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t9PZNVGquq7DFWwYlONPHhl23169nznYodsBL8degaY="/>
    </ext>
  </extLst>
</workbook>
</file>

<file path=xl/sharedStrings.xml><?xml version="1.0" encoding="utf-8"?>
<sst xmlns="http://schemas.openxmlformats.org/spreadsheetml/2006/main" count="13" uniqueCount="13">
  <si>
    <r>
      <rPr>
        <rFont val="Calibri"/>
        <b/>
        <color theme="1"/>
        <sz val="13.0"/>
      </rPr>
      <t xml:space="preserve">R1. Redescubriendo los principios 
básicos de la Estadística
</t>
    </r>
    <r>
      <rPr>
        <rFont val="Calibri"/>
        <b/>
        <color theme="1"/>
        <sz val="15.0"/>
      </rPr>
      <t>Base de Datos Universidad el Dique</t>
    </r>
  </si>
  <si>
    <t xml:space="preserve">número de materiales </t>
  </si>
  <si>
    <t xml:space="preserve">Áreas </t>
  </si>
  <si>
    <t xml:space="preserve">Nua </t>
  </si>
  <si>
    <t>Campus</t>
  </si>
  <si>
    <t>edad</t>
  </si>
  <si>
    <t>sexo</t>
  </si>
  <si>
    <t>físicos</t>
  </si>
  <si>
    <t xml:space="preserve">digitales </t>
  </si>
  <si>
    <t xml:space="preserve">Mediateca </t>
  </si>
  <si>
    <t>colecciones especiales</t>
  </si>
  <si>
    <t xml:space="preserve">módulo de servicios </t>
  </si>
  <si>
    <t xml:space="preserve">espacios comunes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</si>
</sst>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0"/>
      <name val="Calibri"/>
    </font>
    <font>
      <sz val="11.0"/>
      <color rgb="FF006100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C6EFCE"/>
        <bgColor rgb="FFC6EFCE"/>
      </patternFill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BF9000"/>
        <bgColor rgb="FFBF9000"/>
      </patternFill>
    </fill>
  </fills>
  <borders count="1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2" numFmtId="0" xfId="0" applyFont="1"/>
    <xf borderId="2" fillId="0" fontId="1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0" fillId="0" fontId="1" numFmtId="0" xfId="0" applyAlignment="1" applyFont="1">
      <alignment horizontal="center" vertical="center"/>
    </xf>
    <xf borderId="10" fillId="2" fontId="2" numFmtId="0" xfId="0" applyAlignment="1" applyBorder="1" applyFill="1" applyFont="1">
      <alignment horizontal="center" vertical="center"/>
    </xf>
    <xf borderId="11" fillId="0" fontId="4" numFmtId="0" xfId="0" applyBorder="1" applyFont="1"/>
    <xf borderId="10" fillId="3" fontId="3" numFmtId="0" xfId="0" applyAlignment="1" applyBorder="1" applyFill="1" applyFont="1">
      <alignment horizontal="center" vertical="center"/>
    </xf>
    <xf borderId="12" fillId="0" fontId="4" numFmtId="0" xfId="0" applyBorder="1" applyFont="1"/>
    <xf borderId="13" fillId="4" fontId="2" numFmtId="0" xfId="0" applyBorder="1" applyFill="1" applyFont="1"/>
    <xf borderId="14" fillId="5" fontId="1" numFmtId="0" xfId="0" applyAlignment="1" applyBorder="1" applyFill="1" applyFont="1">
      <alignment horizontal="center" shrinkToFit="0" vertical="center" wrapText="1"/>
    </xf>
    <xf borderId="15" fillId="6" fontId="1" numFmtId="0" xfId="0" applyAlignment="1" applyBorder="1" applyFill="1" applyFont="1">
      <alignment horizontal="center" shrinkToFit="0" vertical="center" wrapText="1"/>
    </xf>
    <xf borderId="15" fillId="7" fontId="1" numFmtId="0" xfId="0" applyAlignment="1" applyBorder="1" applyFill="1" applyFont="1">
      <alignment horizontal="center" shrinkToFit="0" vertical="center" wrapText="1"/>
    </xf>
    <xf borderId="16" fillId="4" fontId="1" numFmtId="0" xfId="0" applyAlignment="1" applyBorder="1" applyFont="1">
      <alignment horizontal="center" shrinkToFit="0" vertical="center" wrapText="1"/>
    </xf>
    <xf borderId="17" fillId="2" fontId="2" numFmtId="0" xfId="0" applyAlignment="1" applyBorder="1" applyFont="1">
      <alignment horizontal="center" shrinkToFit="0" vertical="center" wrapText="1"/>
    </xf>
    <xf borderId="17" fillId="3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885825</xdr:colOff>
      <xdr:row>0</xdr:row>
      <xdr:rowOff>0</xdr:rowOff>
    </xdr:from>
    <xdr:ext cx="1428750" cy="14287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2.86"/>
    <col customWidth="1" min="3" max="3" width="10.71"/>
    <col customWidth="1" min="4" max="4" width="8.86"/>
    <col customWidth="1" min="5" max="5" width="11.14"/>
    <col customWidth="1" min="6" max="6" width="10.86"/>
    <col customWidth="1" min="7" max="7" width="13.29"/>
    <col customWidth="1" min="8" max="8" width="21.0"/>
    <col customWidth="1" min="9" max="9" width="17.14"/>
    <col customWidth="1" min="10" max="10" width="18.14"/>
    <col customWidth="1" min="11" max="30" width="8.86"/>
  </cols>
  <sheetData>
    <row r="1" ht="14.25" customHeight="1">
      <c r="A1" s="1"/>
      <c r="B1" s="1"/>
      <c r="C1" s="1"/>
      <c r="D1" s="1"/>
      <c r="E1" s="2"/>
      <c r="F1" s="2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4.25" customHeight="1">
      <c r="A2" s="1"/>
      <c r="B2" s="5" t="s">
        <v>0</v>
      </c>
      <c r="C2" s="6"/>
      <c r="D2" s="6"/>
      <c r="E2" s="6"/>
      <c r="F2" s="7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4.25" customHeight="1">
      <c r="A3" s="1"/>
      <c r="B3" s="8"/>
      <c r="F3" s="9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4.25" customHeight="1">
      <c r="A4" s="1"/>
      <c r="B4" s="8"/>
      <c r="F4" s="9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14.25" customHeight="1">
      <c r="A5" s="1"/>
      <c r="B5" s="8"/>
      <c r="F5" s="9"/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14.25" customHeight="1">
      <c r="A6" s="1"/>
      <c r="B6" s="10"/>
      <c r="C6" s="11"/>
      <c r="D6" s="11"/>
      <c r="E6" s="11"/>
      <c r="F6" s="12"/>
      <c r="G6" s="3"/>
      <c r="H6" s="3"/>
      <c r="I6" s="3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4.25" customHeight="1">
      <c r="A7" s="1"/>
      <c r="B7" s="1"/>
      <c r="C7" s="1"/>
      <c r="D7" s="1"/>
      <c r="E7" s="2"/>
      <c r="F7" s="2"/>
      <c r="G7" s="3"/>
      <c r="H7" s="3"/>
      <c r="I7" s="3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4.25" customHeight="1">
      <c r="A8" s="1"/>
      <c r="B8" s="1"/>
      <c r="C8" s="1"/>
      <c r="D8" s="1"/>
      <c r="E8" s="2"/>
      <c r="F8" s="2"/>
      <c r="G8" s="3"/>
      <c r="H8" s="3"/>
      <c r="I8" s="3"/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14.25" customHeight="1">
      <c r="A9" s="13"/>
      <c r="B9" s="13"/>
      <c r="C9" s="13"/>
      <c r="D9" s="13"/>
      <c r="E9" s="14" t="s">
        <v>1</v>
      </c>
      <c r="F9" s="15"/>
      <c r="G9" s="16" t="s">
        <v>2</v>
      </c>
      <c r="H9" s="17"/>
      <c r="I9" s="17"/>
      <c r="J9" s="15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4.25" customHeight="1">
      <c r="A10" s="19" t="s">
        <v>3</v>
      </c>
      <c r="B10" s="20" t="s">
        <v>4</v>
      </c>
      <c r="C10" s="21" t="s">
        <v>5</v>
      </c>
      <c r="D10" s="22" t="s">
        <v>6</v>
      </c>
      <c r="E10" s="23" t="s">
        <v>7</v>
      </c>
      <c r="F10" s="23" t="s">
        <v>8</v>
      </c>
      <c r="G10" s="24" t="s">
        <v>9</v>
      </c>
      <c r="H10" s="24" t="s">
        <v>10</v>
      </c>
      <c r="I10" s="24" t="s">
        <v>11</v>
      </c>
      <c r="J10" s="24" t="s">
        <v>12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4.25" customHeight="1">
      <c r="A11" s="13">
        <f t="shared" ref="A11:A10010" si="3">RANDBETWEEN(1,10000)</f>
        <v>8203</v>
      </c>
      <c r="B11" s="13">
        <f t="shared" ref="B11:B10010" si="4">RANDBETWEEN(1,3)</f>
        <v>1</v>
      </c>
      <c r="C11" s="13">
        <f t="shared" ref="C11:C10010" si="5">RANDBETWEEN(18,30)</f>
        <v>25</v>
      </c>
      <c r="D11" s="13">
        <f t="shared" ref="D11:D10010" si="6">RANDBETWEEN(1,2)</f>
        <v>2</v>
      </c>
      <c r="E11" s="13">
        <f t="shared" ref="E11:F11" si="1">RANDBETWEEN(1,10)</f>
        <v>10</v>
      </c>
      <c r="F11" s="13">
        <f t="shared" si="1"/>
        <v>6</v>
      </c>
      <c r="G11" s="13">
        <f t="shared" ref="G11:J11" si="2">RANDBETWEEN(1,5)</f>
        <v>5</v>
      </c>
      <c r="H11" s="13">
        <f t="shared" si="2"/>
        <v>5</v>
      </c>
      <c r="I11" s="13">
        <f t="shared" si="2"/>
        <v>4</v>
      </c>
      <c r="J11" s="13">
        <f t="shared" si="2"/>
        <v>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14.25" customHeight="1">
      <c r="A12" s="13">
        <f t="shared" si="3"/>
        <v>3095</v>
      </c>
      <c r="B12" s="13">
        <f t="shared" si="4"/>
        <v>2</v>
      </c>
      <c r="C12" s="13">
        <f t="shared" si="5"/>
        <v>24</v>
      </c>
      <c r="D12" s="13">
        <f t="shared" si="6"/>
        <v>1</v>
      </c>
      <c r="E12" s="13">
        <f t="shared" ref="E12:F12" si="7">RANDBETWEEN(1,10)</f>
        <v>4</v>
      </c>
      <c r="F12" s="13">
        <f t="shared" si="7"/>
        <v>7</v>
      </c>
      <c r="G12" s="13">
        <f t="shared" ref="G12:J12" si="8">RANDBETWEEN(1,5)</f>
        <v>3</v>
      </c>
      <c r="H12" s="13">
        <f t="shared" si="8"/>
        <v>3</v>
      </c>
      <c r="I12" s="13">
        <f t="shared" si="8"/>
        <v>4</v>
      </c>
      <c r="J12" s="13">
        <f t="shared" si="8"/>
        <v>1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14.25" customHeight="1">
      <c r="A13" s="13">
        <f t="shared" si="3"/>
        <v>1480</v>
      </c>
      <c r="B13" s="13">
        <f t="shared" si="4"/>
        <v>1</v>
      </c>
      <c r="C13" s="13">
        <f t="shared" si="5"/>
        <v>23</v>
      </c>
      <c r="D13" s="13">
        <f t="shared" si="6"/>
        <v>2</v>
      </c>
      <c r="E13" s="13">
        <f t="shared" ref="E13:F13" si="9">RANDBETWEEN(1,10)</f>
        <v>3</v>
      </c>
      <c r="F13" s="13">
        <f t="shared" si="9"/>
        <v>8</v>
      </c>
      <c r="G13" s="13">
        <f t="shared" ref="G13:J13" si="10">RANDBETWEEN(1,5)</f>
        <v>2</v>
      </c>
      <c r="H13" s="13">
        <f t="shared" si="10"/>
        <v>3</v>
      </c>
      <c r="I13" s="13">
        <f t="shared" si="10"/>
        <v>2</v>
      </c>
      <c r="J13" s="13">
        <f t="shared" si="10"/>
        <v>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14.25" customHeight="1">
      <c r="A14" s="13">
        <f t="shared" si="3"/>
        <v>9140</v>
      </c>
      <c r="B14" s="13">
        <f t="shared" si="4"/>
        <v>2</v>
      </c>
      <c r="C14" s="13">
        <f t="shared" si="5"/>
        <v>28</v>
      </c>
      <c r="D14" s="13">
        <f t="shared" si="6"/>
        <v>1</v>
      </c>
      <c r="E14" s="13">
        <f t="shared" ref="E14:F14" si="11">RANDBETWEEN(1,10)</f>
        <v>3</v>
      </c>
      <c r="F14" s="13">
        <f t="shared" si="11"/>
        <v>9</v>
      </c>
      <c r="G14" s="13">
        <f t="shared" ref="G14:J14" si="12">RANDBETWEEN(1,5)</f>
        <v>2</v>
      </c>
      <c r="H14" s="13">
        <f t="shared" si="12"/>
        <v>1</v>
      </c>
      <c r="I14" s="13">
        <f t="shared" si="12"/>
        <v>4</v>
      </c>
      <c r="J14" s="13">
        <f t="shared" si="12"/>
        <v>5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14.25" customHeight="1">
      <c r="A15" s="13">
        <f t="shared" si="3"/>
        <v>4810</v>
      </c>
      <c r="B15" s="13">
        <f t="shared" si="4"/>
        <v>2</v>
      </c>
      <c r="C15" s="13">
        <f t="shared" si="5"/>
        <v>29</v>
      </c>
      <c r="D15" s="13">
        <f t="shared" si="6"/>
        <v>1</v>
      </c>
      <c r="E15" s="13">
        <f t="shared" ref="E15:F15" si="13">RANDBETWEEN(1,10)</f>
        <v>10</v>
      </c>
      <c r="F15" s="13">
        <f t="shared" si="13"/>
        <v>7</v>
      </c>
      <c r="G15" s="13">
        <f t="shared" ref="G15:J15" si="14">RANDBETWEEN(1,5)</f>
        <v>5</v>
      </c>
      <c r="H15" s="13">
        <f t="shared" si="14"/>
        <v>3</v>
      </c>
      <c r="I15" s="13">
        <f t="shared" si="14"/>
        <v>5</v>
      </c>
      <c r="J15" s="13">
        <f t="shared" si="14"/>
        <v>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4.25" customHeight="1">
      <c r="A16" s="13">
        <f t="shared" si="3"/>
        <v>8468</v>
      </c>
      <c r="B16" s="13">
        <f t="shared" si="4"/>
        <v>2</v>
      </c>
      <c r="C16" s="13">
        <f t="shared" si="5"/>
        <v>29</v>
      </c>
      <c r="D16" s="13">
        <f t="shared" si="6"/>
        <v>1</v>
      </c>
      <c r="E16" s="13">
        <f t="shared" ref="E16:F16" si="15">RANDBETWEEN(1,10)</f>
        <v>2</v>
      </c>
      <c r="F16" s="13">
        <f t="shared" si="15"/>
        <v>6</v>
      </c>
      <c r="G16" s="13">
        <f t="shared" ref="G16:J16" si="16">RANDBETWEEN(1,5)</f>
        <v>4</v>
      </c>
      <c r="H16" s="13">
        <f t="shared" si="16"/>
        <v>3</v>
      </c>
      <c r="I16" s="13">
        <f t="shared" si="16"/>
        <v>1</v>
      </c>
      <c r="J16" s="13">
        <f t="shared" si="16"/>
        <v>1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4.25" customHeight="1">
      <c r="A17" s="13">
        <f t="shared" si="3"/>
        <v>6377</v>
      </c>
      <c r="B17" s="13">
        <f t="shared" si="4"/>
        <v>2</v>
      </c>
      <c r="C17" s="13">
        <f t="shared" si="5"/>
        <v>26</v>
      </c>
      <c r="D17" s="13">
        <f t="shared" si="6"/>
        <v>1</v>
      </c>
      <c r="E17" s="13">
        <f t="shared" ref="E17:F17" si="17">RANDBETWEEN(1,10)</f>
        <v>7</v>
      </c>
      <c r="F17" s="13">
        <f t="shared" si="17"/>
        <v>3</v>
      </c>
      <c r="G17" s="13">
        <f t="shared" ref="G17:J17" si="18">RANDBETWEEN(1,5)</f>
        <v>1</v>
      </c>
      <c r="H17" s="13">
        <f t="shared" si="18"/>
        <v>2</v>
      </c>
      <c r="I17" s="13">
        <f t="shared" si="18"/>
        <v>5</v>
      </c>
      <c r="J17" s="13">
        <f t="shared" si="18"/>
        <v>2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4.25" customHeight="1">
      <c r="A18" s="13">
        <f t="shared" si="3"/>
        <v>1441</v>
      </c>
      <c r="B18" s="13">
        <f t="shared" si="4"/>
        <v>1</v>
      </c>
      <c r="C18" s="13">
        <f t="shared" si="5"/>
        <v>30</v>
      </c>
      <c r="D18" s="13">
        <f t="shared" si="6"/>
        <v>2</v>
      </c>
      <c r="E18" s="13">
        <f t="shared" ref="E18:F18" si="19">RANDBETWEEN(1,10)</f>
        <v>7</v>
      </c>
      <c r="F18" s="13">
        <f t="shared" si="19"/>
        <v>8</v>
      </c>
      <c r="G18" s="13">
        <f t="shared" ref="G18:J18" si="20">RANDBETWEEN(1,5)</f>
        <v>3</v>
      </c>
      <c r="H18" s="13">
        <f t="shared" si="20"/>
        <v>5</v>
      </c>
      <c r="I18" s="13">
        <f t="shared" si="20"/>
        <v>4</v>
      </c>
      <c r="J18" s="13">
        <f t="shared" si="20"/>
        <v>2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4.25" customHeight="1">
      <c r="A19" s="13">
        <f t="shared" si="3"/>
        <v>3293</v>
      </c>
      <c r="B19" s="13">
        <f t="shared" si="4"/>
        <v>3</v>
      </c>
      <c r="C19" s="13">
        <f t="shared" si="5"/>
        <v>19</v>
      </c>
      <c r="D19" s="13">
        <f t="shared" si="6"/>
        <v>1</v>
      </c>
      <c r="E19" s="13">
        <f t="shared" ref="E19:F19" si="21">RANDBETWEEN(1,10)</f>
        <v>6</v>
      </c>
      <c r="F19" s="13">
        <f t="shared" si="21"/>
        <v>1</v>
      </c>
      <c r="G19" s="13">
        <f t="shared" ref="G19:J19" si="22">RANDBETWEEN(1,5)</f>
        <v>3</v>
      </c>
      <c r="H19" s="13">
        <f t="shared" si="22"/>
        <v>2</v>
      </c>
      <c r="I19" s="13">
        <f t="shared" si="22"/>
        <v>1</v>
      </c>
      <c r="J19" s="13">
        <f t="shared" si="22"/>
        <v>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4.25" customHeight="1">
      <c r="A20" s="13">
        <f t="shared" si="3"/>
        <v>7297</v>
      </c>
      <c r="B20" s="13">
        <f t="shared" si="4"/>
        <v>2</v>
      </c>
      <c r="C20" s="13">
        <f t="shared" si="5"/>
        <v>20</v>
      </c>
      <c r="D20" s="13">
        <f t="shared" si="6"/>
        <v>1</v>
      </c>
      <c r="E20" s="13">
        <f t="shared" ref="E20:F20" si="23">RANDBETWEEN(1,10)</f>
        <v>8</v>
      </c>
      <c r="F20" s="13">
        <f t="shared" si="23"/>
        <v>10</v>
      </c>
      <c r="G20" s="13">
        <f t="shared" ref="G20:J20" si="24">RANDBETWEEN(1,5)</f>
        <v>3</v>
      </c>
      <c r="H20" s="13">
        <f t="shared" si="24"/>
        <v>1</v>
      </c>
      <c r="I20" s="13">
        <f t="shared" si="24"/>
        <v>1</v>
      </c>
      <c r="J20" s="13">
        <f t="shared" si="24"/>
        <v>1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4.25" customHeight="1">
      <c r="A21" s="13">
        <f t="shared" si="3"/>
        <v>1359</v>
      </c>
      <c r="B21" s="13">
        <f t="shared" si="4"/>
        <v>2</v>
      </c>
      <c r="C21" s="13">
        <f t="shared" si="5"/>
        <v>30</v>
      </c>
      <c r="D21" s="13">
        <f t="shared" si="6"/>
        <v>2</v>
      </c>
      <c r="E21" s="13">
        <f t="shared" ref="E21:F21" si="25">RANDBETWEEN(1,10)</f>
        <v>8</v>
      </c>
      <c r="F21" s="13">
        <f t="shared" si="25"/>
        <v>3</v>
      </c>
      <c r="G21" s="13">
        <f t="shared" ref="G21:J21" si="26">RANDBETWEEN(1,5)</f>
        <v>4</v>
      </c>
      <c r="H21" s="13">
        <f t="shared" si="26"/>
        <v>3</v>
      </c>
      <c r="I21" s="13">
        <f t="shared" si="26"/>
        <v>2</v>
      </c>
      <c r="J21" s="13">
        <f t="shared" si="26"/>
        <v>4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4.25" customHeight="1">
      <c r="A22" s="13">
        <f t="shared" si="3"/>
        <v>5391</v>
      </c>
      <c r="B22" s="13">
        <f t="shared" si="4"/>
        <v>1</v>
      </c>
      <c r="C22" s="13">
        <f t="shared" si="5"/>
        <v>19</v>
      </c>
      <c r="D22" s="13">
        <f t="shared" si="6"/>
        <v>2</v>
      </c>
      <c r="E22" s="13">
        <f t="shared" ref="E22:F22" si="27">RANDBETWEEN(1,10)</f>
        <v>7</v>
      </c>
      <c r="F22" s="13">
        <f t="shared" si="27"/>
        <v>5</v>
      </c>
      <c r="G22" s="13">
        <f t="shared" ref="G22:J22" si="28">RANDBETWEEN(1,5)</f>
        <v>2</v>
      </c>
      <c r="H22" s="13">
        <f t="shared" si="28"/>
        <v>3</v>
      </c>
      <c r="I22" s="13">
        <f t="shared" si="28"/>
        <v>2</v>
      </c>
      <c r="J22" s="13">
        <f t="shared" si="28"/>
        <v>3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4.25" customHeight="1">
      <c r="A23" s="13">
        <f t="shared" si="3"/>
        <v>8280</v>
      </c>
      <c r="B23" s="13">
        <f t="shared" si="4"/>
        <v>2</v>
      </c>
      <c r="C23" s="13">
        <f t="shared" si="5"/>
        <v>21</v>
      </c>
      <c r="D23" s="13">
        <f t="shared" si="6"/>
        <v>2</v>
      </c>
      <c r="E23" s="13">
        <f t="shared" ref="E23:F23" si="29">RANDBETWEEN(1,10)</f>
        <v>10</v>
      </c>
      <c r="F23" s="13">
        <f t="shared" si="29"/>
        <v>2</v>
      </c>
      <c r="G23" s="13">
        <f t="shared" ref="G23:J23" si="30">RANDBETWEEN(1,5)</f>
        <v>3</v>
      </c>
      <c r="H23" s="13">
        <f t="shared" si="30"/>
        <v>2</v>
      </c>
      <c r="I23" s="13">
        <f t="shared" si="30"/>
        <v>1</v>
      </c>
      <c r="J23" s="13">
        <f t="shared" si="30"/>
        <v>3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4.25" customHeight="1">
      <c r="A24" s="13">
        <f t="shared" si="3"/>
        <v>4164</v>
      </c>
      <c r="B24" s="13">
        <f t="shared" si="4"/>
        <v>1</v>
      </c>
      <c r="C24" s="13">
        <f t="shared" si="5"/>
        <v>23</v>
      </c>
      <c r="D24" s="13">
        <f t="shared" si="6"/>
        <v>1</v>
      </c>
      <c r="E24" s="13">
        <f t="shared" ref="E24:F24" si="31">RANDBETWEEN(1,10)</f>
        <v>8</v>
      </c>
      <c r="F24" s="13">
        <f t="shared" si="31"/>
        <v>4</v>
      </c>
      <c r="G24" s="13">
        <f t="shared" ref="G24:J24" si="32">RANDBETWEEN(1,5)</f>
        <v>5</v>
      </c>
      <c r="H24" s="13">
        <f t="shared" si="32"/>
        <v>3</v>
      </c>
      <c r="I24" s="13">
        <f t="shared" si="32"/>
        <v>3</v>
      </c>
      <c r="J24" s="13">
        <f t="shared" si="32"/>
        <v>5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4.25" customHeight="1">
      <c r="A25" s="13">
        <f t="shared" si="3"/>
        <v>9060</v>
      </c>
      <c r="B25" s="13">
        <f t="shared" si="4"/>
        <v>3</v>
      </c>
      <c r="C25" s="13">
        <f t="shared" si="5"/>
        <v>22</v>
      </c>
      <c r="D25" s="13">
        <f t="shared" si="6"/>
        <v>2</v>
      </c>
      <c r="E25" s="13">
        <f t="shared" ref="E25:F25" si="33">RANDBETWEEN(1,10)</f>
        <v>4</v>
      </c>
      <c r="F25" s="13">
        <f t="shared" si="33"/>
        <v>2</v>
      </c>
      <c r="G25" s="13">
        <f t="shared" ref="G25:J25" si="34">RANDBETWEEN(1,5)</f>
        <v>2</v>
      </c>
      <c r="H25" s="13">
        <f t="shared" si="34"/>
        <v>1</v>
      </c>
      <c r="I25" s="13">
        <f t="shared" si="34"/>
        <v>3</v>
      </c>
      <c r="J25" s="13">
        <f t="shared" si="34"/>
        <v>3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4.25" customHeight="1">
      <c r="A26" s="13">
        <f t="shared" si="3"/>
        <v>5703</v>
      </c>
      <c r="B26" s="13">
        <f t="shared" si="4"/>
        <v>1</v>
      </c>
      <c r="C26" s="13">
        <f t="shared" si="5"/>
        <v>23</v>
      </c>
      <c r="D26" s="13">
        <f t="shared" si="6"/>
        <v>2</v>
      </c>
      <c r="E26" s="13">
        <f t="shared" ref="E26:F26" si="35">RANDBETWEEN(1,10)</f>
        <v>1</v>
      </c>
      <c r="F26" s="13">
        <f t="shared" si="35"/>
        <v>6</v>
      </c>
      <c r="G26" s="13">
        <f t="shared" ref="G26:J26" si="36">RANDBETWEEN(1,5)</f>
        <v>1</v>
      </c>
      <c r="H26" s="13">
        <f t="shared" si="36"/>
        <v>5</v>
      </c>
      <c r="I26" s="13">
        <f t="shared" si="36"/>
        <v>2</v>
      </c>
      <c r="J26" s="13">
        <f t="shared" si="36"/>
        <v>5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4.25" customHeight="1">
      <c r="A27" s="13">
        <f t="shared" si="3"/>
        <v>9703</v>
      </c>
      <c r="B27" s="13">
        <f t="shared" si="4"/>
        <v>1</v>
      </c>
      <c r="C27" s="13">
        <f t="shared" si="5"/>
        <v>21</v>
      </c>
      <c r="D27" s="13">
        <f t="shared" si="6"/>
        <v>2</v>
      </c>
      <c r="E27" s="13">
        <f t="shared" ref="E27:F27" si="37">RANDBETWEEN(1,10)</f>
        <v>1</v>
      </c>
      <c r="F27" s="13">
        <f t="shared" si="37"/>
        <v>7</v>
      </c>
      <c r="G27" s="13">
        <f t="shared" ref="G27:J27" si="38">RANDBETWEEN(1,5)</f>
        <v>4</v>
      </c>
      <c r="H27" s="13">
        <f t="shared" si="38"/>
        <v>5</v>
      </c>
      <c r="I27" s="13">
        <f t="shared" si="38"/>
        <v>3</v>
      </c>
      <c r="J27" s="13">
        <f t="shared" si="38"/>
        <v>4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4.25" customHeight="1">
      <c r="A28" s="13">
        <f t="shared" si="3"/>
        <v>40</v>
      </c>
      <c r="B28" s="13">
        <f t="shared" si="4"/>
        <v>1</v>
      </c>
      <c r="C28" s="13">
        <f t="shared" si="5"/>
        <v>26</v>
      </c>
      <c r="D28" s="13">
        <f t="shared" si="6"/>
        <v>1</v>
      </c>
      <c r="E28" s="13">
        <f t="shared" ref="E28:F28" si="39">RANDBETWEEN(1,10)</f>
        <v>4</v>
      </c>
      <c r="F28" s="13">
        <f t="shared" si="39"/>
        <v>5</v>
      </c>
      <c r="G28" s="13">
        <f t="shared" ref="G28:J28" si="40">RANDBETWEEN(1,5)</f>
        <v>4</v>
      </c>
      <c r="H28" s="13">
        <f t="shared" si="40"/>
        <v>2</v>
      </c>
      <c r="I28" s="13">
        <f t="shared" si="40"/>
        <v>2</v>
      </c>
      <c r="J28" s="13">
        <f t="shared" si="40"/>
        <v>5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4.25" customHeight="1">
      <c r="A29" s="13">
        <f t="shared" si="3"/>
        <v>6683</v>
      </c>
      <c r="B29" s="13">
        <f t="shared" si="4"/>
        <v>1</v>
      </c>
      <c r="C29" s="13">
        <f t="shared" si="5"/>
        <v>28</v>
      </c>
      <c r="D29" s="13">
        <f t="shared" si="6"/>
        <v>2</v>
      </c>
      <c r="E29" s="13">
        <f t="shared" ref="E29:F29" si="41">RANDBETWEEN(1,10)</f>
        <v>10</v>
      </c>
      <c r="F29" s="13">
        <f t="shared" si="41"/>
        <v>4</v>
      </c>
      <c r="G29" s="13">
        <f t="shared" ref="G29:J29" si="42">RANDBETWEEN(1,5)</f>
        <v>1</v>
      </c>
      <c r="H29" s="13">
        <f t="shared" si="42"/>
        <v>2</v>
      </c>
      <c r="I29" s="13">
        <f t="shared" si="42"/>
        <v>5</v>
      </c>
      <c r="J29" s="13">
        <f t="shared" si="42"/>
        <v>2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4.25" customHeight="1">
      <c r="A30" s="13">
        <f t="shared" si="3"/>
        <v>4359</v>
      </c>
      <c r="B30" s="13">
        <f t="shared" si="4"/>
        <v>3</v>
      </c>
      <c r="C30" s="13">
        <f t="shared" si="5"/>
        <v>24</v>
      </c>
      <c r="D30" s="13">
        <f t="shared" si="6"/>
        <v>1</v>
      </c>
      <c r="E30" s="13">
        <f t="shared" ref="E30:F30" si="43">RANDBETWEEN(1,10)</f>
        <v>6</v>
      </c>
      <c r="F30" s="13">
        <f t="shared" si="43"/>
        <v>6</v>
      </c>
      <c r="G30" s="13">
        <f t="shared" ref="G30:J30" si="44">RANDBETWEEN(1,5)</f>
        <v>5</v>
      </c>
      <c r="H30" s="13">
        <f t="shared" si="44"/>
        <v>3</v>
      </c>
      <c r="I30" s="13">
        <f t="shared" si="44"/>
        <v>5</v>
      </c>
      <c r="J30" s="13">
        <f t="shared" si="44"/>
        <v>4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4.25" customHeight="1">
      <c r="A31" s="13">
        <f t="shared" si="3"/>
        <v>4713</v>
      </c>
      <c r="B31" s="13">
        <f t="shared" si="4"/>
        <v>1</v>
      </c>
      <c r="C31" s="13">
        <f t="shared" si="5"/>
        <v>28</v>
      </c>
      <c r="D31" s="13">
        <f t="shared" si="6"/>
        <v>1</v>
      </c>
      <c r="E31" s="13">
        <f t="shared" ref="E31:F31" si="45">RANDBETWEEN(1,10)</f>
        <v>5</v>
      </c>
      <c r="F31" s="13">
        <f t="shared" si="45"/>
        <v>9</v>
      </c>
      <c r="G31" s="13">
        <f t="shared" ref="G31:J31" si="46">RANDBETWEEN(1,5)</f>
        <v>2</v>
      </c>
      <c r="H31" s="13">
        <f t="shared" si="46"/>
        <v>2</v>
      </c>
      <c r="I31" s="13">
        <f t="shared" si="46"/>
        <v>3</v>
      </c>
      <c r="J31" s="13">
        <f t="shared" si="46"/>
        <v>1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4.25" customHeight="1">
      <c r="A32" s="13">
        <f t="shared" si="3"/>
        <v>1275</v>
      </c>
      <c r="B32" s="13">
        <f t="shared" si="4"/>
        <v>2</v>
      </c>
      <c r="C32" s="13">
        <f t="shared" si="5"/>
        <v>23</v>
      </c>
      <c r="D32" s="13">
        <f t="shared" si="6"/>
        <v>1</v>
      </c>
      <c r="E32" s="13">
        <f t="shared" ref="E32:F32" si="47">RANDBETWEEN(1,10)</f>
        <v>4</v>
      </c>
      <c r="F32" s="13">
        <f t="shared" si="47"/>
        <v>10</v>
      </c>
      <c r="G32" s="13">
        <f t="shared" ref="G32:J32" si="48">RANDBETWEEN(1,5)</f>
        <v>4</v>
      </c>
      <c r="H32" s="13">
        <f t="shared" si="48"/>
        <v>1</v>
      </c>
      <c r="I32" s="13">
        <f t="shared" si="48"/>
        <v>5</v>
      </c>
      <c r="J32" s="13">
        <f t="shared" si="48"/>
        <v>2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4.25" customHeight="1">
      <c r="A33" s="13">
        <f t="shared" si="3"/>
        <v>605</v>
      </c>
      <c r="B33" s="13">
        <f t="shared" si="4"/>
        <v>2</v>
      </c>
      <c r="C33" s="13">
        <f t="shared" si="5"/>
        <v>30</v>
      </c>
      <c r="D33" s="13">
        <f t="shared" si="6"/>
        <v>1</v>
      </c>
      <c r="E33" s="13">
        <f t="shared" ref="E33:F33" si="49">RANDBETWEEN(1,10)</f>
        <v>2</v>
      </c>
      <c r="F33" s="13">
        <f t="shared" si="49"/>
        <v>8</v>
      </c>
      <c r="G33" s="13">
        <f t="shared" ref="G33:J33" si="50">RANDBETWEEN(1,5)</f>
        <v>2</v>
      </c>
      <c r="H33" s="13">
        <f t="shared" si="50"/>
        <v>5</v>
      </c>
      <c r="I33" s="13">
        <f t="shared" si="50"/>
        <v>2</v>
      </c>
      <c r="J33" s="13">
        <f t="shared" si="50"/>
        <v>1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4.25" customHeight="1">
      <c r="A34" s="13">
        <f t="shared" si="3"/>
        <v>9571</v>
      </c>
      <c r="B34" s="13">
        <f t="shared" si="4"/>
        <v>2</v>
      </c>
      <c r="C34" s="13">
        <f t="shared" si="5"/>
        <v>27</v>
      </c>
      <c r="D34" s="13">
        <f t="shared" si="6"/>
        <v>2</v>
      </c>
      <c r="E34" s="13">
        <f t="shared" ref="E34:F34" si="51">RANDBETWEEN(1,10)</f>
        <v>6</v>
      </c>
      <c r="F34" s="13">
        <f t="shared" si="51"/>
        <v>8</v>
      </c>
      <c r="G34" s="13">
        <f t="shared" ref="G34:J34" si="52">RANDBETWEEN(1,5)</f>
        <v>5</v>
      </c>
      <c r="H34" s="13">
        <f t="shared" si="52"/>
        <v>2</v>
      </c>
      <c r="I34" s="13">
        <f t="shared" si="52"/>
        <v>2</v>
      </c>
      <c r="J34" s="13">
        <f t="shared" si="52"/>
        <v>5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4.25" customHeight="1">
      <c r="A35" s="13">
        <f t="shared" si="3"/>
        <v>4287</v>
      </c>
      <c r="B35" s="13">
        <f t="shared" si="4"/>
        <v>2</v>
      </c>
      <c r="C35" s="13">
        <f t="shared" si="5"/>
        <v>30</v>
      </c>
      <c r="D35" s="13">
        <f t="shared" si="6"/>
        <v>1</v>
      </c>
      <c r="E35" s="13">
        <f t="shared" ref="E35:F35" si="53">RANDBETWEEN(1,10)</f>
        <v>7</v>
      </c>
      <c r="F35" s="13">
        <f t="shared" si="53"/>
        <v>8</v>
      </c>
      <c r="G35" s="13">
        <f t="shared" ref="G35:J35" si="54">RANDBETWEEN(1,5)</f>
        <v>1</v>
      </c>
      <c r="H35" s="13">
        <f t="shared" si="54"/>
        <v>3</v>
      </c>
      <c r="I35" s="13">
        <f t="shared" si="54"/>
        <v>2</v>
      </c>
      <c r="J35" s="13">
        <f t="shared" si="54"/>
        <v>1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4.25" customHeight="1">
      <c r="A36" s="13">
        <f t="shared" si="3"/>
        <v>1585</v>
      </c>
      <c r="B36" s="13">
        <f t="shared" si="4"/>
        <v>2</v>
      </c>
      <c r="C36" s="13">
        <f t="shared" si="5"/>
        <v>18</v>
      </c>
      <c r="D36" s="13">
        <f t="shared" si="6"/>
        <v>1</v>
      </c>
      <c r="E36" s="13">
        <f t="shared" ref="E36:F36" si="55">RANDBETWEEN(1,10)</f>
        <v>8</v>
      </c>
      <c r="F36" s="13">
        <f t="shared" si="55"/>
        <v>10</v>
      </c>
      <c r="G36" s="13">
        <f t="shared" ref="G36:J36" si="56">RANDBETWEEN(1,5)</f>
        <v>2</v>
      </c>
      <c r="H36" s="13">
        <f t="shared" si="56"/>
        <v>5</v>
      </c>
      <c r="I36" s="13">
        <f t="shared" si="56"/>
        <v>2</v>
      </c>
      <c r="J36" s="13">
        <f t="shared" si="56"/>
        <v>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4.25" customHeight="1">
      <c r="A37" s="13">
        <f t="shared" si="3"/>
        <v>5315</v>
      </c>
      <c r="B37" s="13">
        <f t="shared" si="4"/>
        <v>3</v>
      </c>
      <c r="C37" s="13">
        <f t="shared" si="5"/>
        <v>27</v>
      </c>
      <c r="D37" s="13">
        <f t="shared" si="6"/>
        <v>1</v>
      </c>
      <c r="E37" s="13">
        <f t="shared" ref="E37:F37" si="57">RANDBETWEEN(1,10)</f>
        <v>7</v>
      </c>
      <c r="F37" s="13">
        <f t="shared" si="57"/>
        <v>2</v>
      </c>
      <c r="G37" s="13">
        <f t="shared" ref="G37:J37" si="58">RANDBETWEEN(1,5)</f>
        <v>3</v>
      </c>
      <c r="H37" s="13">
        <f t="shared" si="58"/>
        <v>3</v>
      </c>
      <c r="I37" s="13">
        <f t="shared" si="58"/>
        <v>3</v>
      </c>
      <c r="J37" s="13">
        <f t="shared" si="58"/>
        <v>3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4.25" customHeight="1">
      <c r="A38" s="13">
        <f t="shared" si="3"/>
        <v>2365</v>
      </c>
      <c r="B38" s="13">
        <f t="shared" si="4"/>
        <v>2</v>
      </c>
      <c r="C38" s="13">
        <f t="shared" si="5"/>
        <v>20</v>
      </c>
      <c r="D38" s="13">
        <f t="shared" si="6"/>
        <v>2</v>
      </c>
      <c r="E38" s="13">
        <f t="shared" ref="E38:F38" si="59">RANDBETWEEN(1,10)</f>
        <v>7</v>
      </c>
      <c r="F38" s="13">
        <f t="shared" si="59"/>
        <v>10</v>
      </c>
      <c r="G38" s="13">
        <f t="shared" ref="G38:J38" si="60">RANDBETWEEN(1,5)</f>
        <v>3</v>
      </c>
      <c r="H38" s="13">
        <f t="shared" si="60"/>
        <v>2</v>
      </c>
      <c r="I38" s="13">
        <f t="shared" si="60"/>
        <v>1</v>
      </c>
      <c r="J38" s="13">
        <f t="shared" si="60"/>
        <v>3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4.25" customHeight="1">
      <c r="A39" s="13">
        <f t="shared" si="3"/>
        <v>3910</v>
      </c>
      <c r="B39" s="13">
        <f t="shared" si="4"/>
        <v>3</v>
      </c>
      <c r="C39" s="13">
        <f t="shared" si="5"/>
        <v>21</v>
      </c>
      <c r="D39" s="13">
        <f t="shared" si="6"/>
        <v>2</v>
      </c>
      <c r="E39" s="13">
        <f t="shared" ref="E39:F39" si="61">RANDBETWEEN(1,10)</f>
        <v>6</v>
      </c>
      <c r="F39" s="13">
        <f t="shared" si="61"/>
        <v>6</v>
      </c>
      <c r="G39" s="13">
        <f t="shared" ref="G39:J39" si="62">RANDBETWEEN(1,5)</f>
        <v>4</v>
      </c>
      <c r="H39" s="13">
        <f t="shared" si="62"/>
        <v>5</v>
      </c>
      <c r="I39" s="13">
        <f t="shared" si="62"/>
        <v>3</v>
      </c>
      <c r="J39" s="13">
        <f t="shared" si="62"/>
        <v>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4.25" customHeight="1">
      <c r="A40" s="13">
        <f t="shared" si="3"/>
        <v>7685</v>
      </c>
      <c r="B40" s="13">
        <f t="shared" si="4"/>
        <v>2</v>
      </c>
      <c r="C40" s="13">
        <f t="shared" si="5"/>
        <v>18</v>
      </c>
      <c r="D40" s="13">
        <f t="shared" si="6"/>
        <v>2</v>
      </c>
      <c r="E40" s="13">
        <f t="shared" ref="E40:F40" si="63">RANDBETWEEN(1,10)</f>
        <v>9</v>
      </c>
      <c r="F40" s="13">
        <f t="shared" si="63"/>
        <v>3</v>
      </c>
      <c r="G40" s="13">
        <f t="shared" ref="G40:J40" si="64">RANDBETWEEN(1,5)</f>
        <v>4</v>
      </c>
      <c r="H40" s="13">
        <f t="shared" si="64"/>
        <v>1</v>
      </c>
      <c r="I40" s="13">
        <f t="shared" si="64"/>
        <v>3</v>
      </c>
      <c r="J40" s="13">
        <f t="shared" si="64"/>
        <v>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4.25" customHeight="1">
      <c r="A41" s="13">
        <f t="shared" si="3"/>
        <v>3348</v>
      </c>
      <c r="B41" s="13">
        <f t="shared" si="4"/>
        <v>3</v>
      </c>
      <c r="C41" s="13">
        <f t="shared" si="5"/>
        <v>23</v>
      </c>
      <c r="D41" s="13">
        <f t="shared" si="6"/>
        <v>1</v>
      </c>
      <c r="E41" s="13">
        <f t="shared" ref="E41:F41" si="65">RANDBETWEEN(1,10)</f>
        <v>4</v>
      </c>
      <c r="F41" s="13">
        <f t="shared" si="65"/>
        <v>9</v>
      </c>
      <c r="G41" s="13">
        <f t="shared" ref="G41:J41" si="66">RANDBETWEEN(1,5)</f>
        <v>4</v>
      </c>
      <c r="H41" s="13">
        <f t="shared" si="66"/>
        <v>5</v>
      </c>
      <c r="I41" s="13">
        <f t="shared" si="66"/>
        <v>2</v>
      </c>
      <c r="J41" s="13">
        <f t="shared" si="66"/>
        <v>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4.25" customHeight="1">
      <c r="A42" s="13">
        <f t="shared" si="3"/>
        <v>4665</v>
      </c>
      <c r="B42" s="13">
        <f t="shared" si="4"/>
        <v>1</v>
      </c>
      <c r="C42" s="13">
        <f t="shared" si="5"/>
        <v>19</v>
      </c>
      <c r="D42" s="13">
        <f t="shared" si="6"/>
        <v>1</v>
      </c>
      <c r="E42" s="13">
        <f t="shared" ref="E42:F42" si="67">RANDBETWEEN(1,10)</f>
        <v>1</v>
      </c>
      <c r="F42" s="13">
        <f t="shared" si="67"/>
        <v>4</v>
      </c>
      <c r="G42" s="13">
        <f t="shared" ref="G42:J42" si="68">RANDBETWEEN(1,5)</f>
        <v>4</v>
      </c>
      <c r="H42" s="13">
        <f t="shared" si="68"/>
        <v>1</v>
      </c>
      <c r="I42" s="13">
        <f t="shared" si="68"/>
        <v>5</v>
      </c>
      <c r="J42" s="13">
        <f t="shared" si="68"/>
        <v>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4.25" customHeight="1">
      <c r="A43" s="13">
        <f t="shared" si="3"/>
        <v>7890</v>
      </c>
      <c r="B43" s="13">
        <f t="shared" si="4"/>
        <v>1</v>
      </c>
      <c r="C43" s="13">
        <f t="shared" si="5"/>
        <v>21</v>
      </c>
      <c r="D43" s="13">
        <f t="shared" si="6"/>
        <v>1</v>
      </c>
      <c r="E43" s="13">
        <f t="shared" ref="E43:F43" si="69">RANDBETWEEN(1,10)</f>
        <v>1</v>
      </c>
      <c r="F43" s="13">
        <f t="shared" si="69"/>
        <v>7</v>
      </c>
      <c r="G43" s="13">
        <f t="shared" ref="G43:J43" si="70">RANDBETWEEN(1,5)</f>
        <v>5</v>
      </c>
      <c r="H43" s="13">
        <f t="shared" si="70"/>
        <v>3</v>
      </c>
      <c r="I43" s="13">
        <f t="shared" si="70"/>
        <v>2</v>
      </c>
      <c r="J43" s="13">
        <f t="shared" si="70"/>
        <v>4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4.25" customHeight="1">
      <c r="A44" s="13">
        <f t="shared" si="3"/>
        <v>2925</v>
      </c>
      <c r="B44" s="13">
        <f t="shared" si="4"/>
        <v>3</v>
      </c>
      <c r="C44" s="13">
        <f t="shared" si="5"/>
        <v>28</v>
      </c>
      <c r="D44" s="13">
        <f t="shared" si="6"/>
        <v>2</v>
      </c>
      <c r="E44" s="13">
        <f t="shared" ref="E44:F44" si="71">RANDBETWEEN(1,10)</f>
        <v>5</v>
      </c>
      <c r="F44" s="13">
        <f t="shared" si="71"/>
        <v>9</v>
      </c>
      <c r="G44" s="13">
        <f t="shared" ref="G44:J44" si="72">RANDBETWEEN(1,5)</f>
        <v>5</v>
      </c>
      <c r="H44" s="13">
        <f t="shared" si="72"/>
        <v>3</v>
      </c>
      <c r="I44" s="13">
        <f t="shared" si="72"/>
        <v>3</v>
      </c>
      <c r="J44" s="13">
        <f t="shared" si="72"/>
        <v>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4.25" customHeight="1">
      <c r="A45" s="13">
        <f t="shared" si="3"/>
        <v>9261</v>
      </c>
      <c r="B45" s="13">
        <f t="shared" si="4"/>
        <v>3</v>
      </c>
      <c r="C45" s="13">
        <f t="shared" si="5"/>
        <v>25</v>
      </c>
      <c r="D45" s="13">
        <f t="shared" si="6"/>
        <v>1</v>
      </c>
      <c r="E45" s="13">
        <f t="shared" ref="E45:F45" si="73">RANDBETWEEN(1,10)</f>
        <v>7</v>
      </c>
      <c r="F45" s="13">
        <f t="shared" si="73"/>
        <v>6</v>
      </c>
      <c r="G45" s="13">
        <f t="shared" ref="G45:J45" si="74">RANDBETWEEN(1,5)</f>
        <v>5</v>
      </c>
      <c r="H45" s="13">
        <f t="shared" si="74"/>
        <v>1</v>
      </c>
      <c r="I45" s="13">
        <f t="shared" si="74"/>
        <v>5</v>
      </c>
      <c r="J45" s="13">
        <f t="shared" si="74"/>
        <v>5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4.25" customHeight="1">
      <c r="A46" s="13">
        <f t="shared" si="3"/>
        <v>5835</v>
      </c>
      <c r="B46" s="13">
        <f t="shared" si="4"/>
        <v>2</v>
      </c>
      <c r="C46" s="13">
        <f t="shared" si="5"/>
        <v>21</v>
      </c>
      <c r="D46" s="13">
        <f t="shared" si="6"/>
        <v>2</v>
      </c>
      <c r="E46" s="13">
        <f t="shared" ref="E46:F46" si="75">RANDBETWEEN(1,10)</f>
        <v>3</v>
      </c>
      <c r="F46" s="13">
        <f t="shared" si="75"/>
        <v>9</v>
      </c>
      <c r="G46" s="13">
        <f t="shared" ref="G46:J46" si="76">RANDBETWEEN(1,5)</f>
        <v>2</v>
      </c>
      <c r="H46" s="13">
        <f t="shared" si="76"/>
        <v>3</v>
      </c>
      <c r="I46" s="13">
        <f t="shared" si="76"/>
        <v>4</v>
      </c>
      <c r="J46" s="13">
        <f t="shared" si="76"/>
        <v>1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4.25" customHeight="1">
      <c r="A47" s="13">
        <f t="shared" si="3"/>
        <v>2412</v>
      </c>
      <c r="B47" s="13">
        <f t="shared" si="4"/>
        <v>2</v>
      </c>
      <c r="C47" s="13">
        <f t="shared" si="5"/>
        <v>22</v>
      </c>
      <c r="D47" s="13">
        <f t="shared" si="6"/>
        <v>2</v>
      </c>
      <c r="E47" s="13">
        <f t="shared" ref="E47:F47" si="77">RANDBETWEEN(1,10)</f>
        <v>6</v>
      </c>
      <c r="F47" s="13">
        <f t="shared" si="77"/>
        <v>9</v>
      </c>
      <c r="G47" s="13">
        <f t="shared" ref="G47:J47" si="78">RANDBETWEEN(1,5)</f>
        <v>5</v>
      </c>
      <c r="H47" s="13">
        <f t="shared" si="78"/>
        <v>2</v>
      </c>
      <c r="I47" s="13">
        <f t="shared" si="78"/>
        <v>1</v>
      </c>
      <c r="J47" s="13">
        <f t="shared" si="78"/>
        <v>2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4.25" customHeight="1">
      <c r="A48" s="13">
        <f t="shared" si="3"/>
        <v>72</v>
      </c>
      <c r="B48" s="13">
        <f t="shared" si="4"/>
        <v>2</v>
      </c>
      <c r="C48" s="13">
        <f t="shared" si="5"/>
        <v>30</v>
      </c>
      <c r="D48" s="13">
        <f t="shared" si="6"/>
        <v>1</v>
      </c>
      <c r="E48" s="13">
        <f t="shared" ref="E48:F48" si="79">RANDBETWEEN(1,10)</f>
        <v>4</v>
      </c>
      <c r="F48" s="13">
        <f t="shared" si="79"/>
        <v>8</v>
      </c>
      <c r="G48" s="13">
        <f t="shared" ref="G48:J48" si="80">RANDBETWEEN(1,5)</f>
        <v>1</v>
      </c>
      <c r="H48" s="13">
        <f t="shared" si="80"/>
        <v>3</v>
      </c>
      <c r="I48" s="13">
        <f t="shared" si="80"/>
        <v>4</v>
      </c>
      <c r="J48" s="13">
        <f t="shared" si="80"/>
        <v>5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4.25" customHeight="1">
      <c r="A49" s="13">
        <f t="shared" si="3"/>
        <v>1821</v>
      </c>
      <c r="B49" s="13">
        <f t="shared" si="4"/>
        <v>2</v>
      </c>
      <c r="C49" s="13">
        <f t="shared" si="5"/>
        <v>18</v>
      </c>
      <c r="D49" s="13">
        <f t="shared" si="6"/>
        <v>1</v>
      </c>
      <c r="E49" s="13">
        <f t="shared" ref="E49:F49" si="81">RANDBETWEEN(1,10)</f>
        <v>8</v>
      </c>
      <c r="F49" s="13">
        <f t="shared" si="81"/>
        <v>1</v>
      </c>
      <c r="G49" s="13">
        <f t="shared" ref="G49:J49" si="82">RANDBETWEEN(1,5)</f>
        <v>1</v>
      </c>
      <c r="H49" s="13">
        <f t="shared" si="82"/>
        <v>4</v>
      </c>
      <c r="I49" s="13">
        <f t="shared" si="82"/>
        <v>1</v>
      </c>
      <c r="J49" s="13">
        <f t="shared" si="82"/>
        <v>4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4.25" customHeight="1">
      <c r="A50" s="13">
        <f t="shared" si="3"/>
        <v>5547</v>
      </c>
      <c r="B50" s="13">
        <f t="shared" si="4"/>
        <v>2</v>
      </c>
      <c r="C50" s="13">
        <f t="shared" si="5"/>
        <v>27</v>
      </c>
      <c r="D50" s="13">
        <f t="shared" si="6"/>
        <v>1</v>
      </c>
      <c r="E50" s="13">
        <f t="shared" ref="E50:F50" si="83">RANDBETWEEN(1,10)</f>
        <v>7</v>
      </c>
      <c r="F50" s="13">
        <f t="shared" si="83"/>
        <v>8</v>
      </c>
      <c r="G50" s="13">
        <f t="shared" ref="G50:J50" si="84">RANDBETWEEN(1,5)</f>
        <v>2</v>
      </c>
      <c r="H50" s="13">
        <f t="shared" si="84"/>
        <v>3</v>
      </c>
      <c r="I50" s="13">
        <f t="shared" si="84"/>
        <v>5</v>
      </c>
      <c r="J50" s="13">
        <f t="shared" si="84"/>
        <v>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4.25" customHeight="1">
      <c r="A51" s="13">
        <f t="shared" si="3"/>
        <v>2593</v>
      </c>
      <c r="B51" s="13">
        <f t="shared" si="4"/>
        <v>2</v>
      </c>
      <c r="C51" s="13">
        <f t="shared" si="5"/>
        <v>21</v>
      </c>
      <c r="D51" s="13">
        <f t="shared" si="6"/>
        <v>1</v>
      </c>
      <c r="E51" s="13">
        <f t="shared" ref="E51:F51" si="85">RANDBETWEEN(1,10)</f>
        <v>8</v>
      </c>
      <c r="F51" s="13">
        <f t="shared" si="85"/>
        <v>3</v>
      </c>
      <c r="G51" s="13">
        <f t="shared" ref="G51:J51" si="86">RANDBETWEEN(1,5)</f>
        <v>2</v>
      </c>
      <c r="H51" s="13">
        <f t="shared" si="86"/>
        <v>3</v>
      </c>
      <c r="I51" s="13">
        <f t="shared" si="86"/>
        <v>5</v>
      </c>
      <c r="J51" s="13">
        <f t="shared" si="86"/>
        <v>2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4.25" customHeight="1">
      <c r="A52" s="13">
        <f t="shared" si="3"/>
        <v>4143</v>
      </c>
      <c r="B52" s="13">
        <f t="shared" si="4"/>
        <v>1</v>
      </c>
      <c r="C52" s="13">
        <f t="shared" si="5"/>
        <v>28</v>
      </c>
      <c r="D52" s="13">
        <f t="shared" si="6"/>
        <v>1</v>
      </c>
      <c r="E52" s="13">
        <f t="shared" ref="E52:F52" si="87">RANDBETWEEN(1,10)</f>
        <v>6</v>
      </c>
      <c r="F52" s="13">
        <f t="shared" si="87"/>
        <v>2</v>
      </c>
      <c r="G52" s="13">
        <f t="shared" ref="G52:J52" si="88">RANDBETWEEN(1,5)</f>
        <v>3</v>
      </c>
      <c r="H52" s="13">
        <f t="shared" si="88"/>
        <v>4</v>
      </c>
      <c r="I52" s="13">
        <f t="shared" si="88"/>
        <v>2</v>
      </c>
      <c r="J52" s="13">
        <f t="shared" si="88"/>
        <v>3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4.25" customHeight="1">
      <c r="A53" s="13">
        <f t="shared" si="3"/>
        <v>3473</v>
      </c>
      <c r="B53" s="13">
        <f t="shared" si="4"/>
        <v>3</v>
      </c>
      <c r="C53" s="13">
        <f t="shared" si="5"/>
        <v>19</v>
      </c>
      <c r="D53" s="13">
        <f t="shared" si="6"/>
        <v>2</v>
      </c>
      <c r="E53" s="13">
        <f t="shared" ref="E53:F53" si="89">RANDBETWEEN(1,10)</f>
        <v>5</v>
      </c>
      <c r="F53" s="13">
        <f t="shared" si="89"/>
        <v>1</v>
      </c>
      <c r="G53" s="13">
        <f t="shared" ref="G53:J53" si="90">RANDBETWEEN(1,5)</f>
        <v>3</v>
      </c>
      <c r="H53" s="13">
        <f t="shared" si="90"/>
        <v>1</v>
      </c>
      <c r="I53" s="13">
        <f t="shared" si="90"/>
        <v>5</v>
      </c>
      <c r="J53" s="13">
        <f t="shared" si="90"/>
        <v>1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4.25" customHeight="1">
      <c r="A54" s="13">
        <f t="shared" si="3"/>
        <v>3581</v>
      </c>
      <c r="B54" s="13">
        <f t="shared" si="4"/>
        <v>3</v>
      </c>
      <c r="C54" s="13">
        <f t="shared" si="5"/>
        <v>18</v>
      </c>
      <c r="D54" s="13">
        <f t="shared" si="6"/>
        <v>1</v>
      </c>
      <c r="E54" s="13">
        <f t="shared" ref="E54:F54" si="91">RANDBETWEEN(1,10)</f>
        <v>2</v>
      </c>
      <c r="F54" s="13">
        <f t="shared" si="91"/>
        <v>7</v>
      </c>
      <c r="G54" s="13">
        <f t="shared" ref="G54:J54" si="92">RANDBETWEEN(1,5)</f>
        <v>1</v>
      </c>
      <c r="H54" s="13">
        <f t="shared" si="92"/>
        <v>4</v>
      </c>
      <c r="I54" s="13">
        <f t="shared" si="92"/>
        <v>1</v>
      </c>
      <c r="J54" s="13">
        <f t="shared" si="92"/>
        <v>5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4.25" customHeight="1">
      <c r="A55" s="13">
        <f t="shared" si="3"/>
        <v>5811</v>
      </c>
      <c r="B55" s="13">
        <f t="shared" si="4"/>
        <v>2</v>
      </c>
      <c r="C55" s="13">
        <f t="shared" si="5"/>
        <v>20</v>
      </c>
      <c r="D55" s="13">
        <f t="shared" si="6"/>
        <v>2</v>
      </c>
      <c r="E55" s="13">
        <f t="shared" ref="E55:F55" si="93">RANDBETWEEN(1,10)</f>
        <v>2</v>
      </c>
      <c r="F55" s="13">
        <f t="shared" si="93"/>
        <v>8</v>
      </c>
      <c r="G55" s="13">
        <f t="shared" ref="G55:J55" si="94">RANDBETWEEN(1,5)</f>
        <v>3</v>
      </c>
      <c r="H55" s="13">
        <f t="shared" si="94"/>
        <v>5</v>
      </c>
      <c r="I55" s="13">
        <f t="shared" si="94"/>
        <v>2</v>
      </c>
      <c r="J55" s="13">
        <f t="shared" si="94"/>
        <v>4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4.25" customHeight="1">
      <c r="A56" s="13">
        <f t="shared" si="3"/>
        <v>8122</v>
      </c>
      <c r="B56" s="13">
        <f t="shared" si="4"/>
        <v>1</v>
      </c>
      <c r="C56" s="13">
        <f t="shared" si="5"/>
        <v>24</v>
      </c>
      <c r="D56" s="13">
        <f t="shared" si="6"/>
        <v>1</v>
      </c>
      <c r="E56" s="13">
        <f t="shared" ref="E56:F56" si="95">RANDBETWEEN(1,10)</f>
        <v>9</v>
      </c>
      <c r="F56" s="13">
        <f t="shared" si="95"/>
        <v>5</v>
      </c>
      <c r="G56" s="13">
        <f t="shared" ref="G56:J56" si="96">RANDBETWEEN(1,5)</f>
        <v>4</v>
      </c>
      <c r="H56" s="13">
        <f t="shared" si="96"/>
        <v>5</v>
      </c>
      <c r="I56" s="13">
        <f t="shared" si="96"/>
        <v>3</v>
      </c>
      <c r="J56" s="13">
        <f t="shared" si="96"/>
        <v>4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4.25" customHeight="1">
      <c r="A57" s="13">
        <f t="shared" si="3"/>
        <v>6662</v>
      </c>
      <c r="B57" s="13">
        <f t="shared" si="4"/>
        <v>3</v>
      </c>
      <c r="C57" s="13">
        <f t="shared" si="5"/>
        <v>20</v>
      </c>
      <c r="D57" s="13">
        <f t="shared" si="6"/>
        <v>2</v>
      </c>
      <c r="E57" s="13">
        <f t="shared" ref="E57:F57" si="97">RANDBETWEEN(1,10)</f>
        <v>10</v>
      </c>
      <c r="F57" s="13">
        <f t="shared" si="97"/>
        <v>2</v>
      </c>
      <c r="G57" s="13">
        <f t="shared" ref="G57:J57" si="98">RANDBETWEEN(1,5)</f>
        <v>5</v>
      </c>
      <c r="H57" s="13">
        <f t="shared" si="98"/>
        <v>2</v>
      </c>
      <c r="I57" s="13">
        <f t="shared" si="98"/>
        <v>3</v>
      </c>
      <c r="J57" s="13">
        <f t="shared" si="98"/>
        <v>3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4.25" customHeight="1">
      <c r="A58" s="13">
        <f t="shared" si="3"/>
        <v>5045</v>
      </c>
      <c r="B58" s="13">
        <f t="shared" si="4"/>
        <v>3</v>
      </c>
      <c r="C58" s="13">
        <f t="shared" si="5"/>
        <v>22</v>
      </c>
      <c r="D58" s="13">
        <f t="shared" si="6"/>
        <v>2</v>
      </c>
      <c r="E58" s="13">
        <f t="shared" ref="E58:F58" si="99">RANDBETWEEN(1,10)</f>
        <v>10</v>
      </c>
      <c r="F58" s="13">
        <f t="shared" si="99"/>
        <v>4</v>
      </c>
      <c r="G58" s="13">
        <f t="shared" ref="G58:J58" si="100">RANDBETWEEN(1,5)</f>
        <v>4</v>
      </c>
      <c r="H58" s="13">
        <f t="shared" si="100"/>
        <v>5</v>
      </c>
      <c r="I58" s="13">
        <f t="shared" si="100"/>
        <v>2</v>
      </c>
      <c r="J58" s="13">
        <f t="shared" si="100"/>
        <v>4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4.25" customHeight="1">
      <c r="A59" s="13">
        <f t="shared" si="3"/>
        <v>6064</v>
      </c>
      <c r="B59" s="13">
        <f t="shared" si="4"/>
        <v>1</v>
      </c>
      <c r="C59" s="13">
        <f t="shared" si="5"/>
        <v>25</v>
      </c>
      <c r="D59" s="13">
        <f t="shared" si="6"/>
        <v>2</v>
      </c>
      <c r="E59" s="13">
        <f t="shared" ref="E59:F59" si="101">RANDBETWEEN(1,10)</f>
        <v>1</v>
      </c>
      <c r="F59" s="13">
        <f t="shared" si="101"/>
        <v>7</v>
      </c>
      <c r="G59" s="13">
        <f t="shared" ref="G59:J59" si="102">RANDBETWEEN(1,5)</f>
        <v>4</v>
      </c>
      <c r="H59" s="13">
        <f t="shared" si="102"/>
        <v>2</v>
      </c>
      <c r="I59" s="13">
        <f t="shared" si="102"/>
        <v>3</v>
      </c>
      <c r="J59" s="13">
        <f t="shared" si="102"/>
        <v>1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4.25" customHeight="1">
      <c r="A60" s="13">
        <f t="shared" si="3"/>
        <v>394</v>
      </c>
      <c r="B60" s="13">
        <f t="shared" si="4"/>
        <v>3</v>
      </c>
      <c r="C60" s="13">
        <f t="shared" si="5"/>
        <v>20</v>
      </c>
      <c r="D60" s="13">
        <f t="shared" si="6"/>
        <v>2</v>
      </c>
      <c r="E60" s="13">
        <f t="shared" ref="E60:F60" si="103">RANDBETWEEN(1,10)</f>
        <v>4</v>
      </c>
      <c r="F60" s="13">
        <f t="shared" si="103"/>
        <v>2</v>
      </c>
      <c r="G60" s="13">
        <f t="shared" ref="G60:J60" si="104">RANDBETWEEN(1,5)</f>
        <v>4</v>
      </c>
      <c r="H60" s="13">
        <f t="shared" si="104"/>
        <v>3</v>
      </c>
      <c r="I60" s="13">
        <f t="shared" si="104"/>
        <v>3</v>
      </c>
      <c r="J60" s="13">
        <f t="shared" si="104"/>
        <v>5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4.25" customHeight="1">
      <c r="A61" s="13">
        <f t="shared" si="3"/>
        <v>8057</v>
      </c>
      <c r="B61" s="13">
        <f t="shared" si="4"/>
        <v>2</v>
      </c>
      <c r="C61" s="13">
        <f t="shared" si="5"/>
        <v>27</v>
      </c>
      <c r="D61" s="13">
        <f t="shared" si="6"/>
        <v>2</v>
      </c>
      <c r="E61" s="13">
        <f t="shared" ref="E61:F61" si="105">RANDBETWEEN(1,10)</f>
        <v>2</v>
      </c>
      <c r="F61" s="13">
        <f t="shared" si="105"/>
        <v>10</v>
      </c>
      <c r="G61" s="13">
        <f t="shared" ref="G61:J61" si="106">RANDBETWEEN(1,5)</f>
        <v>5</v>
      </c>
      <c r="H61" s="13">
        <f t="shared" si="106"/>
        <v>5</v>
      </c>
      <c r="I61" s="13">
        <f t="shared" si="106"/>
        <v>3</v>
      </c>
      <c r="J61" s="13">
        <f t="shared" si="106"/>
        <v>4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4.25" customHeight="1">
      <c r="A62" s="13">
        <f t="shared" si="3"/>
        <v>32</v>
      </c>
      <c r="B62" s="13">
        <f t="shared" si="4"/>
        <v>1</v>
      </c>
      <c r="C62" s="13">
        <f t="shared" si="5"/>
        <v>23</v>
      </c>
      <c r="D62" s="13">
        <f t="shared" si="6"/>
        <v>2</v>
      </c>
      <c r="E62" s="13">
        <f t="shared" ref="E62:F62" si="107">RANDBETWEEN(1,10)</f>
        <v>6</v>
      </c>
      <c r="F62" s="13">
        <f t="shared" si="107"/>
        <v>4</v>
      </c>
      <c r="G62" s="13">
        <f t="shared" ref="G62:J62" si="108">RANDBETWEEN(1,5)</f>
        <v>5</v>
      </c>
      <c r="H62" s="13">
        <f t="shared" si="108"/>
        <v>4</v>
      </c>
      <c r="I62" s="13">
        <f t="shared" si="108"/>
        <v>5</v>
      </c>
      <c r="J62" s="13">
        <f t="shared" si="108"/>
        <v>1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4.25" customHeight="1">
      <c r="A63" s="13">
        <f t="shared" si="3"/>
        <v>9049</v>
      </c>
      <c r="B63" s="13">
        <f t="shared" si="4"/>
        <v>2</v>
      </c>
      <c r="C63" s="13">
        <f t="shared" si="5"/>
        <v>25</v>
      </c>
      <c r="D63" s="13">
        <f t="shared" si="6"/>
        <v>1</v>
      </c>
      <c r="E63" s="13">
        <f t="shared" ref="E63:F63" si="109">RANDBETWEEN(1,10)</f>
        <v>10</v>
      </c>
      <c r="F63" s="13">
        <f t="shared" si="109"/>
        <v>7</v>
      </c>
      <c r="G63" s="13">
        <f t="shared" ref="G63:J63" si="110">RANDBETWEEN(1,5)</f>
        <v>1</v>
      </c>
      <c r="H63" s="13">
        <f t="shared" si="110"/>
        <v>2</v>
      </c>
      <c r="I63" s="13">
        <f t="shared" si="110"/>
        <v>2</v>
      </c>
      <c r="J63" s="13">
        <f t="shared" si="110"/>
        <v>5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4.25" customHeight="1">
      <c r="A64" s="13">
        <f t="shared" si="3"/>
        <v>7823</v>
      </c>
      <c r="B64" s="13">
        <f t="shared" si="4"/>
        <v>2</v>
      </c>
      <c r="C64" s="13">
        <f t="shared" si="5"/>
        <v>25</v>
      </c>
      <c r="D64" s="13">
        <f t="shared" si="6"/>
        <v>1</v>
      </c>
      <c r="E64" s="13">
        <f t="shared" ref="E64:F64" si="111">RANDBETWEEN(1,10)</f>
        <v>6</v>
      </c>
      <c r="F64" s="13">
        <f t="shared" si="111"/>
        <v>1</v>
      </c>
      <c r="G64" s="13">
        <f t="shared" ref="G64:J64" si="112">RANDBETWEEN(1,5)</f>
        <v>4</v>
      </c>
      <c r="H64" s="13">
        <f t="shared" si="112"/>
        <v>3</v>
      </c>
      <c r="I64" s="13">
        <f t="shared" si="112"/>
        <v>4</v>
      </c>
      <c r="J64" s="13">
        <f t="shared" si="112"/>
        <v>1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4.25" customHeight="1">
      <c r="A65" s="13">
        <f t="shared" si="3"/>
        <v>2128</v>
      </c>
      <c r="B65" s="13">
        <f t="shared" si="4"/>
        <v>2</v>
      </c>
      <c r="C65" s="13">
        <f t="shared" si="5"/>
        <v>27</v>
      </c>
      <c r="D65" s="13">
        <f t="shared" si="6"/>
        <v>2</v>
      </c>
      <c r="E65" s="13">
        <f t="shared" ref="E65:F65" si="113">RANDBETWEEN(1,10)</f>
        <v>7</v>
      </c>
      <c r="F65" s="13">
        <f t="shared" si="113"/>
        <v>5</v>
      </c>
      <c r="G65" s="13">
        <f t="shared" ref="G65:J65" si="114">RANDBETWEEN(1,5)</f>
        <v>2</v>
      </c>
      <c r="H65" s="13">
        <f t="shared" si="114"/>
        <v>3</v>
      </c>
      <c r="I65" s="13">
        <f t="shared" si="114"/>
        <v>4</v>
      </c>
      <c r="J65" s="13">
        <f t="shared" si="114"/>
        <v>3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4.25" customHeight="1">
      <c r="A66" s="13">
        <f t="shared" si="3"/>
        <v>2372</v>
      </c>
      <c r="B66" s="13">
        <f t="shared" si="4"/>
        <v>2</v>
      </c>
      <c r="C66" s="13">
        <f t="shared" si="5"/>
        <v>19</v>
      </c>
      <c r="D66" s="13">
        <f t="shared" si="6"/>
        <v>1</v>
      </c>
      <c r="E66" s="13">
        <f t="shared" ref="E66:F66" si="115">RANDBETWEEN(1,10)</f>
        <v>3</v>
      </c>
      <c r="F66" s="13">
        <f t="shared" si="115"/>
        <v>9</v>
      </c>
      <c r="G66" s="13">
        <f t="shared" ref="G66:J66" si="116">RANDBETWEEN(1,5)</f>
        <v>2</v>
      </c>
      <c r="H66" s="13">
        <f t="shared" si="116"/>
        <v>2</v>
      </c>
      <c r="I66" s="13">
        <f t="shared" si="116"/>
        <v>1</v>
      </c>
      <c r="J66" s="13">
        <f t="shared" si="116"/>
        <v>5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4.25" customHeight="1">
      <c r="A67" s="13">
        <f t="shared" si="3"/>
        <v>4372</v>
      </c>
      <c r="B67" s="13">
        <f t="shared" si="4"/>
        <v>2</v>
      </c>
      <c r="C67" s="13">
        <f t="shared" si="5"/>
        <v>25</v>
      </c>
      <c r="D67" s="13">
        <f t="shared" si="6"/>
        <v>1</v>
      </c>
      <c r="E67" s="13">
        <f t="shared" ref="E67:F67" si="117">RANDBETWEEN(1,10)</f>
        <v>10</v>
      </c>
      <c r="F67" s="13">
        <f t="shared" si="117"/>
        <v>1</v>
      </c>
      <c r="G67" s="13">
        <f t="shared" ref="G67:J67" si="118">RANDBETWEEN(1,5)</f>
        <v>2</v>
      </c>
      <c r="H67" s="13">
        <f t="shared" si="118"/>
        <v>3</v>
      </c>
      <c r="I67" s="13">
        <f t="shared" si="118"/>
        <v>5</v>
      </c>
      <c r="J67" s="13">
        <f t="shared" si="118"/>
        <v>4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4.25" customHeight="1">
      <c r="A68" s="13">
        <f t="shared" si="3"/>
        <v>9116</v>
      </c>
      <c r="B68" s="13">
        <f t="shared" si="4"/>
        <v>2</v>
      </c>
      <c r="C68" s="13">
        <f t="shared" si="5"/>
        <v>30</v>
      </c>
      <c r="D68" s="13">
        <f t="shared" si="6"/>
        <v>2</v>
      </c>
      <c r="E68" s="13">
        <f t="shared" ref="E68:F68" si="119">RANDBETWEEN(1,10)</f>
        <v>6</v>
      </c>
      <c r="F68" s="13">
        <f t="shared" si="119"/>
        <v>6</v>
      </c>
      <c r="G68" s="13">
        <f t="shared" ref="G68:J68" si="120">RANDBETWEEN(1,5)</f>
        <v>2</v>
      </c>
      <c r="H68" s="13">
        <f t="shared" si="120"/>
        <v>4</v>
      </c>
      <c r="I68" s="13">
        <f t="shared" si="120"/>
        <v>3</v>
      </c>
      <c r="J68" s="13">
        <f t="shared" si="120"/>
        <v>1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4.25" customHeight="1">
      <c r="A69" s="13">
        <f t="shared" si="3"/>
        <v>6108</v>
      </c>
      <c r="B69" s="13">
        <f t="shared" si="4"/>
        <v>3</v>
      </c>
      <c r="C69" s="13">
        <f t="shared" si="5"/>
        <v>28</v>
      </c>
      <c r="D69" s="13">
        <f t="shared" si="6"/>
        <v>1</v>
      </c>
      <c r="E69" s="13">
        <f t="shared" ref="E69:F69" si="121">RANDBETWEEN(1,10)</f>
        <v>7</v>
      </c>
      <c r="F69" s="13">
        <f t="shared" si="121"/>
        <v>4</v>
      </c>
      <c r="G69" s="13">
        <f t="shared" ref="G69:J69" si="122">RANDBETWEEN(1,5)</f>
        <v>1</v>
      </c>
      <c r="H69" s="13">
        <f t="shared" si="122"/>
        <v>4</v>
      </c>
      <c r="I69" s="13">
        <f t="shared" si="122"/>
        <v>5</v>
      </c>
      <c r="J69" s="13">
        <f t="shared" si="122"/>
        <v>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4.25" customHeight="1">
      <c r="A70" s="13">
        <f t="shared" si="3"/>
        <v>4644</v>
      </c>
      <c r="B70" s="13">
        <f t="shared" si="4"/>
        <v>2</v>
      </c>
      <c r="C70" s="13">
        <f t="shared" si="5"/>
        <v>30</v>
      </c>
      <c r="D70" s="13">
        <f t="shared" si="6"/>
        <v>1</v>
      </c>
      <c r="E70" s="13">
        <f t="shared" ref="E70:F70" si="123">RANDBETWEEN(1,10)</f>
        <v>8</v>
      </c>
      <c r="F70" s="13">
        <f t="shared" si="123"/>
        <v>7</v>
      </c>
      <c r="G70" s="13">
        <f t="shared" ref="G70:J70" si="124">RANDBETWEEN(1,5)</f>
        <v>4</v>
      </c>
      <c r="H70" s="13">
        <f t="shared" si="124"/>
        <v>5</v>
      </c>
      <c r="I70" s="13">
        <f t="shared" si="124"/>
        <v>2</v>
      </c>
      <c r="J70" s="13">
        <f t="shared" si="124"/>
        <v>5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4.25" customHeight="1">
      <c r="A71" s="13">
        <f t="shared" si="3"/>
        <v>3024</v>
      </c>
      <c r="B71" s="13">
        <f t="shared" si="4"/>
        <v>3</v>
      </c>
      <c r="C71" s="13">
        <f t="shared" si="5"/>
        <v>20</v>
      </c>
      <c r="D71" s="13">
        <f t="shared" si="6"/>
        <v>1</v>
      </c>
      <c r="E71" s="13">
        <f t="shared" ref="E71:F71" si="125">RANDBETWEEN(1,10)</f>
        <v>8</v>
      </c>
      <c r="F71" s="13">
        <f t="shared" si="125"/>
        <v>3</v>
      </c>
      <c r="G71" s="13">
        <f t="shared" ref="G71:J71" si="126">RANDBETWEEN(1,5)</f>
        <v>3</v>
      </c>
      <c r="H71" s="13">
        <f t="shared" si="126"/>
        <v>5</v>
      </c>
      <c r="I71" s="13">
        <f t="shared" si="126"/>
        <v>4</v>
      </c>
      <c r="J71" s="13">
        <f t="shared" si="126"/>
        <v>1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4.25" customHeight="1">
      <c r="A72" s="13">
        <f t="shared" si="3"/>
        <v>4275</v>
      </c>
      <c r="B72" s="13">
        <f t="shared" si="4"/>
        <v>3</v>
      </c>
      <c r="C72" s="13">
        <f t="shared" si="5"/>
        <v>23</v>
      </c>
      <c r="D72" s="13">
        <f t="shared" si="6"/>
        <v>2</v>
      </c>
      <c r="E72" s="13">
        <f t="shared" ref="E72:F72" si="127">RANDBETWEEN(1,10)</f>
        <v>9</v>
      </c>
      <c r="F72" s="13">
        <f t="shared" si="127"/>
        <v>1</v>
      </c>
      <c r="G72" s="13">
        <f t="shared" ref="G72:J72" si="128">RANDBETWEEN(1,5)</f>
        <v>1</v>
      </c>
      <c r="H72" s="13">
        <f t="shared" si="128"/>
        <v>4</v>
      </c>
      <c r="I72" s="13">
        <f t="shared" si="128"/>
        <v>5</v>
      </c>
      <c r="J72" s="13">
        <f t="shared" si="128"/>
        <v>1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4.25" customHeight="1">
      <c r="A73" s="13">
        <f t="shared" si="3"/>
        <v>4620</v>
      </c>
      <c r="B73" s="13">
        <f t="shared" si="4"/>
        <v>3</v>
      </c>
      <c r="C73" s="13">
        <f t="shared" si="5"/>
        <v>18</v>
      </c>
      <c r="D73" s="13">
        <f t="shared" si="6"/>
        <v>2</v>
      </c>
      <c r="E73" s="13">
        <f t="shared" ref="E73:F73" si="129">RANDBETWEEN(1,10)</f>
        <v>8</v>
      </c>
      <c r="F73" s="13">
        <f t="shared" si="129"/>
        <v>10</v>
      </c>
      <c r="G73" s="13">
        <f t="shared" ref="G73:J73" si="130">RANDBETWEEN(1,5)</f>
        <v>1</v>
      </c>
      <c r="H73" s="13">
        <f t="shared" si="130"/>
        <v>3</v>
      </c>
      <c r="I73" s="13">
        <f t="shared" si="130"/>
        <v>5</v>
      </c>
      <c r="J73" s="13">
        <f t="shared" si="130"/>
        <v>2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4.25" customHeight="1">
      <c r="A74" s="13">
        <f t="shared" si="3"/>
        <v>6039</v>
      </c>
      <c r="B74" s="13">
        <f t="shared" si="4"/>
        <v>1</v>
      </c>
      <c r="C74" s="13">
        <f t="shared" si="5"/>
        <v>20</v>
      </c>
      <c r="D74" s="13">
        <f t="shared" si="6"/>
        <v>2</v>
      </c>
      <c r="E74" s="13">
        <f t="shared" ref="E74:F74" si="131">RANDBETWEEN(1,10)</f>
        <v>10</v>
      </c>
      <c r="F74" s="13">
        <f t="shared" si="131"/>
        <v>4</v>
      </c>
      <c r="G74" s="13">
        <f t="shared" ref="G74:J74" si="132">RANDBETWEEN(1,5)</f>
        <v>5</v>
      </c>
      <c r="H74" s="13">
        <f t="shared" si="132"/>
        <v>2</v>
      </c>
      <c r="I74" s="13">
        <f t="shared" si="132"/>
        <v>5</v>
      </c>
      <c r="J74" s="13">
        <f t="shared" si="132"/>
        <v>2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4.25" customHeight="1">
      <c r="A75" s="13">
        <f t="shared" si="3"/>
        <v>8928</v>
      </c>
      <c r="B75" s="13">
        <f t="shared" si="4"/>
        <v>2</v>
      </c>
      <c r="C75" s="13">
        <f t="shared" si="5"/>
        <v>20</v>
      </c>
      <c r="D75" s="13">
        <f t="shared" si="6"/>
        <v>2</v>
      </c>
      <c r="E75" s="13">
        <f t="shared" ref="E75:F75" si="133">RANDBETWEEN(1,10)</f>
        <v>10</v>
      </c>
      <c r="F75" s="13">
        <f t="shared" si="133"/>
        <v>8</v>
      </c>
      <c r="G75" s="13">
        <f t="shared" ref="G75:J75" si="134">RANDBETWEEN(1,5)</f>
        <v>2</v>
      </c>
      <c r="H75" s="13">
        <f t="shared" si="134"/>
        <v>5</v>
      </c>
      <c r="I75" s="13">
        <f t="shared" si="134"/>
        <v>5</v>
      </c>
      <c r="J75" s="13">
        <f t="shared" si="134"/>
        <v>3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4.25" customHeight="1">
      <c r="A76" s="13">
        <f t="shared" si="3"/>
        <v>7031</v>
      </c>
      <c r="B76" s="13">
        <f t="shared" si="4"/>
        <v>2</v>
      </c>
      <c r="C76" s="13">
        <f t="shared" si="5"/>
        <v>27</v>
      </c>
      <c r="D76" s="13">
        <f t="shared" si="6"/>
        <v>1</v>
      </c>
      <c r="E76" s="13">
        <f t="shared" ref="E76:F76" si="135">RANDBETWEEN(1,10)</f>
        <v>4</v>
      </c>
      <c r="F76" s="13">
        <f t="shared" si="135"/>
        <v>10</v>
      </c>
      <c r="G76" s="13">
        <f t="shared" ref="G76:J76" si="136">RANDBETWEEN(1,5)</f>
        <v>4</v>
      </c>
      <c r="H76" s="13">
        <f t="shared" si="136"/>
        <v>2</v>
      </c>
      <c r="I76" s="13">
        <f t="shared" si="136"/>
        <v>5</v>
      </c>
      <c r="J76" s="13">
        <f t="shared" si="136"/>
        <v>1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4.25" customHeight="1">
      <c r="A77" s="13">
        <f t="shared" si="3"/>
        <v>8286</v>
      </c>
      <c r="B77" s="13">
        <f t="shared" si="4"/>
        <v>3</v>
      </c>
      <c r="C77" s="13">
        <f t="shared" si="5"/>
        <v>23</v>
      </c>
      <c r="D77" s="13">
        <f t="shared" si="6"/>
        <v>2</v>
      </c>
      <c r="E77" s="13">
        <f t="shared" ref="E77:F77" si="137">RANDBETWEEN(1,10)</f>
        <v>1</v>
      </c>
      <c r="F77" s="13">
        <f t="shared" si="137"/>
        <v>10</v>
      </c>
      <c r="G77" s="13">
        <f t="shared" ref="G77:J77" si="138">RANDBETWEEN(1,5)</f>
        <v>2</v>
      </c>
      <c r="H77" s="13">
        <f t="shared" si="138"/>
        <v>5</v>
      </c>
      <c r="I77" s="13">
        <f t="shared" si="138"/>
        <v>1</v>
      </c>
      <c r="J77" s="13">
        <f t="shared" si="138"/>
        <v>5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4.25" customHeight="1">
      <c r="A78" s="13">
        <f t="shared" si="3"/>
        <v>5433</v>
      </c>
      <c r="B78" s="13">
        <f t="shared" si="4"/>
        <v>1</v>
      </c>
      <c r="C78" s="13">
        <f t="shared" si="5"/>
        <v>24</v>
      </c>
      <c r="D78" s="13">
        <f t="shared" si="6"/>
        <v>1</v>
      </c>
      <c r="E78" s="13">
        <f t="shared" ref="E78:F78" si="139">RANDBETWEEN(1,10)</f>
        <v>6</v>
      </c>
      <c r="F78" s="13">
        <f t="shared" si="139"/>
        <v>9</v>
      </c>
      <c r="G78" s="13">
        <f t="shared" ref="G78:J78" si="140">RANDBETWEEN(1,5)</f>
        <v>3</v>
      </c>
      <c r="H78" s="13">
        <f t="shared" si="140"/>
        <v>3</v>
      </c>
      <c r="I78" s="13">
        <f t="shared" si="140"/>
        <v>5</v>
      </c>
      <c r="J78" s="13">
        <f t="shared" si="140"/>
        <v>4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4.25" customHeight="1">
      <c r="A79" s="13">
        <f t="shared" si="3"/>
        <v>379</v>
      </c>
      <c r="B79" s="13">
        <f t="shared" si="4"/>
        <v>2</v>
      </c>
      <c r="C79" s="13">
        <f t="shared" si="5"/>
        <v>18</v>
      </c>
      <c r="D79" s="13">
        <f t="shared" si="6"/>
        <v>1</v>
      </c>
      <c r="E79" s="13">
        <f t="shared" ref="E79:F79" si="141">RANDBETWEEN(1,10)</f>
        <v>7</v>
      </c>
      <c r="F79" s="13">
        <f t="shared" si="141"/>
        <v>3</v>
      </c>
      <c r="G79" s="13">
        <f t="shared" ref="G79:J79" si="142">RANDBETWEEN(1,5)</f>
        <v>2</v>
      </c>
      <c r="H79" s="13">
        <f t="shared" si="142"/>
        <v>4</v>
      </c>
      <c r="I79" s="13">
        <f t="shared" si="142"/>
        <v>3</v>
      </c>
      <c r="J79" s="13">
        <f t="shared" si="142"/>
        <v>3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4.25" customHeight="1">
      <c r="A80" s="13">
        <f t="shared" si="3"/>
        <v>2354</v>
      </c>
      <c r="B80" s="13">
        <f t="shared" si="4"/>
        <v>2</v>
      </c>
      <c r="C80" s="13">
        <f t="shared" si="5"/>
        <v>29</v>
      </c>
      <c r="D80" s="13">
        <f t="shared" si="6"/>
        <v>1</v>
      </c>
      <c r="E80" s="13">
        <f t="shared" ref="E80:F80" si="143">RANDBETWEEN(1,10)</f>
        <v>9</v>
      </c>
      <c r="F80" s="13">
        <f t="shared" si="143"/>
        <v>4</v>
      </c>
      <c r="G80" s="13">
        <f t="shared" ref="G80:J80" si="144">RANDBETWEEN(1,5)</f>
        <v>4</v>
      </c>
      <c r="H80" s="13">
        <f t="shared" si="144"/>
        <v>2</v>
      </c>
      <c r="I80" s="13">
        <f t="shared" si="144"/>
        <v>5</v>
      </c>
      <c r="J80" s="13">
        <f t="shared" si="144"/>
        <v>4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4.25" customHeight="1">
      <c r="A81" s="13">
        <f t="shared" si="3"/>
        <v>7331</v>
      </c>
      <c r="B81" s="13">
        <f t="shared" si="4"/>
        <v>3</v>
      </c>
      <c r="C81" s="13">
        <f t="shared" si="5"/>
        <v>22</v>
      </c>
      <c r="D81" s="13">
        <f t="shared" si="6"/>
        <v>2</v>
      </c>
      <c r="E81" s="13">
        <f t="shared" ref="E81:F81" si="145">RANDBETWEEN(1,10)</f>
        <v>9</v>
      </c>
      <c r="F81" s="13">
        <f t="shared" si="145"/>
        <v>3</v>
      </c>
      <c r="G81" s="13">
        <f t="shared" ref="G81:J81" si="146">RANDBETWEEN(1,5)</f>
        <v>4</v>
      </c>
      <c r="H81" s="13">
        <f t="shared" si="146"/>
        <v>4</v>
      </c>
      <c r="I81" s="13">
        <f t="shared" si="146"/>
        <v>2</v>
      </c>
      <c r="J81" s="13">
        <f t="shared" si="146"/>
        <v>3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4.25" customHeight="1">
      <c r="A82" s="13">
        <f t="shared" si="3"/>
        <v>7099</v>
      </c>
      <c r="B82" s="13">
        <f t="shared" si="4"/>
        <v>3</v>
      </c>
      <c r="C82" s="13">
        <f t="shared" si="5"/>
        <v>21</v>
      </c>
      <c r="D82" s="13">
        <f t="shared" si="6"/>
        <v>2</v>
      </c>
      <c r="E82" s="13">
        <f t="shared" ref="E82:F82" si="147">RANDBETWEEN(1,10)</f>
        <v>1</v>
      </c>
      <c r="F82" s="13">
        <f t="shared" si="147"/>
        <v>3</v>
      </c>
      <c r="G82" s="13">
        <f t="shared" ref="G82:J82" si="148">RANDBETWEEN(1,5)</f>
        <v>3</v>
      </c>
      <c r="H82" s="13">
        <f t="shared" si="148"/>
        <v>1</v>
      </c>
      <c r="I82" s="13">
        <f t="shared" si="148"/>
        <v>4</v>
      </c>
      <c r="J82" s="13">
        <f t="shared" si="148"/>
        <v>3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4.25" customHeight="1">
      <c r="A83" s="13">
        <f t="shared" si="3"/>
        <v>3707</v>
      </c>
      <c r="B83" s="13">
        <f t="shared" si="4"/>
        <v>1</v>
      </c>
      <c r="C83" s="13">
        <f t="shared" si="5"/>
        <v>23</v>
      </c>
      <c r="D83" s="13">
        <f t="shared" si="6"/>
        <v>2</v>
      </c>
      <c r="E83" s="13">
        <f t="shared" ref="E83:F83" si="149">RANDBETWEEN(1,10)</f>
        <v>8</v>
      </c>
      <c r="F83" s="13">
        <f t="shared" si="149"/>
        <v>1</v>
      </c>
      <c r="G83" s="13">
        <f t="shared" ref="G83:J83" si="150">RANDBETWEEN(1,5)</f>
        <v>1</v>
      </c>
      <c r="H83" s="13">
        <f t="shared" si="150"/>
        <v>1</v>
      </c>
      <c r="I83" s="13">
        <f t="shared" si="150"/>
        <v>1</v>
      </c>
      <c r="J83" s="13">
        <f t="shared" si="150"/>
        <v>5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4.25" customHeight="1">
      <c r="A84" s="13">
        <f t="shared" si="3"/>
        <v>7685</v>
      </c>
      <c r="B84" s="13">
        <f t="shared" si="4"/>
        <v>1</v>
      </c>
      <c r="C84" s="13">
        <f t="shared" si="5"/>
        <v>19</v>
      </c>
      <c r="D84" s="13">
        <f t="shared" si="6"/>
        <v>2</v>
      </c>
      <c r="E84" s="13">
        <f t="shared" ref="E84:F84" si="151">RANDBETWEEN(1,10)</f>
        <v>3</v>
      </c>
      <c r="F84" s="13">
        <f t="shared" si="151"/>
        <v>7</v>
      </c>
      <c r="G84" s="13">
        <f t="shared" ref="G84:J84" si="152">RANDBETWEEN(1,5)</f>
        <v>3</v>
      </c>
      <c r="H84" s="13">
        <f t="shared" si="152"/>
        <v>4</v>
      </c>
      <c r="I84" s="13">
        <f t="shared" si="152"/>
        <v>3</v>
      </c>
      <c r="J84" s="13">
        <f t="shared" si="152"/>
        <v>5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4.25" customHeight="1">
      <c r="A85" s="13">
        <f t="shared" si="3"/>
        <v>8023</v>
      </c>
      <c r="B85" s="13">
        <f t="shared" si="4"/>
        <v>3</v>
      </c>
      <c r="C85" s="13">
        <f t="shared" si="5"/>
        <v>24</v>
      </c>
      <c r="D85" s="13">
        <f t="shared" si="6"/>
        <v>2</v>
      </c>
      <c r="E85" s="13">
        <f t="shared" ref="E85:F85" si="153">RANDBETWEEN(1,10)</f>
        <v>8</v>
      </c>
      <c r="F85" s="13">
        <f t="shared" si="153"/>
        <v>5</v>
      </c>
      <c r="G85" s="13">
        <f t="shared" ref="G85:J85" si="154">RANDBETWEEN(1,5)</f>
        <v>5</v>
      </c>
      <c r="H85" s="13">
        <f t="shared" si="154"/>
        <v>3</v>
      </c>
      <c r="I85" s="13">
        <f t="shared" si="154"/>
        <v>2</v>
      </c>
      <c r="J85" s="13">
        <f t="shared" si="154"/>
        <v>5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4.25" customHeight="1">
      <c r="A86" s="13">
        <f t="shared" si="3"/>
        <v>8593</v>
      </c>
      <c r="B86" s="13">
        <f t="shared" si="4"/>
        <v>1</v>
      </c>
      <c r="C86" s="13">
        <f t="shared" si="5"/>
        <v>26</v>
      </c>
      <c r="D86" s="13">
        <f t="shared" si="6"/>
        <v>2</v>
      </c>
      <c r="E86" s="13">
        <f t="shared" ref="E86:F86" si="155">RANDBETWEEN(1,10)</f>
        <v>2</v>
      </c>
      <c r="F86" s="13">
        <f t="shared" si="155"/>
        <v>4</v>
      </c>
      <c r="G86" s="13">
        <f t="shared" ref="G86:J86" si="156">RANDBETWEEN(1,5)</f>
        <v>5</v>
      </c>
      <c r="H86" s="13">
        <f t="shared" si="156"/>
        <v>5</v>
      </c>
      <c r="I86" s="13">
        <f t="shared" si="156"/>
        <v>3</v>
      </c>
      <c r="J86" s="13">
        <f t="shared" si="156"/>
        <v>1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4.25" customHeight="1">
      <c r="A87" s="13">
        <f t="shared" si="3"/>
        <v>2363</v>
      </c>
      <c r="B87" s="13">
        <f t="shared" si="4"/>
        <v>1</v>
      </c>
      <c r="C87" s="13">
        <f t="shared" si="5"/>
        <v>25</v>
      </c>
      <c r="D87" s="13">
        <f t="shared" si="6"/>
        <v>2</v>
      </c>
      <c r="E87" s="13">
        <f t="shared" ref="E87:F87" si="157">RANDBETWEEN(1,10)</f>
        <v>4</v>
      </c>
      <c r="F87" s="13">
        <f t="shared" si="157"/>
        <v>7</v>
      </c>
      <c r="G87" s="13">
        <f t="shared" ref="G87:J87" si="158">RANDBETWEEN(1,5)</f>
        <v>1</v>
      </c>
      <c r="H87" s="13">
        <f t="shared" si="158"/>
        <v>1</v>
      </c>
      <c r="I87" s="13">
        <f t="shared" si="158"/>
        <v>4</v>
      </c>
      <c r="J87" s="13">
        <f t="shared" si="158"/>
        <v>3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4.25" customHeight="1">
      <c r="A88" s="13">
        <f t="shared" si="3"/>
        <v>7995</v>
      </c>
      <c r="B88" s="13">
        <f t="shared" si="4"/>
        <v>1</v>
      </c>
      <c r="C88" s="13">
        <f t="shared" si="5"/>
        <v>25</v>
      </c>
      <c r="D88" s="13">
        <f t="shared" si="6"/>
        <v>1</v>
      </c>
      <c r="E88" s="13">
        <f t="shared" ref="E88:F88" si="159">RANDBETWEEN(1,10)</f>
        <v>3</v>
      </c>
      <c r="F88" s="13">
        <f t="shared" si="159"/>
        <v>6</v>
      </c>
      <c r="G88" s="13">
        <f t="shared" ref="G88:J88" si="160">RANDBETWEEN(1,5)</f>
        <v>1</v>
      </c>
      <c r="H88" s="13">
        <f t="shared" si="160"/>
        <v>2</v>
      </c>
      <c r="I88" s="13">
        <f t="shared" si="160"/>
        <v>4</v>
      </c>
      <c r="J88" s="13">
        <f t="shared" si="160"/>
        <v>2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4.25" customHeight="1">
      <c r="A89" s="13">
        <f t="shared" si="3"/>
        <v>779</v>
      </c>
      <c r="B89" s="13">
        <f t="shared" si="4"/>
        <v>3</v>
      </c>
      <c r="C89" s="13">
        <f t="shared" si="5"/>
        <v>26</v>
      </c>
      <c r="D89" s="13">
        <f t="shared" si="6"/>
        <v>2</v>
      </c>
      <c r="E89" s="13">
        <f t="shared" ref="E89:F89" si="161">RANDBETWEEN(1,10)</f>
        <v>2</v>
      </c>
      <c r="F89" s="13">
        <f t="shared" si="161"/>
        <v>8</v>
      </c>
      <c r="G89" s="13">
        <f t="shared" ref="G89:J89" si="162">RANDBETWEEN(1,5)</f>
        <v>5</v>
      </c>
      <c r="H89" s="13">
        <f t="shared" si="162"/>
        <v>1</v>
      </c>
      <c r="I89" s="13">
        <f t="shared" si="162"/>
        <v>4</v>
      </c>
      <c r="J89" s="13">
        <f t="shared" si="162"/>
        <v>2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4.25" customHeight="1">
      <c r="A90" s="13">
        <f t="shared" si="3"/>
        <v>2030</v>
      </c>
      <c r="B90" s="13">
        <f t="shared" si="4"/>
        <v>3</v>
      </c>
      <c r="C90" s="13">
        <f t="shared" si="5"/>
        <v>28</v>
      </c>
      <c r="D90" s="13">
        <f t="shared" si="6"/>
        <v>1</v>
      </c>
      <c r="E90" s="13">
        <f t="shared" ref="E90:F90" si="163">RANDBETWEEN(1,10)</f>
        <v>4</v>
      </c>
      <c r="F90" s="13">
        <f t="shared" si="163"/>
        <v>9</v>
      </c>
      <c r="G90" s="13">
        <f t="shared" ref="G90:J90" si="164">RANDBETWEEN(1,5)</f>
        <v>1</v>
      </c>
      <c r="H90" s="13">
        <f t="shared" si="164"/>
        <v>5</v>
      </c>
      <c r="I90" s="13">
        <f t="shared" si="164"/>
        <v>3</v>
      </c>
      <c r="J90" s="13">
        <f t="shared" si="164"/>
        <v>5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4.25" customHeight="1">
      <c r="A91" s="13">
        <f t="shared" si="3"/>
        <v>9403</v>
      </c>
      <c r="B91" s="13">
        <f t="shared" si="4"/>
        <v>2</v>
      </c>
      <c r="C91" s="13">
        <f t="shared" si="5"/>
        <v>29</v>
      </c>
      <c r="D91" s="13">
        <f t="shared" si="6"/>
        <v>2</v>
      </c>
      <c r="E91" s="13">
        <f t="shared" ref="E91:F91" si="165">RANDBETWEEN(1,10)</f>
        <v>4</v>
      </c>
      <c r="F91" s="13">
        <f t="shared" si="165"/>
        <v>9</v>
      </c>
      <c r="G91" s="13">
        <f t="shared" ref="G91:J91" si="166">RANDBETWEEN(1,5)</f>
        <v>2</v>
      </c>
      <c r="H91" s="13">
        <f t="shared" si="166"/>
        <v>1</v>
      </c>
      <c r="I91" s="13">
        <f t="shared" si="166"/>
        <v>4</v>
      </c>
      <c r="J91" s="13">
        <f t="shared" si="166"/>
        <v>3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4.25" customHeight="1">
      <c r="A92" s="13">
        <f t="shared" si="3"/>
        <v>4123</v>
      </c>
      <c r="B92" s="13">
        <f t="shared" si="4"/>
        <v>2</v>
      </c>
      <c r="C92" s="13">
        <f t="shared" si="5"/>
        <v>29</v>
      </c>
      <c r="D92" s="13">
        <f t="shared" si="6"/>
        <v>2</v>
      </c>
      <c r="E92" s="13">
        <f t="shared" ref="E92:F92" si="167">RANDBETWEEN(1,10)</f>
        <v>5</v>
      </c>
      <c r="F92" s="13">
        <f t="shared" si="167"/>
        <v>7</v>
      </c>
      <c r="G92" s="13">
        <f t="shared" ref="G92:J92" si="168">RANDBETWEEN(1,5)</f>
        <v>1</v>
      </c>
      <c r="H92" s="13">
        <f t="shared" si="168"/>
        <v>3</v>
      </c>
      <c r="I92" s="13">
        <f t="shared" si="168"/>
        <v>2</v>
      </c>
      <c r="J92" s="13">
        <f t="shared" si="168"/>
        <v>5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4.25" customHeight="1">
      <c r="A93" s="13">
        <f t="shared" si="3"/>
        <v>2342</v>
      </c>
      <c r="B93" s="13">
        <f t="shared" si="4"/>
        <v>2</v>
      </c>
      <c r="C93" s="13">
        <f t="shared" si="5"/>
        <v>27</v>
      </c>
      <c r="D93" s="13">
        <f t="shared" si="6"/>
        <v>1</v>
      </c>
      <c r="E93" s="13">
        <f t="shared" ref="E93:F93" si="169">RANDBETWEEN(1,10)</f>
        <v>5</v>
      </c>
      <c r="F93" s="13">
        <f t="shared" si="169"/>
        <v>3</v>
      </c>
      <c r="G93" s="13">
        <f t="shared" ref="G93:J93" si="170">RANDBETWEEN(1,5)</f>
        <v>3</v>
      </c>
      <c r="H93" s="13">
        <f t="shared" si="170"/>
        <v>4</v>
      </c>
      <c r="I93" s="13">
        <f t="shared" si="170"/>
        <v>4</v>
      </c>
      <c r="J93" s="13">
        <f t="shared" si="170"/>
        <v>3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4.25" customHeight="1">
      <c r="A94" s="13">
        <f t="shared" si="3"/>
        <v>1075</v>
      </c>
      <c r="B94" s="13">
        <f t="shared" si="4"/>
        <v>3</v>
      </c>
      <c r="C94" s="13">
        <f t="shared" si="5"/>
        <v>28</v>
      </c>
      <c r="D94" s="13">
        <f t="shared" si="6"/>
        <v>1</v>
      </c>
      <c r="E94" s="13">
        <f t="shared" ref="E94:F94" si="171">RANDBETWEEN(1,10)</f>
        <v>7</v>
      </c>
      <c r="F94" s="13">
        <f t="shared" si="171"/>
        <v>1</v>
      </c>
      <c r="G94" s="13">
        <f t="shared" ref="G94:J94" si="172">RANDBETWEEN(1,5)</f>
        <v>1</v>
      </c>
      <c r="H94" s="13">
        <f t="shared" si="172"/>
        <v>3</v>
      </c>
      <c r="I94" s="13">
        <f t="shared" si="172"/>
        <v>1</v>
      </c>
      <c r="J94" s="13">
        <f t="shared" si="172"/>
        <v>2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4.25" customHeight="1">
      <c r="A95" s="13">
        <f t="shared" si="3"/>
        <v>5278</v>
      </c>
      <c r="B95" s="13">
        <f t="shared" si="4"/>
        <v>3</v>
      </c>
      <c r="C95" s="13">
        <f t="shared" si="5"/>
        <v>18</v>
      </c>
      <c r="D95" s="13">
        <f t="shared" si="6"/>
        <v>2</v>
      </c>
      <c r="E95" s="13">
        <f t="shared" ref="E95:F95" si="173">RANDBETWEEN(1,10)</f>
        <v>5</v>
      </c>
      <c r="F95" s="13">
        <f t="shared" si="173"/>
        <v>1</v>
      </c>
      <c r="G95" s="13">
        <f t="shared" ref="G95:J95" si="174">RANDBETWEEN(1,5)</f>
        <v>2</v>
      </c>
      <c r="H95" s="13">
        <f t="shared" si="174"/>
        <v>5</v>
      </c>
      <c r="I95" s="13">
        <f t="shared" si="174"/>
        <v>1</v>
      </c>
      <c r="J95" s="13">
        <f t="shared" si="174"/>
        <v>2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4.25" customHeight="1">
      <c r="A96" s="13">
        <f t="shared" si="3"/>
        <v>1918</v>
      </c>
      <c r="B96" s="13">
        <f t="shared" si="4"/>
        <v>3</v>
      </c>
      <c r="C96" s="13">
        <f t="shared" si="5"/>
        <v>24</v>
      </c>
      <c r="D96" s="13">
        <f t="shared" si="6"/>
        <v>1</v>
      </c>
      <c r="E96" s="13">
        <f t="shared" ref="E96:F96" si="175">RANDBETWEEN(1,10)</f>
        <v>6</v>
      </c>
      <c r="F96" s="13">
        <f t="shared" si="175"/>
        <v>9</v>
      </c>
      <c r="G96" s="13">
        <f t="shared" ref="G96:J96" si="176">RANDBETWEEN(1,5)</f>
        <v>4</v>
      </c>
      <c r="H96" s="13">
        <f t="shared" si="176"/>
        <v>5</v>
      </c>
      <c r="I96" s="13">
        <f t="shared" si="176"/>
        <v>1</v>
      </c>
      <c r="J96" s="13">
        <f t="shared" si="176"/>
        <v>4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4.25" customHeight="1">
      <c r="A97" s="13">
        <f t="shared" si="3"/>
        <v>8254</v>
      </c>
      <c r="B97" s="13">
        <f t="shared" si="4"/>
        <v>2</v>
      </c>
      <c r="C97" s="13">
        <f t="shared" si="5"/>
        <v>29</v>
      </c>
      <c r="D97" s="13">
        <f t="shared" si="6"/>
        <v>2</v>
      </c>
      <c r="E97" s="13">
        <f t="shared" ref="E97:F97" si="177">RANDBETWEEN(1,10)</f>
        <v>1</v>
      </c>
      <c r="F97" s="13">
        <f t="shared" si="177"/>
        <v>10</v>
      </c>
      <c r="G97" s="13">
        <f t="shared" ref="G97:J97" si="178">RANDBETWEEN(1,5)</f>
        <v>3</v>
      </c>
      <c r="H97" s="13">
        <f t="shared" si="178"/>
        <v>3</v>
      </c>
      <c r="I97" s="13">
        <f t="shared" si="178"/>
        <v>2</v>
      </c>
      <c r="J97" s="13">
        <f t="shared" si="178"/>
        <v>1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4.25" customHeight="1">
      <c r="A98" s="13">
        <f t="shared" si="3"/>
        <v>1328</v>
      </c>
      <c r="B98" s="13">
        <f t="shared" si="4"/>
        <v>2</v>
      </c>
      <c r="C98" s="13">
        <f t="shared" si="5"/>
        <v>21</v>
      </c>
      <c r="D98" s="13">
        <f t="shared" si="6"/>
        <v>2</v>
      </c>
      <c r="E98" s="13">
        <f t="shared" ref="E98:F98" si="179">RANDBETWEEN(1,10)</f>
        <v>9</v>
      </c>
      <c r="F98" s="13">
        <f t="shared" si="179"/>
        <v>3</v>
      </c>
      <c r="G98" s="13">
        <f t="shared" ref="G98:J98" si="180">RANDBETWEEN(1,5)</f>
        <v>4</v>
      </c>
      <c r="H98" s="13">
        <f t="shared" si="180"/>
        <v>5</v>
      </c>
      <c r="I98" s="13">
        <f t="shared" si="180"/>
        <v>1</v>
      </c>
      <c r="J98" s="13">
        <f t="shared" si="180"/>
        <v>4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4.25" customHeight="1">
      <c r="A99" s="13">
        <f t="shared" si="3"/>
        <v>6571</v>
      </c>
      <c r="B99" s="13">
        <f t="shared" si="4"/>
        <v>1</v>
      </c>
      <c r="C99" s="13">
        <f t="shared" si="5"/>
        <v>30</v>
      </c>
      <c r="D99" s="13">
        <f t="shared" si="6"/>
        <v>1</v>
      </c>
      <c r="E99" s="13">
        <f t="shared" ref="E99:F99" si="181">RANDBETWEEN(1,10)</f>
        <v>10</v>
      </c>
      <c r="F99" s="13">
        <f t="shared" si="181"/>
        <v>3</v>
      </c>
      <c r="G99" s="13">
        <f t="shared" ref="G99:J99" si="182">RANDBETWEEN(1,5)</f>
        <v>2</v>
      </c>
      <c r="H99" s="13">
        <f t="shared" si="182"/>
        <v>4</v>
      </c>
      <c r="I99" s="13">
        <f t="shared" si="182"/>
        <v>2</v>
      </c>
      <c r="J99" s="13">
        <f t="shared" si="182"/>
        <v>3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4.25" customHeight="1">
      <c r="A100" s="13">
        <f t="shared" si="3"/>
        <v>5898</v>
      </c>
      <c r="B100" s="13">
        <f t="shared" si="4"/>
        <v>3</v>
      </c>
      <c r="C100" s="13">
        <f t="shared" si="5"/>
        <v>22</v>
      </c>
      <c r="D100" s="13">
        <f t="shared" si="6"/>
        <v>2</v>
      </c>
      <c r="E100" s="13">
        <f t="shared" ref="E100:F100" si="183">RANDBETWEEN(1,10)</f>
        <v>7</v>
      </c>
      <c r="F100" s="13">
        <f t="shared" si="183"/>
        <v>5</v>
      </c>
      <c r="G100" s="13">
        <f t="shared" ref="G100:J100" si="184">RANDBETWEEN(1,5)</f>
        <v>5</v>
      </c>
      <c r="H100" s="13">
        <f t="shared" si="184"/>
        <v>1</v>
      </c>
      <c r="I100" s="13">
        <f t="shared" si="184"/>
        <v>5</v>
      </c>
      <c r="J100" s="13">
        <f t="shared" si="184"/>
        <v>2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4.25" customHeight="1">
      <c r="A101" s="13">
        <f t="shared" si="3"/>
        <v>5980</v>
      </c>
      <c r="B101" s="13">
        <f t="shared" si="4"/>
        <v>3</v>
      </c>
      <c r="C101" s="13">
        <f t="shared" si="5"/>
        <v>23</v>
      </c>
      <c r="D101" s="13">
        <f t="shared" si="6"/>
        <v>1</v>
      </c>
      <c r="E101" s="13">
        <f t="shared" ref="E101:F101" si="185">RANDBETWEEN(1,10)</f>
        <v>1</v>
      </c>
      <c r="F101" s="13">
        <f t="shared" si="185"/>
        <v>4</v>
      </c>
      <c r="G101" s="13">
        <f t="shared" ref="G101:J101" si="186">RANDBETWEEN(1,5)</f>
        <v>2</v>
      </c>
      <c r="H101" s="13">
        <f t="shared" si="186"/>
        <v>1</v>
      </c>
      <c r="I101" s="13">
        <f t="shared" si="186"/>
        <v>3</v>
      </c>
      <c r="J101" s="13">
        <f t="shared" si="186"/>
        <v>2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4.25" customHeight="1">
      <c r="A102" s="13">
        <f t="shared" si="3"/>
        <v>9678</v>
      </c>
      <c r="B102" s="13">
        <f t="shared" si="4"/>
        <v>1</v>
      </c>
      <c r="C102" s="13">
        <f t="shared" si="5"/>
        <v>23</v>
      </c>
      <c r="D102" s="13">
        <f t="shared" si="6"/>
        <v>2</v>
      </c>
      <c r="E102" s="13">
        <f t="shared" ref="E102:F102" si="187">RANDBETWEEN(1,10)</f>
        <v>10</v>
      </c>
      <c r="F102" s="13">
        <f t="shared" si="187"/>
        <v>2</v>
      </c>
      <c r="G102" s="13">
        <f t="shared" ref="G102:J102" si="188">RANDBETWEEN(1,5)</f>
        <v>4</v>
      </c>
      <c r="H102" s="13">
        <f t="shared" si="188"/>
        <v>5</v>
      </c>
      <c r="I102" s="13">
        <f t="shared" si="188"/>
        <v>3</v>
      </c>
      <c r="J102" s="13">
        <f t="shared" si="188"/>
        <v>5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4.25" customHeight="1">
      <c r="A103" s="13">
        <f t="shared" si="3"/>
        <v>5332</v>
      </c>
      <c r="B103" s="13">
        <f t="shared" si="4"/>
        <v>3</v>
      </c>
      <c r="C103" s="13">
        <f t="shared" si="5"/>
        <v>21</v>
      </c>
      <c r="D103" s="13">
        <f t="shared" si="6"/>
        <v>2</v>
      </c>
      <c r="E103" s="13">
        <f t="shared" ref="E103:F103" si="189">RANDBETWEEN(1,10)</f>
        <v>2</v>
      </c>
      <c r="F103" s="13">
        <f t="shared" si="189"/>
        <v>7</v>
      </c>
      <c r="G103" s="13">
        <f t="shared" ref="G103:J103" si="190">RANDBETWEEN(1,5)</f>
        <v>5</v>
      </c>
      <c r="H103" s="13">
        <f t="shared" si="190"/>
        <v>2</v>
      </c>
      <c r="I103" s="13">
        <f t="shared" si="190"/>
        <v>3</v>
      </c>
      <c r="J103" s="13">
        <f t="shared" si="190"/>
        <v>5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4.25" customHeight="1">
      <c r="A104" s="13">
        <f t="shared" si="3"/>
        <v>8302</v>
      </c>
      <c r="B104" s="13">
        <f t="shared" si="4"/>
        <v>2</v>
      </c>
      <c r="C104" s="13">
        <f t="shared" si="5"/>
        <v>21</v>
      </c>
      <c r="D104" s="13">
        <f t="shared" si="6"/>
        <v>2</v>
      </c>
      <c r="E104" s="13">
        <f t="shared" ref="E104:F104" si="191">RANDBETWEEN(1,10)</f>
        <v>3</v>
      </c>
      <c r="F104" s="13">
        <f t="shared" si="191"/>
        <v>7</v>
      </c>
      <c r="G104" s="13">
        <f t="shared" ref="G104:J104" si="192">RANDBETWEEN(1,5)</f>
        <v>3</v>
      </c>
      <c r="H104" s="13">
        <f t="shared" si="192"/>
        <v>5</v>
      </c>
      <c r="I104" s="13">
        <f t="shared" si="192"/>
        <v>3</v>
      </c>
      <c r="J104" s="13">
        <f t="shared" si="192"/>
        <v>1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4.25" customHeight="1">
      <c r="A105" s="13">
        <f t="shared" si="3"/>
        <v>7661</v>
      </c>
      <c r="B105" s="13">
        <f t="shared" si="4"/>
        <v>1</v>
      </c>
      <c r="C105" s="13">
        <f t="shared" si="5"/>
        <v>27</v>
      </c>
      <c r="D105" s="13">
        <f t="shared" si="6"/>
        <v>1</v>
      </c>
      <c r="E105" s="13">
        <f t="shared" ref="E105:F105" si="193">RANDBETWEEN(1,10)</f>
        <v>9</v>
      </c>
      <c r="F105" s="13">
        <f t="shared" si="193"/>
        <v>5</v>
      </c>
      <c r="G105" s="13">
        <f t="shared" ref="G105:J105" si="194">RANDBETWEEN(1,5)</f>
        <v>5</v>
      </c>
      <c r="H105" s="13">
        <f t="shared" si="194"/>
        <v>4</v>
      </c>
      <c r="I105" s="13">
        <f t="shared" si="194"/>
        <v>4</v>
      </c>
      <c r="J105" s="13">
        <f t="shared" si="194"/>
        <v>5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4.25" customHeight="1">
      <c r="A106" s="13">
        <f t="shared" si="3"/>
        <v>324</v>
      </c>
      <c r="B106" s="13">
        <f t="shared" si="4"/>
        <v>1</v>
      </c>
      <c r="C106" s="13">
        <f t="shared" si="5"/>
        <v>28</v>
      </c>
      <c r="D106" s="13">
        <f t="shared" si="6"/>
        <v>1</v>
      </c>
      <c r="E106" s="13">
        <f t="shared" ref="E106:F106" si="195">RANDBETWEEN(1,10)</f>
        <v>3</v>
      </c>
      <c r="F106" s="13">
        <f t="shared" si="195"/>
        <v>1</v>
      </c>
      <c r="G106" s="13">
        <f t="shared" ref="G106:J106" si="196">RANDBETWEEN(1,5)</f>
        <v>4</v>
      </c>
      <c r="H106" s="13">
        <f t="shared" si="196"/>
        <v>4</v>
      </c>
      <c r="I106" s="13">
        <f t="shared" si="196"/>
        <v>1</v>
      </c>
      <c r="J106" s="13">
        <f t="shared" si="196"/>
        <v>3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4.25" customHeight="1">
      <c r="A107" s="13">
        <f t="shared" si="3"/>
        <v>1637</v>
      </c>
      <c r="B107" s="13">
        <f t="shared" si="4"/>
        <v>1</v>
      </c>
      <c r="C107" s="13">
        <f t="shared" si="5"/>
        <v>25</v>
      </c>
      <c r="D107" s="13">
        <f t="shared" si="6"/>
        <v>1</v>
      </c>
      <c r="E107" s="13">
        <f t="shared" ref="E107:F107" si="197">RANDBETWEEN(1,10)</f>
        <v>6</v>
      </c>
      <c r="F107" s="13">
        <f t="shared" si="197"/>
        <v>4</v>
      </c>
      <c r="G107" s="13">
        <f t="shared" ref="G107:J107" si="198">RANDBETWEEN(1,5)</f>
        <v>3</v>
      </c>
      <c r="H107" s="13">
        <f t="shared" si="198"/>
        <v>3</v>
      </c>
      <c r="I107" s="13">
        <f t="shared" si="198"/>
        <v>1</v>
      </c>
      <c r="J107" s="13">
        <f t="shared" si="198"/>
        <v>5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4.25" customHeight="1">
      <c r="A108" s="13">
        <f t="shared" si="3"/>
        <v>8583</v>
      </c>
      <c r="B108" s="13">
        <f t="shared" si="4"/>
        <v>1</v>
      </c>
      <c r="C108" s="13">
        <f t="shared" si="5"/>
        <v>28</v>
      </c>
      <c r="D108" s="13">
        <f t="shared" si="6"/>
        <v>1</v>
      </c>
      <c r="E108" s="13">
        <f t="shared" ref="E108:F108" si="199">RANDBETWEEN(1,10)</f>
        <v>6</v>
      </c>
      <c r="F108" s="13">
        <f t="shared" si="199"/>
        <v>2</v>
      </c>
      <c r="G108" s="13">
        <f t="shared" ref="G108:J108" si="200">RANDBETWEEN(1,5)</f>
        <v>2</v>
      </c>
      <c r="H108" s="13">
        <f t="shared" si="200"/>
        <v>3</v>
      </c>
      <c r="I108" s="13">
        <f t="shared" si="200"/>
        <v>1</v>
      </c>
      <c r="J108" s="13">
        <f t="shared" si="200"/>
        <v>2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4.25" customHeight="1">
      <c r="A109" s="13">
        <f t="shared" si="3"/>
        <v>9904</v>
      </c>
      <c r="B109" s="13">
        <f t="shared" si="4"/>
        <v>2</v>
      </c>
      <c r="C109" s="13">
        <f t="shared" si="5"/>
        <v>28</v>
      </c>
      <c r="D109" s="13">
        <f t="shared" si="6"/>
        <v>2</v>
      </c>
      <c r="E109" s="13">
        <f t="shared" ref="E109:F109" si="201">RANDBETWEEN(1,10)</f>
        <v>4</v>
      </c>
      <c r="F109" s="13">
        <f t="shared" si="201"/>
        <v>10</v>
      </c>
      <c r="G109" s="13">
        <f t="shared" ref="G109:J109" si="202">RANDBETWEEN(1,5)</f>
        <v>2</v>
      </c>
      <c r="H109" s="13">
        <f t="shared" si="202"/>
        <v>4</v>
      </c>
      <c r="I109" s="13">
        <f t="shared" si="202"/>
        <v>2</v>
      </c>
      <c r="J109" s="13">
        <f t="shared" si="202"/>
        <v>1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4.25" customHeight="1">
      <c r="A110" s="13">
        <f t="shared" si="3"/>
        <v>1789</v>
      </c>
      <c r="B110" s="13">
        <f t="shared" si="4"/>
        <v>2</v>
      </c>
      <c r="C110" s="13">
        <f t="shared" si="5"/>
        <v>27</v>
      </c>
      <c r="D110" s="13">
        <f t="shared" si="6"/>
        <v>1</v>
      </c>
      <c r="E110" s="13">
        <f t="shared" ref="E110:F110" si="203">RANDBETWEEN(1,10)</f>
        <v>6</v>
      </c>
      <c r="F110" s="13">
        <f t="shared" si="203"/>
        <v>1</v>
      </c>
      <c r="G110" s="13">
        <f t="shared" ref="G110:J110" si="204">RANDBETWEEN(1,5)</f>
        <v>3</v>
      </c>
      <c r="H110" s="13">
        <f t="shared" si="204"/>
        <v>5</v>
      </c>
      <c r="I110" s="13">
        <f t="shared" si="204"/>
        <v>5</v>
      </c>
      <c r="J110" s="13">
        <f t="shared" si="204"/>
        <v>2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4.25" customHeight="1">
      <c r="A111" s="13">
        <f t="shared" si="3"/>
        <v>252</v>
      </c>
      <c r="B111" s="13">
        <f t="shared" si="4"/>
        <v>2</v>
      </c>
      <c r="C111" s="13">
        <f t="shared" si="5"/>
        <v>19</v>
      </c>
      <c r="D111" s="13">
        <f t="shared" si="6"/>
        <v>2</v>
      </c>
      <c r="E111" s="13">
        <f t="shared" ref="E111:F111" si="205">RANDBETWEEN(1,10)</f>
        <v>9</v>
      </c>
      <c r="F111" s="13">
        <f t="shared" si="205"/>
        <v>5</v>
      </c>
      <c r="G111" s="13">
        <f t="shared" ref="G111:J111" si="206">RANDBETWEEN(1,5)</f>
        <v>2</v>
      </c>
      <c r="H111" s="13">
        <f t="shared" si="206"/>
        <v>5</v>
      </c>
      <c r="I111" s="13">
        <f t="shared" si="206"/>
        <v>1</v>
      </c>
      <c r="J111" s="13">
        <f t="shared" si="206"/>
        <v>4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4.25" customHeight="1">
      <c r="A112" s="13">
        <f t="shared" si="3"/>
        <v>4553</v>
      </c>
      <c r="B112" s="13">
        <f t="shared" si="4"/>
        <v>2</v>
      </c>
      <c r="C112" s="13">
        <f t="shared" si="5"/>
        <v>29</v>
      </c>
      <c r="D112" s="13">
        <f t="shared" si="6"/>
        <v>2</v>
      </c>
      <c r="E112" s="13">
        <f t="shared" ref="E112:F112" si="207">RANDBETWEEN(1,10)</f>
        <v>1</v>
      </c>
      <c r="F112" s="13">
        <f t="shared" si="207"/>
        <v>8</v>
      </c>
      <c r="G112" s="13">
        <f t="shared" ref="G112:J112" si="208">RANDBETWEEN(1,5)</f>
        <v>2</v>
      </c>
      <c r="H112" s="13">
        <f t="shared" si="208"/>
        <v>4</v>
      </c>
      <c r="I112" s="13">
        <f t="shared" si="208"/>
        <v>2</v>
      </c>
      <c r="J112" s="13">
        <f t="shared" si="208"/>
        <v>3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4.25" customHeight="1">
      <c r="A113" s="13">
        <f t="shared" si="3"/>
        <v>1131</v>
      </c>
      <c r="B113" s="13">
        <f t="shared" si="4"/>
        <v>1</v>
      </c>
      <c r="C113" s="13">
        <f t="shared" si="5"/>
        <v>23</v>
      </c>
      <c r="D113" s="13">
        <f t="shared" si="6"/>
        <v>1</v>
      </c>
      <c r="E113" s="13">
        <f t="shared" ref="E113:F113" si="209">RANDBETWEEN(1,10)</f>
        <v>8</v>
      </c>
      <c r="F113" s="13">
        <f t="shared" si="209"/>
        <v>5</v>
      </c>
      <c r="G113" s="13">
        <f t="shared" ref="G113:J113" si="210">RANDBETWEEN(1,5)</f>
        <v>5</v>
      </c>
      <c r="H113" s="13">
        <f t="shared" si="210"/>
        <v>4</v>
      </c>
      <c r="I113" s="13">
        <f t="shared" si="210"/>
        <v>1</v>
      </c>
      <c r="J113" s="13">
        <f t="shared" si="210"/>
        <v>3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4.25" customHeight="1">
      <c r="A114" s="13">
        <f t="shared" si="3"/>
        <v>4192</v>
      </c>
      <c r="B114" s="13">
        <f t="shared" si="4"/>
        <v>2</v>
      </c>
      <c r="C114" s="13">
        <f t="shared" si="5"/>
        <v>18</v>
      </c>
      <c r="D114" s="13">
        <f t="shared" si="6"/>
        <v>1</v>
      </c>
      <c r="E114" s="13">
        <f t="shared" ref="E114:F114" si="211">RANDBETWEEN(1,10)</f>
        <v>1</v>
      </c>
      <c r="F114" s="13">
        <f t="shared" si="211"/>
        <v>4</v>
      </c>
      <c r="G114" s="13">
        <f t="shared" ref="G114:J114" si="212">RANDBETWEEN(1,5)</f>
        <v>1</v>
      </c>
      <c r="H114" s="13">
        <f t="shared" si="212"/>
        <v>1</v>
      </c>
      <c r="I114" s="13">
        <f t="shared" si="212"/>
        <v>3</v>
      </c>
      <c r="J114" s="13">
        <f t="shared" si="212"/>
        <v>4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4.25" customHeight="1">
      <c r="A115" s="13">
        <f t="shared" si="3"/>
        <v>3209</v>
      </c>
      <c r="B115" s="13">
        <f t="shared" si="4"/>
        <v>1</v>
      </c>
      <c r="C115" s="13">
        <f t="shared" si="5"/>
        <v>24</v>
      </c>
      <c r="D115" s="13">
        <f t="shared" si="6"/>
        <v>2</v>
      </c>
      <c r="E115" s="13">
        <f t="shared" ref="E115:F115" si="213">RANDBETWEEN(1,10)</f>
        <v>7</v>
      </c>
      <c r="F115" s="13">
        <f t="shared" si="213"/>
        <v>2</v>
      </c>
      <c r="G115" s="13">
        <f t="shared" ref="G115:J115" si="214">RANDBETWEEN(1,5)</f>
        <v>5</v>
      </c>
      <c r="H115" s="13">
        <f t="shared" si="214"/>
        <v>1</v>
      </c>
      <c r="I115" s="13">
        <f t="shared" si="214"/>
        <v>2</v>
      </c>
      <c r="J115" s="13">
        <f t="shared" si="214"/>
        <v>4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4.25" customHeight="1">
      <c r="A116" s="13">
        <f t="shared" si="3"/>
        <v>3314</v>
      </c>
      <c r="B116" s="13">
        <f t="shared" si="4"/>
        <v>3</v>
      </c>
      <c r="C116" s="13">
        <f t="shared" si="5"/>
        <v>25</v>
      </c>
      <c r="D116" s="13">
        <f t="shared" si="6"/>
        <v>2</v>
      </c>
      <c r="E116" s="13">
        <f t="shared" ref="E116:F116" si="215">RANDBETWEEN(1,10)</f>
        <v>2</v>
      </c>
      <c r="F116" s="13">
        <f t="shared" si="215"/>
        <v>7</v>
      </c>
      <c r="G116" s="13">
        <f t="shared" ref="G116:J116" si="216">RANDBETWEEN(1,5)</f>
        <v>3</v>
      </c>
      <c r="H116" s="13">
        <f t="shared" si="216"/>
        <v>2</v>
      </c>
      <c r="I116" s="13">
        <f t="shared" si="216"/>
        <v>4</v>
      </c>
      <c r="J116" s="13">
        <f t="shared" si="216"/>
        <v>4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4.25" customHeight="1">
      <c r="A117" s="13">
        <f t="shared" si="3"/>
        <v>786</v>
      </c>
      <c r="B117" s="13">
        <f t="shared" si="4"/>
        <v>1</v>
      </c>
      <c r="C117" s="13">
        <f t="shared" si="5"/>
        <v>21</v>
      </c>
      <c r="D117" s="13">
        <f t="shared" si="6"/>
        <v>2</v>
      </c>
      <c r="E117" s="13">
        <f t="shared" ref="E117:F117" si="217">RANDBETWEEN(1,10)</f>
        <v>3</v>
      </c>
      <c r="F117" s="13">
        <f t="shared" si="217"/>
        <v>4</v>
      </c>
      <c r="G117" s="13">
        <f t="shared" ref="G117:J117" si="218">RANDBETWEEN(1,5)</f>
        <v>5</v>
      </c>
      <c r="H117" s="13">
        <f t="shared" si="218"/>
        <v>5</v>
      </c>
      <c r="I117" s="13">
        <f t="shared" si="218"/>
        <v>2</v>
      </c>
      <c r="J117" s="13">
        <f t="shared" si="218"/>
        <v>5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4.25" customHeight="1">
      <c r="A118" s="13">
        <f t="shared" si="3"/>
        <v>7893</v>
      </c>
      <c r="B118" s="13">
        <f t="shared" si="4"/>
        <v>1</v>
      </c>
      <c r="C118" s="13">
        <f t="shared" si="5"/>
        <v>28</v>
      </c>
      <c r="D118" s="13">
        <f t="shared" si="6"/>
        <v>2</v>
      </c>
      <c r="E118" s="13">
        <f t="shared" ref="E118:F118" si="219">RANDBETWEEN(1,10)</f>
        <v>2</v>
      </c>
      <c r="F118" s="13">
        <f t="shared" si="219"/>
        <v>5</v>
      </c>
      <c r="G118" s="13">
        <f t="shared" ref="G118:J118" si="220">RANDBETWEEN(1,5)</f>
        <v>5</v>
      </c>
      <c r="H118" s="13">
        <f t="shared" si="220"/>
        <v>1</v>
      </c>
      <c r="I118" s="13">
        <f t="shared" si="220"/>
        <v>3</v>
      </c>
      <c r="J118" s="13">
        <f t="shared" si="220"/>
        <v>5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4.25" customHeight="1">
      <c r="A119" s="13">
        <f t="shared" si="3"/>
        <v>782</v>
      </c>
      <c r="B119" s="13">
        <f t="shared" si="4"/>
        <v>2</v>
      </c>
      <c r="C119" s="13">
        <f t="shared" si="5"/>
        <v>22</v>
      </c>
      <c r="D119" s="13">
        <f t="shared" si="6"/>
        <v>1</v>
      </c>
      <c r="E119" s="13">
        <f t="shared" ref="E119:F119" si="221">RANDBETWEEN(1,10)</f>
        <v>3</v>
      </c>
      <c r="F119" s="13">
        <f t="shared" si="221"/>
        <v>8</v>
      </c>
      <c r="G119" s="13">
        <f t="shared" ref="G119:J119" si="222">RANDBETWEEN(1,5)</f>
        <v>4</v>
      </c>
      <c r="H119" s="13">
        <f t="shared" si="222"/>
        <v>3</v>
      </c>
      <c r="I119" s="13">
        <f t="shared" si="222"/>
        <v>4</v>
      </c>
      <c r="J119" s="13">
        <f t="shared" si="222"/>
        <v>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4.25" customHeight="1">
      <c r="A120" s="13">
        <f t="shared" si="3"/>
        <v>8110</v>
      </c>
      <c r="B120" s="13">
        <f t="shared" si="4"/>
        <v>1</v>
      </c>
      <c r="C120" s="13">
        <f t="shared" si="5"/>
        <v>26</v>
      </c>
      <c r="D120" s="13">
        <f t="shared" si="6"/>
        <v>1</v>
      </c>
      <c r="E120" s="13">
        <f t="shared" ref="E120:F120" si="223">RANDBETWEEN(1,10)</f>
        <v>1</v>
      </c>
      <c r="F120" s="13">
        <f t="shared" si="223"/>
        <v>5</v>
      </c>
      <c r="G120" s="13">
        <f t="shared" ref="G120:J120" si="224">RANDBETWEEN(1,5)</f>
        <v>2</v>
      </c>
      <c r="H120" s="13">
        <f t="shared" si="224"/>
        <v>3</v>
      </c>
      <c r="I120" s="13">
        <f t="shared" si="224"/>
        <v>3</v>
      </c>
      <c r="J120" s="13">
        <f t="shared" si="224"/>
        <v>4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4.25" customHeight="1">
      <c r="A121" s="13">
        <f t="shared" si="3"/>
        <v>8819</v>
      </c>
      <c r="B121" s="13">
        <f t="shared" si="4"/>
        <v>1</v>
      </c>
      <c r="C121" s="13">
        <f t="shared" si="5"/>
        <v>25</v>
      </c>
      <c r="D121" s="13">
        <f t="shared" si="6"/>
        <v>1</v>
      </c>
      <c r="E121" s="13">
        <f t="shared" ref="E121:F121" si="225">RANDBETWEEN(1,10)</f>
        <v>6</v>
      </c>
      <c r="F121" s="13">
        <f t="shared" si="225"/>
        <v>3</v>
      </c>
      <c r="G121" s="13">
        <f t="shared" ref="G121:J121" si="226">RANDBETWEEN(1,5)</f>
        <v>4</v>
      </c>
      <c r="H121" s="13">
        <f t="shared" si="226"/>
        <v>2</v>
      </c>
      <c r="I121" s="13">
        <f t="shared" si="226"/>
        <v>5</v>
      </c>
      <c r="J121" s="13">
        <f t="shared" si="226"/>
        <v>2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4.25" customHeight="1">
      <c r="A122" s="13">
        <f t="shared" si="3"/>
        <v>1053</v>
      </c>
      <c r="B122" s="13">
        <f t="shared" si="4"/>
        <v>1</v>
      </c>
      <c r="C122" s="13">
        <f t="shared" si="5"/>
        <v>28</v>
      </c>
      <c r="D122" s="13">
        <f t="shared" si="6"/>
        <v>1</v>
      </c>
      <c r="E122" s="13">
        <f t="shared" ref="E122:F122" si="227">RANDBETWEEN(1,10)</f>
        <v>5</v>
      </c>
      <c r="F122" s="13">
        <f t="shared" si="227"/>
        <v>3</v>
      </c>
      <c r="G122" s="13">
        <f t="shared" ref="G122:J122" si="228">RANDBETWEEN(1,5)</f>
        <v>1</v>
      </c>
      <c r="H122" s="13">
        <f t="shared" si="228"/>
        <v>3</v>
      </c>
      <c r="I122" s="13">
        <f t="shared" si="228"/>
        <v>3</v>
      </c>
      <c r="J122" s="13">
        <f t="shared" si="228"/>
        <v>2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4.25" customHeight="1">
      <c r="A123" s="13">
        <f t="shared" si="3"/>
        <v>2017</v>
      </c>
      <c r="B123" s="13">
        <f t="shared" si="4"/>
        <v>3</v>
      </c>
      <c r="C123" s="13">
        <f t="shared" si="5"/>
        <v>28</v>
      </c>
      <c r="D123" s="13">
        <f t="shared" si="6"/>
        <v>2</v>
      </c>
      <c r="E123" s="13">
        <f t="shared" ref="E123:F123" si="229">RANDBETWEEN(1,10)</f>
        <v>4</v>
      </c>
      <c r="F123" s="13">
        <f t="shared" si="229"/>
        <v>9</v>
      </c>
      <c r="G123" s="13">
        <f t="shared" ref="G123:J123" si="230">RANDBETWEEN(1,5)</f>
        <v>2</v>
      </c>
      <c r="H123" s="13">
        <f t="shared" si="230"/>
        <v>1</v>
      </c>
      <c r="I123" s="13">
        <f t="shared" si="230"/>
        <v>4</v>
      </c>
      <c r="J123" s="13">
        <f t="shared" si="230"/>
        <v>1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4.25" customHeight="1">
      <c r="A124" s="13">
        <f t="shared" si="3"/>
        <v>714</v>
      </c>
      <c r="B124" s="13">
        <f t="shared" si="4"/>
        <v>2</v>
      </c>
      <c r="C124" s="13">
        <f t="shared" si="5"/>
        <v>26</v>
      </c>
      <c r="D124" s="13">
        <f t="shared" si="6"/>
        <v>2</v>
      </c>
      <c r="E124" s="13">
        <f t="shared" ref="E124:F124" si="231">RANDBETWEEN(1,10)</f>
        <v>4</v>
      </c>
      <c r="F124" s="13">
        <f t="shared" si="231"/>
        <v>9</v>
      </c>
      <c r="G124" s="13">
        <f t="shared" ref="G124:J124" si="232">RANDBETWEEN(1,5)</f>
        <v>1</v>
      </c>
      <c r="H124" s="13">
        <f t="shared" si="232"/>
        <v>4</v>
      </c>
      <c r="I124" s="13">
        <f t="shared" si="232"/>
        <v>5</v>
      </c>
      <c r="J124" s="13">
        <f t="shared" si="232"/>
        <v>1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4.25" customHeight="1">
      <c r="A125" s="13">
        <f t="shared" si="3"/>
        <v>112</v>
      </c>
      <c r="B125" s="13">
        <f t="shared" si="4"/>
        <v>2</v>
      </c>
      <c r="C125" s="13">
        <f t="shared" si="5"/>
        <v>29</v>
      </c>
      <c r="D125" s="13">
        <f t="shared" si="6"/>
        <v>1</v>
      </c>
      <c r="E125" s="13">
        <f t="shared" ref="E125:F125" si="233">RANDBETWEEN(1,10)</f>
        <v>4</v>
      </c>
      <c r="F125" s="13">
        <f t="shared" si="233"/>
        <v>6</v>
      </c>
      <c r="G125" s="13">
        <f t="shared" ref="G125:J125" si="234">RANDBETWEEN(1,5)</f>
        <v>2</v>
      </c>
      <c r="H125" s="13">
        <f t="shared" si="234"/>
        <v>3</v>
      </c>
      <c r="I125" s="13">
        <f t="shared" si="234"/>
        <v>4</v>
      </c>
      <c r="J125" s="13">
        <f t="shared" si="234"/>
        <v>2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4.25" customHeight="1">
      <c r="A126" s="13">
        <f t="shared" si="3"/>
        <v>1363</v>
      </c>
      <c r="B126" s="13">
        <f t="shared" si="4"/>
        <v>3</v>
      </c>
      <c r="C126" s="13">
        <f t="shared" si="5"/>
        <v>27</v>
      </c>
      <c r="D126" s="13">
        <f t="shared" si="6"/>
        <v>1</v>
      </c>
      <c r="E126" s="13">
        <f t="shared" ref="E126:F126" si="235">RANDBETWEEN(1,10)</f>
        <v>6</v>
      </c>
      <c r="F126" s="13">
        <f t="shared" si="235"/>
        <v>3</v>
      </c>
      <c r="G126" s="13">
        <f t="shared" ref="G126:J126" si="236">RANDBETWEEN(1,5)</f>
        <v>1</v>
      </c>
      <c r="H126" s="13">
        <f t="shared" si="236"/>
        <v>3</v>
      </c>
      <c r="I126" s="13">
        <f t="shared" si="236"/>
        <v>1</v>
      </c>
      <c r="J126" s="13">
        <f t="shared" si="236"/>
        <v>2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4.25" customHeight="1">
      <c r="A127" s="13">
        <f t="shared" si="3"/>
        <v>6976</v>
      </c>
      <c r="B127" s="13">
        <f t="shared" si="4"/>
        <v>1</v>
      </c>
      <c r="C127" s="13">
        <f t="shared" si="5"/>
        <v>28</v>
      </c>
      <c r="D127" s="13">
        <f t="shared" si="6"/>
        <v>1</v>
      </c>
      <c r="E127" s="13">
        <f t="shared" ref="E127:F127" si="237">RANDBETWEEN(1,10)</f>
        <v>9</v>
      </c>
      <c r="F127" s="13">
        <f t="shared" si="237"/>
        <v>7</v>
      </c>
      <c r="G127" s="13">
        <f t="shared" ref="G127:J127" si="238">RANDBETWEEN(1,5)</f>
        <v>1</v>
      </c>
      <c r="H127" s="13">
        <f t="shared" si="238"/>
        <v>4</v>
      </c>
      <c r="I127" s="13">
        <f t="shared" si="238"/>
        <v>5</v>
      </c>
      <c r="J127" s="13">
        <f t="shared" si="238"/>
        <v>3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4.25" customHeight="1">
      <c r="A128" s="13">
        <f t="shared" si="3"/>
        <v>3441</v>
      </c>
      <c r="B128" s="13">
        <f t="shared" si="4"/>
        <v>1</v>
      </c>
      <c r="C128" s="13">
        <f t="shared" si="5"/>
        <v>21</v>
      </c>
      <c r="D128" s="13">
        <f t="shared" si="6"/>
        <v>1</v>
      </c>
      <c r="E128" s="13">
        <f t="shared" ref="E128:F128" si="239">RANDBETWEEN(1,10)</f>
        <v>8</v>
      </c>
      <c r="F128" s="13">
        <f t="shared" si="239"/>
        <v>1</v>
      </c>
      <c r="G128" s="13">
        <f t="shared" ref="G128:J128" si="240">RANDBETWEEN(1,5)</f>
        <v>3</v>
      </c>
      <c r="H128" s="13">
        <f t="shared" si="240"/>
        <v>2</v>
      </c>
      <c r="I128" s="13">
        <f t="shared" si="240"/>
        <v>5</v>
      </c>
      <c r="J128" s="13">
        <f t="shared" si="240"/>
        <v>3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4.25" customHeight="1">
      <c r="A129" s="13">
        <f t="shared" si="3"/>
        <v>3779</v>
      </c>
      <c r="B129" s="13">
        <f t="shared" si="4"/>
        <v>3</v>
      </c>
      <c r="C129" s="13">
        <f t="shared" si="5"/>
        <v>30</v>
      </c>
      <c r="D129" s="13">
        <f t="shared" si="6"/>
        <v>1</v>
      </c>
      <c r="E129" s="13">
        <f t="shared" ref="E129:F129" si="241">RANDBETWEEN(1,10)</f>
        <v>10</v>
      </c>
      <c r="F129" s="13">
        <f t="shared" si="241"/>
        <v>10</v>
      </c>
      <c r="G129" s="13">
        <f t="shared" ref="G129:J129" si="242">RANDBETWEEN(1,5)</f>
        <v>2</v>
      </c>
      <c r="H129" s="13">
        <f t="shared" si="242"/>
        <v>1</v>
      </c>
      <c r="I129" s="13">
        <f t="shared" si="242"/>
        <v>3</v>
      </c>
      <c r="J129" s="13">
        <f t="shared" si="242"/>
        <v>1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4.25" customHeight="1">
      <c r="A130" s="13">
        <f t="shared" si="3"/>
        <v>4091</v>
      </c>
      <c r="B130" s="13">
        <f t="shared" si="4"/>
        <v>3</v>
      </c>
      <c r="C130" s="13">
        <f t="shared" si="5"/>
        <v>19</v>
      </c>
      <c r="D130" s="13">
        <f t="shared" si="6"/>
        <v>1</v>
      </c>
      <c r="E130" s="13">
        <f t="shared" ref="E130:F130" si="243">RANDBETWEEN(1,10)</f>
        <v>7</v>
      </c>
      <c r="F130" s="13">
        <f t="shared" si="243"/>
        <v>2</v>
      </c>
      <c r="G130" s="13">
        <f t="shared" ref="G130:J130" si="244">RANDBETWEEN(1,5)</f>
        <v>4</v>
      </c>
      <c r="H130" s="13">
        <f t="shared" si="244"/>
        <v>1</v>
      </c>
      <c r="I130" s="13">
        <f t="shared" si="244"/>
        <v>4</v>
      </c>
      <c r="J130" s="13">
        <f t="shared" si="244"/>
        <v>3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4.25" customHeight="1">
      <c r="A131" s="13">
        <f t="shared" si="3"/>
        <v>3119</v>
      </c>
      <c r="B131" s="13">
        <f t="shared" si="4"/>
        <v>1</v>
      </c>
      <c r="C131" s="13">
        <f t="shared" si="5"/>
        <v>19</v>
      </c>
      <c r="D131" s="13">
        <f t="shared" si="6"/>
        <v>2</v>
      </c>
      <c r="E131" s="13">
        <f t="shared" ref="E131:F131" si="245">RANDBETWEEN(1,10)</f>
        <v>10</v>
      </c>
      <c r="F131" s="13">
        <f t="shared" si="245"/>
        <v>6</v>
      </c>
      <c r="G131" s="13">
        <f t="shared" ref="G131:J131" si="246">RANDBETWEEN(1,5)</f>
        <v>2</v>
      </c>
      <c r="H131" s="13">
        <f t="shared" si="246"/>
        <v>5</v>
      </c>
      <c r="I131" s="13">
        <f t="shared" si="246"/>
        <v>2</v>
      </c>
      <c r="J131" s="13">
        <f t="shared" si="246"/>
        <v>4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4.25" customHeight="1">
      <c r="A132" s="13">
        <f t="shared" si="3"/>
        <v>8764</v>
      </c>
      <c r="B132" s="13">
        <f t="shared" si="4"/>
        <v>3</v>
      </c>
      <c r="C132" s="13">
        <f t="shared" si="5"/>
        <v>21</v>
      </c>
      <c r="D132" s="13">
        <f t="shared" si="6"/>
        <v>2</v>
      </c>
      <c r="E132" s="13">
        <f t="shared" ref="E132:F132" si="247">RANDBETWEEN(1,10)</f>
        <v>1</v>
      </c>
      <c r="F132" s="13">
        <f t="shared" si="247"/>
        <v>1</v>
      </c>
      <c r="G132" s="13">
        <f t="shared" ref="G132:J132" si="248">RANDBETWEEN(1,5)</f>
        <v>2</v>
      </c>
      <c r="H132" s="13">
        <f t="shared" si="248"/>
        <v>2</v>
      </c>
      <c r="I132" s="13">
        <f t="shared" si="248"/>
        <v>1</v>
      </c>
      <c r="J132" s="13">
        <f t="shared" si="248"/>
        <v>5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4.25" customHeight="1">
      <c r="A133" s="13">
        <f t="shared" si="3"/>
        <v>6325</v>
      </c>
      <c r="B133" s="13">
        <f t="shared" si="4"/>
        <v>1</v>
      </c>
      <c r="C133" s="13">
        <f t="shared" si="5"/>
        <v>23</v>
      </c>
      <c r="D133" s="13">
        <f t="shared" si="6"/>
        <v>2</v>
      </c>
      <c r="E133" s="13">
        <f t="shared" ref="E133:F133" si="249">RANDBETWEEN(1,10)</f>
        <v>10</v>
      </c>
      <c r="F133" s="13">
        <f t="shared" si="249"/>
        <v>3</v>
      </c>
      <c r="G133" s="13">
        <f t="shared" ref="G133:J133" si="250">RANDBETWEEN(1,5)</f>
        <v>5</v>
      </c>
      <c r="H133" s="13">
        <f t="shared" si="250"/>
        <v>5</v>
      </c>
      <c r="I133" s="13">
        <f t="shared" si="250"/>
        <v>2</v>
      </c>
      <c r="J133" s="13">
        <f t="shared" si="250"/>
        <v>3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4.25" customHeight="1">
      <c r="A134" s="13">
        <f t="shared" si="3"/>
        <v>7031</v>
      </c>
      <c r="B134" s="13">
        <f t="shared" si="4"/>
        <v>1</v>
      </c>
      <c r="C134" s="13">
        <f t="shared" si="5"/>
        <v>30</v>
      </c>
      <c r="D134" s="13">
        <f t="shared" si="6"/>
        <v>2</v>
      </c>
      <c r="E134" s="13">
        <f t="shared" ref="E134:F134" si="251">RANDBETWEEN(1,10)</f>
        <v>4</v>
      </c>
      <c r="F134" s="13">
        <f t="shared" si="251"/>
        <v>6</v>
      </c>
      <c r="G134" s="13">
        <f t="shared" ref="G134:J134" si="252">RANDBETWEEN(1,5)</f>
        <v>3</v>
      </c>
      <c r="H134" s="13">
        <f t="shared" si="252"/>
        <v>1</v>
      </c>
      <c r="I134" s="13">
        <f t="shared" si="252"/>
        <v>4</v>
      </c>
      <c r="J134" s="13">
        <f t="shared" si="252"/>
        <v>4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4.25" customHeight="1">
      <c r="A135" s="13">
        <f t="shared" si="3"/>
        <v>4355</v>
      </c>
      <c r="B135" s="13">
        <f t="shared" si="4"/>
        <v>1</v>
      </c>
      <c r="C135" s="13">
        <f t="shared" si="5"/>
        <v>26</v>
      </c>
      <c r="D135" s="13">
        <f t="shared" si="6"/>
        <v>1</v>
      </c>
      <c r="E135" s="13">
        <f t="shared" ref="E135:F135" si="253">RANDBETWEEN(1,10)</f>
        <v>8</v>
      </c>
      <c r="F135" s="13">
        <f t="shared" si="253"/>
        <v>1</v>
      </c>
      <c r="G135" s="13">
        <f t="shared" ref="G135:J135" si="254">RANDBETWEEN(1,5)</f>
        <v>5</v>
      </c>
      <c r="H135" s="13">
        <f t="shared" si="254"/>
        <v>2</v>
      </c>
      <c r="I135" s="13">
        <f t="shared" si="254"/>
        <v>1</v>
      </c>
      <c r="J135" s="13">
        <f t="shared" si="254"/>
        <v>1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4.25" customHeight="1">
      <c r="A136" s="13">
        <f t="shared" si="3"/>
        <v>9999</v>
      </c>
      <c r="B136" s="13">
        <f t="shared" si="4"/>
        <v>2</v>
      </c>
      <c r="C136" s="13">
        <f t="shared" si="5"/>
        <v>19</v>
      </c>
      <c r="D136" s="13">
        <f t="shared" si="6"/>
        <v>2</v>
      </c>
      <c r="E136" s="13">
        <f t="shared" ref="E136:F136" si="255">RANDBETWEEN(1,10)</f>
        <v>2</v>
      </c>
      <c r="F136" s="13">
        <f t="shared" si="255"/>
        <v>7</v>
      </c>
      <c r="G136" s="13">
        <f t="shared" ref="G136:J136" si="256">RANDBETWEEN(1,5)</f>
        <v>4</v>
      </c>
      <c r="H136" s="13">
        <f t="shared" si="256"/>
        <v>1</v>
      </c>
      <c r="I136" s="13">
        <f t="shared" si="256"/>
        <v>4</v>
      </c>
      <c r="J136" s="13">
        <f t="shared" si="256"/>
        <v>4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4.25" customHeight="1">
      <c r="A137" s="13">
        <f t="shared" si="3"/>
        <v>1283</v>
      </c>
      <c r="B137" s="13">
        <f t="shared" si="4"/>
        <v>3</v>
      </c>
      <c r="C137" s="13">
        <f t="shared" si="5"/>
        <v>24</v>
      </c>
      <c r="D137" s="13">
        <f t="shared" si="6"/>
        <v>2</v>
      </c>
      <c r="E137" s="13">
        <f t="shared" ref="E137:F137" si="257">RANDBETWEEN(1,10)</f>
        <v>2</v>
      </c>
      <c r="F137" s="13">
        <f t="shared" si="257"/>
        <v>4</v>
      </c>
      <c r="G137" s="13">
        <f t="shared" ref="G137:J137" si="258">RANDBETWEEN(1,5)</f>
        <v>1</v>
      </c>
      <c r="H137" s="13">
        <f t="shared" si="258"/>
        <v>3</v>
      </c>
      <c r="I137" s="13">
        <f t="shared" si="258"/>
        <v>2</v>
      </c>
      <c r="J137" s="13">
        <f t="shared" si="258"/>
        <v>4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4.25" customHeight="1">
      <c r="A138" s="13">
        <f t="shared" si="3"/>
        <v>8323</v>
      </c>
      <c r="B138" s="13">
        <f t="shared" si="4"/>
        <v>1</v>
      </c>
      <c r="C138" s="13">
        <f t="shared" si="5"/>
        <v>27</v>
      </c>
      <c r="D138" s="13">
        <f t="shared" si="6"/>
        <v>2</v>
      </c>
      <c r="E138" s="13">
        <f t="shared" ref="E138:F138" si="259">RANDBETWEEN(1,10)</f>
        <v>5</v>
      </c>
      <c r="F138" s="13">
        <f t="shared" si="259"/>
        <v>4</v>
      </c>
      <c r="G138" s="13">
        <f t="shared" ref="G138:J138" si="260">RANDBETWEEN(1,5)</f>
        <v>1</v>
      </c>
      <c r="H138" s="13">
        <f t="shared" si="260"/>
        <v>5</v>
      </c>
      <c r="I138" s="13">
        <f t="shared" si="260"/>
        <v>2</v>
      </c>
      <c r="J138" s="13">
        <f t="shared" si="260"/>
        <v>5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4.25" customHeight="1">
      <c r="A139" s="13">
        <f t="shared" si="3"/>
        <v>9342</v>
      </c>
      <c r="B139" s="13">
        <f t="shared" si="4"/>
        <v>2</v>
      </c>
      <c r="C139" s="13">
        <f t="shared" si="5"/>
        <v>28</v>
      </c>
      <c r="D139" s="13">
        <f t="shared" si="6"/>
        <v>1</v>
      </c>
      <c r="E139" s="13">
        <f t="shared" ref="E139:F139" si="261">RANDBETWEEN(1,10)</f>
        <v>4</v>
      </c>
      <c r="F139" s="13">
        <f t="shared" si="261"/>
        <v>8</v>
      </c>
      <c r="G139" s="13">
        <f t="shared" ref="G139:J139" si="262">RANDBETWEEN(1,5)</f>
        <v>5</v>
      </c>
      <c r="H139" s="13">
        <f t="shared" si="262"/>
        <v>2</v>
      </c>
      <c r="I139" s="13">
        <f t="shared" si="262"/>
        <v>4</v>
      </c>
      <c r="J139" s="13">
        <f t="shared" si="262"/>
        <v>2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4.25" customHeight="1">
      <c r="A140" s="13">
        <f t="shared" si="3"/>
        <v>1198</v>
      </c>
      <c r="B140" s="13">
        <f t="shared" si="4"/>
        <v>1</v>
      </c>
      <c r="C140" s="13">
        <f t="shared" si="5"/>
        <v>26</v>
      </c>
      <c r="D140" s="13">
        <f t="shared" si="6"/>
        <v>1</v>
      </c>
      <c r="E140" s="13">
        <f t="shared" ref="E140:F140" si="263">RANDBETWEEN(1,10)</f>
        <v>3</v>
      </c>
      <c r="F140" s="13">
        <f t="shared" si="263"/>
        <v>5</v>
      </c>
      <c r="G140" s="13">
        <f t="shared" ref="G140:J140" si="264">RANDBETWEEN(1,5)</f>
        <v>5</v>
      </c>
      <c r="H140" s="13">
        <f t="shared" si="264"/>
        <v>3</v>
      </c>
      <c r="I140" s="13">
        <f t="shared" si="264"/>
        <v>3</v>
      </c>
      <c r="J140" s="13">
        <f t="shared" si="264"/>
        <v>1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4.25" customHeight="1">
      <c r="A141" s="13">
        <f t="shared" si="3"/>
        <v>1427</v>
      </c>
      <c r="B141" s="13">
        <f t="shared" si="4"/>
        <v>3</v>
      </c>
      <c r="C141" s="13">
        <f t="shared" si="5"/>
        <v>27</v>
      </c>
      <c r="D141" s="13">
        <f t="shared" si="6"/>
        <v>1</v>
      </c>
      <c r="E141" s="13">
        <f t="shared" ref="E141:F141" si="265">RANDBETWEEN(1,10)</f>
        <v>6</v>
      </c>
      <c r="F141" s="13">
        <f t="shared" si="265"/>
        <v>2</v>
      </c>
      <c r="G141" s="13">
        <f t="shared" ref="G141:J141" si="266">RANDBETWEEN(1,5)</f>
        <v>4</v>
      </c>
      <c r="H141" s="13">
        <f t="shared" si="266"/>
        <v>5</v>
      </c>
      <c r="I141" s="13">
        <f t="shared" si="266"/>
        <v>3</v>
      </c>
      <c r="J141" s="13">
        <f t="shared" si="266"/>
        <v>1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4.25" customHeight="1">
      <c r="A142" s="13">
        <f t="shared" si="3"/>
        <v>2678</v>
      </c>
      <c r="B142" s="13">
        <f t="shared" si="4"/>
        <v>1</v>
      </c>
      <c r="C142" s="13">
        <f t="shared" si="5"/>
        <v>27</v>
      </c>
      <c r="D142" s="13">
        <f t="shared" si="6"/>
        <v>1</v>
      </c>
      <c r="E142" s="13">
        <f t="shared" ref="E142:F142" si="267">RANDBETWEEN(1,10)</f>
        <v>6</v>
      </c>
      <c r="F142" s="13">
        <f t="shared" si="267"/>
        <v>8</v>
      </c>
      <c r="G142" s="13">
        <f t="shared" ref="G142:J142" si="268">RANDBETWEEN(1,5)</f>
        <v>5</v>
      </c>
      <c r="H142" s="13">
        <f t="shared" si="268"/>
        <v>4</v>
      </c>
      <c r="I142" s="13">
        <f t="shared" si="268"/>
        <v>4</v>
      </c>
      <c r="J142" s="13">
        <f t="shared" si="268"/>
        <v>5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4.25" customHeight="1">
      <c r="A143" s="13">
        <f t="shared" si="3"/>
        <v>2327</v>
      </c>
      <c r="B143" s="13">
        <f t="shared" si="4"/>
        <v>3</v>
      </c>
      <c r="C143" s="13">
        <f t="shared" si="5"/>
        <v>30</v>
      </c>
      <c r="D143" s="13">
        <f t="shared" si="6"/>
        <v>2</v>
      </c>
      <c r="E143" s="13">
        <f t="shared" ref="E143:F143" si="269">RANDBETWEEN(1,10)</f>
        <v>5</v>
      </c>
      <c r="F143" s="13">
        <f t="shared" si="269"/>
        <v>8</v>
      </c>
      <c r="G143" s="13">
        <f t="shared" ref="G143:J143" si="270">RANDBETWEEN(1,5)</f>
        <v>2</v>
      </c>
      <c r="H143" s="13">
        <f t="shared" si="270"/>
        <v>1</v>
      </c>
      <c r="I143" s="13">
        <f t="shared" si="270"/>
        <v>2</v>
      </c>
      <c r="J143" s="13">
        <f t="shared" si="270"/>
        <v>1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4.25" customHeight="1">
      <c r="A144" s="13">
        <f t="shared" si="3"/>
        <v>1101</v>
      </c>
      <c r="B144" s="13">
        <f t="shared" si="4"/>
        <v>2</v>
      </c>
      <c r="C144" s="13">
        <f t="shared" si="5"/>
        <v>30</v>
      </c>
      <c r="D144" s="13">
        <f t="shared" si="6"/>
        <v>2</v>
      </c>
      <c r="E144" s="13">
        <f t="shared" ref="E144:F144" si="271">RANDBETWEEN(1,10)</f>
        <v>9</v>
      </c>
      <c r="F144" s="13">
        <f t="shared" si="271"/>
        <v>7</v>
      </c>
      <c r="G144" s="13">
        <f t="shared" ref="G144:J144" si="272">RANDBETWEEN(1,5)</f>
        <v>5</v>
      </c>
      <c r="H144" s="13">
        <f t="shared" si="272"/>
        <v>3</v>
      </c>
      <c r="I144" s="13">
        <f t="shared" si="272"/>
        <v>1</v>
      </c>
      <c r="J144" s="13">
        <f t="shared" si="272"/>
        <v>4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4.25" customHeight="1">
      <c r="A145" s="13">
        <f t="shared" si="3"/>
        <v>2072</v>
      </c>
      <c r="B145" s="13">
        <f t="shared" si="4"/>
        <v>2</v>
      </c>
      <c r="C145" s="13">
        <f t="shared" si="5"/>
        <v>18</v>
      </c>
      <c r="D145" s="13">
        <f t="shared" si="6"/>
        <v>1</v>
      </c>
      <c r="E145" s="13">
        <f t="shared" ref="E145:F145" si="273">RANDBETWEEN(1,10)</f>
        <v>2</v>
      </c>
      <c r="F145" s="13">
        <f t="shared" si="273"/>
        <v>7</v>
      </c>
      <c r="G145" s="13">
        <f t="shared" ref="G145:J145" si="274">RANDBETWEEN(1,5)</f>
        <v>5</v>
      </c>
      <c r="H145" s="13">
        <f t="shared" si="274"/>
        <v>2</v>
      </c>
      <c r="I145" s="13">
        <f t="shared" si="274"/>
        <v>4</v>
      </c>
      <c r="J145" s="13">
        <f t="shared" si="274"/>
        <v>3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4.25" customHeight="1">
      <c r="A146" s="13">
        <f t="shared" si="3"/>
        <v>4307</v>
      </c>
      <c r="B146" s="13">
        <f t="shared" si="4"/>
        <v>1</v>
      </c>
      <c r="C146" s="13">
        <f t="shared" si="5"/>
        <v>27</v>
      </c>
      <c r="D146" s="13">
        <f t="shared" si="6"/>
        <v>1</v>
      </c>
      <c r="E146" s="13">
        <f t="shared" ref="E146:F146" si="275">RANDBETWEEN(1,10)</f>
        <v>6</v>
      </c>
      <c r="F146" s="13">
        <f t="shared" si="275"/>
        <v>9</v>
      </c>
      <c r="G146" s="13">
        <f t="shared" ref="G146:J146" si="276">RANDBETWEEN(1,5)</f>
        <v>1</v>
      </c>
      <c r="H146" s="13">
        <f t="shared" si="276"/>
        <v>3</v>
      </c>
      <c r="I146" s="13">
        <f t="shared" si="276"/>
        <v>1</v>
      </c>
      <c r="J146" s="13">
        <f t="shared" si="276"/>
        <v>1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4.25" customHeight="1">
      <c r="A147" s="13">
        <f t="shared" si="3"/>
        <v>7593</v>
      </c>
      <c r="B147" s="13">
        <f t="shared" si="4"/>
        <v>2</v>
      </c>
      <c r="C147" s="13">
        <f t="shared" si="5"/>
        <v>27</v>
      </c>
      <c r="D147" s="13">
        <f t="shared" si="6"/>
        <v>1</v>
      </c>
      <c r="E147" s="13">
        <f t="shared" ref="E147:F147" si="277">RANDBETWEEN(1,10)</f>
        <v>5</v>
      </c>
      <c r="F147" s="13">
        <f t="shared" si="277"/>
        <v>2</v>
      </c>
      <c r="G147" s="13">
        <f t="shared" ref="G147:J147" si="278">RANDBETWEEN(1,5)</f>
        <v>2</v>
      </c>
      <c r="H147" s="13">
        <f t="shared" si="278"/>
        <v>4</v>
      </c>
      <c r="I147" s="13">
        <f t="shared" si="278"/>
        <v>5</v>
      </c>
      <c r="J147" s="13">
        <f t="shared" si="278"/>
        <v>1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4.25" customHeight="1">
      <c r="A148" s="13">
        <f t="shared" si="3"/>
        <v>2566</v>
      </c>
      <c r="B148" s="13">
        <f t="shared" si="4"/>
        <v>3</v>
      </c>
      <c r="C148" s="13">
        <f t="shared" si="5"/>
        <v>20</v>
      </c>
      <c r="D148" s="13">
        <f t="shared" si="6"/>
        <v>1</v>
      </c>
      <c r="E148" s="13">
        <f t="shared" ref="E148:F148" si="279">RANDBETWEEN(1,10)</f>
        <v>7</v>
      </c>
      <c r="F148" s="13">
        <f t="shared" si="279"/>
        <v>8</v>
      </c>
      <c r="G148" s="13">
        <f t="shared" ref="G148:J148" si="280">RANDBETWEEN(1,5)</f>
        <v>3</v>
      </c>
      <c r="H148" s="13">
        <f t="shared" si="280"/>
        <v>3</v>
      </c>
      <c r="I148" s="13">
        <f t="shared" si="280"/>
        <v>4</v>
      </c>
      <c r="J148" s="13">
        <f t="shared" si="280"/>
        <v>2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4.25" customHeight="1">
      <c r="A149" s="13">
        <f t="shared" si="3"/>
        <v>5233</v>
      </c>
      <c r="B149" s="13">
        <f t="shared" si="4"/>
        <v>3</v>
      </c>
      <c r="C149" s="13">
        <f t="shared" si="5"/>
        <v>30</v>
      </c>
      <c r="D149" s="13">
        <f t="shared" si="6"/>
        <v>1</v>
      </c>
      <c r="E149" s="13">
        <f t="shared" ref="E149:F149" si="281">RANDBETWEEN(1,10)</f>
        <v>8</v>
      </c>
      <c r="F149" s="13">
        <f t="shared" si="281"/>
        <v>9</v>
      </c>
      <c r="G149" s="13">
        <f t="shared" ref="G149:J149" si="282">RANDBETWEEN(1,5)</f>
        <v>2</v>
      </c>
      <c r="H149" s="13">
        <f t="shared" si="282"/>
        <v>4</v>
      </c>
      <c r="I149" s="13">
        <f t="shared" si="282"/>
        <v>2</v>
      </c>
      <c r="J149" s="13">
        <f t="shared" si="282"/>
        <v>1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4.25" customHeight="1">
      <c r="A150" s="13">
        <f t="shared" si="3"/>
        <v>4588</v>
      </c>
      <c r="B150" s="13">
        <f t="shared" si="4"/>
        <v>2</v>
      </c>
      <c r="C150" s="13">
        <f t="shared" si="5"/>
        <v>19</v>
      </c>
      <c r="D150" s="13">
        <f t="shared" si="6"/>
        <v>1</v>
      </c>
      <c r="E150" s="13">
        <f t="shared" ref="E150:F150" si="283">RANDBETWEEN(1,10)</f>
        <v>3</v>
      </c>
      <c r="F150" s="13">
        <f t="shared" si="283"/>
        <v>10</v>
      </c>
      <c r="G150" s="13">
        <f t="shared" ref="G150:J150" si="284">RANDBETWEEN(1,5)</f>
        <v>4</v>
      </c>
      <c r="H150" s="13">
        <f t="shared" si="284"/>
        <v>4</v>
      </c>
      <c r="I150" s="13">
        <f t="shared" si="284"/>
        <v>5</v>
      </c>
      <c r="J150" s="13">
        <f t="shared" si="284"/>
        <v>3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4.25" customHeight="1">
      <c r="A151" s="13">
        <f t="shared" si="3"/>
        <v>4969</v>
      </c>
      <c r="B151" s="13">
        <f t="shared" si="4"/>
        <v>3</v>
      </c>
      <c r="C151" s="13">
        <f t="shared" si="5"/>
        <v>28</v>
      </c>
      <c r="D151" s="13">
        <f t="shared" si="6"/>
        <v>1</v>
      </c>
      <c r="E151" s="13">
        <f t="shared" ref="E151:F151" si="285">RANDBETWEEN(1,10)</f>
        <v>1</v>
      </c>
      <c r="F151" s="13">
        <f t="shared" si="285"/>
        <v>2</v>
      </c>
      <c r="G151" s="13">
        <f t="shared" ref="G151:J151" si="286">RANDBETWEEN(1,5)</f>
        <v>1</v>
      </c>
      <c r="H151" s="13">
        <f t="shared" si="286"/>
        <v>3</v>
      </c>
      <c r="I151" s="13">
        <f t="shared" si="286"/>
        <v>1</v>
      </c>
      <c r="J151" s="13">
        <f t="shared" si="286"/>
        <v>4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4.25" customHeight="1">
      <c r="A152" s="13">
        <f t="shared" si="3"/>
        <v>5303</v>
      </c>
      <c r="B152" s="13">
        <f t="shared" si="4"/>
        <v>3</v>
      </c>
      <c r="C152" s="13">
        <f t="shared" si="5"/>
        <v>19</v>
      </c>
      <c r="D152" s="13">
        <f t="shared" si="6"/>
        <v>2</v>
      </c>
      <c r="E152" s="13">
        <f t="shared" ref="E152:F152" si="287">RANDBETWEEN(1,10)</f>
        <v>5</v>
      </c>
      <c r="F152" s="13">
        <f t="shared" si="287"/>
        <v>3</v>
      </c>
      <c r="G152" s="13">
        <f t="shared" ref="G152:J152" si="288">RANDBETWEEN(1,5)</f>
        <v>4</v>
      </c>
      <c r="H152" s="13">
        <f t="shared" si="288"/>
        <v>5</v>
      </c>
      <c r="I152" s="13">
        <f t="shared" si="288"/>
        <v>1</v>
      </c>
      <c r="J152" s="13">
        <f t="shared" si="288"/>
        <v>3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4.25" customHeight="1">
      <c r="A153" s="13">
        <f t="shared" si="3"/>
        <v>7163</v>
      </c>
      <c r="B153" s="13">
        <f t="shared" si="4"/>
        <v>3</v>
      </c>
      <c r="C153" s="13">
        <f t="shared" si="5"/>
        <v>21</v>
      </c>
      <c r="D153" s="13">
        <f t="shared" si="6"/>
        <v>1</v>
      </c>
      <c r="E153" s="13">
        <f t="shared" ref="E153:F153" si="289">RANDBETWEEN(1,10)</f>
        <v>10</v>
      </c>
      <c r="F153" s="13">
        <f t="shared" si="289"/>
        <v>1</v>
      </c>
      <c r="G153" s="13">
        <f t="shared" ref="G153:J153" si="290">RANDBETWEEN(1,5)</f>
        <v>3</v>
      </c>
      <c r="H153" s="13">
        <f t="shared" si="290"/>
        <v>5</v>
      </c>
      <c r="I153" s="13">
        <f t="shared" si="290"/>
        <v>5</v>
      </c>
      <c r="J153" s="13">
        <f t="shared" si="290"/>
        <v>5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4.25" customHeight="1">
      <c r="A154" s="13">
        <f t="shared" si="3"/>
        <v>7158</v>
      </c>
      <c r="B154" s="13">
        <f t="shared" si="4"/>
        <v>3</v>
      </c>
      <c r="C154" s="13">
        <f t="shared" si="5"/>
        <v>21</v>
      </c>
      <c r="D154" s="13">
        <f t="shared" si="6"/>
        <v>2</v>
      </c>
      <c r="E154" s="13">
        <f t="shared" ref="E154:F154" si="291">RANDBETWEEN(1,10)</f>
        <v>2</v>
      </c>
      <c r="F154" s="13">
        <f t="shared" si="291"/>
        <v>3</v>
      </c>
      <c r="G154" s="13">
        <f t="shared" ref="G154:J154" si="292">RANDBETWEEN(1,5)</f>
        <v>4</v>
      </c>
      <c r="H154" s="13">
        <f t="shared" si="292"/>
        <v>4</v>
      </c>
      <c r="I154" s="13">
        <f t="shared" si="292"/>
        <v>2</v>
      </c>
      <c r="J154" s="13">
        <f t="shared" si="292"/>
        <v>3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4.25" customHeight="1">
      <c r="A155" s="13">
        <f t="shared" si="3"/>
        <v>3729</v>
      </c>
      <c r="B155" s="13">
        <f t="shared" si="4"/>
        <v>3</v>
      </c>
      <c r="C155" s="13">
        <f t="shared" si="5"/>
        <v>21</v>
      </c>
      <c r="D155" s="13">
        <f t="shared" si="6"/>
        <v>2</v>
      </c>
      <c r="E155" s="13">
        <f t="shared" ref="E155:F155" si="293">RANDBETWEEN(1,10)</f>
        <v>7</v>
      </c>
      <c r="F155" s="13">
        <f t="shared" si="293"/>
        <v>1</v>
      </c>
      <c r="G155" s="13">
        <f t="shared" ref="G155:J155" si="294">RANDBETWEEN(1,5)</f>
        <v>4</v>
      </c>
      <c r="H155" s="13">
        <f t="shared" si="294"/>
        <v>1</v>
      </c>
      <c r="I155" s="13">
        <f t="shared" si="294"/>
        <v>3</v>
      </c>
      <c r="J155" s="13">
        <f t="shared" si="294"/>
        <v>4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4.25" customHeight="1">
      <c r="A156" s="13">
        <f t="shared" si="3"/>
        <v>8059</v>
      </c>
      <c r="B156" s="13">
        <f t="shared" si="4"/>
        <v>2</v>
      </c>
      <c r="C156" s="13">
        <f t="shared" si="5"/>
        <v>19</v>
      </c>
      <c r="D156" s="13">
        <f t="shared" si="6"/>
        <v>1</v>
      </c>
      <c r="E156" s="13">
        <f t="shared" ref="E156:F156" si="295">RANDBETWEEN(1,10)</f>
        <v>1</v>
      </c>
      <c r="F156" s="13">
        <f t="shared" si="295"/>
        <v>6</v>
      </c>
      <c r="G156" s="13">
        <f t="shared" ref="G156:J156" si="296">RANDBETWEEN(1,5)</f>
        <v>4</v>
      </c>
      <c r="H156" s="13">
        <f t="shared" si="296"/>
        <v>1</v>
      </c>
      <c r="I156" s="13">
        <f t="shared" si="296"/>
        <v>2</v>
      </c>
      <c r="J156" s="13">
        <f t="shared" si="296"/>
        <v>5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4.25" customHeight="1">
      <c r="A157" s="13">
        <f t="shared" si="3"/>
        <v>7971</v>
      </c>
      <c r="B157" s="13">
        <f t="shared" si="4"/>
        <v>3</v>
      </c>
      <c r="C157" s="13">
        <f t="shared" si="5"/>
        <v>24</v>
      </c>
      <c r="D157" s="13">
        <f t="shared" si="6"/>
        <v>1</v>
      </c>
      <c r="E157" s="13">
        <f t="shared" ref="E157:F157" si="297">RANDBETWEEN(1,10)</f>
        <v>10</v>
      </c>
      <c r="F157" s="13">
        <f t="shared" si="297"/>
        <v>6</v>
      </c>
      <c r="G157" s="13">
        <f t="shared" ref="G157:J157" si="298">RANDBETWEEN(1,5)</f>
        <v>5</v>
      </c>
      <c r="H157" s="13">
        <f t="shared" si="298"/>
        <v>2</v>
      </c>
      <c r="I157" s="13">
        <f t="shared" si="298"/>
        <v>2</v>
      </c>
      <c r="J157" s="13">
        <f t="shared" si="298"/>
        <v>3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4.25" customHeight="1">
      <c r="A158" s="13">
        <f t="shared" si="3"/>
        <v>8722</v>
      </c>
      <c r="B158" s="13">
        <f t="shared" si="4"/>
        <v>1</v>
      </c>
      <c r="C158" s="13">
        <f t="shared" si="5"/>
        <v>26</v>
      </c>
      <c r="D158" s="13">
        <f t="shared" si="6"/>
        <v>2</v>
      </c>
      <c r="E158" s="13">
        <f t="shared" ref="E158:F158" si="299">RANDBETWEEN(1,10)</f>
        <v>3</v>
      </c>
      <c r="F158" s="13">
        <f t="shared" si="299"/>
        <v>5</v>
      </c>
      <c r="G158" s="13">
        <f t="shared" ref="G158:J158" si="300">RANDBETWEEN(1,5)</f>
        <v>4</v>
      </c>
      <c r="H158" s="13">
        <f t="shared" si="300"/>
        <v>5</v>
      </c>
      <c r="I158" s="13">
        <f t="shared" si="300"/>
        <v>3</v>
      </c>
      <c r="J158" s="13">
        <f t="shared" si="300"/>
        <v>2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4.25" customHeight="1">
      <c r="A159" s="13">
        <f t="shared" si="3"/>
        <v>6</v>
      </c>
      <c r="B159" s="13">
        <f t="shared" si="4"/>
        <v>1</v>
      </c>
      <c r="C159" s="13">
        <f t="shared" si="5"/>
        <v>26</v>
      </c>
      <c r="D159" s="13">
        <f t="shared" si="6"/>
        <v>2</v>
      </c>
      <c r="E159" s="13">
        <f t="shared" ref="E159:F159" si="301">RANDBETWEEN(1,10)</f>
        <v>4</v>
      </c>
      <c r="F159" s="13">
        <f t="shared" si="301"/>
        <v>3</v>
      </c>
      <c r="G159" s="13">
        <f t="shared" ref="G159:J159" si="302">RANDBETWEEN(1,5)</f>
        <v>5</v>
      </c>
      <c r="H159" s="13">
        <f t="shared" si="302"/>
        <v>2</v>
      </c>
      <c r="I159" s="13">
        <f t="shared" si="302"/>
        <v>5</v>
      </c>
      <c r="J159" s="13">
        <f t="shared" si="302"/>
        <v>3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4.25" customHeight="1">
      <c r="A160" s="13">
        <f t="shared" si="3"/>
        <v>9565</v>
      </c>
      <c r="B160" s="13">
        <f t="shared" si="4"/>
        <v>3</v>
      </c>
      <c r="C160" s="13">
        <f t="shared" si="5"/>
        <v>22</v>
      </c>
      <c r="D160" s="13">
        <f t="shared" si="6"/>
        <v>2</v>
      </c>
      <c r="E160" s="13">
        <f t="shared" ref="E160:F160" si="303">RANDBETWEEN(1,10)</f>
        <v>1</v>
      </c>
      <c r="F160" s="13">
        <f t="shared" si="303"/>
        <v>10</v>
      </c>
      <c r="G160" s="13">
        <f t="shared" ref="G160:J160" si="304">RANDBETWEEN(1,5)</f>
        <v>1</v>
      </c>
      <c r="H160" s="13">
        <f t="shared" si="304"/>
        <v>1</v>
      </c>
      <c r="I160" s="13">
        <f t="shared" si="304"/>
        <v>4</v>
      </c>
      <c r="J160" s="13">
        <f t="shared" si="304"/>
        <v>5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4.25" customHeight="1">
      <c r="A161" s="13">
        <f t="shared" si="3"/>
        <v>8301</v>
      </c>
      <c r="B161" s="13">
        <f t="shared" si="4"/>
        <v>2</v>
      </c>
      <c r="C161" s="13">
        <f t="shared" si="5"/>
        <v>26</v>
      </c>
      <c r="D161" s="13">
        <f t="shared" si="6"/>
        <v>2</v>
      </c>
      <c r="E161" s="13">
        <f t="shared" ref="E161:F161" si="305">RANDBETWEEN(1,10)</f>
        <v>5</v>
      </c>
      <c r="F161" s="13">
        <f t="shared" si="305"/>
        <v>8</v>
      </c>
      <c r="G161" s="13">
        <f t="shared" ref="G161:J161" si="306">RANDBETWEEN(1,5)</f>
        <v>5</v>
      </c>
      <c r="H161" s="13">
        <f t="shared" si="306"/>
        <v>2</v>
      </c>
      <c r="I161" s="13">
        <f t="shared" si="306"/>
        <v>3</v>
      </c>
      <c r="J161" s="13">
        <f t="shared" si="306"/>
        <v>1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4.25" customHeight="1">
      <c r="A162" s="13">
        <f t="shared" si="3"/>
        <v>1194</v>
      </c>
      <c r="B162" s="13">
        <f t="shared" si="4"/>
        <v>2</v>
      </c>
      <c r="C162" s="13">
        <f t="shared" si="5"/>
        <v>27</v>
      </c>
      <c r="D162" s="13">
        <f t="shared" si="6"/>
        <v>1</v>
      </c>
      <c r="E162" s="13">
        <f t="shared" ref="E162:F162" si="307">RANDBETWEEN(1,10)</f>
        <v>3</v>
      </c>
      <c r="F162" s="13">
        <f t="shared" si="307"/>
        <v>7</v>
      </c>
      <c r="G162" s="13">
        <f t="shared" ref="G162:J162" si="308">RANDBETWEEN(1,5)</f>
        <v>1</v>
      </c>
      <c r="H162" s="13">
        <f t="shared" si="308"/>
        <v>3</v>
      </c>
      <c r="I162" s="13">
        <f t="shared" si="308"/>
        <v>4</v>
      </c>
      <c r="J162" s="13">
        <f t="shared" si="308"/>
        <v>1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4.25" customHeight="1">
      <c r="A163" s="13">
        <f t="shared" si="3"/>
        <v>316</v>
      </c>
      <c r="B163" s="13">
        <f t="shared" si="4"/>
        <v>2</v>
      </c>
      <c r="C163" s="13">
        <f t="shared" si="5"/>
        <v>30</v>
      </c>
      <c r="D163" s="13">
        <f t="shared" si="6"/>
        <v>2</v>
      </c>
      <c r="E163" s="13">
        <f t="shared" ref="E163:F163" si="309">RANDBETWEEN(1,10)</f>
        <v>2</v>
      </c>
      <c r="F163" s="13">
        <f t="shared" si="309"/>
        <v>8</v>
      </c>
      <c r="G163" s="13">
        <f t="shared" ref="G163:J163" si="310">RANDBETWEEN(1,5)</f>
        <v>2</v>
      </c>
      <c r="H163" s="13">
        <f t="shared" si="310"/>
        <v>4</v>
      </c>
      <c r="I163" s="13">
        <f t="shared" si="310"/>
        <v>4</v>
      </c>
      <c r="J163" s="13">
        <f t="shared" si="310"/>
        <v>2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4.25" customHeight="1">
      <c r="A164" s="13">
        <f t="shared" si="3"/>
        <v>2951</v>
      </c>
      <c r="B164" s="13">
        <f t="shared" si="4"/>
        <v>1</v>
      </c>
      <c r="C164" s="13">
        <f t="shared" si="5"/>
        <v>25</v>
      </c>
      <c r="D164" s="13">
        <f t="shared" si="6"/>
        <v>1</v>
      </c>
      <c r="E164" s="13">
        <f t="shared" ref="E164:F164" si="311">RANDBETWEEN(1,10)</f>
        <v>9</v>
      </c>
      <c r="F164" s="13">
        <f t="shared" si="311"/>
        <v>6</v>
      </c>
      <c r="G164" s="13">
        <f t="shared" ref="G164:J164" si="312">RANDBETWEEN(1,5)</f>
        <v>5</v>
      </c>
      <c r="H164" s="13">
        <f t="shared" si="312"/>
        <v>2</v>
      </c>
      <c r="I164" s="13">
        <f t="shared" si="312"/>
        <v>5</v>
      </c>
      <c r="J164" s="13">
        <f t="shared" si="312"/>
        <v>1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4.25" customHeight="1">
      <c r="A165" s="13">
        <f t="shared" si="3"/>
        <v>8611</v>
      </c>
      <c r="B165" s="13">
        <f t="shared" si="4"/>
        <v>2</v>
      </c>
      <c r="C165" s="13">
        <f t="shared" si="5"/>
        <v>29</v>
      </c>
      <c r="D165" s="13">
        <f t="shared" si="6"/>
        <v>1</v>
      </c>
      <c r="E165" s="13">
        <f t="shared" ref="E165:F165" si="313">RANDBETWEEN(1,10)</f>
        <v>3</v>
      </c>
      <c r="F165" s="13">
        <f t="shared" si="313"/>
        <v>1</v>
      </c>
      <c r="G165" s="13">
        <f t="shared" ref="G165:J165" si="314">RANDBETWEEN(1,5)</f>
        <v>3</v>
      </c>
      <c r="H165" s="13">
        <f t="shared" si="314"/>
        <v>2</v>
      </c>
      <c r="I165" s="13">
        <f t="shared" si="314"/>
        <v>5</v>
      </c>
      <c r="J165" s="13">
        <f t="shared" si="314"/>
        <v>2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4.25" customHeight="1">
      <c r="A166" s="13">
        <f t="shared" si="3"/>
        <v>5145</v>
      </c>
      <c r="B166" s="13">
        <f t="shared" si="4"/>
        <v>3</v>
      </c>
      <c r="C166" s="13">
        <f t="shared" si="5"/>
        <v>25</v>
      </c>
      <c r="D166" s="13">
        <f t="shared" si="6"/>
        <v>1</v>
      </c>
      <c r="E166" s="13">
        <f t="shared" ref="E166:F166" si="315">RANDBETWEEN(1,10)</f>
        <v>8</v>
      </c>
      <c r="F166" s="13">
        <f t="shared" si="315"/>
        <v>10</v>
      </c>
      <c r="G166" s="13">
        <f t="shared" ref="G166:J166" si="316">RANDBETWEEN(1,5)</f>
        <v>5</v>
      </c>
      <c r="H166" s="13">
        <f t="shared" si="316"/>
        <v>4</v>
      </c>
      <c r="I166" s="13">
        <f t="shared" si="316"/>
        <v>1</v>
      </c>
      <c r="J166" s="13">
        <f t="shared" si="316"/>
        <v>3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4.25" customHeight="1">
      <c r="A167" s="13">
        <f t="shared" si="3"/>
        <v>689</v>
      </c>
      <c r="B167" s="13">
        <f t="shared" si="4"/>
        <v>3</v>
      </c>
      <c r="C167" s="13">
        <f t="shared" si="5"/>
        <v>19</v>
      </c>
      <c r="D167" s="13">
        <f t="shared" si="6"/>
        <v>2</v>
      </c>
      <c r="E167" s="13">
        <f t="shared" ref="E167:F167" si="317">RANDBETWEEN(1,10)</f>
        <v>6</v>
      </c>
      <c r="F167" s="13">
        <f t="shared" si="317"/>
        <v>1</v>
      </c>
      <c r="G167" s="13">
        <f t="shared" ref="G167:J167" si="318">RANDBETWEEN(1,5)</f>
        <v>4</v>
      </c>
      <c r="H167" s="13">
        <f t="shared" si="318"/>
        <v>4</v>
      </c>
      <c r="I167" s="13">
        <f t="shared" si="318"/>
        <v>4</v>
      </c>
      <c r="J167" s="13">
        <f t="shared" si="318"/>
        <v>2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4.25" customHeight="1">
      <c r="A168" s="13">
        <f t="shared" si="3"/>
        <v>1711</v>
      </c>
      <c r="B168" s="13">
        <f t="shared" si="4"/>
        <v>2</v>
      </c>
      <c r="C168" s="13">
        <f t="shared" si="5"/>
        <v>20</v>
      </c>
      <c r="D168" s="13">
        <f t="shared" si="6"/>
        <v>1</v>
      </c>
      <c r="E168" s="13">
        <f t="shared" ref="E168:F168" si="319">RANDBETWEEN(1,10)</f>
        <v>7</v>
      </c>
      <c r="F168" s="13">
        <f t="shared" si="319"/>
        <v>10</v>
      </c>
      <c r="G168" s="13">
        <f t="shared" ref="G168:J168" si="320">RANDBETWEEN(1,5)</f>
        <v>1</v>
      </c>
      <c r="H168" s="13">
        <f t="shared" si="320"/>
        <v>5</v>
      </c>
      <c r="I168" s="13">
        <f t="shared" si="320"/>
        <v>2</v>
      </c>
      <c r="J168" s="13">
        <f t="shared" si="320"/>
        <v>3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4.25" customHeight="1">
      <c r="A169" s="13">
        <f t="shared" si="3"/>
        <v>6962</v>
      </c>
      <c r="B169" s="13">
        <f t="shared" si="4"/>
        <v>3</v>
      </c>
      <c r="C169" s="13">
        <f t="shared" si="5"/>
        <v>19</v>
      </c>
      <c r="D169" s="13">
        <f t="shared" si="6"/>
        <v>1</v>
      </c>
      <c r="E169" s="13">
        <f t="shared" ref="E169:F169" si="321">RANDBETWEEN(1,10)</f>
        <v>10</v>
      </c>
      <c r="F169" s="13">
        <f t="shared" si="321"/>
        <v>9</v>
      </c>
      <c r="G169" s="13">
        <f t="shared" ref="G169:J169" si="322">RANDBETWEEN(1,5)</f>
        <v>3</v>
      </c>
      <c r="H169" s="13">
        <f t="shared" si="322"/>
        <v>5</v>
      </c>
      <c r="I169" s="13">
        <f t="shared" si="322"/>
        <v>1</v>
      </c>
      <c r="J169" s="13">
        <f t="shared" si="322"/>
        <v>1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4.25" customHeight="1">
      <c r="A170" s="13">
        <f t="shared" si="3"/>
        <v>1276</v>
      </c>
      <c r="B170" s="13">
        <f t="shared" si="4"/>
        <v>2</v>
      </c>
      <c r="C170" s="13">
        <f t="shared" si="5"/>
        <v>18</v>
      </c>
      <c r="D170" s="13">
        <f t="shared" si="6"/>
        <v>1</v>
      </c>
      <c r="E170" s="13">
        <f t="shared" ref="E170:F170" si="323">RANDBETWEEN(1,10)</f>
        <v>8</v>
      </c>
      <c r="F170" s="13">
        <f t="shared" si="323"/>
        <v>4</v>
      </c>
      <c r="G170" s="13">
        <f t="shared" ref="G170:J170" si="324">RANDBETWEEN(1,5)</f>
        <v>5</v>
      </c>
      <c r="H170" s="13">
        <f t="shared" si="324"/>
        <v>3</v>
      </c>
      <c r="I170" s="13">
        <f t="shared" si="324"/>
        <v>1</v>
      </c>
      <c r="J170" s="13">
        <f t="shared" si="324"/>
        <v>3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4.25" customHeight="1">
      <c r="A171" s="13">
        <f t="shared" si="3"/>
        <v>6929</v>
      </c>
      <c r="B171" s="13">
        <f t="shared" si="4"/>
        <v>3</v>
      </c>
      <c r="C171" s="13">
        <f t="shared" si="5"/>
        <v>30</v>
      </c>
      <c r="D171" s="13">
        <f t="shared" si="6"/>
        <v>1</v>
      </c>
      <c r="E171" s="13">
        <f t="shared" ref="E171:F171" si="325">RANDBETWEEN(1,10)</f>
        <v>2</v>
      </c>
      <c r="F171" s="13">
        <f t="shared" si="325"/>
        <v>6</v>
      </c>
      <c r="G171" s="13">
        <f t="shared" ref="G171:J171" si="326">RANDBETWEEN(1,5)</f>
        <v>1</v>
      </c>
      <c r="H171" s="13">
        <f t="shared" si="326"/>
        <v>4</v>
      </c>
      <c r="I171" s="13">
        <f t="shared" si="326"/>
        <v>1</v>
      </c>
      <c r="J171" s="13">
        <f t="shared" si="326"/>
        <v>5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4.25" customHeight="1">
      <c r="A172" s="13">
        <f t="shared" si="3"/>
        <v>3540</v>
      </c>
      <c r="B172" s="13">
        <f t="shared" si="4"/>
        <v>3</v>
      </c>
      <c r="C172" s="13">
        <f t="shared" si="5"/>
        <v>24</v>
      </c>
      <c r="D172" s="13">
        <f t="shared" si="6"/>
        <v>2</v>
      </c>
      <c r="E172" s="13">
        <f t="shared" ref="E172:F172" si="327">RANDBETWEEN(1,10)</f>
        <v>7</v>
      </c>
      <c r="F172" s="13">
        <f t="shared" si="327"/>
        <v>1</v>
      </c>
      <c r="G172" s="13">
        <f t="shared" ref="G172:J172" si="328">RANDBETWEEN(1,5)</f>
        <v>5</v>
      </c>
      <c r="H172" s="13">
        <f t="shared" si="328"/>
        <v>1</v>
      </c>
      <c r="I172" s="13">
        <f t="shared" si="328"/>
        <v>3</v>
      </c>
      <c r="J172" s="13">
        <f t="shared" si="328"/>
        <v>5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4.25" customHeight="1">
      <c r="A173" s="13">
        <f t="shared" si="3"/>
        <v>7551</v>
      </c>
      <c r="B173" s="13">
        <f t="shared" si="4"/>
        <v>1</v>
      </c>
      <c r="C173" s="13">
        <f t="shared" si="5"/>
        <v>19</v>
      </c>
      <c r="D173" s="13">
        <f t="shared" si="6"/>
        <v>1</v>
      </c>
      <c r="E173" s="13">
        <f t="shared" ref="E173:F173" si="329">RANDBETWEEN(1,10)</f>
        <v>9</v>
      </c>
      <c r="F173" s="13">
        <f t="shared" si="329"/>
        <v>8</v>
      </c>
      <c r="G173" s="13">
        <f t="shared" ref="G173:J173" si="330">RANDBETWEEN(1,5)</f>
        <v>3</v>
      </c>
      <c r="H173" s="13">
        <f t="shared" si="330"/>
        <v>1</v>
      </c>
      <c r="I173" s="13">
        <f t="shared" si="330"/>
        <v>4</v>
      </c>
      <c r="J173" s="13">
        <f t="shared" si="330"/>
        <v>1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4.25" customHeight="1">
      <c r="A174" s="13">
        <f t="shared" si="3"/>
        <v>6283</v>
      </c>
      <c r="B174" s="13">
        <f t="shared" si="4"/>
        <v>3</v>
      </c>
      <c r="C174" s="13">
        <f t="shared" si="5"/>
        <v>23</v>
      </c>
      <c r="D174" s="13">
        <f t="shared" si="6"/>
        <v>2</v>
      </c>
      <c r="E174" s="13">
        <f t="shared" ref="E174:F174" si="331">RANDBETWEEN(1,10)</f>
        <v>3</v>
      </c>
      <c r="F174" s="13">
        <f t="shared" si="331"/>
        <v>2</v>
      </c>
      <c r="G174" s="13">
        <f t="shared" ref="G174:J174" si="332">RANDBETWEEN(1,5)</f>
        <v>4</v>
      </c>
      <c r="H174" s="13">
        <f t="shared" si="332"/>
        <v>2</v>
      </c>
      <c r="I174" s="13">
        <f t="shared" si="332"/>
        <v>3</v>
      </c>
      <c r="J174" s="13">
        <f t="shared" si="332"/>
        <v>4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4.25" customHeight="1">
      <c r="A175" s="13">
        <f t="shared" si="3"/>
        <v>4524</v>
      </c>
      <c r="B175" s="13">
        <f t="shared" si="4"/>
        <v>3</v>
      </c>
      <c r="C175" s="13">
        <f t="shared" si="5"/>
        <v>25</v>
      </c>
      <c r="D175" s="13">
        <f t="shared" si="6"/>
        <v>2</v>
      </c>
      <c r="E175" s="13">
        <f t="shared" ref="E175:F175" si="333">RANDBETWEEN(1,10)</f>
        <v>1</v>
      </c>
      <c r="F175" s="13">
        <f t="shared" si="333"/>
        <v>6</v>
      </c>
      <c r="G175" s="13">
        <f t="shared" ref="G175:J175" si="334">RANDBETWEEN(1,5)</f>
        <v>5</v>
      </c>
      <c r="H175" s="13">
        <f t="shared" si="334"/>
        <v>1</v>
      </c>
      <c r="I175" s="13">
        <f t="shared" si="334"/>
        <v>5</v>
      </c>
      <c r="J175" s="13">
        <f t="shared" si="334"/>
        <v>1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4.25" customHeight="1">
      <c r="A176" s="13">
        <f t="shared" si="3"/>
        <v>8527</v>
      </c>
      <c r="B176" s="13">
        <f t="shared" si="4"/>
        <v>2</v>
      </c>
      <c r="C176" s="13">
        <f t="shared" si="5"/>
        <v>21</v>
      </c>
      <c r="D176" s="13">
        <f t="shared" si="6"/>
        <v>2</v>
      </c>
      <c r="E176" s="13">
        <f t="shared" ref="E176:F176" si="335">RANDBETWEEN(1,10)</f>
        <v>10</v>
      </c>
      <c r="F176" s="13">
        <f t="shared" si="335"/>
        <v>6</v>
      </c>
      <c r="G176" s="13">
        <f t="shared" ref="G176:J176" si="336">RANDBETWEEN(1,5)</f>
        <v>5</v>
      </c>
      <c r="H176" s="13">
        <f t="shared" si="336"/>
        <v>3</v>
      </c>
      <c r="I176" s="13">
        <f t="shared" si="336"/>
        <v>5</v>
      </c>
      <c r="J176" s="13">
        <f t="shared" si="336"/>
        <v>5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4.25" customHeight="1">
      <c r="A177" s="13">
        <f t="shared" si="3"/>
        <v>6259</v>
      </c>
      <c r="B177" s="13">
        <f t="shared" si="4"/>
        <v>1</v>
      </c>
      <c r="C177" s="13">
        <f t="shared" si="5"/>
        <v>23</v>
      </c>
      <c r="D177" s="13">
        <f t="shared" si="6"/>
        <v>1</v>
      </c>
      <c r="E177" s="13">
        <f t="shared" ref="E177:F177" si="337">RANDBETWEEN(1,10)</f>
        <v>3</v>
      </c>
      <c r="F177" s="13">
        <f t="shared" si="337"/>
        <v>5</v>
      </c>
      <c r="G177" s="13">
        <f t="shared" ref="G177:J177" si="338">RANDBETWEEN(1,5)</f>
        <v>2</v>
      </c>
      <c r="H177" s="13">
        <f t="shared" si="338"/>
        <v>2</v>
      </c>
      <c r="I177" s="13">
        <f t="shared" si="338"/>
        <v>3</v>
      </c>
      <c r="J177" s="13">
        <f t="shared" si="338"/>
        <v>1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4.25" customHeight="1">
      <c r="A178" s="13">
        <f t="shared" si="3"/>
        <v>7511</v>
      </c>
      <c r="B178" s="13">
        <f t="shared" si="4"/>
        <v>1</v>
      </c>
      <c r="C178" s="13">
        <f t="shared" si="5"/>
        <v>27</v>
      </c>
      <c r="D178" s="13">
        <f t="shared" si="6"/>
        <v>2</v>
      </c>
      <c r="E178" s="13">
        <f t="shared" ref="E178:F178" si="339">RANDBETWEEN(1,10)</f>
        <v>4</v>
      </c>
      <c r="F178" s="13">
        <f t="shared" si="339"/>
        <v>2</v>
      </c>
      <c r="G178" s="13">
        <f t="shared" ref="G178:J178" si="340">RANDBETWEEN(1,5)</f>
        <v>1</v>
      </c>
      <c r="H178" s="13">
        <f t="shared" si="340"/>
        <v>2</v>
      </c>
      <c r="I178" s="13">
        <f t="shared" si="340"/>
        <v>5</v>
      </c>
      <c r="J178" s="13">
        <f t="shared" si="340"/>
        <v>2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4.25" customHeight="1">
      <c r="A179" s="13">
        <f t="shared" si="3"/>
        <v>3123</v>
      </c>
      <c r="B179" s="13">
        <f t="shared" si="4"/>
        <v>1</v>
      </c>
      <c r="C179" s="13">
        <f t="shared" si="5"/>
        <v>27</v>
      </c>
      <c r="D179" s="13">
        <f t="shared" si="6"/>
        <v>2</v>
      </c>
      <c r="E179" s="13">
        <f t="shared" ref="E179:F179" si="341">RANDBETWEEN(1,10)</f>
        <v>8</v>
      </c>
      <c r="F179" s="13">
        <f t="shared" si="341"/>
        <v>6</v>
      </c>
      <c r="G179" s="13">
        <f t="shared" ref="G179:J179" si="342">RANDBETWEEN(1,5)</f>
        <v>5</v>
      </c>
      <c r="H179" s="13">
        <f t="shared" si="342"/>
        <v>4</v>
      </c>
      <c r="I179" s="13">
        <f t="shared" si="342"/>
        <v>1</v>
      </c>
      <c r="J179" s="13">
        <f t="shared" si="342"/>
        <v>1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4.25" customHeight="1">
      <c r="A180" s="13">
        <f t="shared" si="3"/>
        <v>8503</v>
      </c>
      <c r="B180" s="13">
        <f t="shared" si="4"/>
        <v>2</v>
      </c>
      <c r="C180" s="13">
        <f t="shared" si="5"/>
        <v>29</v>
      </c>
      <c r="D180" s="13">
        <f t="shared" si="6"/>
        <v>2</v>
      </c>
      <c r="E180" s="13">
        <f t="shared" ref="E180:F180" si="343">RANDBETWEEN(1,10)</f>
        <v>7</v>
      </c>
      <c r="F180" s="13">
        <f t="shared" si="343"/>
        <v>1</v>
      </c>
      <c r="G180" s="13">
        <f t="shared" ref="G180:J180" si="344">RANDBETWEEN(1,5)</f>
        <v>4</v>
      </c>
      <c r="H180" s="13">
        <f t="shared" si="344"/>
        <v>1</v>
      </c>
      <c r="I180" s="13">
        <f t="shared" si="344"/>
        <v>5</v>
      </c>
      <c r="J180" s="13">
        <f t="shared" si="344"/>
        <v>2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4.25" customHeight="1">
      <c r="A181" s="13">
        <f t="shared" si="3"/>
        <v>9926</v>
      </c>
      <c r="B181" s="13">
        <f t="shared" si="4"/>
        <v>2</v>
      </c>
      <c r="C181" s="13">
        <f t="shared" si="5"/>
        <v>25</v>
      </c>
      <c r="D181" s="13">
        <f t="shared" si="6"/>
        <v>1</v>
      </c>
      <c r="E181" s="13">
        <f t="shared" ref="E181:F181" si="345">RANDBETWEEN(1,10)</f>
        <v>7</v>
      </c>
      <c r="F181" s="13">
        <f t="shared" si="345"/>
        <v>2</v>
      </c>
      <c r="G181" s="13">
        <f t="shared" ref="G181:J181" si="346">RANDBETWEEN(1,5)</f>
        <v>5</v>
      </c>
      <c r="H181" s="13">
        <f t="shared" si="346"/>
        <v>5</v>
      </c>
      <c r="I181" s="13">
        <f t="shared" si="346"/>
        <v>2</v>
      </c>
      <c r="J181" s="13">
        <f t="shared" si="346"/>
        <v>1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4.25" customHeight="1">
      <c r="A182" s="13">
        <f t="shared" si="3"/>
        <v>267</v>
      </c>
      <c r="B182" s="13">
        <f t="shared" si="4"/>
        <v>3</v>
      </c>
      <c r="C182" s="13">
        <f t="shared" si="5"/>
        <v>30</v>
      </c>
      <c r="D182" s="13">
        <f t="shared" si="6"/>
        <v>2</v>
      </c>
      <c r="E182" s="13">
        <f t="shared" ref="E182:F182" si="347">RANDBETWEEN(1,10)</f>
        <v>5</v>
      </c>
      <c r="F182" s="13">
        <f t="shared" si="347"/>
        <v>9</v>
      </c>
      <c r="G182" s="13">
        <f t="shared" ref="G182:J182" si="348">RANDBETWEEN(1,5)</f>
        <v>3</v>
      </c>
      <c r="H182" s="13">
        <f t="shared" si="348"/>
        <v>5</v>
      </c>
      <c r="I182" s="13">
        <f t="shared" si="348"/>
        <v>4</v>
      </c>
      <c r="J182" s="13">
        <f t="shared" si="348"/>
        <v>3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4.25" customHeight="1">
      <c r="A183" s="13">
        <f t="shared" si="3"/>
        <v>9254</v>
      </c>
      <c r="B183" s="13">
        <f t="shared" si="4"/>
        <v>2</v>
      </c>
      <c r="C183" s="13">
        <f t="shared" si="5"/>
        <v>18</v>
      </c>
      <c r="D183" s="13">
        <f t="shared" si="6"/>
        <v>1</v>
      </c>
      <c r="E183" s="13">
        <f t="shared" ref="E183:F183" si="349">RANDBETWEEN(1,10)</f>
        <v>8</v>
      </c>
      <c r="F183" s="13">
        <f t="shared" si="349"/>
        <v>4</v>
      </c>
      <c r="G183" s="13">
        <f t="shared" ref="G183:J183" si="350">RANDBETWEEN(1,5)</f>
        <v>3</v>
      </c>
      <c r="H183" s="13">
        <f t="shared" si="350"/>
        <v>5</v>
      </c>
      <c r="I183" s="13">
        <f t="shared" si="350"/>
        <v>2</v>
      </c>
      <c r="J183" s="13">
        <f t="shared" si="350"/>
        <v>3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4.25" customHeight="1">
      <c r="A184" s="13">
        <f t="shared" si="3"/>
        <v>4911</v>
      </c>
      <c r="B184" s="13">
        <f t="shared" si="4"/>
        <v>2</v>
      </c>
      <c r="C184" s="13">
        <f t="shared" si="5"/>
        <v>30</v>
      </c>
      <c r="D184" s="13">
        <f t="shared" si="6"/>
        <v>1</v>
      </c>
      <c r="E184" s="13">
        <f t="shared" ref="E184:F184" si="351">RANDBETWEEN(1,10)</f>
        <v>2</v>
      </c>
      <c r="F184" s="13">
        <f t="shared" si="351"/>
        <v>2</v>
      </c>
      <c r="G184" s="13">
        <f t="shared" ref="G184:J184" si="352">RANDBETWEEN(1,5)</f>
        <v>1</v>
      </c>
      <c r="H184" s="13">
        <f t="shared" si="352"/>
        <v>4</v>
      </c>
      <c r="I184" s="13">
        <f t="shared" si="352"/>
        <v>1</v>
      </c>
      <c r="J184" s="13">
        <f t="shared" si="352"/>
        <v>4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4.25" customHeight="1">
      <c r="A185" s="13">
        <f t="shared" si="3"/>
        <v>1526</v>
      </c>
      <c r="B185" s="13">
        <f t="shared" si="4"/>
        <v>1</v>
      </c>
      <c r="C185" s="13">
        <f t="shared" si="5"/>
        <v>24</v>
      </c>
      <c r="D185" s="13">
        <f t="shared" si="6"/>
        <v>2</v>
      </c>
      <c r="E185" s="13">
        <f t="shared" ref="E185:F185" si="353">RANDBETWEEN(1,10)</f>
        <v>8</v>
      </c>
      <c r="F185" s="13">
        <f t="shared" si="353"/>
        <v>1</v>
      </c>
      <c r="G185" s="13">
        <f t="shared" ref="G185:J185" si="354">RANDBETWEEN(1,5)</f>
        <v>5</v>
      </c>
      <c r="H185" s="13">
        <f t="shared" si="354"/>
        <v>4</v>
      </c>
      <c r="I185" s="13">
        <f t="shared" si="354"/>
        <v>2</v>
      </c>
      <c r="J185" s="13">
        <f t="shared" si="354"/>
        <v>4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4.25" customHeight="1">
      <c r="A186" s="13">
        <f t="shared" si="3"/>
        <v>8012</v>
      </c>
      <c r="B186" s="13">
        <f t="shared" si="4"/>
        <v>1</v>
      </c>
      <c r="C186" s="13">
        <f t="shared" si="5"/>
        <v>26</v>
      </c>
      <c r="D186" s="13">
        <f t="shared" si="6"/>
        <v>1</v>
      </c>
      <c r="E186" s="13">
        <f t="shared" ref="E186:F186" si="355">RANDBETWEEN(1,10)</f>
        <v>9</v>
      </c>
      <c r="F186" s="13">
        <f t="shared" si="355"/>
        <v>5</v>
      </c>
      <c r="G186" s="13">
        <f t="shared" ref="G186:J186" si="356">RANDBETWEEN(1,5)</f>
        <v>3</v>
      </c>
      <c r="H186" s="13">
        <f t="shared" si="356"/>
        <v>1</v>
      </c>
      <c r="I186" s="13">
        <f t="shared" si="356"/>
        <v>5</v>
      </c>
      <c r="J186" s="13">
        <f t="shared" si="356"/>
        <v>3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4.25" customHeight="1">
      <c r="A187" s="13">
        <f t="shared" si="3"/>
        <v>2752</v>
      </c>
      <c r="B187" s="13">
        <f t="shared" si="4"/>
        <v>3</v>
      </c>
      <c r="C187" s="13">
        <f t="shared" si="5"/>
        <v>23</v>
      </c>
      <c r="D187" s="13">
        <f t="shared" si="6"/>
        <v>2</v>
      </c>
      <c r="E187" s="13">
        <f t="shared" ref="E187:F187" si="357">RANDBETWEEN(1,10)</f>
        <v>8</v>
      </c>
      <c r="F187" s="13">
        <f t="shared" si="357"/>
        <v>2</v>
      </c>
      <c r="G187" s="13">
        <f t="shared" ref="G187:J187" si="358">RANDBETWEEN(1,5)</f>
        <v>4</v>
      </c>
      <c r="H187" s="13">
        <f t="shared" si="358"/>
        <v>1</v>
      </c>
      <c r="I187" s="13">
        <f t="shared" si="358"/>
        <v>5</v>
      </c>
      <c r="J187" s="13">
        <f t="shared" si="358"/>
        <v>3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4.25" customHeight="1">
      <c r="A188" s="13">
        <f t="shared" si="3"/>
        <v>4756</v>
      </c>
      <c r="B188" s="13">
        <f t="shared" si="4"/>
        <v>3</v>
      </c>
      <c r="C188" s="13">
        <f t="shared" si="5"/>
        <v>22</v>
      </c>
      <c r="D188" s="13">
        <f t="shared" si="6"/>
        <v>2</v>
      </c>
      <c r="E188" s="13">
        <f t="shared" ref="E188:F188" si="359">RANDBETWEEN(1,10)</f>
        <v>3</v>
      </c>
      <c r="F188" s="13">
        <f t="shared" si="359"/>
        <v>6</v>
      </c>
      <c r="G188" s="13">
        <f t="shared" ref="G188:J188" si="360">RANDBETWEEN(1,5)</f>
        <v>3</v>
      </c>
      <c r="H188" s="13">
        <f t="shared" si="360"/>
        <v>5</v>
      </c>
      <c r="I188" s="13">
        <f t="shared" si="360"/>
        <v>4</v>
      </c>
      <c r="J188" s="13">
        <f t="shared" si="360"/>
        <v>5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4.25" customHeight="1">
      <c r="A189" s="13">
        <f t="shared" si="3"/>
        <v>9681</v>
      </c>
      <c r="B189" s="13">
        <f t="shared" si="4"/>
        <v>3</v>
      </c>
      <c r="C189" s="13">
        <f t="shared" si="5"/>
        <v>25</v>
      </c>
      <c r="D189" s="13">
        <f t="shared" si="6"/>
        <v>2</v>
      </c>
      <c r="E189" s="13">
        <f t="shared" ref="E189:F189" si="361">RANDBETWEEN(1,10)</f>
        <v>1</v>
      </c>
      <c r="F189" s="13">
        <f t="shared" si="361"/>
        <v>1</v>
      </c>
      <c r="G189" s="13">
        <f t="shared" ref="G189:J189" si="362">RANDBETWEEN(1,5)</f>
        <v>4</v>
      </c>
      <c r="H189" s="13">
        <f t="shared" si="362"/>
        <v>2</v>
      </c>
      <c r="I189" s="13">
        <f t="shared" si="362"/>
        <v>3</v>
      </c>
      <c r="J189" s="13">
        <f t="shared" si="362"/>
        <v>4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4.25" customHeight="1">
      <c r="A190" s="13">
        <f t="shared" si="3"/>
        <v>9305</v>
      </c>
      <c r="B190" s="13">
        <f t="shared" si="4"/>
        <v>1</v>
      </c>
      <c r="C190" s="13">
        <f t="shared" si="5"/>
        <v>25</v>
      </c>
      <c r="D190" s="13">
        <f t="shared" si="6"/>
        <v>2</v>
      </c>
      <c r="E190" s="13">
        <f t="shared" ref="E190:F190" si="363">RANDBETWEEN(1,10)</f>
        <v>3</v>
      </c>
      <c r="F190" s="13">
        <f t="shared" si="363"/>
        <v>5</v>
      </c>
      <c r="G190" s="13">
        <f t="shared" ref="G190:J190" si="364">RANDBETWEEN(1,5)</f>
        <v>1</v>
      </c>
      <c r="H190" s="13">
        <f t="shared" si="364"/>
        <v>4</v>
      </c>
      <c r="I190" s="13">
        <f t="shared" si="364"/>
        <v>2</v>
      </c>
      <c r="J190" s="13">
        <f t="shared" si="364"/>
        <v>5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4.25" customHeight="1">
      <c r="A191" s="13">
        <f t="shared" si="3"/>
        <v>7940</v>
      </c>
      <c r="B191" s="13">
        <f t="shared" si="4"/>
        <v>2</v>
      </c>
      <c r="C191" s="13">
        <f t="shared" si="5"/>
        <v>21</v>
      </c>
      <c r="D191" s="13">
        <f t="shared" si="6"/>
        <v>2</v>
      </c>
      <c r="E191" s="13">
        <f t="shared" ref="E191:F191" si="365">RANDBETWEEN(1,10)</f>
        <v>2</v>
      </c>
      <c r="F191" s="13">
        <f t="shared" si="365"/>
        <v>5</v>
      </c>
      <c r="G191" s="13">
        <f t="shared" ref="G191:J191" si="366">RANDBETWEEN(1,5)</f>
        <v>5</v>
      </c>
      <c r="H191" s="13">
        <f t="shared" si="366"/>
        <v>1</v>
      </c>
      <c r="I191" s="13">
        <f t="shared" si="366"/>
        <v>4</v>
      </c>
      <c r="J191" s="13">
        <f t="shared" si="366"/>
        <v>4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4.25" customHeight="1">
      <c r="A192" s="13">
        <f t="shared" si="3"/>
        <v>8678</v>
      </c>
      <c r="B192" s="13">
        <f t="shared" si="4"/>
        <v>1</v>
      </c>
      <c r="C192" s="13">
        <f t="shared" si="5"/>
        <v>27</v>
      </c>
      <c r="D192" s="13">
        <f t="shared" si="6"/>
        <v>1</v>
      </c>
      <c r="E192" s="13">
        <f t="shared" ref="E192:F192" si="367">RANDBETWEEN(1,10)</f>
        <v>1</v>
      </c>
      <c r="F192" s="13">
        <f t="shared" si="367"/>
        <v>4</v>
      </c>
      <c r="G192" s="13">
        <f t="shared" ref="G192:J192" si="368">RANDBETWEEN(1,5)</f>
        <v>5</v>
      </c>
      <c r="H192" s="13">
        <f t="shared" si="368"/>
        <v>3</v>
      </c>
      <c r="I192" s="13">
        <f t="shared" si="368"/>
        <v>2</v>
      </c>
      <c r="J192" s="13">
        <f t="shared" si="368"/>
        <v>1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4.25" customHeight="1">
      <c r="A193" s="13">
        <f t="shared" si="3"/>
        <v>8739</v>
      </c>
      <c r="B193" s="13">
        <f t="shared" si="4"/>
        <v>2</v>
      </c>
      <c r="C193" s="13">
        <f t="shared" si="5"/>
        <v>23</v>
      </c>
      <c r="D193" s="13">
        <f t="shared" si="6"/>
        <v>2</v>
      </c>
      <c r="E193" s="13">
        <f t="shared" ref="E193:F193" si="369">RANDBETWEEN(1,10)</f>
        <v>5</v>
      </c>
      <c r="F193" s="13">
        <f t="shared" si="369"/>
        <v>10</v>
      </c>
      <c r="G193" s="13">
        <f t="shared" ref="G193:J193" si="370">RANDBETWEEN(1,5)</f>
        <v>1</v>
      </c>
      <c r="H193" s="13">
        <f t="shared" si="370"/>
        <v>2</v>
      </c>
      <c r="I193" s="13">
        <f t="shared" si="370"/>
        <v>4</v>
      </c>
      <c r="J193" s="13">
        <f t="shared" si="370"/>
        <v>1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4.25" customHeight="1">
      <c r="A194" s="13">
        <f t="shared" si="3"/>
        <v>158</v>
      </c>
      <c r="B194" s="13">
        <f t="shared" si="4"/>
        <v>3</v>
      </c>
      <c r="C194" s="13">
        <f t="shared" si="5"/>
        <v>25</v>
      </c>
      <c r="D194" s="13">
        <f t="shared" si="6"/>
        <v>1</v>
      </c>
      <c r="E194" s="13">
        <f t="shared" ref="E194:F194" si="371">RANDBETWEEN(1,10)</f>
        <v>5</v>
      </c>
      <c r="F194" s="13">
        <f t="shared" si="371"/>
        <v>6</v>
      </c>
      <c r="G194" s="13">
        <f t="shared" ref="G194:J194" si="372">RANDBETWEEN(1,5)</f>
        <v>4</v>
      </c>
      <c r="H194" s="13">
        <f t="shared" si="372"/>
        <v>3</v>
      </c>
      <c r="I194" s="13">
        <f t="shared" si="372"/>
        <v>4</v>
      </c>
      <c r="J194" s="13">
        <f t="shared" si="372"/>
        <v>5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4.25" customHeight="1">
      <c r="A195" s="13">
        <f t="shared" si="3"/>
        <v>725</v>
      </c>
      <c r="B195" s="13">
        <f t="shared" si="4"/>
        <v>3</v>
      </c>
      <c r="C195" s="13">
        <f t="shared" si="5"/>
        <v>30</v>
      </c>
      <c r="D195" s="13">
        <f t="shared" si="6"/>
        <v>2</v>
      </c>
      <c r="E195" s="13">
        <f t="shared" ref="E195:F195" si="373">RANDBETWEEN(1,10)</f>
        <v>3</v>
      </c>
      <c r="F195" s="13">
        <f t="shared" si="373"/>
        <v>8</v>
      </c>
      <c r="G195" s="13">
        <f t="shared" ref="G195:J195" si="374">RANDBETWEEN(1,5)</f>
        <v>2</v>
      </c>
      <c r="H195" s="13">
        <f t="shared" si="374"/>
        <v>2</v>
      </c>
      <c r="I195" s="13">
        <f t="shared" si="374"/>
        <v>3</v>
      </c>
      <c r="J195" s="13">
        <f t="shared" si="374"/>
        <v>2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4.25" customHeight="1">
      <c r="A196" s="13">
        <f t="shared" si="3"/>
        <v>404</v>
      </c>
      <c r="B196" s="13">
        <f t="shared" si="4"/>
        <v>2</v>
      </c>
      <c r="C196" s="13">
        <f t="shared" si="5"/>
        <v>23</v>
      </c>
      <c r="D196" s="13">
        <f t="shared" si="6"/>
        <v>1</v>
      </c>
      <c r="E196" s="13">
        <f t="shared" ref="E196:F196" si="375">RANDBETWEEN(1,10)</f>
        <v>6</v>
      </c>
      <c r="F196" s="13">
        <f t="shared" si="375"/>
        <v>8</v>
      </c>
      <c r="G196" s="13">
        <f t="shared" ref="G196:J196" si="376">RANDBETWEEN(1,5)</f>
        <v>2</v>
      </c>
      <c r="H196" s="13">
        <f t="shared" si="376"/>
        <v>4</v>
      </c>
      <c r="I196" s="13">
        <f t="shared" si="376"/>
        <v>2</v>
      </c>
      <c r="J196" s="13">
        <f t="shared" si="376"/>
        <v>4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4.25" customHeight="1">
      <c r="A197" s="13">
        <f t="shared" si="3"/>
        <v>470</v>
      </c>
      <c r="B197" s="13">
        <f t="shared" si="4"/>
        <v>2</v>
      </c>
      <c r="C197" s="13">
        <f t="shared" si="5"/>
        <v>29</v>
      </c>
      <c r="D197" s="13">
        <f t="shared" si="6"/>
        <v>1</v>
      </c>
      <c r="E197" s="13">
        <f t="shared" ref="E197:F197" si="377">RANDBETWEEN(1,10)</f>
        <v>6</v>
      </c>
      <c r="F197" s="13">
        <f t="shared" si="377"/>
        <v>1</v>
      </c>
      <c r="G197" s="13">
        <f t="shared" ref="G197:J197" si="378">RANDBETWEEN(1,5)</f>
        <v>1</v>
      </c>
      <c r="H197" s="13">
        <f t="shared" si="378"/>
        <v>3</v>
      </c>
      <c r="I197" s="13">
        <f t="shared" si="378"/>
        <v>3</v>
      </c>
      <c r="J197" s="13">
        <f t="shared" si="378"/>
        <v>1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4.25" customHeight="1">
      <c r="A198" s="13">
        <f t="shared" si="3"/>
        <v>9006</v>
      </c>
      <c r="B198" s="13">
        <f t="shared" si="4"/>
        <v>3</v>
      </c>
      <c r="C198" s="13">
        <f t="shared" si="5"/>
        <v>29</v>
      </c>
      <c r="D198" s="13">
        <f t="shared" si="6"/>
        <v>1</v>
      </c>
      <c r="E198" s="13">
        <f t="shared" ref="E198:F198" si="379">RANDBETWEEN(1,10)</f>
        <v>9</v>
      </c>
      <c r="F198" s="13">
        <f t="shared" si="379"/>
        <v>9</v>
      </c>
      <c r="G198" s="13">
        <f t="shared" ref="G198:J198" si="380">RANDBETWEEN(1,5)</f>
        <v>1</v>
      </c>
      <c r="H198" s="13">
        <f t="shared" si="380"/>
        <v>3</v>
      </c>
      <c r="I198" s="13">
        <f t="shared" si="380"/>
        <v>1</v>
      </c>
      <c r="J198" s="13">
        <f t="shared" si="380"/>
        <v>3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4.25" customHeight="1">
      <c r="A199" s="13">
        <f t="shared" si="3"/>
        <v>5990</v>
      </c>
      <c r="B199" s="13">
        <f t="shared" si="4"/>
        <v>2</v>
      </c>
      <c r="C199" s="13">
        <f t="shared" si="5"/>
        <v>28</v>
      </c>
      <c r="D199" s="13">
        <f t="shared" si="6"/>
        <v>1</v>
      </c>
      <c r="E199" s="13">
        <f t="shared" ref="E199:F199" si="381">RANDBETWEEN(1,10)</f>
        <v>7</v>
      </c>
      <c r="F199" s="13">
        <f t="shared" si="381"/>
        <v>9</v>
      </c>
      <c r="G199" s="13">
        <f t="shared" ref="G199:J199" si="382">RANDBETWEEN(1,5)</f>
        <v>1</v>
      </c>
      <c r="H199" s="13">
        <f t="shared" si="382"/>
        <v>5</v>
      </c>
      <c r="I199" s="13">
        <f t="shared" si="382"/>
        <v>1</v>
      </c>
      <c r="J199" s="13">
        <f t="shared" si="382"/>
        <v>2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4.25" customHeight="1">
      <c r="A200" s="13">
        <f t="shared" si="3"/>
        <v>3548</v>
      </c>
      <c r="B200" s="13">
        <f t="shared" si="4"/>
        <v>2</v>
      </c>
      <c r="C200" s="13">
        <f t="shared" si="5"/>
        <v>21</v>
      </c>
      <c r="D200" s="13">
        <f t="shared" si="6"/>
        <v>1</v>
      </c>
      <c r="E200" s="13">
        <f t="shared" ref="E200:F200" si="383">RANDBETWEEN(1,10)</f>
        <v>7</v>
      </c>
      <c r="F200" s="13">
        <f t="shared" si="383"/>
        <v>10</v>
      </c>
      <c r="G200" s="13">
        <f t="shared" ref="G200:J200" si="384">RANDBETWEEN(1,5)</f>
        <v>3</v>
      </c>
      <c r="H200" s="13">
        <f t="shared" si="384"/>
        <v>3</v>
      </c>
      <c r="I200" s="13">
        <f t="shared" si="384"/>
        <v>4</v>
      </c>
      <c r="J200" s="13">
        <f t="shared" si="384"/>
        <v>2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4.25" customHeight="1">
      <c r="A201" s="13">
        <f t="shared" si="3"/>
        <v>2742</v>
      </c>
      <c r="B201" s="13">
        <f t="shared" si="4"/>
        <v>3</v>
      </c>
      <c r="C201" s="13">
        <f t="shared" si="5"/>
        <v>26</v>
      </c>
      <c r="D201" s="13">
        <f t="shared" si="6"/>
        <v>2</v>
      </c>
      <c r="E201" s="13">
        <f t="shared" ref="E201:F201" si="385">RANDBETWEEN(1,10)</f>
        <v>2</v>
      </c>
      <c r="F201" s="13">
        <f t="shared" si="385"/>
        <v>9</v>
      </c>
      <c r="G201" s="13">
        <f t="shared" ref="G201:J201" si="386">RANDBETWEEN(1,5)</f>
        <v>2</v>
      </c>
      <c r="H201" s="13">
        <f t="shared" si="386"/>
        <v>4</v>
      </c>
      <c r="I201" s="13">
        <f t="shared" si="386"/>
        <v>3</v>
      </c>
      <c r="J201" s="13">
        <f t="shared" si="386"/>
        <v>2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4.25" customHeight="1">
      <c r="A202" s="13">
        <f t="shared" si="3"/>
        <v>2986</v>
      </c>
      <c r="B202" s="13">
        <f t="shared" si="4"/>
        <v>3</v>
      </c>
      <c r="C202" s="13">
        <f t="shared" si="5"/>
        <v>22</v>
      </c>
      <c r="D202" s="13">
        <f t="shared" si="6"/>
        <v>2</v>
      </c>
      <c r="E202" s="13">
        <f t="shared" ref="E202:F202" si="387">RANDBETWEEN(1,10)</f>
        <v>4</v>
      </c>
      <c r="F202" s="13">
        <f t="shared" si="387"/>
        <v>10</v>
      </c>
      <c r="G202" s="13">
        <f t="shared" ref="G202:J202" si="388">RANDBETWEEN(1,5)</f>
        <v>3</v>
      </c>
      <c r="H202" s="13">
        <f t="shared" si="388"/>
        <v>1</v>
      </c>
      <c r="I202" s="13">
        <f t="shared" si="388"/>
        <v>5</v>
      </c>
      <c r="J202" s="13">
        <f t="shared" si="388"/>
        <v>3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4.25" customHeight="1">
      <c r="A203" s="13">
        <f t="shared" si="3"/>
        <v>7283</v>
      </c>
      <c r="B203" s="13">
        <f t="shared" si="4"/>
        <v>1</v>
      </c>
      <c r="C203" s="13">
        <f t="shared" si="5"/>
        <v>29</v>
      </c>
      <c r="D203" s="13">
        <f t="shared" si="6"/>
        <v>2</v>
      </c>
      <c r="E203" s="13">
        <f t="shared" ref="E203:F203" si="389">RANDBETWEEN(1,10)</f>
        <v>1</v>
      </c>
      <c r="F203" s="13">
        <f t="shared" si="389"/>
        <v>3</v>
      </c>
      <c r="G203" s="13">
        <f t="shared" ref="G203:J203" si="390">RANDBETWEEN(1,5)</f>
        <v>3</v>
      </c>
      <c r="H203" s="13">
        <f t="shared" si="390"/>
        <v>5</v>
      </c>
      <c r="I203" s="13">
        <f t="shared" si="390"/>
        <v>1</v>
      </c>
      <c r="J203" s="13">
        <f t="shared" si="390"/>
        <v>4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4.25" customHeight="1">
      <c r="A204" s="13">
        <f t="shared" si="3"/>
        <v>5922</v>
      </c>
      <c r="B204" s="13">
        <f t="shared" si="4"/>
        <v>3</v>
      </c>
      <c r="C204" s="13">
        <f t="shared" si="5"/>
        <v>18</v>
      </c>
      <c r="D204" s="13">
        <f t="shared" si="6"/>
        <v>2</v>
      </c>
      <c r="E204" s="13">
        <f t="shared" ref="E204:F204" si="391">RANDBETWEEN(1,10)</f>
        <v>10</v>
      </c>
      <c r="F204" s="13">
        <f t="shared" si="391"/>
        <v>3</v>
      </c>
      <c r="G204" s="13">
        <f t="shared" ref="G204:J204" si="392">RANDBETWEEN(1,5)</f>
        <v>4</v>
      </c>
      <c r="H204" s="13">
        <f t="shared" si="392"/>
        <v>5</v>
      </c>
      <c r="I204" s="13">
        <f t="shared" si="392"/>
        <v>1</v>
      </c>
      <c r="J204" s="13">
        <f t="shared" si="392"/>
        <v>3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4.25" customHeight="1">
      <c r="A205" s="13">
        <f t="shared" si="3"/>
        <v>6893</v>
      </c>
      <c r="B205" s="13">
        <f t="shared" si="4"/>
        <v>3</v>
      </c>
      <c r="C205" s="13">
        <f t="shared" si="5"/>
        <v>25</v>
      </c>
      <c r="D205" s="13">
        <f t="shared" si="6"/>
        <v>2</v>
      </c>
      <c r="E205" s="13">
        <f t="shared" ref="E205:F205" si="393">RANDBETWEEN(1,10)</f>
        <v>9</v>
      </c>
      <c r="F205" s="13">
        <f t="shared" si="393"/>
        <v>2</v>
      </c>
      <c r="G205" s="13">
        <f t="shared" ref="G205:J205" si="394">RANDBETWEEN(1,5)</f>
        <v>4</v>
      </c>
      <c r="H205" s="13">
        <f t="shared" si="394"/>
        <v>5</v>
      </c>
      <c r="I205" s="13">
        <f t="shared" si="394"/>
        <v>1</v>
      </c>
      <c r="J205" s="13">
        <f t="shared" si="394"/>
        <v>4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4.25" customHeight="1">
      <c r="A206" s="13">
        <f t="shared" si="3"/>
        <v>6721</v>
      </c>
      <c r="B206" s="13">
        <f t="shared" si="4"/>
        <v>1</v>
      </c>
      <c r="C206" s="13">
        <f t="shared" si="5"/>
        <v>30</v>
      </c>
      <c r="D206" s="13">
        <f t="shared" si="6"/>
        <v>2</v>
      </c>
      <c r="E206" s="13">
        <f t="shared" ref="E206:F206" si="395">RANDBETWEEN(1,10)</f>
        <v>3</v>
      </c>
      <c r="F206" s="13">
        <f t="shared" si="395"/>
        <v>4</v>
      </c>
      <c r="G206" s="13">
        <f t="shared" ref="G206:J206" si="396">RANDBETWEEN(1,5)</f>
        <v>5</v>
      </c>
      <c r="H206" s="13">
        <f t="shared" si="396"/>
        <v>1</v>
      </c>
      <c r="I206" s="13">
        <f t="shared" si="396"/>
        <v>4</v>
      </c>
      <c r="J206" s="13">
        <f t="shared" si="396"/>
        <v>2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4.25" customHeight="1">
      <c r="A207" s="13">
        <f t="shared" si="3"/>
        <v>4406</v>
      </c>
      <c r="B207" s="13">
        <f t="shared" si="4"/>
        <v>3</v>
      </c>
      <c r="C207" s="13">
        <f t="shared" si="5"/>
        <v>22</v>
      </c>
      <c r="D207" s="13">
        <f t="shared" si="6"/>
        <v>1</v>
      </c>
      <c r="E207" s="13">
        <f t="shared" ref="E207:F207" si="397">RANDBETWEEN(1,10)</f>
        <v>10</v>
      </c>
      <c r="F207" s="13">
        <f t="shared" si="397"/>
        <v>4</v>
      </c>
      <c r="G207" s="13">
        <f t="shared" ref="G207:J207" si="398">RANDBETWEEN(1,5)</f>
        <v>4</v>
      </c>
      <c r="H207" s="13">
        <f t="shared" si="398"/>
        <v>2</v>
      </c>
      <c r="I207" s="13">
        <f t="shared" si="398"/>
        <v>2</v>
      </c>
      <c r="J207" s="13">
        <f t="shared" si="398"/>
        <v>4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4.25" customHeight="1">
      <c r="A208" s="13">
        <f t="shared" si="3"/>
        <v>8707</v>
      </c>
      <c r="B208" s="13">
        <f t="shared" si="4"/>
        <v>2</v>
      </c>
      <c r="C208" s="13">
        <f t="shared" si="5"/>
        <v>23</v>
      </c>
      <c r="D208" s="13">
        <f t="shared" si="6"/>
        <v>2</v>
      </c>
      <c r="E208" s="13">
        <f t="shared" ref="E208:F208" si="399">RANDBETWEEN(1,10)</f>
        <v>4</v>
      </c>
      <c r="F208" s="13">
        <f t="shared" si="399"/>
        <v>6</v>
      </c>
      <c r="G208" s="13">
        <f t="shared" ref="G208:J208" si="400">RANDBETWEEN(1,5)</f>
        <v>4</v>
      </c>
      <c r="H208" s="13">
        <f t="shared" si="400"/>
        <v>5</v>
      </c>
      <c r="I208" s="13">
        <f t="shared" si="400"/>
        <v>2</v>
      </c>
      <c r="J208" s="13">
        <f t="shared" si="400"/>
        <v>1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4.25" customHeight="1">
      <c r="A209" s="13">
        <f t="shared" si="3"/>
        <v>8619</v>
      </c>
      <c r="B209" s="13">
        <f t="shared" si="4"/>
        <v>3</v>
      </c>
      <c r="C209" s="13">
        <f t="shared" si="5"/>
        <v>24</v>
      </c>
      <c r="D209" s="13">
        <f t="shared" si="6"/>
        <v>2</v>
      </c>
      <c r="E209" s="13">
        <f t="shared" ref="E209:F209" si="401">RANDBETWEEN(1,10)</f>
        <v>1</v>
      </c>
      <c r="F209" s="13">
        <f t="shared" si="401"/>
        <v>6</v>
      </c>
      <c r="G209" s="13">
        <f t="shared" ref="G209:J209" si="402">RANDBETWEEN(1,5)</f>
        <v>1</v>
      </c>
      <c r="H209" s="13">
        <f t="shared" si="402"/>
        <v>2</v>
      </c>
      <c r="I209" s="13">
        <f t="shared" si="402"/>
        <v>3</v>
      </c>
      <c r="J209" s="13">
        <f t="shared" si="402"/>
        <v>3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4.25" customHeight="1">
      <c r="A210" s="13">
        <f t="shared" si="3"/>
        <v>700</v>
      </c>
      <c r="B210" s="13">
        <f t="shared" si="4"/>
        <v>1</v>
      </c>
      <c r="C210" s="13">
        <f t="shared" si="5"/>
        <v>27</v>
      </c>
      <c r="D210" s="13">
        <f t="shared" si="6"/>
        <v>2</v>
      </c>
      <c r="E210" s="13">
        <f t="shared" ref="E210:F210" si="403">RANDBETWEEN(1,10)</f>
        <v>4</v>
      </c>
      <c r="F210" s="13">
        <f t="shared" si="403"/>
        <v>9</v>
      </c>
      <c r="G210" s="13">
        <f t="shared" ref="G210:J210" si="404">RANDBETWEEN(1,5)</f>
        <v>1</v>
      </c>
      <c r="H210" s="13">
        <f t="shared" si="404"/>
        <v>4</v>
      </c>
      <c r="I210" s="13">
        <f t="shared" si="404"/>
        <v>1</v>
      </c>
      <c r="J210" s="13">
        <f t="shared" si="404"/>
        <v>5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4.25" customHeight="1">
      <c r="A211" s="13">
        <f t="shared" si="3"/>
        <v>6985</v>
      </c>
      <c r="B211" s="13">
        <f t="shared" si="4"/>
        <v>1</v>
      </c>
      <c r="C211" s="13">
        <f t="shared" si="5"/>
        <v>26</v>
      </c>
      <c r="D211" s="13">
        <f t="shared" si="6"/>
        <v>1</v>
      </c>
      <c r="E211" s="13">
        <f t="shared" ref="E211:F211" si="405">RANDBETWEEN(1,10)</f>
        <v>7</v>
      </c>
      <c r="F211" s="13">
        <f t="shared" si="405"/>
        <v>3</v>
      </c>
      <c r="G211" s="13">
        <f t="shared" ref="G211:J211" si="406">RANDBETWEEN(1,5)</f>
        <v>5</v>
      </c>
      <c r="H211" s="13">
        <f t="shared" si="406"/>
        <v>2</v>
      </c>
      <c r="I211" s="13">
        <f t="shared" si="406"/>
        <v>5</v>
      </c>
      <c r="J211" s="13">
        <f t="shared" si="406"/>
        <v>4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4.25" customHeight="1">
      <c r="A212" s="13">
        <f t="shared" si="3"/>
        <v>9295</v>
      </c>
      <c r="B212" s="13">
        <f t="shared" si="4"/>
        <v>1</v>
      </c>
      <c r="C212" s="13">
        <f t="shared" si="5"/>
        <v>26</v>
      </c>
      <c r="D212" s="13">
        <f t="shared" si="6"/>
        <v>1</v>
      </c>
      <c r="E212" s="13">
        <f t="shared" ref="E212:F212" si="407">RANDBETWEEN(1,10)</f>
        <v>10</v>
      </c>
      <c r="F212" s="13">
        <f t="shared" si="407"/>
        <v>5</v>
      </c>
      <c r="G212" s="13">
        <f t="shared" ref="G212:J212" si="408">RANDBETWEEN(1,5)</f>
        <v>4</v>
      </c>
      <c r="H212" s="13">
        <f t="shared" si="408"/>
        <v>1</v>
      </c>
      <c r="I212" s="13">
        <f t="shared" si="408"/>
        <v>5</v>
      </c>
      <c r="J212" s="13">
        <f t="shared" si="408"/>
        <v>1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4.25" customHeight="1">
      <c r="A213" s="13">
        <f t="shared" si="3"/>
        <v>1533</v>
      </c>
      <c r="B213" s="13">
        <f t="shared" si="4"/>
        <v>3</v>
      </c>
      <c r="C213" s="13">
        <f t="shared" si="5"/>
        <v>25</v>
      </c>
      <c r="D213" s="13">
        <f t="shared" si="6"/>
        <v>2</v>
      </c>
      <c r="E213" s="13">
        <f t="shared" ref="E213:F213" si="409">RANDBETWEEN(1,10)</f>
        <v>5</v>
      </c>
      <c r="F213" s="13">
        <f t="shared" si="409"/>
        <v>8</v>
      </c>
      <c r="G213" s="13">
        <f t="shared" ref="G213:J213" si="410">RANDBETWEEN(1,5)</f>
        <v>4</v>
      </c>
      <c r="H213" s="13">
        <f t="shared" si="410"/>
        <v>3</v>
      </c>
      <c r="I213" s="13">
        <f t="shared" si="410"/>
        <v>3</v>
      </c>
      <c r="J213" s="13">
        <f t="shared" si="410"/>
        <v>1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4.25" customHeight="1">
      <c r="A214" s="13">
        <f t="shared" si="3"/>
        <v>953</v>
      </c>
      <c r="B214" s="13">
        <f t="shared" si="4"/>
        <v>1</v>
      </c>
      <c r="C214" s="13">
        <f t="shared" si="5"/>
        <v>24</v>
      </c>
      <c r="D214" s="13">
        <f t="shared" si="6"/>
        <v>1</v>
      </c>
      <c r="E214" s="13">
        <f t="shared" ref="E214:F214" si="411">RANDBETWEEN(1,10)</f>
        <v>4</v>
      </c>
      <c r="F214" s="13">
        <f t="shared" si="411"/>
        <v>9</v>
      </c>
      <c r="G214" s="13">
        <f t="shared" ref="G214:J214" si="412">RANDBETWEEN(1,5)</f>
        <v>1</v>
      </c>
      <c r="H214" s="13">
        <f t="shared" si="412"/>
        <v>3</v>
      </c>
      <c r="I214" s="13">
        <f t="shared" si="412"/>
        <v>4</v>
      </c>
      <c r="J214" s="13">
        <f t="shared" si="412"/>
        <v>5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4.25" customHeight="1">
      <c r="A215" s="13">
        <f t="shared" si="3"/>
        <v>964</v>
      </c>
      <c r="B215" s="13">
        <f t="shared" si="4"/>
        <v>2</v>
      </c>
      <c r="C215" s="13">
        <f t="shared" si="5"/>
        <v>20</v>
      </c>
      <c r="D215" s="13">
        <f t="shared" si="6"/>
        <v>2</v>
      </c>
      <c r="E215" s="13">
        <f t="shared" ref="E215:F215" si="413">RANDBETWEEN(1,10)</f>
        <v>1</v>
      </c>
      <c r="F215" s="13">
        <f t="shared" si="413"/>
        <v>7</v>
      </c>
      <c r="G215" s="13">
        <f t="shared" ref="G215:J215" si="414">RANDBETWEEN(1,5)</f>
        <v>1</v>
      </c>
      <c r="H215" s="13">
        <f t="shared" si="414"/>
        <v>2</v>
      </c>
      <c r="I215" s="13">
        <f t="shared" si="414"/>
        <v>3</v>
      </c>
      <c r="J215" s="13">
        <f t="shared" si="414"/>
        <v>5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4.25" customHeight="1">
      <c r="A216" s="13">
        <f t="shared" si="3"/>
        <v>2513</v>
      </c>
      <c r="B216" s="13">
        <f t="shared" si="4"/>
        <v>2</v>
      </c>
      <c r="C216" s="13">
        <f t="shared" si="5"/>
        <v>26</v>
      </c>
      <c r="D216" s="13">
        <f t="shared" si="6"/>
        <v>1</v>
      </c>
      <c r="E216" s="13">
        <f t="shared" ref="E216:F216" si="415">RANDBETWEEN(1,10)</f>
        <v>8</v>
      </c>
      <c r="F216" s="13">
        <f t="shared" si="415"/>
        <v>5</v>
      </c>
      <c r="G216" s="13">
        <f t="shared" ref="G216:J216" si="416">RANDBETWEEN(1,5)</f>
        <v>1</v>
      </c>
      <c r="H216" s="13">
        <f t="shared" si="416"/>
        <v>3</v>
      </c>
      <c r="I216" s="13">
        <f t="shared" si="416"/>
        <v>1</v>
      </c>
      <c r="J216" s="13">
        <f t="shared" si="416"/>
        <v>5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4.25" customHeight="1">
      <c r="A217" s="13">
        <f t="shared" si="3"/>
        <v>9231</v>
      </c>
      <c r="B217" s="13">
        <f t="shared" si="4"/>
        <v>2</v>
      </c>
      <c r="C217" s="13">
        <f t="shared" si="5"/>
        <v>28</v>
      </c>
      <c r="D217" s="13">
        <f t="shared" si="6"/>
        <v>1</v>
      </c>
      <c r="E217" s="13">
        <f t="shared" ref="E217:F217" si="417">RANDBETWEEN(1,10)</f>
        <v>2</v>
      </c>
      <c r="F217" s="13">
        <f t="shared" si="417"/>
        <v>9</v>
      </c>
      <c r="G217" s="13">
        <f t="shared" ref="G217:J217" si="418">RANDBETWEEN(1,5)</f>
        <v>2</v>
      </c>
      <c r="H217" s="13">
        <f t="shared" si="418"/>
        <v>1</v>
      </c>
      <c r="I217" s="13">
        <f t="shared" si="418"/>
        <v>5</v>
      </c>
      <c r="J217" s="13">
        <f t="shared" si="418"/>
        <v>2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4.25" customHeight="1">
      <c r="A218" s="13">
        <f t="shared" si="3"/>
        <v>5792</v>
      </c>
      <c r="B218" s="13">
        <f t="shared" si="4"/>
        <v>3</v>
      </c>
      <c r="C218" s="13">
        <f t="shared" si="5"/>
        <v>27</v>
      </c>
      <c r="D218" s="13">
        <f t="shared" si="6"/>
        <v>1</v>
      </c>
      <c r="E218" s="13">
        <f t="shared" ref="E218:F218" si="419">RANDBETWEEN(1,10)</f>
        <v>10</v>
      </c>
      <c r="F218" s="13">
        <f t="shared" si="419"/>
        <v>8</v>
      </c>
      <c r="G218" s="13">
        <f t="shared" ref="G218:J218" si="420">RANDBETWEEN(1,5)</f>
        <v>5</v>
      </c>
      <c r="H218" s="13">
        <f t="shared" si="420"/>
        <v>3</v>
      </c>
      <c r="I218" s="13">
        <f t="shared" si="420"/>
        <v>5</v>
      </c>
      <c r="J218" s="13">
        <f t="shared" si="420"/>
        <v>3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4.25" customHeight="1">
      <c r="A219" s="13">
        <f t="shared" si="3"/>
        <v>4929</v>
      </c>
      <c r="B219" s="13">
        <f t="shared" si="4"/>
        <v>2</v>
      </c>
      <c r="C219" s="13">
        <f t="shared" si="5"/>
        <v>29</v>
      </c>
      <c r="D219" s="13">
        <f t="shared" si="6"/>
        <v>1</v>
      </c>
      <c r="E219" s="13">
        <f t="shared" ref="E219:F219" si="421">RANDBETWEEN(1,10)</f>
        <v>5</v>
      </c>
      <c r="F219" s="13">
        <f t="shared" si="421"/>
        <v>10</v>
      </c>
      <c r="G219" s="13">
        <f t="shared" ref="G219:J219" si="422">RANDBETWEEN(1,5)</f>
        <v>4</v>
      </c>
      <c r="H219" s="13">
        <f t="shared" si="422"/>
        <v>4</v>
      </c>
      <c r="I219" s="13">
        <f t="shared" si="422"/>
        <v>5</v>
      </c>
      <c r="J219" s="13">
        <f t="shared" si="422"/>
        <v>1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4.25" customHeight="1">
      <c r="A220" s="13">
        <f t="shared" si="3"/>
        <v>4972</v>
      </c>
      <c r="B220" s="13">
        <f t="shared" si="4"/>
        <v>2</v>
      </c>
      <c r="C220" s="13">
        <f t="shared" si="5"/>
        <v>18</v>
      </c>
      <c r="D220" s="13">
        <f t="shared" si="6"/>
        <v>1</v>
      </c>
      <c r="E220" s="13">
        <f t="shared" ref="E220:F220" si="423">RANDBETWEEN(1,10)</f>
        <v>6</v>
      </c>
      <c r="F220" s="13">
        <f t="shared" si="423"/>
        <v>1</v>
      </c>
      <c r="G220" s="13">
        <f t="shared" ref="G220:J220" si="424">RANDBETWEEN(1,5)</f>
        <v>2</v>
      </c>
      <c r="H220" s="13">
        <f t="shared" si="424"/>
        <v>3</v>
      </c>
      <c r="I220" s="13">
        <f t="shared" si="424"/>
        <v>5</v>
      </c>
      <c r="J220" s="13">
        <f t="shared" si="424"/>
        <v>3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4.25" customHeight="1">
      <c r="A221" s="13">
        <f t="shared" si="3"/>
        <v>5431</v>
      </c>
      <c r="B221" s="13">
        <f t="shared" si="4"/>
        <v>3</v>
      </c>
      <c r="C221" s="13">
        <f t="shared" si="5"/>
        <v>19</v>
      </c>
      <c r="D221" s="13">
        <f t="shared" si="6"/>
        <v>1</v>
      </c>
      <c r="E221" s="13">
        <f t="shared" ref="E221:F221" si="425">RANDBETWEEN(1,10)</f>
        <v>10</v>
      </c>
      <c r="F221" s="13">
        <f t="shared" si="425"/>
        <v>9</v>
      </c>
      <c r="G221" s="13">
        <f t="shared" ref="G221:J221" si="426">RANDBETWEEN(1,5)</f>
        <v>3</v>
      </c>
      <c r="H221" s="13">
        <f t="shared" si="426"/>
        <v>4</v>
      </c>
      <c r="I221" s="13">
        <f t="shared" si="426"/>
        <v>1</v>
      </c>
      <c r="J221" s="13">
        <f t="shared" si="426"/>
        <v>2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4.25" customHeight="1">
      <c r="A222" s="13">
        <f t="shared" si="3"/>
        <v>662</v>
      </c>
      <c r="B222" s="13">
        <f t="shared" si="4"/>
        <v>3</v>
      </c>
      <c r="C222" s="13">
        <f t="shared" si="5"/>
        <v>19</v>
      </c>
      <c r="D222" s="13">
        <f t="shared" si="6"/>
        <v>2</v>
      </c>
      <c r="E222" s="13">
        <f t="shared" ref="E222:F222" si="427">RANDBETWEEN(1,10)</f>
        <v>3</v>
      </c>
      <c r="F222" s="13">
        <f t="shared" si="427"/>
        <v>10</v>
      </c>
      <c r="G222" s="13">
        <f t="shared" ref="G222:J222" si="428">RANDBETWEEN(1,5)</f>
        <v>4</v>
      </c>
      <c r="H222" s="13">
        <f t="shared" si="428"/>
        <v>4</v>
      </c>
      <c r="I222" s="13">
        <f t="shared" si="428"/>
        <v>3</v>
      </c>
      <c r="J222" s="13">
        <f t="shared" si="428"/>
        <v>3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4.25" customHeight="1">
      <c r="A223" s="13">
        <f t="shared" si="3"/>
        <v>7618</v>
      </c>
      <c r="B223" s="13">
        <f t="shared" si="4"/>
        <v>1</v>
      </c>
      <c r="C223" s="13">
        <f t="shared" si="5"/>
        <v>29</v>
      </c>
      <c r="D223" s="13">
        <f t="shared" si="6"/>
        <v>1</v>
      </c>
      <c r="E223" s="13">
        <f t="shared" ref="E223:F223" si="429">RANDBETWEEN(1,10)</f>
        <v>10</v>
      </c>
      <c r="F223" s="13">
        <f t="shared" si="429"/>
        <v>5</v>
      </c>
      <c r="G223" s="13">
        <f t="shared" ref="G223:J223" si="430">RANDBETWEEN(1,5)</f>
        <v>2</v>
      </c>
      <c r="H223" s="13">
        <f t="shared" si="430"/>
        <v>5</v>
      </c>
      <c r="I223" s="13">
        <f t="shared" si="430"/>
        <v>5</v>
      </c>
      <c r="J223" s="13">
        <f t="shared" si="430"/>
        <v>4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4.25" customHeight="1">
      <c r="A224" s="13">
        <f t="shared" si="3"/>
        <v>3935</v>
      </c>
      <c r="B224" s="13">
        <f t="shared" si="4"/>
        <v>2</v>
      </c>
      <c r="C224" s="13">
        <f t="shared" si="5"/>
        <v>22</v>
      </c>
      <c r="D224" s="13">
        <f t="shared" si="6"/>
        <v>2</v>
      </c>
      <c r="E224" s="13">
        <f t="shared" ref="E224:F224" si="431">RANDBETWEEN(1,10)</f>
        <v>9</v>
      </c>
      <c r="F224" s="13">
        <f t="shared" si="431"/>
        <v>3</v>
      </c>
      <c r="G224" s="13">
        <f t="shared" ref="G224:J224" si="432">RANDBETWEEN(1,5)</f>
        <v>4</v>
      </c>
      <c r="H224" s="13">
        <f t="shared" si="432"/>
        <v>1</v>
      </c>
      <c r="I224" s="13">
        <f t="shared" si="432"/>
        <v>2</v>
      </c>
      <c r="J224" s="13">
        <f t="shared" si="432"/>
        <v>3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4.25" customHeight="1">
      <c r="A225" s="13">
        <f t="shared" si="3"/>
        <v>6937</v>
      </c>
      <c r="B225" s="13">
        <f t="shared" si="4"/>
        <v>3</v>
      </c>
      <c r="C225" s="13">
        <f t="shared" si="5"/>
        <v>21</v>
      </c>
      <c r="D225" s="13">
        <f t="shared" si="6"/>
        <v>1</v>
      </c>
      <c r="E225" s="13">
        <f t="shared" ref="E225:F225" si="433">RANDBETWEEN(1,10)</f>
        <v>7</v>
      </c>
      <c r="F225" s="13">
        <f t="shared" si="433"/>
        <v>4</v>
      </c>
      <c r="G225" s="13">
        <f t="shared" ref="G225:J225" si="434">RANDBETWEEN(1,5)</f>
        <v>3</v>
      </c>
      <c r="H225" s="13">
        <f t="shared" si="434"/>
        <v>4</v>
      </c>
      <c r="I225" s="13">
        <f t="shared" si="434"/>
        <v>4</v>
      </c>
      <c r="J225" s="13">
        <f t="shared" si="434"/>
        <v>5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4.25" customHeight="1">
      <c r="A226" s="13">
        <f t="shared" si="3"/>
        <v>8254</v>
      </c>
      <c r="B226" s="13">
        <f t="shared" si="4"/>
        <v>1</v>
      </c>
      <c r="C226" s="13">
        <f t="shared" si="5"/>
        <v>22</v>
      </c>
      <c r="D226" s="13">
        <f t="shared" si="6"/>
        <v>2</v>
      </c>
      <c r="E226" s="13">
        <f t="shared" ref="E226:F226" si="435">RANDBETWEEN(1,10)</f>
        <v>2</v>
      </c>
      <c r="F226" s="13">
        <f t="shared" si="435"/>
        <v>1</v>
      </c>
      <c r="G226" s="13">
        <f t="shared" ref="G226:J226" si="436">RANDBETWEEN(1,5)</f>
        <v>4</v>
      </c>
      <c r="H226" s="13">
        <f t="shared" si="436"/>
        <v>2</v>
      </c>
      <c r="I226" s="13">
        <f t="shared" si="436"/>
        <v>3</v>
      </c>
      <c r="J226" s="13">
        <f t="shared" si="436"/>
        <v>2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4.25" customHeight="1">
      <c r="A227" s="13">
        <f t="shared" si="3"/>
        <v>3911</v>
      </c>
      <c r="B227" s="13">
        <f t="shared" si="4"/>
        <v>3</v>
      </c>
      <c r="C227" s="13">
        <f t="shared" si="5"/>
        <v>19</v>
      </c>
      <c r="D227" s="13">
        <f t="shared" si="6"/>
        <v>2</v>
      </c>
      <c r="E227" s="13">
        <f t="shared" ref="E227:F227" si="437">RANDBETWEEN(1,10)</f>
        <v>9</v>
      </c>
      <c r="F227" s="13">
        <f t="shared" si="437"/>
        <v>7</v>
      </c>
      <c r="G227" s="13">
        <f t="shared" ref="G227:J227" si="438">RANDBETWEEN(1,5)</f>
        <v>1</v>
      </c>
      <c r="H227" s="13">
        <f t="shared" si="438"/>
        <v>4</v>
      </c>
      <c r="I227" s="13">
        <f t="shared" si="438"/>
        <v>3</v>
      </c>
      <c r="J227" s="13">
        <f t="shared" si="438"/>
        <v>5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4.25" customHeight="1">
      <c r="A228" s="13">
        <f t="shared" si="3"/>
        <v>7914</v>
      </c>
      <c r="B228" s="13">
        <f t="shared" si="4"/>
        <v>1</v>
      </c>
      <c r="C228" s="13">
        <f t="shared" si="5"/>
        <v>23</v>
      </c>
      <c r="D228" s="13">
        <f t="shared" si="6"/>
        <v>2</v>
      </c>
      <c r="E228" s="13">
        <f t="shared" ref="E228:F228" si="439">RANDBETWEEN(1,10)</f>
        <v>2</v>
      </c>
      <c r="F228" s="13">
        <f t="shared" si="439"/>
        <v>5</v>
      </c>
      <c r="G228" s="13">
        <f t="shared" ref="G228:J228" si="440">RANDBETWEEN(1,5)</f>
        <v>3</v>
      </c>
      <c r="H228" s="13">
        <f t="shared" si="440"/>
        <v>1</v>
      </c>
      <c r="I228" s="13">
        <f t="shared" si="440"/>
        <v>2</v>
      </c>
      <c r="J228" s="13">
        <f t="shared" si="440"/>
        <v>4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4.25" customHeight="1">
      <c r="A229" s="13">
        <f t="shared" si="3"/>
        <v>9237</v>
      </c>
      <c r="B229" s="13">
        <f t="shared" si="4"/>
        <v>1</v>
      </c>
      <c r="C229" s="13">
        <f t="shared" si="5"/>
        <v>27</v>
      </c>
      <c r="D229" s="13">
        <f t="shared" si="6"/>
        <v>1</v>
      </c>
      <c r="E229" s="13">
        <f t="shared" ref="E229:F229" si="441">RANDBETWEEN(1,10)</f>
        <v>2</v>
      </c>
      <c r="F229" s="13">
        <f t="shared" si="441"/>
        <v>3</v>
      </c>
      <c r="G229" s="13">
        <f t="shared" ref="G229:J229" si="442">RANDBETWEEN(1,5)</f>
        <v>5</v>
      </c>
      <c r="H229" s="13">
        <f t="shared" si="442"/>
        <v>2</v>
      </c>
      <c r="I229" s="13">
        <f t="shared" si="442"/>
        <v>3</v>
      </c>
      <c r="J229" s="13">
        <f t="shared" si="442"/>
        <v>4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4.25" customHeight="1">
      <c r="A230" s="13">
        <f t="shared" si="3"/>
        <v>8535</v>
      </c>
      <c r="B230" s="13">
        <f t="shared" si="4"/>
        <v>1</v>
      </c>
      <c r="C230" s="13">
        <f t="shared" si="5"/>
        <v>26</v>
      </c>
      <c r="D230" s="13">
        <f t="shared" si="6"/>
        <v>2</v>
      </c>
      <c r="E230" s="13">
        <f t="shared" ref="E230:F230" si="443">RANDBETWEEN(1,10)</f>
        <v>10</v>
      </c>
      <c r="F230" s="13">
        <f t="shared" si="443"/>
        <v>8</v>
      </c>
      <c r="G230" s="13">
        <f t="shared" ref="G230:J230" si="444">RANDBETWEEN(1,5)</f>
        <v>1</v>
      </c>
      <c r="H230" s="13">
        <f t="shared" si="444"/>
        <v>5</v>
      </c>
      <c r="I230" s="13">
        <f t="shared" si="444"/>
        <v>4</v>
      </c>
      <c r="J230" s="13">
        <f t="shared" si="444"/>
        <v>1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4.25" customHeight="1">
      <c r="A231" s="13">
        <f t="shared" si="3"/>
        <v>2509</v>
      </c>
      <c r="B231" s="13">
        <f t="shared" si="4"/>
        <v>3</v>
      </c>
      <c r="C231" s="13">
        <f t="shared" si="5"/>
        <v>25</v>
      </c>
      <c r="D231" s="13">
        <f t="shared" si="6"/>
        <v>1</v>
      </c>
      <c r="E231" s="13">
        <f t="shared" ref="E231:F231" si="445">RANDBETWEEN(1,10)</f>
        <v>7</v>
      </c>
      <c r="F231" s="13">
        <f t="shared" si="445"/>
        <v>3</v>
      </c>
      <c r="G231" s="13">
        <f t="shared" ref="G231:J231" si="446">RANDBETWEEN(1,5)</f>
        <v>4</v>
      </c>
      <c r="H231" s="13">
        <f t="shared" si="446"/>
        <v>3</v>
      </c>
      <c r="I231" s="13">
        <f t="shared" si="446"/>
        <v>4</v>
      </c>
      <c r="J231" s="13">
        <f t="shared" si="446"/>
        <v>5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4.25" customHeight="1">
      <c r="A232" s="13">
        <f t="shared" si="3"/>
        <v>6972</v>
      </c>
      <c r="B232" s="13">
        <f t="shared" si="4"/>
        <v>1</v>
      </c>
      <c r="C232" s="13">
        <f t="shared" si="5"/>
        <v>27</v>
      </c>
      <c r="D232" s="13">
        <f t="shared" si="6"/>
        <v>1</v>
      </c>
      <c r="E232" s="13">
        <f t="shared" ref="E232:F232" si="447">RANDBETWEEN(1,10)</f>
        <v>3</v>
      </c>
      <c r="F232" s="13">
        <f t="shared" si="447"/>
        <v>8</v>
      </c>
      <c r="G232" s="13">
        <f t="shared" ref="G232:J232" si="448">RANDBETWEEN(1,5)</f>
        <v>3</v>
      </c>
      <c r="H232" s="13">
        <f t="shared" si="448"/>
        <v>1</v>
      </c>
      <c r="I232" s="13">
        <f t="shared" si="448"/>
        <v>4</v>
      </c>
      <c r="J232" s="13">
        <f t="shared" si="448"/>
        <v>2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4.25" customHeight="1">
      <c r="A233" s="13">
        <f t="shared" si="3"/>
        <v>1925</v>
      </c>
      <c r="B233" s="13">
        <f t="shared" si="4"/>
        <v>2</v>
      </c>
      <c r="C233" s="13">
        <f t="shared" si="5"/>
        <v>23</v>
      </c>
      <c r="D233" s="13">
        <f t="shared" si="6"/>
        <v>1</v>
      </c>
      <c r="E233" s="13">
        <f t="shared" ref="E233:F233" si="449">RANDBETWEEN(1,10)</f>
        <v>4</v>
      </c>
      <c r="F233" s="13">
        <f t="shared" si="449"/>
        <v>10</v>
      </c>
      <c r="G233" s="13">
        <f t="shared" ref="G233:J233" si="450">RANDBETWEEN(1,5)</f>
        <v>4</v>
      </c>
      <c r="H233" s="13">
        <f t="shared" si="450"/>
        <v>3</v>
      </c>
      <c r="I233" s="13">
        <f t="shared" si="450"/>
        <v>4</v>
      </c>
      <c r="J233" s="13">
        <f t="shared" si="450"/>
        <v>5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4.25" customHeight="1">
      <c r="A234" s="13">
        <f t="shared" si="3"/>
        <v>661</v>
      </c>
      <c r="B234" s="13">
        <f t="shared" si="4"/>
        <v>2</v>
      </c>
      <c r="C234" s="13">
        <f t="shared" si="5"/>
        <v>29</v>
      </c>
      <c r="D234" s="13">
        <f t="shared" si="6"/>
        <v>1</v>
      </c>
      <c r="E234" s="13">
        <f t="shared" ref="E234:F234" si="451">RANDBETWEEN(1,10)</f>
        <v>4</v>
      </c>
      <c r="F234" s="13">
        <f t="shared" si="451"/>
        <v>9</v>
      </c>
      <c r="G234" s="13">
        <f t="shared" ref="G234:J234" si="452">RANDBETWEEN(1,5)</f>
        <v>2</v>
      </c>
      <c r="H234" s="13">
        <f t="shared" si="452"/>
        <v>3</v>
      </c>
      <c r="I234" s="13">
        <f t="shared" si="452"/>
        <v>3</v>
      </c>
      <c r="J234" s="13">
        <f t="shared" si="452"/>
        <v>1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4.25" customHeight="1">
      <c r="A235" s="13">
        <f t="shared" si="3"/>
        <v>8641</v>
      </c>
      <c r="B235" s="13">
        <f t="shared" si="4"/>
        <v>2</v>
      </c>
      <c r="C235" s="13">
        <f t="shared" si="5"/>
        <v>18</v>
      </c>
      <c r="D235" s="13">
        <f t="shared" si="6"/>
        <v>1</v>
      </c>
      <c r="E235" s="13">
        <f t="shared" ref="E235:F235" si="453">RANDBETWEEN(1,10)</f>
        <v>2</v>
      </c>
      <c r="F235" s="13">
        <f t="shared" si="453"/>
        <v>8</v>
      </c>
      <c r="G235" s="13">
        <f t="shared" ref="G235:J235" si="454">RANDBETWEEN(1,5)</f>
        <v>1</v>
      </c>
      <c r="H235" s="13">
        <f t="shared" si="454"/>
        <v>3</v>
      </c>
      <c r="I235" s="13">
        <f t="shared" si="454"/>
        <v>2</v>
      </c>
      <c r="J235" s="13">
        <f t="shared" si="454"/>
        <v>3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4.25" customHeight="1">
      <c r="A236" s="13">
        <f t="shared" si="3"/>
        <v>6517</v>
      </c>
      <c r="B236" s="13">
        <f t="shared" si="4"/>
        <v>2</v>
      </c>
      <c r="C236" s="13">
        <f t="shared" si="5"/>
        <v>27</v>
      </c>
      <c r="D236" s="13">
        <f t="shared" si="6"/>
        <v>1</v>
      </c>
      <c r="E236" s="13">
        <f t="shared" ref="E236:F236" si="455">RANDBETWEEN(1,10)</f>
        <v>9</v>
      </c>
      <c r="F236" s="13">
        <f t="shared" si="455"/>
        <v>9</v>
      </c>
      <c r="G236" s="13">
        <f t="shared" ref="G236:J236" si="456">RANDBETWEEN(1,5)</f>
        <v>1</v>
      </c>
      <c r="H236" s="13">
        <f t="shared" si="456"/>
        <v>4</v>
      </c>
      <c r="I236" s="13">
        <f t="shared" si="456"/>
        <v>5</v>
      </c>
      <c r="J236" s="13">
        <f t="shared" si="456"/>
        <v>1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4.25" customHeight="1">
      <c r="A237" s="13">
        <f t="shared" si="3"/>
        <v>7243</v>
      </c>
      <c r="B237" s="13">
        <f t="shared" si="4"/>
        <v>2</v>
      </c>
      <c r="C237" s="13">
        <f t="shared" si="5"/>
        <v>29</v>
      </c>
      <c r="D237" s="13">
        <f t="shared" si="6"/>
        <v>1</v>
      </c>
      <c r="E237" s="13">
        <f t="shared" ref="E237:F237" si="457">RANDBETWEEN(1,10)</f>
        <v>7</v>
      </c>
      <c r="F237" s="13">
        <f t="shared" si="457"/>
        <v>1</v>
      </c>
      <c r="G237" s="13">
        <f t="shared" ref="G237:J237" si="458">RANDBETWEEN(1,5)</f>
        <v>5</v>
      </c>
      <c r="H237" s="13">
        <f t="shared" si="458"/>
        <v>2</v>
      </c>
      <c r="I237" s="13">
        <f t="shared" si="458"/>
        <v>1</v>
      </c>
      <c r="J237" s="13">
        <f t="shared" si="458"/>
        <v>2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4.25" customHeight="1">
      <c r="A238" s="13">
        <f t="shared" si="3"/>
        <v>5148</v>
      </c>
      <c r="B238" s="13">
        <f t="shared" si="4"/>
        <v>3</v>
      </c>
      <c r="C238" s="13">
        <f t="shared" si="5"/>
        <v>26</v>
      </c>
      <c r="D238" s="13">
        <f t="shared" si="6"/>
        <v>1</v>
      </c>
      <c r="E238" s="13">
        <f t="shared" ref="E238:F238" si="459">RANDBETWEEN(1,10)</f>
        <v>9</v>
      </c>
      <c r="F238" s="13">
        <f t="shared" si="459"/>
        <v>2</v>
      </c>
      <c r="G238" s="13">
        <f t="shared" ref="G238:J238" si="460">RANDBETWEEN(1,5)</f>
        <v>5</v>
      </c>
      <c r="H238" s="13">
        <f t="shared" si="460"/>
        <v>3</v>
      </c>
      <c r="I238" s="13">
        <f t="shared" si="460"/>
        <v>1</v>
      </c>
      <c r="J238" s="13">
        <f t="shared" si="460"/>
        <v>2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4.25" customHeight="1">
      <c r="A239" s="13">
        <f t="shared" si="3"/>
        <v>1584</v>
      </c>
      <c r="B239" s="13">
        <f t="shared" si="4"/>
        <v>3</v>
      </c>
      <c r="C239" s="13">
        <f t="shared" si="5"/>
        <v>23</v>
      </c>
      <c r="D239" s="13">
        <f t="shared" si="6"/>
        <v>1</v>
      </c>
      <c r="E239" s="13">
        <f t="shared" ref="E239:F239" si="461">RANDBETWEEN(1,10)</f>
        <v>6</v>
      </c>
      <c r="F239" s="13">
        <f t="shared" si="461"/>
        <v>9</v>
      </c>
      <c r="G239" s="13">
        <f t="shared" ref="G239:J239" si="462">RANDBETWEEN(1,5)</f>
        <v>3</v>
      </c>
      <c r="H239" s="13">
        <f t="shared" si="462"/>
        <v>1</v>
      </c>
      <c r="I239" s="13">
        <f t="shared" si="462"/>
        <v>5</v>
      </c>
      <c r="J239" s="13">
        <f t="shared" si="462"/>
        <v>1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4.25" customHeight="1">
      <c r="A240" s="13">
        <f t="shared" si="3"/>
        <v>4476</v>
      </c>
      <c r="B240" s="13">
        <f t="shared" si="4"/>
        <v>3</v>
      </c>
      <c r="C240" s="13">
        <f t="shared" si="5"/>
        <v>30</v>
      </c>
      <c r="D240" s="13">
        <f t="shared" si="6"/>
        <v>1</v>
      </c>
      <c r="E240" s="13">
        <f t="shared" ref="E240:F240" si="463">RANDBETWEEN(1,10)</f>
        <v>7</v>
      </c>
      <c r="F240" s="13">
        <f t="shared" si="463"/>
        <v>5</v>
      </c>
      <c r="G240" s="13">
        <f t="shared" ref="G240:J240" si="464">RANDBETWEEN(1,5)</f>
        <v>3</v>
      </c>
      <c r="H240" s="13">
        <f t="shared" si="464"/>
        <v>3</v>
      </c>
      <c r="I240" s="13">
        <f t="shared" si="464"/>
        <v>2</v>
      </c>
      <c r="J240" s="13">
        <f t="shared" si="464"/>
        <v>5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4.25" customHeight="1">
      <c r="A241" s="13">
        <f t="shared" si="3"/>
        <v>5899</v>
      </c>
      <c r="B241" s="13">
        <f t="shared" si="4"/>
        <v>2</v>
      </c>
      <c r="C241" s="13">
        <f t="shared" si="5"/>
        <v>21</v>
      </c>
      <c r="D241" s="13">
        <f t="shared" si="6"/>
        <v>2</v>
      </c>
      <c r="E241" s="13">
        <f t="shared" ref="E241:F241" si="465">RANDBETWEEN(1,10)</f>
        <v>10</v>
      </c>
      <c r="F241" s="13">
        <f t="shared" si="465"/>
        <v>9</v>
      </c>
      <c r="G241" s="13">
        <f t="shared" ref="G241:J241" si="466">RANDBETWEEN(1,5)</f>
        <v>2</v>
      </c>
      <c r="H241" s="13">
        <f t="shared" si="466"/>
        <v>5</v>
      </c>
      <c r="I241" s="13">
        <f t="shared" si="466"/>
        <v>1</v>
      </c>
      <c r="J241" s="13">
        <f t="shared" si="466"/>
        <v>2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4.25" customHeight="1">
      <c r="A242" s="13">
        <f t="shared" si="3"/>
        <v>2772</v>
      </c>
      <c r="B242" s="13">
        <f t="shared" si="4"/>
        <v>3</v>
      </c>
      <c r="C242" s="13">
        <f t="shared" si="5"/>
        <v>24</v>
      </c>
      <c r="D242" s="13">
        <f t="shared" si="6"/>
        <v>1</v>
      </c>
      <c r="E242" s="13">
        <f t="shared" ref="E242:F242" si="467">RANDBETWEEN(1,10)</f>
        <v>10</v>
      </c>
      <c r="F242" s="13">
        <f t="shared" si="467"/>
        <v>2</v>
      </c>
      <c r="G242" s="13">
        <f t="shared" ref="G242:J242" si="468">RANDBETWEEN(1,5)</f>
        <v>4</v>
      </c>
      <c r="H242" s="13">
        <f t="shared" si="468"/>
        <v>4</v>
      </c>
      <c r="I242" s="13">
        <f t="shared" si="468"/>
        <v>3</v>
      </c>
      <c r="J242" s="13">
        <f t="shared" si="468"/>
        <v>1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4.25" customHeight="1">
      <c r="A243" s="13">
        <f t="shared" si="3"/>
        <v>6743</v>
      </c>
      <c r="B243" s="13">
        <f t="shared" si="4"/>
        <v>1</v>
      </c>
      <c r="C243" s="13">
        <f t="shared" si="5"/>
        <v>30</v>
      </c>
      <c r="D243" s="13">
        <f t="shared" si="6"/>
        <v>1</v>
      </c>
      <c r="E243" s="13">
        <f t="shared" ref="E243:F243" si="469">RANDBETWEEN(1,10)</f>
        <v>8</v>
      </c>
      <c r="F243" s="13">
        <f t="shared" si="469"/>
        <v>6</v>
      </c>
      <c r="G243" s="13">
        <f t="shared" ref="G243:J243" si="470">RANDBETWEEN(1,5)</f>
        <v>3</v>
      </c>
      <c r="H243" s="13">
        <f t="shared" si="470"/>
        <v>4</v>
      </c>
      <c r="I243" s="13">
        <f t="shared" si="470"/>
        <v>4</v>
      </c>
      <c r="J243" s="13">
        <f t="shared" si="470"/>
        <v>3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4.25" customHeight="1">
      <c r="A244" s="13">
        <f t="shared" si="3"/>
        <v>5814</v>
      </c>
      <c r="B244" s="13">
        <f t="shared" si="4"/>
        <v>3</v>
      </c>
      <c r="C244" s="13">
        <f t="shared" si="5"/>
        <v>23</v>
      </c>
      <c r="D244" s="13">
        <f t="shared" si="6"/>
        <v>2</v>
      </c>
      <c r="E244" s="13">
        <f t="shared" ref="E244:F244" si="471">RANDBETWEEN(1,10)</f>
        <v>1</v>
      </c>
      <c r="F244" s="13">
        <f t="shared" si="471"/>
        <v>4</v>
      </c>
      <c r="G244" s="13">
        <f t="shared" ref="G244:J244" si="472">RANDBETWEEN(1,5)</f>
        <v>3</v>
      </c>
      <c r="H244" s="13">
        <f t="shared" si="472"/>
        <v>3</v>
      </c>
      <c r="I244" s="13">
        <f t="shared" si="472"/>
        <v>2</v>
      </c>
      <c r="J244" s="13">
        <f t="shared" si="472"/>
        <v>5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4.25" customHeight="1">
      <c r="A245" s="13">
        <f t="shared" si="3"/>
        <v>5875</v>
      </c>
      <c r="B245" s="13">
        <f t="shared" si="4"/>
        <v>1</v>
      </c>
      <c r="C245" s="13">
        <f t="shared" si="5"/>
        <v>24</v>
      </c>
      <c r="D245" s="13">
        <f t="shared" si="6"/>
        <v>2</v>
      </c>
      <c r="E245" s="13">
        <f t="shared" ref="E245:F245" si="473">RANDBETWEEN(1,10)</f>
        <v>8</v>
      </c>
      <c r="F245" s="13">
        <f t="shared" si="473"/>
        <v>6</v>
      </c>
      <c r="G245" s="13">
        <f t="shared" ref="G245:J245" si="474">RANDBETWEEN(1,5)</f>
        <v>5</v>
      </c>
      <c r="H245" s="13">
        <f t="shared" si="474"/>
        <v>1</v>
      </c>
      <c r="I245" s="13">
        <f t="shared" si="474"/>
        <v>4</v>
      </c>
      <c r="J245" s="13">
        <f t="shared" si="474"/>
        <v>2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4.25" customHeight="1">
      <c r="A246" s="13">
        <f t="shared" si="3"/>
        <v>9907</v>
      </c>
      <c r="B246" s="13">
        <f t="shared" si="4"/>
        <v>3</v>
      </c>
      <c r="C246" s="13">
        <f t="shared" si="5"/>
        <v>21</v>
      </c>
      <c r="D246" s="13">
        <f t="shared" si="6"/>
        <v>2</v>
      </c>
      <c r="E246" s="13">
        <f t="shared" ref="E246:F246" si="475">RANDBETWEEN(1,10)</f>
        <v>2</v>
      </c>
      <c r="F246" s="13">
        <f t="shared" si="475"/>
        <v>3</v>
      </c>
      <c r="G246" s="13">
        <f t="shared" ref="G246:J246" si="476">RANDBETWEEN(1,5)</f>
        <v>5</v>
      </c>
      <c r="H246" s="13">
        <f t="shared" si="476"/>
        <v>3</v>
      </c>
      <c r="I246" s="13">
        <f t="shared" si="476"/>
        <v>1</v>
      </c>
      <c r="J246" s="13">
        <f t="shared" si="476"/>
        <v>3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4.25" customHeight="1">
      <c r="A247" s="13">
        <f t="shared" si="3"/>
        <v>4192</v>
      </c>
      <c r="B247" s="13">
        <f t="shared" si="4"/>
        <v>2</v>
      </c>
      <c r="C247" s="13">
        <f t="shared" si="5"/>
        <v>27</v>
      </c>
      <c r="D247" s="13">
        <f t="shared" si="6"/>
        <v>2</v>
      </c>
      <c r="E247" s="13">
        <f t="shared" ref="E247:F247" si="477">RANDBETWEEN(1,10)</f>
        <v>3</v>
      </c>
      <c r="F247" s="13">
        <f t="shared" si="477"/>
        <v>9</v>
      </c>
      <c r="G247" s="13">
        <f t="shared" ref="G247:J247" si="478">RANDBETWEEN(1,5)</f>
        <v>3</v>
      </c>
      <c r="H247" s="13">
        <f t="shared" si="478"/>
        <v>1</v>
      </c>
      <c r="I247" s="13">
        <f t="shared" si="478"/>
        <v>3</v>
      </c>
      <c r="J247" s="13">
        <f t="shared" si="478"/>
        <v>2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4.25" customHeight="1">
      <c r="A248" s="13">
        <f t="shared" si="3"/>
        <v>6623</v>
      </c>
      <c r="B248" s="13">
        <f t="shared" si="4"/>
        <v>2</v>
      </c>
      <c r="C248" s="13">
        <f t="shared" si="5"/>
        <v>22</v>
      </c>
      <c r="D248" s="13">
        <f t="shared" si="6"/>
        <v>2</v>
      </c>
      <c r="E248" s="13">
        <f t="shared" ref="E248:F248" si="479">RANDBETWEEN(1,10)</f>
        <v>2</v>
      </c>
      <c r="F248" s="13">
        <f t="shared" si="479"/>
        <v>8</v>
      </c>
      <c r="G248" s="13">
        <f t="shared" ref="G248:J248" si="480">RANDBETWEEN(1,5)</f>
        <v>4</v>
      </c>
      <c r="H248" s="13">
        <f t="shared" si="480"/>
        <v>3</v>
      </c>
      <c r="I248" s="13">
        <f t="shared" si="480"/>
        <v>2</v>
      </c>
      <c r="J248" s="13">
        <f t="shared" si="480"/>
        <v>5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4.25" customHeight="1">
      <c r="A249" s="13">
        <f t="shared" si="3"/>
        <v>9826</v>
      </c>
      <c r="B249" s="13">
        <f t="shared" si="4"/>
        <v>2</v>
      </c>
      <c r="C249" s="13">
        <f t="shared" si="5"/>
        <v>27</v>
      </c>
      <c r="D249" s="13">
        <f t="shared" si="6"/>
        <v>2</v>
      </c>
      <c r="E249" s="13">
        <f t="shared" ref="E249:F249" si="481">RANDBETWEEN(1,10)</f>
        <v>5</v>
      </c>
      <c r="F249" s="13">
        <f t="shared" si="481"/>
        <v>9</v>
      </c>
      <c r="G249" s="13">
        <f t="shared" ref="G249:J249" si="482">RANDBETWEEN(1,5)</f>
        <v>1</v>
      </c>
      <c r="H249" s="13">
        <f t="shared" si="482"/>
        <v>4</v>
      </c>
      <c r="I249" s="13">
        <f t="shared" si="482"/>
        <v>4</v>
      </c>
      <c r="J249" s="13">
        <f t="shared" si="482"/>
        <v>1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4.25" customHeight="1">
      <c r="A250" s="13">
        <f t="shared" si="3"/>
        <v>7473</v>
      </c>
      <c r="B250" s="13">
        <f t="shared" si="4"/>
        <v>1</v>
      </c>
      <c r="C250" s="13">
        <f t="shared" si="5"/>
        <v>26</v>
      </c>
      <c r="D250" s="13">
        <f t="shared" si="6"/>
        <v>2</v>
      </c>
      <c r="E250" s="13">
        <f t="shared" ref="E250:F250" si="483">RANDBETWEEN(1,10)</f>
        <v>7</v>
      </c>
      <c r="F250" s="13">
        <f t="shared" si="483"/>
        <v>1</v>
      </c>
      <c r="G250" s="13">
        <f t="shared" ref="G250:J250" si="484">RANDBETWEEN(1,5)</f>
        <v>2</v>
      </c>
      <c r="H250" s="13">
        <f t="shared" si="484"/>
        <v>3</v>
      </c>
      <c r="I250" s="13">
        <f t="shared" si="484"/>
        <v>1</v>
      </c>
      <c r="J250" s="13">
        <f t="shared" si="484"/>
        <v>3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4.25" customHeight="1">
      <c r="A251" s="13">
        <f t="shared" si="3"/>
        <v>3127</v>
      </c>
      <c r="B251" s="13">
        <f t="shared" si="4"/>
        <v>1</v>
      </c>
      <c r="C251" s="13">
        <f t="shared" si="5"/>
        <v>23</v>
      </c>
      <c r="D251" s="13">
        <f t="shared" si="6"/>
        <v>1</v>
      </c>
      <c r="E251" s="13">
        <f t="shared" ref="E251:F251" si="485">RANDBETWEEN(1,10)</f>
        <v>9</v>
      </c>
      <c r="F251" s="13">
        <f t="shared" si="485"/>
        <v>8</v>
      </c>
      <c r="G251" s="13">
        <f t="shared" ref="G251:J251" si="486">RANDBETWEEN(1,5)</f>
        <v>5</v>
      </c>
      <c r="H251" s="13">
        <f t="shared" si="486"/>
        <v>3</v>
      </c>
      <c r="I251" s="13">
        <f t="shared" si="486"/>
        <v>1</v>
      </c>
      <c r="J251" s="13">
        <f t="shared" si="486"/>
        <v>1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4.25" customHeight="1">
      <c r="A252" s="13">
        <f t="shared" si="3"/>
        <v>9795</v>
      </c>
      <c r="B252" s="13">
        <f t="shared" si="4"/>
        <v>2</v>
      </c>
      <c r="C252" s="13">
        <f t="shared" si="5"/>
        <v>24</v>
      </c>
      <c r="D252" s="13">
        <f t="shared" si="6"/>
        <v>1</v>
      </c>
      <c r="E252" s="13">
        <f t="shared" ref="E252:F252" si="487">RANDBETWEEN(1,10)</f>
        <v>6</v>
      </c>
      <c r="F252" s="13">
        <f t="shared" si="487"/>
        <v>9</v>
      </c>
      <c r="G252" s="13">
        <f t="shared" ref="G252:J252" si="488">RANDBETWEEN(1,5)</f>
        <v>3</v>
      </c>
      <c r="H252" s="13">
        <f t="shared" si="488"/>
        <v>4</v>
      </c>
      <c r="I252" s="13">
        <f t="shared" si="488"/>
        <v>5</v>
      </c>
      <c r="J252" s="13">
        <f t="shared" si="488"/>
        <v>3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4.25" customHeight="1">
      <c r="A253" s="13">
        <f t="shared" si="3"/>
        <v>2462</v>
      </c>
      <c r="B253" s="13">
        <f t="shared" si="4"/>
        <v>3</v>
      </c>
      <c r="C253" s="13">
        <f t="shared" si="5"/>
        <v>24</v>
      </c>
      <c r="D253" s="13">
        <f t="shared" si="6"/>
        <v>1</v>
      </c>
      <c r="E253" s="13">
        <f t="shared" ref="E253:F253" si="489">RANDBETWEEN(1,10)</f>
        <v>7</v>
      </c>
      <c r="F253" s="13">
        <f t="shared" si="489"/>
        <v>2</v>
      </c>
      <c r="G253" s="13">
        <f t="shared" ref="G253:J253" si="490">RANDBETWEEN(1,5)</f>
        <v>3</v>
      </c>
      <c r="H253" s="13">
        <f t="shared" si="490"/>
        <v>5</v>
      </c>
      <c r="I253" s="13">
        <f t="shared" si="490"/>
        <v>2</v>
      </c>
      <c r="J253" s="13">
        <f t="shared" si="490"/>
        <v>2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4.25" customHeight="1">
      <c r="A254" s="13">
        <f t="shared" si="3"/>
        <v>122</v>
      </c>
      <c r="B254" s="13">
        <f t="shared" si="4"/>
        <v>2</v>
      </c>
      <c r="C254" s="13">
        <f t="shared" si="5"/>
        <v>21</v>
      </c>
      <c r="D254" s="13">
        <f t="shared" si="6"/>
        <v>2</v>
      </c>
      <c r="E254" s="13">
        <f t="shared" ref="E254:F254" si="491">RANDBETWEEN(1,10)</f>
        <v>6</v>
      </c>
      <c r="F254" s="13">
        <f t="shared" si="491"/>
        <v>2</v>
      </c>
      <c r="G254" s="13">
        <f t="shared" ref="G254:J254" si="492">RANDBETWEEN(1,5)</f>
        <v>2</v>
      </c>
      <c r="H254" s="13">
        <f t="shared" si="492"/>
        <v>1</v>
      </c>
      <c r="I254" s="13">
        <f t="shared" si="492"/>
        <v>4</v>
      </c>
      <c r="J254" s="13">
        <f t="shared" si="492"/>
        <v>1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4.25" customHeight="1">
      <c r="A255" s="13">
        <f t="shared" si="3"/>
        <v>2972</v>
      </c>
      <c r="B255" s="13">
        <f t="shared" si="4"/>
        <v>3</v>
      </c>
      <c r="C255" s="13">
        <f t="shared" si="5"/>
        <v>21</v>
      </c>
      <c r="D255" s="13">
        <f t="shared" si="6"/>
        <v>2</v>
      </c>
      <c r="E255" s="13">
        <f t="shared" ref="E255:F255" si="493">RANDBETWEEN(1,10)</f>
        <v>10</v>
      </c>
      <c r="F255" s="13">
        <f t="shared" si="493"/>
        <v>2</v>
      </c>
      <c r="G255" s="13">
        <f t="shared" ref="G255:J255" si="494">RANDBETWEEN(1,5)</f>
        <v>2</v>
      </c>
      <c r="H255" s="13">
        <f t="shared" si="494"/>
        <v>4</v>
      </c>
      <c r="I255" s="13">
        <f t="shared" si="494"/>
        <v>2</v>
      </c>
      <c r="J255" s="13">
        <f t="shared" si="494"/>
        <v>5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4.25" customHeight="1">
      <c r="A256" s="13">
        <f t="shared" si="3"/>
        <v>7892</v>
      </c>
      <c r="B256" s="13">
        <f t="shared" si="4"/>
        <v>3</v>
      </c>
      <c r="C256" s="13">
        <f t="shared" si="5"/>
        <v>18</v>
      </c>
      <c r="D256" s="13">
        <f t="shared" si="6"/>
        <v>1</v>
      </c>
      <c r="E256" s="13">
        <f t="shared" ref="E256:F256" si="495">RANDBETWEEN(1,10)</f>
        <v>9</v>
      </c>
      <c r="F256" s="13">
        <f t="shared" si="495"/>
        <v>1</v>
      </c>
      <c r="G256" s="13">
        <f t="shared" ref="G256:J256" si="496">RANDBETWEEN(1,5)</f>
        <v>3</v>
      </c>
      <c r="H256" s="13">
        <f t="shared" si="496"/>
        <v>4</v>
      </c>
      <c r="I256" s="13">
        <f t="shared" si="496"/>
        <v>3</v>
      </c>
      <c r="J256" s="13">
        <f t="shared" si="496"/>
        <v>2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4.25" customHeight="1">
      <c r="A257" s="13">
        <f t="shared" si="3"/>
        <v>6280</v>
      </c>
      <c r="B257" s="13">
        <f t="shared" si="4"/>
        <v>3</v>
      </c>
      <c r="C257" s="13">
        <f t="shared" si="5"/>
        <v>24</v>
      </c>
      <c r="D257" s="13">
        <f t="shared" si="6"/>
        <v>1</v>
      </c>
      <c r="E257" s="13">
        <f t="shared" ref="E257:F257" si="497">RANDBETWEEN(1,10)</f>
        <v>1</v>
      </c>
      <c r="F257" s="13">
        <f t="shared" si="497"/>
        <v>5</v>
      </c>
      <c r="G257" s="13">
        <f t="shared" ref="G257:J257" si="498">RANDBETWEEN(1,5)</f>
        <v>5</v>
      </c>
      <c r="H257" s="13">
        <f t="shared" si="498"/>
        <v>4</v>
      </c>
      <c r="I257" s="13">
        <f t="shared" si="498"/>
        <v>1</v>
      </c>
      <c r="J257" s="13">
        <f t="shared" si="498"/>
        <v>4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4.25" customHeight="1">
      <c r="A258" s="13">
        <f t="shared" si="3"/>
        <v>6107</v>
      </c>
      <c r="B258" s="13">
        <f t="shared" si="4"/>
        <v>1</v>
      </c>
      <c r="C258" s="13">
        <f t="shared" si="5"/>
        <v>19</v>
      </c>
      <c r="D258" s="13">
        <f t="shared" si="6"/>
        <v>2</v>
      </c>
      <c r="E258" s="13">
        <f t="shared" ref="E258:F258" si="499">RANDBETWEEN(1,10)</f>
        <v>1</v>
      </c>
      <c r="F258" s="13">
        <f t="shared" si="499"/>
        <v>2</v>
      </c>
      <c r="G258" s="13">
        <f t="shared" ref="G258:J258" si="500">RANDBETWEEN(1,5)</f>
        <v>4</v>
      </c>
      <c r="H258" s="13">
        <f t="shared" si="500"/>
        <v>5</v>
      </c>
      <c r="I258" s="13">
        <f t="shared" si="500"/>
        <v>4</v>
      </c>
      <c r="J258" s="13">
        <f t="shared" si="500"/>
        <v>4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4.25" customHeight="1">
      <c r="A259" s="13">
        <f t="shared" si="3"/>
        <v>5459</v>
      </c>
      <c r="B259" s="13">
        <f t="shared" si="4"/>
        <v>3</v>
      </c>
      <c r="C259" s="13">
        <f t="shared" si="5"/>
        <v>25</v>
      </c>
      <c r="D259" s="13">
        <f t="shared" si="6"/>
        <v>2</v>
      </c>
      <c r="E259" s="13">
        <f t="shared" ref="E259:F259" si="501">RANDBETWEEN(1,10)</f>
        <v>8</v>
      </c>
      <c r="F259" s="13">
        <f t="shared" si="501"/>
        <v>3</v>
      </c>
      <c r="G259" s="13">
        <f t="shared" ref="G259:J259" si="502">RANDBETWEEN(1,5)</f>
        <v>4</v>
      </c>
      <c r="H259" s="13">
        <f t="shared" si="502"/>
        <v>2</v>
      </c>
      <c r="I259" s="13">
        <f t="shared" si="502"/>
        <v>2</v>
      </c>
      <c r="J259" s="13">
        <f t="shared" si="502"/>
        <v>2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4.25" customHeight="1">
      <c r="A260" s="13">
        <f t="shared" si="3"/>
        <v>7008</v>
      </c>
      <c r="B260" s="13">
        <f t="shared" si="4"/>
        <v>1</v>
      </c>
      <c r="C260" s="13">
        <f t="shared" si="5"/>
        <v>21</v>
      </c>
      <c r="D260" s="13">
        <f t="shared" si="6"/>
        <v>2</v>
      </c>
      <c r="E260" s="13">
        <f t="shared" ref="E260:F260" si="503">RANDBETWEEN(1,10)</f>
        <v>3</v>
      </c>
      <c r="F260" s="13">
        <f t="shared" si="503"/>
        <v>8</v>
      </c>
      <c r="G260" s="13">
        <f t="shared" ref="G260:J260" si="504">RANDBETWEEN(1,5)</f>
        <v>5</v>
      </c>
      <c r="H260" s="13">
        <f t="shared" si="504"/>
        <v>5</v>
      </c>
      <c r="I260" s="13">
        <f t="shared" si="504"/>
        <v>2</v>
      </c>
      <c r="J260" s="13">
        <f t="shared" si="504"/>
        <v>1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4.25" customHeight="1">
      <c r="A261" s="13">
        <f t="shared" si="3"/>
        <v>7088</v>
      </c>
      <c r="B261" s="13">
        <f t="shared" si="4"/>
        <v>3</v>
      </c>
      <c r="C261" s="13">
        <f t="shared" si="5"/>
        <v>23</v>
      </c>
      <c r="D261" s="13">
        <f t="shared" si="6"/>
        <v>1</v>
      </c>
      <c r="E261" s="13">
        <f t="shared" ref="E261:F261" si="505">RANDBETWEEN(1,10)</f>
        <v>2</v>
      </c>
      <c r="F261" s="13">
        <f t="shared" si="505"/>
        <v>1</v>
      </c>
      <c r="G261" s="13">
        <f t="shared" ref="G261:J261" si="506">RANDBETWEEN(1,5)</f>
        <v>3</v>
      </c>
      <c r="H261" s="13">
        <f t="shared" si="506"/>
        <v>1</v>
      </c>
      <c r="I261" s="13">
        <f t="shared" si="506"/>
        <v>3</v>
      </c>
      <c r="J261" s="13">
        <f t="shared" si="506"/>
        <v>4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4.25" customHeight="1">
      <c r="A262" s="13">
        <f t="shared" si="3"/>
        <v>287</v>
      </c>
      <c r="B262" s="13">
        <f t="shared" si="4"/>
        <v>2</v>
      </c>
      <c r="C262" s="13">
        <f t="shared" si="5"/>
        <v>28</v>
      </c>
      <c r="D262" s="13">
        <f t="shared" si="6"/>
        <v>1</v>
      </c>
      <c r="E262" s="13">
        <f t="shared" ref="E262:F262" si="507">RANDBETWEEN(1,10)</f>
        <v>3</v>
      </c>
      <c r="F262" s="13">
        <f t="shared" si="507"/>
        <v>8</v>
      </c>
      <c r="G262" s="13">
        <f t="shared" ref="G262:J262" si="508">RANDBETWEEN(1,5)</f>
        <v>5</v>
      </c>
      <c r="H262" s="13">
        <f t="shared" si="508"/>
        <v>1</v>
      </c>
      <c r="I262" s="13">
        <f t="shared" si="508"/>
        <v>3</v>
      </c>
      <c r="J262" s="13">
        <f t="shared" si="508"/>
        <v>1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4.25" customHeight="1">
      <c r="A263" s="13">
        <f t="shared" si="3"/>
        <v>8619</v>
      </c>
      <c r="B263" s="13">
        <f t="shared" si="4"/>
        <v>2</v>
      </c>
      <c r="C263" s="13">
        <f t="shared" si="5"/>
        <v>20</v>
      </c>
      <c r="D263" s="13">
        <f t="shared" si="6"/>
        <v>2</v>
      </c>
      <c r="E263" s="13">
        <f t="shared" ref="E263:F263" si="509">RANDBETWEEN(1,10)</f>
        <v>6</v>
      </c>
      <c r="F263" s="13">
        <f t="shared" si="509"/>
        <v>5</v>
      </c>
      <c r="G263" s="13">
        <f t="shared" ref="G263:J263" si="510">RANDBETWEEN(1,5)</f>
        <v>1</v>
      </c>
      <c r="H263" s="13">
        <f t="shared" si="510"/>
        <v>3</v>
      </c>
      <c r="I263" s="13">
        <f t="shared" si="510"/>
        <v>5</v>
      </c>
      <c r="J263" s="13">
        <f t="shared" si="510"/>
        <v>4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4.25" customHeight="1">
      <c r="A264" s="13">
        <f t="shared" si="3"/>
        <v>8682</v>
      </c>
      <c r="B264" s="13">
        <f t="shared" si="4"/>
        <v>1</v>
      </c>
      <c r="C264" s="13">
        <f t="shared" si="5"/>
        <v>25</v>
      </c>
      <c r="D264" s="13">
        <f t="shared" si="6"/>
        <v>1</v>
      </c>
      <c r="E264" s="13">
        <f t="shared" ref="E264:F264" si="511">RANDBETWEEN(1,10)</f>
        <v>2</v>
      </c>
      <c r="F264" s="13">
        <f t="shared" si="511"/>
        <v>9</v>
      </c>
      <c r="G264" s="13">
        <f t="shared" ref="G264:J264" si="512">RANDBETWEEN(1,5)</f>
        <v>4</v>
      </c>
      <c r="H264" s="13">
        <f t="shared" si="512"/>
        <v>2</v>
      </c>
      <c r="I264" s="13">
        <f t="shared" si="512"/>
        <v>3</v>
      </c>
      <c r="J264" s="13">
        <f t="shared" si="512"/>
        <v>5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4.25" customHeight="1">
      <c r="A265" s="13">
        <f t="shared" si="3"/>
        <v>7279</v>
      </c>
      <c r="B265" s="13">
        <f t="shared" si="4"/>
        <v>2</v>
      </c>
      <c r="C265" s="13">
        <f t="shared" si="5"/>
        <v>28</v>
      </c>
      <c r="D265" s="13">
        <f t="shared" si="6"/>
        <v>1</v>
      </c>
      <c r="E265" s="13">
        <f t="shared" ref="E265:F265" si="513">RANDBETWEEN(1,10)</f>
        <v>5</v>
      </c>
      <c r="F265" s="13">
        <f t="shared" si="513"/>
        <v>7</v>
      </c>
      <c r="G265" s="13">
        <f t="shared" ref="G265:J265" si="514">RANDBETWEEN(1,5)</f>
        <v>5</v>
      </c>
      <c r="H265" s="13">
        <f t="shared" si="514"/>
        <v>3</v>
      </c>
      <c r="I265" s="13">
        <f t="shared" si="514"/>
        <v>4</v>
      </c>
      <c r="J265" s="13">
        <f t="shared" si="514"/>
        <v>2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4.25" customHeight="1">
      <c r="A266" s="13">
        <f t="shared" si="3"/>
        <v>2924</v>
      </c>
      <c r="B266" s="13">
        <f t="shared" si="4"/>
        <v>1</v>
      </c>
      <c r="C266" s="13">
        <f t="shared" si="5"/>
        <v>23</v>
      </c>
      <c r="D266" s="13">
        <f t="shared" si="6"/>
        <v>2</v>
      </c>
      <c r="E266" s="13">
        <f t="shared" ref="E266:F266" si="515">RANDBETWEEN(1,10)</f>
        <v>5</v>
      </c>
      <c r="F266" s="13">
        <f t="shared" si="515"/>
        <v>6</v>
      </c>
      <c r="G266" s="13">
        <f t="shared" ref="G266:J266" si="516">RANDBETWEEN(1,5)</f>
        <v>5</v>
      </c>
      <c r="H266" s="13">
        <f t="shared" si="516"/>
        <v>4</v>
      </c>
      <c r="I266" s="13">
        <f t="shared" si="516"/>
        <v>4</v>
      </c>
      <c r="J266" s="13">
        <f t="shared" si="516"/>
        <v>1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4.25" customHeight="1">
      <c r="A267" s="13">
        <f t="shared" si="3"/>
        <v>350</v>
      </c>
      <c r="B267" s="13">
        <f t="shared" si="4"/>
        <v>2</v>
      </c>
      <c r="C267" s="13">
        <f t="shared" si="5"/>
        <v>19</v>
      </c>
      <c r="D267" s="13">
        <f t="shared" si="6"/>
        <v>2</v>
      </c>
      <c r="E267" s="13">
        <f t="shared" ref="E267:F267" si="517">RANDBETWEEN(1,10)</f>
        <v>4</v>
      </c>
      <c r="F267" s="13">
        <f t="shared" si="517"/>
        <v>10</v>
      </c>
      <c r="G267" s="13">
        <f t="shared" ref="G267:J267" si="518">RANDBETWEEN(1,5)</f>
        <v>3</v>
      </c>
      <c r="H267" s="13">
        <f t="shared" si="518"/>
        <v>2</v>
      </c>
      <c r="I267" s="13">
        <f t="shared" si="518"/>
        <v>3</v>
      </c>
      <c r="J267" s="13">
        <f t="shared" si="518"/>
        <v>5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4.25" customHeight="1">
      <c r="A268" s="13">
        <f t="shared" si="3"/>
        <v>954</v>
      </c>
      <c r="B268" s="13">
        <f t="shared" si="4"/>
        <v>2</v>
      </c>
      <c r="C268" s="13">
        <f t="shared" si="5"/>
        <v>25</v>
      </c>
      <c r="D268" s="13">
        <f t="shared" si="6"/>
        <v>1</v>
      </c>
      <c r="E268" s="13">
        <f t="shared" ref="E268:F268" si="519">RANDBETWEEN(1,10)</f>
        <v>1</v>
      </c>
      <c r="F268" s="13">
        <f t="shared" si="519"/>
        <v>6</v>
      </c>
      <c r="G268" s="13">
        <f t="shared" ref="G268:J268" si="520">RANDBETWEEN(1,5)</f>
        <v>2</v>
      </c>
      <c r="H268" s="13">
        <f t="shared" si="520"/>
        <v>3</v>
      </c>
      <c r="I268" s="13">
        <f t="shared" si="520"/>
        <v>1</v>
      </c>
      <c r="J268" s="13">
        <f t="shared" si="520"/>
        <v>2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4.25" customHeight="1">
      <c r="A269" s="13">
        <f t="shared" si="3"/>
        <v>1201</v>
      </c>
      <c r="B269" s="13">
        <f t="shared" si="4"/>
        <v>3</v>
      </c>
      <c r="C269" s="13">
        <f t="shared" si="5"/>
        <v>18</v>
      </c>
      <c r="D269" s="13">
        <f t="shared" si="6"/>
        <v>1</v>
      </c>
      <c r="E269" s="13">
        <f t="shared" ref="E269:F269" si="521">RANDBETWEEN(1,10)</f>
        <v>2</v>
      </c>
      <c r="F269" s="13">
        <f t="shared" si="521"/>
        <v>10</v>
      </c>
      <c r="G269" s="13">
        <f t="shared" ref="G269:J269" si="522">RANDBETWEEN(1,5)</f>
        <v>2</v>
      </c>
      <c r="H269" s="13">
        <f t="shared" si="522"/>
        <v>4</v>
      </c>
      <c r="I269" s="13">
        <f t="shared" si="522"/>
        <v>4</v>
      </c>
      <c r="J269" s="13">
        <f t="shared" si="522"/>
        <v>1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4.25" customHeight="1">
      <c r="A270" s="13">
        <f t="shared" si="3"/>
        <v>6846</v>
      </c>
      <c r="B270" s="13">
        <f t="shared" si="4"/>
        <v>2</v>
      </c>
      <c r="C270" s="13">
        <f t="shared" si="5"/>
        <v>28</v>
      </c>
      <c r="D270" s="13">
        <f t="shared" si="6"/>
        <v>1</v>
      </c>
      <c r="E270" s="13">
        <f t="shared" ref="E270:F270" si="523">RANDBETWEEN(1,10)</f>
        <v>9</v>
      </c>
      <c r="F270" s="13">
        <f t="shared" si="523"/>
        <v>3</v>
      </c>
      <c r="G270" s="13">
        <f t="shared" ref="G270:J270" si="524">RANDBETWEEN(1,5)</f>
        <v>1</v>
      </c>
      <c r="H270" s="13">
        <f t="shared" si="524"/>
        <v>4</v>
      </c>
      <c r="I270" s="13">
        <f t="shared" si="524"/>
        <v>5</v>
      </c>
      <c r="J270" s="13">
        <f t="shared" si="524"/>
        <v>3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4.25" customHeight="1">
      <c r="A271" s="13">
        <f t="shared" si="3"/>
        <v>4344</v>
      </c>
      <c r="B271" s="13">
        <f t="shared" si="4"/>
        <v>2</v>
      </c>
      <c r="C271" s="13">
        <f t="shared" si="5"/>
        <v>29</v>
      </c>
      <c r="D271" s="13">
        <f t="shared" si="6"/>
        <v>1</v>
      </c>
      <c r="E271" s="13">
        <f t="shared" ref="E271:F271" si="525">RANDBETWEEN(1,10)</f>
        <v>9</v>
      </c>
      <c r="F271" s="13">
        <f t="shared" si="525"/>
        <v>7</v>
      </c>
      <c r="G271" s="13">
        <f t="shared" ref="G271:J271" si="526">RANDBETWEEN(1,5)</f>
        <v>3</v>
      </c>
      <c r="H271" s="13">
        <f t="shared" si="526"/>
        <v>4</v>
      </c>
      <c r="I271" s="13">
        <f t="shared" si="526"/>
        <v>5</v>
      </c>
      <c r="J271" s="13">
        <f t="shared" si="526"/>
        <v>3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4.25" customHeight="1">
      <c r="A272" s="13">
        <f t="shared" si="3"/>
        <v>4358</v>
      </c>
      <c r="B272" s="13">
        <f t="shared" si="4"/>
        <v>3</v>
      </c>
      <c r="C272" s="13">
        <f t="shared" si="5"/>
        <v>23</v>
      </c>
      <c r="D272" s="13">
        <f t="shared" si="6"/>
        <v>1</v>
      </c>
      <c r="E272" s="13">
        <f t="shared" ref="E272:F272" si="527">RANDBETWEEN(1,10)</f>
        <v>6</v>
      </c>
      <c r="F272" s="13">
        <f t="shared" si="527"/>
        <v>1</v>
      </c>
      <c r="G272" s="13">
        <f t="shared" ref="G272:J272" si="528">RANDBETWEEN(1,5)</f>
        <v>3</v>
      </c>
      <c r="H272" s="13">
        <f t="shared" si="528"/>
        <v>4</v>
      </c>
      <c r="I272" s="13">
        <f t="shared" si="528"/>
        <v>1</v>
      </c>
      <c r="J272" s="13">
        <f t="shared" si="528"/>
        <v>2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4.25" customHeight="1">
      <c r="A273" s="13">
        <f t="shared" si="3"/>
        <v>4994</v>
      </c>
      <c r="B273" s="13">
        <f t="shared" si="4"/>
        <v>3</v>
      </c>
      <c r="C273" s="13">
        <f t="shared" si="5"/>
        <v>28</v>
      </c>
      <c r="D273" s="13">
        <f t="shared" si="6"/>
        <v>1</v>
      </c>
      <c r="E273" s="13">
        <f t="shared" ref="E273:F273" si="529">RANDBETWEEN(1,10)</f>
        <v>1</v>
      </c>
      <c r="F273" s="13">
        <f t="shared" si="529"/>
        <v>2</v>
      </c>
      <c r="G273" s="13">
        <f t="shared" ref="G273:J273" si="530">RANDBETWEEN(1,5)</f>
        <v>4</v>
      </c>
      <c r="H273" s="13">
        <f t="shared" si="530"/>
        <v>1</v>
      </c>
      <c r="I273" s="13">
        <f t="shared" si="530"/>
        <v>1</v>
      </c>
      <c r="J273" s="13">
        <f t="shared" si="530"/>
        <v>3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4.25" customHeight="1">
      <c r="A274" s="13">
        <f t="shared" si="3"/>
        <v>1310</v>
      </c>
      <c r="B274" s="13">
        <f t="shared" si="4"/>
        <v>3</v>
      </c>
      <c r="C274" s="13">
        <f t="shared" si="5"/>
        <v>20</v>
      </c>
      <c r="D274" s="13">
        <f t="shared" si="6"/>
        <v>2</v>
      </c>
      <c r="E274" s="13">
        <f t="shared" ref="E274:F274" si="531">RANDBETWEEN(1,10)</f>
        <v>6</v>
      </c>
      <c r="F274" s="13">
        <f t="shared" si="531"/>
        <v>2</v>
      </c>
      <c r="G274" s="13">
        <f t="shared" ref="G274:J274" si="532">RANDBETWEEN(1,5)</f>
        <v>2</v>
      </c>
      <c r="H274" s="13">
        <f t="shared" si="532"/>
        <v>5</v>
      </c>
      <c r="I274" s="13">
        <f t="shared" si="532"/>
        <v>2</v>
      </c>
      <c r="J274" s="13">
        <f t="shared" si="532"/>
        <v>3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4.25" customHeight="1">
      <c r="A275" s="13">
        <f t="shared" si="3"/>
        <v>8266</v>
      </c>
      <c r="B275" s="13">
        <f t="shared" si="4"/>
        <v>1</v>
      </c>
      <c r="C275" s="13">
        <f t="shared" si="5"/>
        <v>21</v>
      </c>
      <c r="D275" s="13">
        <f t="shared" si="6"/>
        <v>2</v>
      </c>
      <c r="E275" s="13">
        <f t="shared" ref="E275:F275" si="533">RANDBETWEEN(1,10)</f>
        <v>1</v>
      </c>
      <c r="F275" s="13">
        <f t="shared" si="533"/>
        <v>6</v>
      </c>
      <c r="G275" s="13">
        <f t="shared" ref="G275:J275" si="534">RANDBETWEEN(1,5)</f>
        <v>2</v>
      </c>
      <c r="H275" s="13">
        <f t="shared" si="534"/>
        <v>5</v>
      </c>
      <c r="I275" s="13">
        <f t="shared" si="534"/>
        <v>2</v>
      </c>
      <c r="J275" s="13">
        <f t="shared" si="534"/>
        <v>4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4.25" customHeight="1">
      <c r="A276" s="13">
        <f t="shared" si="3"/>
        <v>6831</v>
      </c>
      <c r="B276" s="13">
        <f t="shared" si="4"/>
        <v>3</v>
      </c>
      <c r="C276" s="13">
        <f t="shared" si="5"/>
        <v>18</v>
      </c>
      <c r="D276" s="13">
        <f t="shared" si="6"/>
        <v>2</v>
      </c>
      <c r="E276" s="13">
        <f t="shared" ref="E276:F276" si="535">RANDBETWEEN(1,10)</f>
        <v>1</v>
      </c>
      <c r="F276" s="13">
        <f t="shared" si="535"/>
        <v>3</v>
      </c>
      <c r="G276" s="13">
        <f t="shared" ref="G276:J276" si="536">RANDBETWEEN(1,5)</f>
        <v>5</v>
      </c>
      <c r="H276" s="13">
        <f t="shared" si="536"/>
        <v>2</v>
      </c>
      <c r="I276" s="13">
        <f t="shared" si="536"/>
        <v>1</v>
      </c>
      <c r="J276" s="13">
        <f t="shared" si="536"/>
        <v>2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4.25" customHeight="1">
      <c r="A277" s="13">
        <f t="shared" si="3"/>
        <v>6667</v>
      </c>
      <c r="B277" s="13">
        <f t="shared" si="4"/>
        <v>1</v>
      </c>
      <c r="C277" s="13">
        <f t="shared" si="5"/>
        <v>23</v>
      </c>
      <c r="D277" s="13">
        <f t="shared" si="6"/>
        <v>1</v>
      </c>
      <c r="E277" s="13">
        <f t="shared" ref="E277:F277" si="537">RANDBETWEEN(1,10)</f>
        <v>1</v>
      </c>
      <c r="F277" s="13">
        <f t="shared" si="537"/>
        <v>7</v>
      </c>
      <c r="G277" s="13">
        <f t="shared" ref="G277:J277" si="538">RANDBETWEEN(1,5)</f>
        <v>5</v>
      </c>
      <c r="H277" s="13">
        <f t="shared" si="538"/>
        <v>4</v>
      </c>
      <c r="I277" s="13">
        <f t="shared" si="538"/>
        <v>1</v>
      </c>
      <c r="J277" s="13">
        <f t="shared" si="538"/>
        <v>3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4.25" customHeight="1">
      <c r="A278" s="13">
        <f t="shared" si="3"/>
        <v>5261</v>
      </c>
      <c r="B278" s="13">
        <f t="shared" si="4"/>
        <v>1</v>
      </c>
      <c r="C278" s="13">
        <f t="shared" si="5"/>
        <v>25</v>
      </c>
      <c r="D278" s="13">
        <f t="shared" si="6"/>
        <v>2</v>
      </c>
      <c r="E278" s="13">
        <f t="shared" ref="E278:F278" si="539">RANDBETWEEN(1,10)</f>
        <v>5</v>
      </c>
      <c r="F278" s="13">
        <f t="shared" si="539"/>
        <v>1</v>
      </c>
      <c r="G278" s="13">
        <f t="shared" ref="G278:J278" si="540">RANDBETWEEN(1,5)</f>
        <v>4</v>
      </c>
      <c r="H278" s="13">
        <f t="shared" si="540"/>
        <v>1</v>
      </c>
      <c r="I278" s="13">
        <f t="shared" si="540"/>
        <v>2</v>
      </c>
      <c r="J278" s="13">
        <f t="shared" si="540"/>
        <v>2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4.25" customHeight="1">
      <c r="A279" s="13">
        <f t="shared" si="3"/>
        <v>6225</v>
      </c>
      <c r="B279" s="13">
        <f t="shared" si="4"/>
        <v>1</v>
      </c>
      <c r="C279" s="13">
        <f t="shared" si="5"/>
        <v>23</v>
      </c>
      <c r="D279" s="13">
        <f t="shared" si="6"/>
        <v>2</v>
      </c>
      <c r="E279" s="13">
        <f t="shared" ref="E279:F279" si="541">RANDBETWEEN(1,10)</f>
        <v>9</v>
      </c>
      <c r="F279" s="13">
        <f t="shared" si="541"/>
        <v>4</v>
      </c>
      <c r="G279" s="13">
        <f t="shared" ref="G279:J279" si="542">RANDBETWEEN(1,5)</f>
        <v>4</v>
      </c>
      <c r="H279" s="13">
        <f t="shared" si="542"/>
        <v>5</v>
      </c>
      <c r="I279" s="13">
        <f t="shared" si="542"/>
        <v>3</v>
      </c>
      <c r="J279" s="13">
        <f t="shared" si="542"/>
        <v>4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4.25" customHeight="1">
      <c r="A280" s="13">
        <f t="shared" si="3"/>
        <v>1146</v>
      </c>
      <c r="B280" s="13">
        <f t="shared" si="4"/>
        <v>2</v>
      </c>
      <c r="C280" s="13">
        <f t="shared" si="5"/>
        <v>23</v>
      </c>
      <c r="D280" s="13">
        <f t="shared" si="6"/>
        <v>2</v>
      </c>
      <c r="E280" s="13">
        <f t="shared" ref="E280:F280" si="543">RANDBETWEEN(1,10)</f>
        <v>2</v>
      </c>
      <c r="F280" s="13">
        <f t="shared" si="543"/>
        <v>8</v>
      </c>
      <c r="G280" s="13">
        <f t="shared" ref="G280:J280" si="544">RANDBETWEEN(1,5)</f>
        <v>3</v>
      </c>
      <c r="H280" s="13">
        <f t="shared" si="544"/>
        <v>5</v>
      </c>
      <c r="I280" s="13">
        <f t="shared" si="544"/>
        <v>1</v>
      </c>
      <c r="J280" s="13">
        <f t="shared" si="544"/>
        <v>4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4.25" customHeight="1">
      <c r="A281" s="13">
        <f t="shared" si="3"/>
        <v>9169</v>
      </c>
      <c r="B281" s="13">
        <f t="shared" si="4"/>
        <v>3</v>
      </c>
      <c r="C281" s="13">
        <f t="shared" si="5"/>
        <v>23</v>
      </c>
      <c r="D281" s="13">
        <f t="shared" si="6"/>
        <v>2</v>
      </c>
      <c r="E281" s="13">
        <f t="shared" ref="E281:F281" si="545">RANDBETWEEN(1,10)</f>
        <v>4</v>
      </c>
      <c r="F281" s="13">
        <f t="shared" si="545"/>
        <v>4</v>
      </c>
      <c r="G281" s="13">
        <f t="shared" ref="G281:J281" si="546">RANDBETWEEN(1,5)</f>
        <v>4</v>
      </c>
      <c r="H281" s="13">
        <f t="shared" si="546"/>
        <v>1</v>
      </c>
      <c r="I281" s="13">
        <f t="shared" si="546"/>
        <v>2</v>
      </c>
      <c r="J281" s="13">
        <f t="shared" si="546"/>
        <v>5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4.25" customHeight="1">
      <c r="A282" s="13">
        <f t="shared" si="3"/>
        <v>9183</v>
      </c>
      <c r="B282" s="13">
        <f t="shared" si="4"/>
        <v>2</v>
      </c>
      <c r="C282" s="13">
        <f t="shared" si="5"/>
        <v>29</v>
      </c>
      <c r="D282" s="13">
        <f t="shared" si="6"/>
        <v>2</v>
      </c>
      <c r="E282" s="13">
        <f t="shared" ref="E282:F282" si="547">RANDBETWEEN(1,10)</f>
        <v>10</v>
      </c>
      <c r="F282" s="13">
        <f t="shared" si="547"/>
        <v>6</v>
      </c>
      <c r="G282" s="13">
        <f t="shared" ref="G282:J282" si="548">RANDBETWEEN(1,5)</f>
        <v>5</v>
      </c>
      <c r="H282" s="13">
        <f t="shared" si="548"/>
        <v>4</v>
      </c>
      <c r="I282" s="13">
        <f t="shared" si="548"/>
        <v>2</v>
      </c>
      <c r="J282" s="13">
        <f t="shared" si="548"/>
        <v>4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4.25" customHeight="1">
      <c r="A283" s="13">
        <f t="shared" si="3"/>
        <v>2072</v>
      </c>
      <c r="B283" s="13">
        <f t="shared" si="4"/>
        <v>3</v>
      </c>
      <c r="C283" s="13">
        <f t="shared" si="5"/>
        <v>26</v>
      </c>
      <c r="D283" s="13">
        <f t="shared" si="6"/>
        <v>1</v>
      </c>
      <c r="E283" s="13">
        <f t="shared" ref="E283:F283" si="549">RANDBETWEEN(1,10)</f>
        <v>6</v>
      </c>
      <c r="F283" s="13">
        <f t="shared" si="549"/>
        <v>4</v>
      </c>
      <c r="G283" s="13">
        <f t="shared" ref="G283:J283" si="550">RANDBETWEEN(1,5)</f>
        <v>4</v>
      </c>
      <c r="H283" s="13">
        <f t="shared" si="550"/>
        <v>3</v>
      </c>
      <c r="I283" s="13">
        <f t="shared" si="550"/>
        <v>3</v>
      </c>
      <c r="J283" s="13">
        <f t="shared" si="550"/>
        <v>4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4.25" customHeight="1">
      <c r="A284" s="13">
        <f t="shared" si="3"/>
        <v>7649</v>
      </c>
      <c r="B284" s="13">
        <f t="shared" si="4"/>
        <v>2</v>
      </c>
      <c r="C284" s="13">
        <f t="shared" si="5"/>
        <v>28</v>
      </c>
      <c r="D284" s="13">
        <f t="shared" si="6"/>
        <v>1</v>
      </c>
      <c r="E284" s="13">
        <f t="shared" ref="E284:F284" si="551">RANDBETWEEN(1,10)</f>
        <v>10</v>
      </c>
      <c r="F284" s="13">
        <f t="shared" si="551"/>
        <v>5</v>
      </c>
      <c r="G284" s="13">
        <f t="shared" ref="G284:J284" si="552">RANDBETWEEN(1,5)</f>
        <v>5</v>
      </c>
      <c r="H284" s="13">
        <f t="shared" si="552"/>
        <v>5</v>
      </c>
      <c r="I284" s="13">
        <f t="shared" si="552"/>
        <v>3</v>
      </c>
      <c r="J284" s="13">
        <f t="shared" si="552"/>
        <v>1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4.25" customHeight="1">
      <c r="A285" s="13">
        <f t="shared" si="3"/>
        <v>2573</v>
      </c>
      <c r="B285" s="13">
        <f t="shared" si="4"/>
        <v>2</v>
      </c>
      <c r="C285" s="13">
        <f t="shared" si="5"/>
        <v>27</v>
      </c>
      <c r="D285" s="13">
        <f t="shared" si="6"/>
        <v>1</v>
      </c>
      <c r="E285" s="13">
        <f t="shared" ref="E285:F285" si="553">RANDBETWEEN(1,10)</f>
        <v>3</v>
      </c>
      <c r="F285" s="13">
        <f t="shared" si="553"/>
        <v>7</v>
      </c>
      <c r="G285" s="13">
        <f t="shared" ref="G285:J285" si="554">RANDBETWEEN(1,5)</f>
        <v>3</v>
      </c>
      <c r="H285" s="13">
        <f t="shared" si="554"/>
        <v>2</v>
      </c>
      <c r="I285" s="13">
        <f t="shared" si="554"/>
        <v>5</v>
      </c>
      <c r="J285" s="13">
        <f t="shared" si="554"/>
        <v>5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4.25" customHeight="1">
      <c r="A286" s="13">
        <f t="shared" si="3"/>
        <v>2976</v>
      </c>
      <c r="B286" s="13">
        <f t="shared" si="4"/>
        <v>2</v>
      </c>
      <c r="C286" s="13">
        <f t="shared" si="5"/>
        <v>25</v>
      </c>
      <c r="D286" s="13">
        <f t="shared" si="6"/>
        <v>1</v>
      </c>
      <c r="E286" s="13">
        <f t="shared" ref="E286:F286" si="555">RANDBETWEEN(1,10)</f>
        <v>2</v>
      </c>
      <c r="F286" s="13">
        <f t="shared" si="555"/>
        <v>8</v>
      </c>
      <c r="G286" s="13">
        <f t="shared" ref="G286:J286" si="556">RANDBETWEEN(1,5)</f>
        <v>2</v>
      </c>
      <c r="H286" s="13">
        <f t="shared" si="556"/>
        <v>3</v>
      </c>
      <c r="I286" s="13">
        <f t="shared" si="556"/>
        <v>2</v>
      </c>
      <c r="J286" s="13">
        <f t="shared" si="556"/>
        <v>1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4.25" customHeight="1">
      <c r="A287" s="13">
        <f t="shared" si="3"/>
        <v>9260</v>
      </c>
      <c r="B287" s="13">
        <f t="shared" si="4"/>
        <v>2</v>
      </c>
      <c r="C287" s="13">
        <f t="shared" si="5"/>
        <v>28</v>
      </c>
      <c r="D287" s="13">
        <f t="shared" si="6"/>
        <v>2</v>
      </c>
      <c r="E287" s="13">
        <f t="shared" ref="E287:F287" si="557">RANDBETWEEN(1,10)</f>
        <v>2</v>
      </c>
      <c r="F287" s="13">
        <f t="shared" si="557"/>
        <v>8</v>
      </c>
      <c r="G287" s="13">
        <f t="shared" ref="G287:J287" si="558">RANDBETWEEN(1,5)</f>
        <v>2</v>
      </c>
      <c r="H287" s="13">
        <f t="shared" si="558"/>
        <v>1</v>
      </c>
      <c r="I287" s="13">
        <f t="shared" si="558"/>
        <v>4</v>
      </c>
      <c r="J287" s="13">
        <f t="shared" si="558"/>
        <v>1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4.25" customHeight="1">
      <c r="A288" s="13">
        <f t="shared" si="3"/>
        <v>6248</v>
      </c>
      <c r="B288" s="13">
        <f t="shared" si="4"/>
        <v>1</v>
      </c>
      <c r="C288" s="13">
        <f t="shared" si="5"/>
        <v>28</v>
      </c>
      <c r="D288" s="13">
        <f t="shared" si="6"/>
        <v>1</v>
      </c>
      <c r="E288" s="13">
        <f t="shared" ref="E288:F288" si="559">RANDBETWEEN(1,10)</f>
        <v>8</v>
      </c>
      <c r="F288" s="13">
        <f t="shared" si="559"/>
        <v>7</v>
      </c>
      <c r="G288" s="13">
        <f t="shared" ref="G288:J288" si="560">RANDBETWEEN(1,5)</f>
        <v>5</v>
      </c>
      <c r="H288" s="13">
        <f t="shared" si="560"/>
        <v>3</v>
      </c>
      <c r="I288" s="13">
        <f t="shared" si="560"/>
        <v>5</v>
      </c>
      <c r="J288" s="13">
        <f t="shared" si="560"/>
        <v>1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4.25" customHeight="1">
      <c r="A289" s="13">
        <f t="shared" si="3"/>
        <v>139</v>
      </c>
      <c r="B289" s="13">
        <f t="shared" si="4"/>
        <v>2</v>
      </c>
      <c r="C289" s="13">
        <f t="shared" si="5"/>
        <v>29</v>
      </c>
      <c r="D289" s="13">
        <f t="shared" si="6"/>
        <v>1</v>
      </c>
      <c r="E289" s="13">
        <f t="shared" ref="E289:F289" si="561">RANDBETWEEN(1,10)</f>
        <v>2</v>
      </c>
      <c r="F289" s="13">
        <f t="shared" si="561"/>
        <v>6</v>
      </c>
      <c r="G289" s="13">
        <f t="shared" ref="G289:J289" si="562">RANDBETWEEN(1,5)</f>
        <v>3</v>
      </c>
      <c r="H289" s="13">
        <f t="shared" si="562"/>
        <v>3</v>
      </c>
      <c r="I289" s="13">
        <f t="shared" si="562"/>
        <v>1</v>
      </c>
      <c r="J289" s="13">
        <f t="shared" si="562"/>
        <v>1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4.25" customHeight="1">
      <c r="A290" s="13">
        <f t="shared" si="3"/>
        <v>4877</v>
      </c>
      <c r="B290" s="13">
        <f t="shared" si="4"/>
        <v>2</v>
      </c>
      <c r="C290" s="13">
        <f t="shared" si="5"/>
        <v>24</v>
      </c>
      <c r="D290" s="13">
        <f t="shared" si="6"/>
        <v>1</v>
      </c>
      <c r="E290" s="13">
        <f t="shared" ref="E290:F290" si="563">RANDBETWEEN(1,10)</f>
        <v>6</v>
      </c>
      <c r="F290" s="13">
        <f t="shared" si="563"/>
        <v>3</v>
      </c>
      <c r="G290" s="13">
        <f t="shared" ref="G290:J290" si="564">RANDBETWEEN(1,5)</f>
        <v>5</v>
      </c>
      <c r="H290" s="13">
        <f t="shared" si="564"/>
        <v>2</v>
      </c>
      <c r="I290" s="13">
        <f t="shared" si="564"/>
        <v>5</v>
      </c>
      <c r="J290" s="13">
        <f t="shared" si="564"/>
        <v>2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4.25" customHeight="1">
      <c r="A291" s="13">
        <f t="shared" si="3"/>
        <v>989</v>
      </c>
      <c r="B291" s="13">
        <f t="shared" si="4"/>
        <v>1</v>
      </c>
      <c r="C291" s="13">
        <f t="shared" si="5"/>
        <v>20</v>
      </c>
      <c r="D291" s="13">
        <f t="shared" si="6"/>
        <v>2</v>
      </c>
      <c r="E291" s="13">
        <f t="shared" ref="E291:F291" si="565">RANDBETWEEN(1,10)</f>
        <v>7</v>
      </c>
      <c r="F291" s="13">
        <f t="shared" si="565"/>
        <v>8</v>
      </c>
      <c r="G291" s="13">
        <f t="shared" ref="G291:J291" si="566">RANDBETWEEN(1,5)</f>
        <v>2</v>
      </c>
      <c r="H291" s="13">
        <f t="shared" si="566"/>
        <v>5</v>
      </c>
      <c r="I291" s="13">
        <f t="shared" si="566"/>
        <v>4</v>
      </c>
      <c r="J291" s="13">
        <f t="shared" si="566"/>
        <v>2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4.25" customHeight="1">
      <c r="A292" s="13">
        <f t="shared" si="3"/>
        <v>2874</v>
      </c>
      <c r="B292" s="13">
        <f t="shared" si="4"/>
        <v>3</v>
      </c>
      <c r="C292" s="13">
        <f t="shared" si="5"/>
        <v>18</v>
      </c>
      <c r="D292" s="13">
        <f t="shared" si="6"/>
        <v>2</v>
      </c>
      <c r="E292" s="13">
        <f t="shared" ref="E292:F292" si="567">RANDBETWEEN(1,10)</f>
        <v>5</v>
      </c>
      <c r="F292" s="13">
        <f t="shared" si="567"/>
        <v>9</v>
      </c>
      <c r="G292" s="13">
        <f t="shared" ref="G292:J292" si="568">RANDBETWEEN(1,5)</f>
        <v>2</v>
      </c>
      <c r="H292" s="13">
        <f t="shared" si="568"/>
        <v>2</v>
      </c>
      <c r="I292" s="13">
        <f t="shared" si="568"/>
        <v>2</v>
      </c>
      <c r="J292" s="13">
        <f t="shared" si="568"/>
        <v>4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4.25" customHeight="1">
      <c r="A293" s="13">
        <f t="shared" si="3"/>
        <v>6881</v>
      </c>
      <c r="B293" s="13">
        <f t="shared" si="4"/>
        <v>2</v>
      </c>
      <c r="C293" s="13">
        <f t="shared" si="5"/>
        <v>19</v>
      </c>
      <c r="D293" s="13">
        <f t="shared" si="6"/>
        <v>1</v>
      </c>
      <c r="E293" s="13">
        <f t="shared" ref="E293:F293" si="569">RANDBETWEEN(1,10)</f>
        <v>8</v>
      </c>
      <c r="F293" s="13">
        <f t="shared" si="569"/>
        <v>10</v>
      </c>
      <c r="G293" s="13">
        <f t="shared" ref="G293:J293" si="570">RANDBETWEEN(1,5)</f>
        <v>3</v>
      </c>
      <c r="H293" s="13">
        <f t="shared" si="570"/>
        <v>5</v>
      </c>
      <c r="I293" s="13">
        <f t="shared" si="570"/>
        <v>5</v>
      </c>
      <c r="J293" s="13">
        <f t="shared" si="570"/>
        <v>5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4.25" customHeight="1">
      <c r="A294" s="13">
        <f t="shared" si="3"/>
        <v>1141</v>
      </c>
      <c r="B294" s="13">
        <f t="shared" si="4"/>
        <v>2</v>
      </c>
      <c r="C294" s="13">
        <f t="shared" si="5"/>
        <v>30</v>
      </c>
      <c r="D294" s="13">
        <f t="shared" si="6"/>
        <v>2</v>
      </c>
      <c r="E294" s="13">
        <f t="shared" ref="E294:F294" si="571">RANDBETWEEN(1,10)</f>
        <v>7</v>
      </c>
      <c r="F294" s="13">
        <f t="shared" si="571"/>
        <v>2</v>
      </c>
      <c r="G294" s="13">
        <f t="shared" ref="G294:J294" si="572">RANDBETWEEN(1,5)</f>
        <v>3</v>
      </c>
      <c r="H294" s="13">
        <f t="shared" si="572"/>
        <v>3</v>
      </c>
      <c r="I294" s="13">
        <f t="shared" si="572"/>
        <v>1</v>
      </c>
      <c r="J294" s="13">
        <f t="shared" si="572"/>
        <v>4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4.25" customHeight="1">
      <c r="A295" s="13">
        <f t="shared" si="3"/>
        <v>5140</v>
      </c>
      <c r="B295" s="13">
        <f t="shared" si="4"/>
        <v>1</v>
      </c>
      <c r="C295" s="13">
        <f t="shared" si="5"/>
        <v>18</v>
      </c>
      <c r="D295" s="13">
        <f t="shared" si="6"/>
        <v>1</v>
      </c>
      <c r="E295" s="13">
        <f t="shared" ref="E295:F295" si="573">RANDBETWEEN(1,10)</f>
        <v>6</v>
      </c>
      <c r="F295" s="13">
        <f t="shared" si="573"/>
        <v>4</v>
      </c>
      <c r="G295" s="13">
        <f t="shared" ref="G295:J295" si="574">RANDBETWEEN(1,5)</f>
        <v>2</v>
      </c>
      <c r="H295" s="13">
        <f t="shared" si="574"/>
        <v>3</v>
      </c>
      <c r="I295" s="13">
        <f t="shared" si="574"/>
        <v>1</v>
      </c>
      <c r="J295" s="13">
        <f t="shared" si="574"/>
        <v>3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4.25" customHeight="1">
      <c r="A296" s="13">
        <f t="shared" si="3"/>
        <v>7804</v>
      </c>
      <c r="B296" s="13">
        <f t="shared" si="4"/>
        <v>2</v>
      </c>
      <c r="C296" s="13">
        <f t="shared" si="5"/>
        <v>20</v>
      </c>
      <c r="D296" s="13">
        <f t="shared" si="6"/>
        <v>2</v>
      </c>
      <c r="E296" s="13">
        <f t="shared" ref="E296:F296" si="575">RANDBETWEEN(1,10)</f>
        <v>9</v>
      </c>
      <c r="F296" s="13">
        <f t="shared" si="575"/>
        <v>2</v>
      </c>
      <c r="G296" s="13">
        <f t="shared" ref="G296:J296" si="576">RANDBETWEEN(1,5)</f>
        <v>3</v>
      </c>
      <c r="H296" s="13">
        <f t="shared" si="576"/>
        <v>2</v>
      </c>
      <c r="I296" s="13">
        <f t="shared" si="576"/>
        <v>5</v>
      </c>
      <c r="J296" s="13">
        <f t="shared" si="576"/>
        <v>3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4.25" customHeight="1">
      <c r="A297" s="13">
        <f t="shared" si="3"/>
        <v>3384</v>
      </c>
      <c r="B297" s="13">
        <f t="shared" si="4"/>
        <v>3</v>
      </c>
      <c r="C297" s="13">
        <f t="shared" si="5"/>
        <v>22</v>
      </c>
      <c r="D297" s="13">
        <f t="shared" si="6"/>
        <v>1</v>
      </c>
      <c r="E297" s="13">
        <f t="shared" ref="E297:F297" si="577">RANDBETWEEN(1,10)</f>
        <v>8</v>
      </c>
      <c r="F297" s="13">
        <f t="shared" si="577"/>
        <v>3</v>
      </c>
      <c r="G297" s="13">
        <f t="shared" ref="G297:J297" si="578">RANDBETWEEN(1,5)</f>
        <v>5</v>
      </c>
      <c r="H297" s="13">
        <f t="shared" si="578"/>
        <v>4</v>
      </c>
      <c r="I297" s="13">
        <f t="shared" si="578"/>
        <v>2</v>
      </c>
      <c r="J297" s="13">
        <f t="shared" si="578"/>
        <v>5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4.25" customHeight="1">
      <c r="A298" s="13">
        <f t="shared" si="3"/>
        <v>8305</v>
      </c>
      <c r="B298" s="13">
        <f t="shared" si="4"/>
        <v>3</v>
      </c>
      <c r="C298" s="13">
        <f t="shared" si="5"/>
        <v>21</v>
      </c>
      <c r="D298" s="13">
        <f t="shared" si="6"/>
        <v>2</v>
      </c>
      <c r="E298" s="13">
        <f t="shared" ref="E298:F298" si="579">RANDBETWEEN(1,10)</f>
        <v>3</v>
      </c>
      <c r="F298" s="13">
        <f t="shared" si="579"/>
        <v>1</v>
      </c>
      <c r="G298" s="13">
        <f t="shared" ref="G298:J298" si="580">RANDBETWEEN(1,5)</f>
        <v>2</v>
      </c>
      <c r="H298" s="13">
        <f t="shared" si="580"/>
        <v>1</v>
      </c>
      <c r="I298" s="13">
        <f t="shared" si="580"/>
        <v>4</v>
      </c>
      <c r="J298" s="13">
        <f t="shared" si="580"/>
        <v>2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4.25" customHeight="1">
      <c r="A299" s="13">
        <f t="shared" si="3"/>
        <v>4256</v>
      </c>
      <c r="B299" s="13">
        <f t="shared" si="4"/>
        <v>3</v>
      </c>
      <c r="C299" s="13">
        <f t="shared" si="5"/>
        <v>23</v>
      </c>
      <c r="D299" s="13">
        <f t="shared" si="6"/>
        <v>2</v>
      </c>
      <c r="E299" s="13">
        <f t="shared" ref="E299:F299" si="581">RANDBETWEEN(1,10)</f>
        <v>10</v>
      </c>
      <c r="F299" s="13">
        <f t="shared" si="581"/>
        <v>6</v>
      </c>
      <c r="G299" s="13">
        <f t="shared" ref="G299:J299" si="582">RANDBETWEEN(1,5)</f>
        <v>1</v>
      </c>
      <c r="H299" s="13">
        <f t="shared" si="582"/>
        <v>1</v>
      </c>
      <c r="I299" s="13">
        <f t="shared" si="582"/>
        <v>2</v>
      </c>
      <c r="J299" s="13">
        <f t="shared" si="582"/>
        <v>5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4.25" customHeight="1">
      <c r="A300" s="13">
        <f t="shared" si="3"/>
        <v>7805</v>
      </c>
      <c r="B300" s="13">
        <f t="shared" si="4"/>
        <v>1</v>
      </c>
      <c r="C300" s="13">
        <f t="shared" si="5"/>
        <v>19</v>
      </c>
      <c r="D300" s="13">
        <f t="shared" si="6"/>
        <v>2</v>
      </c>
      <c r="E300" s="13">
        <f t="shared" ref="E300:F300" si="583">RANDBETWEEN(1,10)</f>
        <v>10</v>
      </c>
      <c r="F300" s="13">
        <f t="shared" si="583"/>
        <v>7</v>
      </c>
      <c r="G300" s="13">
        <f t="shared" ref="G300:J300" si="584">RANDBETWEEN(1,5)</f>
        <v>3</v>
      </c>
      <c r="H300" s="13">
        <f t="shared" si="584"/>
        <v>5</v>
      </c>
      <c r="I300" s="13">
        <f t="shared" si="584"/>
        <v>3</v>
      </c>
      <c r="J300" s="13">
        <f t="shared" si="584"/>
        <v>4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4.25" customHeight="1">
      <c r="A301" s="13">
        <f t="shared" si="3"/>
        <v>9231</v>
      </c>
      <c r="B301" s="13">
        <f t="shared" si="4"/>
        <v>1</v>
      </c>
      <c r="C301" s="13">
        <f t="shared" si="5"/>
        <v>25</v>
      </c>
      <c r="D301" s="13">
        <f t="shared" si="6"/>
        <v>2</v>
      </c>
      <c r="E301" s="13">
        <f t="shared" ref="E301:F301" si="585">RANDBETWEEN(1,10)</f>
        <v>1</v>
      </c>
      <c r="F301" s="13">
        <f t="shared" si="585"/>
        <v>5</v>
      </c>
      <c r="G301" s="13">
        <f t="shared" ref="G301:J301" si="586">RANDBETWEEN(1,5)</f>
        <v>4</v>
      </c>
      <c r="H301" s="13">
        <f t="shared" si="586"/>
        <v>2</v>
      </c>
      <c r="I301" s="13">
        <f t="shared" si="586"/>
        <v>1</v>
      </c>
      <c r="J301" s="13">
        <f t="shared" si="586"/>
        <v>5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4.25" customHeight="1">
      <c r="A302" s="13">
        <f t="shared" si="3"/>
        <v>5871</v>
      </c>
      <c r="B302" s="13">
        <f t="shared" si="4"/>
        <v>1</v>
      </c>
      <c r="C302" s="13">
        <f t="shared" si="5"/>
        <v>27</v>
      </c>
      <c r="D302" s="13">
        <f t="shared" si="6"/>
        <v>1</v>
      </c>
      <c r="E302" s="13">
        <f t="shared" ref="E302:F302" si="587">RANDBETWEEN(1,10)</f>
        <v>10</v>
      </c>
      <c r="F302" s="13">
        <f t="shared" si="587"/>
        <v>4</v>
      </c>
      <c r="G302" s="13">
        <f t="shared" ref="G302:J302" si="588">RANDBETWEEN(1,5)</f>
        <v>5</v>
      </c>
      <c r="H302" s="13">
        <f t="shared" si="588"/>
        <v>2</v>
      </c>
      <c r="I302" s="13">
        <f t="shared" si="588"/>
        <v>5</v>
      </c>
      <c r="J302" s="13">
        <f t="shared" si="588"/>
        <v>2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4.25" customHeight="1">
      <c r="A303" s="13">
        <f t="shared" si="3"/>
        <v>3801</v>
      </c>
      <c r="B303" s="13">
        <f t="shared" si="4"/>
        <v>3</v>
      </c>
      <c r="C303" s="13">
        <f t="shared" si="5"/>
        <v>21</v>
      </c>
      <c r="D303" s="13">
        <f t="shared" si="6"/>
        <v>2</v>
      </c>
      <c r="E303" s="13">
        <f t="shared" ref="E303:F303" si="589">RANDBETWEEN(1,10)</f>
        <v>5</v>
      </c>
      <c r="F303" s="13">
        <f t="shared" si="589"/>
        <v>6</v>
      </c>
      <c r="G303" s="13">
        <f t="shared" ref="G303:J303" si="590">RANDBETWEEN(1,5)</f>
        <v>4</v>
      </c>
      <c r="H303" s="13">
        <f t="shared" si="590"/>
        <v>2</v>
      </c>
      <c r="I303" s="13">
        <f t="shared" si="590"/>
        <v>4</v>
      </c>
      <c r="J303" s="13">
        <f t="shared" si="590"/>
        <v>4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4.25" customHeight="1">
      <c r="A304" s="13">
        <f t="shared" si="3"/>
        <v>4524</v>
      </c>
      <c r="B304" s="13">
        <f t="shared" si="4"/>
        <v>1</v>
      </c>
      <c r="C304" s="13">
        <f t="shared" si="5"/>
        <v>27</v>
      </c>
      <c r="D304" s="13">
        <f t="shared" si="6"/>
        <v>2</v>
      </c>
      <c r="E304" s="13">
        <f t="shared" ref="E304:F304" si="591">RANDBETWEEN(1,10)</f>
        <v>5</v>
      </c>
      <c r="F304" s="13">
        <f t="shared" si="591"/>
        <v>8</v>
      </c>
      <c r="G304" s="13">
        <f t="shared" ref="G304:J304" si="592">RANDBETWEEN(1,5)</f>
        <v>1</v>
      </c>
      <c r="H304" s="13">
        <f t="shared" si="592"/>
        <v>2</v>
      </c>
      <c r="I304" s="13">
        <f t="shared" si="592"/>
        <v>3</v>
      </c>
      <c r="J304" s="13">
        <f t="shared" si="592"/>
        <v>1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4.25" customHeight="1">
      <c r="A305" s="13">
        <f t="shared" si="3"/>
        <v>860</v>
      </c>
      <c r="B305" s="13">
        <f t="shared" si="4"/>
        <v>2</v>
      </c>
      <c r="C305" s="13">
        <f t="shared" si="5"/>
        <v>22</v>
      </c>
      <c r="D305" s="13">
        <f t="shared" si="6"/>
        <v>1</v>
      </c>
      <c r="E305" s="13">
        <f t="shared" ref="E305:F305" si="593">RANDBETWEEN(1,10)</f>
        <v>3</v>
      </c>
      <c r="F305" s="13">
        <f t="shared" si="593"/>
        <v>7</v>
      </c>
      <c r="G305" s="13">
        <f t="shared" ref="G305:J305" si="594">RANDBETWEEN(1,5)</f>
        <v>4</v>
      </c>
      <c r="H305" s="13">
        <f t="shared" si="594"/>
        <v>1</v>
      </c>
      <c r="I305" s="13">
        <f t="shared" si="594"/>
        <v>5</v>
      </c>
      <c r="J305" s="13">
        <f t="shared" si="594"/>
        <v>1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4.25" customHeight="1">
      <c r="A306" s="13">
        <f t="shared" si="3"/>
        <v>186</v>
      </c>
      <c r="B306" s="13">
        <f t="shared" si="4"/>
        <v>2</v>
      </c>
      <c r="C306" s="13">
        <f t="shared" si="5"/>
        <v>29</v>
      </c>
      <c r="D306" s="13">
        <f t="shared" si="6"/>
        <v>1</v>
      </c>
      <c r="E306" s="13">
        <f t="shared" ref="E306:F306" si="595">RANDBETWEEN(1,10)</f>
        <v>1</v>
      </c>
      <c r="F306" s="13">
        <f t="shared" si="595"/>
        <v>8</v>
      </c>
      <c r="G306" s="13">
        <f t="shared" ref="G306:J306" si="596">RANDBETWEEN(1,5)</f>
        <v>2</v>
      </c>
      <c r="H306" s="13">
        <f t="shared" si="596"/>
        <v>5</v>
      </c>
      <c r="I306" s="13">
        <f t="shared" si="596"/>
        <v>2</v>
      </c>
      <c r="J306" s="13">
        <f t="shared" si="596"/>
        <v>4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4.25" customHeight="1">
      <c r="A307" s="13">
        <f t="shared" si="3"/>
        <v>9119</v>
      </c>
      <c r="B307" s="13">
        <f t="shared" si="4"/>
        <v>2</v>
      </c>
      <c r="C307" s="13">
        <f t="shared" si="5"/>
        <v>28</v>
      </c>
      <c r="D307" s="13">
        <f t="shared" si="6"/>
        <v>2</v>
      </c>
      <c r="E307" s="13">
        <f t="shared" ref="E307:F307" si="597">RANDBETWEEN(1,10)</f>
        <v>5</v>
      </c>
      <c r="F307" s="13">
        <f t="shared" si="597"/>
        <v>8</v>
      </c>
      <c r="G307" s="13">
        <f t="shared" ref="G307:J307" si="598">RANDBETWEEN(1,5)</f>
        <v>5</v>
      </c>
      <c r="H307" s="13">
        <f t="shared" si="598"/>
        <v>2</v>
      </c>
      <c r="I307" s="13">
        <f t="shared" si="598"/>
        <v>5</v>
      </c>
      <c r="J307" s="13">
        <f t="shared" si="598"/>
        <v>3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4.25" customHeight="1">
      <c r="A308" s="13">
        <f t="shared" si="3"/>
        <v>3122</v>
      </c>
      <c r="B308" s="13">
        <f t="shared" si="4"/>
        <v>2</v>
      </c>
      <c r="C308" s="13">
        <f t="shared" si="5"/>
        <v>29</v>
      </c>
      <c r="D308" s="13">
        <f t="shared" si="6"/>
        <v>1</v>
      </c>
      <c r="E308" s="13">
        <f t="shared" ref="E308:F308" si="599">RANDBETWEEN(1,10)</f>
        <v>7</v>
      </c>
      <c r="F308" s="13">
        <f t="shared" si="599"/>
        <v>7</v>
      </c>
      <c r="G308" s="13">
        <f t="shared" ref="G308:J308" si="600">RANDBETWEEN(1,5)</f>
        <v>1</v>
      </c>
      <c r="H308" s="13">
        <f t="shared" si="600"/>
        <v>3</v>
      </c>
      <c r="I308" s="13">
        <f t="shared" si="600"/>
        <v>5</v>
      </c>
      <c r="J308" s="13">
        <f t="shared" si="600"/>
        <v>5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4.25" customHeight="1">
      <c r="A309" s="13">
        <f t="shared" si="3"/>
        <v>1342</v>
      </c>
      <c r="B309" s="13">
        <f t="shared" si="4"/>
        <v>2</v>
      </c>
      <c r="C309" s="13">
        <f t="shared" si="5"/>
        <v>21</v>
      </c>
      <c r="D309" s="13">
        <f t="shared" si="6"/>
        <v>1</v>
      </c>
      <c r="E309" s="13">
        <f t="shared" ref="E309:F309" si="601">RANDBETWEEN(1,10)</f>
        <v>7</v>
      </c>
      <c r="F309" s="13">
        <f t="shared" si="601"/>
        <v>1</v>
      </c>
      <c r="G309" s="13">
        <f t="shared" ref="G309:J309" si="602">RANDBETWEEN(1,5)</f>
        <v>2</v>
      </c>
      <c r="H309" s="13">
        <f t="shared" si="602"/>
        <v>4</v>
      </c>
      <c r="I309" s="13">
        <f t="shared" si="602"/>
        <v>1</v>
      </c>
      <c r="J309" s="13">
        <f t="shared" si="602"/>
        <v>4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4.25" customHeight="1">
      <c r="A310" s="13">
        <f t="shared" si="3"/>
        <v>4867</v>
      </c>
      <c r="B310" s="13">
        <f t="shared" si="4"/>
        <v>3</v>
      </c>
      <c r="C310" s="13">
        <f t="shared" si="5"/>
        <v>27</v>
      </c>
      <c r="D310" s="13">
        <f t="shared" si="6"/>
        <v>1</v>
      </c>
      <c r="E310" s="13">
        <f t="shared" ref="E310:F310" si="603">RANDBETWEEN(1,10)</f>
        <v>6</v>
      </c>
      <c r="F310" s="13">
        <f t="shared" si="603"/>
        <v>1</v>
      </c>
      <c r="G310" s="13">
        <f t="shared" ref="G310:J310" si="604">RANDBETWEEN(1,5)</f>
        <v>2</v>
      </c>
      <c r="H310" s="13">
        <f t="shared" si="604"/>
        <v>2</v>
      </c>
      <c r="I310" s="13">
        <f t="shared" si="604"/>
        <v>1</v>
      </c>
      <c r="J310" s="13">
        <f t="shared" si="604"/>
        <v>3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4.25" customHeight="1">
      <c r="A311" s="13">
        <f t="shared" si="3"/>
        <v>1606</v>
      </c>
      <c r="B311" s="13">
        <f t="shared" si="4"/>
        <v>2</v>
      </c>
      <c r="C311" s="13">
        <f t="shared" si="5"/>
        <v>20</v>
      </c>
      <c r="D311" s="13">
        <f t="shared" si="6"/>
        <v>2</v>
      </c>
      <c r="E311" s="13">
        <f t="shared" ref="E311:F311" si="605">RANDBETWEEN(1,10)</f>
        <v>7</v>
      </c>
      <c r="F311" s="13">
        <f t="shared" si="605"/>
        <v>9</v>
      </c>
      <c r="G311" s="13">
        <f t="shared" ref="G311:J311" si="606">RANDBETWEEN(1,5)</f>
        <v>1</v>
      </c>
      <c r="H311" s="13">
        <f t="shared" si="606"/>
        <v>5</v>
      </c>
      <c r="I311" s="13">
        <f t="shared" si="606"/>
        <v>1</v>
      </c>
      <c r="J311" s="13">
        <f t="shared" si="606"/>
        <v>3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4.25" customHeight="1">
      <c r="A312" s="13">
        <f t="shared" si="3"/>
        <v>3155</v>
      </c>
      <c r="B312" s="13">
        <f t="shared" si="4"/>
        <v>3</v>
      </c>
      <c r="C312" s="13">
        <f t="shared" si="5"/>
        <v>20</v>
      </c>
      <c r="D312" s="13">
        <f t="shared" si="6"/>
        <v>2</v>
      </c>
      <c r="E312" s="13">
        <f t="shared" ref="E312:F312" si="607">RANDBETWEEN(1,10)</f>
        <v>5</v>
      </c>
      <c r="F312" s="13">
        <f t="shared" si="607"/>
        <v>4</v>
      </c>
      <c r="G312" s="13">
        <f t="shared" ref="G312:J312" si="608">RANDBETWEEN(1,5)</f>
        <v>3</v>
      </c>
      <c r="H312" s="13">
        <f t="shared" si="608"/>
        <v>5</v>
      </c>
      <c r="I312" s="13">
        <f t="shared" si="608"/>
        <v>2</v>
      </c>
      <c r="J312" s="13">
        <f t="shared" si="608"/>
        <v>1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4.25" customHeight="1">
      <c r="A313" s="13">
        <f t="shared" si="3"/>
        <v>5790</v>
      </c>
      <c r="B313" s="13">
        <f t="shared" si="4"/>
        <v>2</v>
      </c>
      <c r="C313" s="13">
        <f t="shared" si="5"/>
        <v>18</v>
      </c>
      <c r="D313" s="13">
        <f t="shared" si="6"/>
        <v>2</v>
      </c>
      <c r="E313" s="13">
        <f t="shared" ref="E313:F313" si="609">RANDBETWEEN(1,10)</f>
        <v>8</v>
      </c>
      <c r="F313" s="13">
        <f t="shared" si="609"/>
        <v>10</v>
      </c>
      <c r="G313" s="13">
        <f t="shared" ref="G313:J313" si="610">RANDBETWEEN(1,5)</f>
        <v>3</v>
      </c>
      <c r="H313" s="13">
        <f t="shared" si="610"/>
        <v>1</v>
      </c>
      <c r="I313" s="13">
        <f t="shared" si="610"/>
        <v>3</v>
      </c>
      <c r="J313" s="13">
        <f t="shared" si="610"/>
        <v>2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4.25" customHeight="1">
      <c r="A314" s="13">
        <f t="shared" si="3"/>
        <v>2765</v>
      </c>
      <c r="B314" s="13">
        <f t="shared" si="4"/>
        <v>3</v>
      </c>
      <c r="C314" s="13">
        <f t="shared" si="5"/>
        <v>23</v>
      </c>
      <c r="D314" s="13">
        <f t="shared" si="6"/>
        <v>1</v>
      </c>
      <c r="E314" s="13">
        <f t="shared" ref="E314:F314" si="611">RANDBETWEEN(1,10)</f>
        <v>10</v>
      </c>
      <c r="F314" s="13">
        <f t="shared" si="611"/>
        <v>6</v>
      </c>
      <c r="G314" s="13">
        <f t="shared" ref="G314:J314" si="612">RANDBETWEEN(1,5)</f>
        <v>3</v>
      </c>
      <c r="H314" s="13">
        <f t="shared" si="612"/>
        <v>5</v>
      </c>
      <c r="I314" s="13">
        <f t="shared" si="612"/>
        <v>2</v>
      </c>
      <c r="J314" s="13">
        <f t="shared" si="612"/>
        <v>5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4.25" customHeight="1">
      <c r="A315" s="13">
        <f t="shared" si="3"/>
        <v>3849</v>
      </c>
      <c r="B315" s="13">
        <f t="shared" si="4"/>
        <v>1</v>
      </c>
      <c r="C315" s="13">
        <f t="shared" si="5"/>
        <v>19</v>
      </c>
      <c r="D315" s="13">
        <f t="shared" si="6"/>
        <v>2</v>
      </c>
      <c r="E315" s="13">
        <f t="shared" ref="E315:F315" si="613">RANDBETWEEN(1,10)</f>
        <v>8</v>
      </c>
      <c r="F315" s="13">
        <f t="shared" si="613"/>
        <v>2</v>
      </c>
      <c r="G315" s="13">
        <f t="shared" ref="G315:J315" si="614">RANDBETWEEN(1,5)</f>
        <v>4</v>
      </c>
      <c r="H315" s="13">
        <f t="shared" si="614"/>
        <v>2</v>
      </c>
      <c r="I315" s="13">
        <f t="shared" si="614"/>
        <v>5</v>
      </c>
      <c r="J315" s="13">
        <f t="shared" si="614"/>
        <v>5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4.25" customHeight="1">
      <c r="A316" s="13">
        <f t="shared" si="3"/>
        <v>7106</v>
      </c>
      <c r="B316" s="13">
        <f t="shared" si="4"/>
        <v>1</v>
      </c>
      <c r="C316" s="13">
        <f t="shared" si="5"/>
        <v>19</v>
      </c>
      <c r="D316" s="13">
        <f t="shared" si="6"/>
        <v>2</v>
      </c>
      <c r="E316" s="13">
        <f t="shared" ref="E316:F316" si="615">RANDBETWEEN(1,10)</f>
        <v>8</v>
      </c>
      <c r="F316" s="13">
        <f t="shared" si="615"/>
        <v>7</v>
      </c>
      <c r="G316" s="13">
        <f t="shared" ref="G316:J316" si="616">RANDBETWEEN(1,5)</f>
        <v>4</v>
      </c>
      <c r="H316" s="13">
        <f t="shared" si="616"/>
        <v>2</v>
      </c>
      <c r="I316" s="13">
        <f t="shared" si="616"/>
        <v>2</v>
      </c>
      <c r="J316" s="13">
        <f t="shared" si="616"/>
        <v>4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4.25" customHeight="1">
      <c r="A317" s="13">
        <f t="shared" si="3"/>
        <v>2509</v>
      </c>
      <c r="B317" s="13">
        <f t="shared" si="4"/>
        <v>3</v>
      </c>
      <c r="C317" s="13">
        <f t="shared" si="5"/>
        <v>24</v>
      </c>
      <c r="D317" s="13">
        <f t="shared" si="6"/>
        <v>1</v>
      </c>
      <c r="E317" s="13">
        <f t="shared" ref="E317:F317" si="617">RANDBETWEEN(1,10)</f>
        <v>2</v>
      </c>
      <c r="F317" s="13">
        <f t="shared" si="617"/>
        <v>8</v>
      </c>
      <c r="G317" s="13">
        <f t="shared" ref="G317:J317" si="618">RANDBETWEEN(1,5)</f>
        <v>4</v>
      </c>
      <c r="H317" s="13">
        <f t="shared" si="618"/>
        <v>2</v>
      </c>
      <c r="I317" s="13">
        <f t="shared" si="618"/>
        <v>3</v>
      </c>
      <c r="J317" s="13">
        <f t="shared" si="618"/>
        <v>1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4.25" customHeight="1">
      <c r="A318" s="13">
        <f t="shared" si="3"/>
        <v>9071</v>
      </c>
      <c r="B318" s="13">
        <f t="shared" si="4"/>
        <v>3</v>
      </c>
      <c r="C318" s="13">
        <f t="shared" si="5"/>
        <v>20</v>
      </c>
      <c r="D318" s="13">
        <f t="shared" si="6"/>
        <v>2</v>
      </c>
      <c r="E318" s="13">
        <f t="shared" ref="E318:F318" si="619">RANDBETWEEN(1,10)</f>
        <v>6</v>
      </c>
      <c r="F318" s="13">
        <f t="shared" si="619"/>
        <v>4</v>
      </c>
      <c r="G318" s="13">
        <f t="shared" ref="G318:J318" si="620">RANDBETWEEN(1,5)</f>
        <v>4</v>
      </c>
      <c r="H318" s="13">
        <f t="shared" si="620"/>
        <v>1</v>
      </c>
      <c r="I318" s="13">
        <f t="shared" si="620"/>
        <v>5</v>
      </c>
      <c r="J318" s="13">
        <f t="shared" si="620"/>
        <v>4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4.25" customHeight="1">
      <c r="A319" s="13">
        <f t="shared" si="3"/>
        <v>8365</v>
      </c>
      <c r="B319" s="13">
        <f t="shared" si="4"/>
        <v>2</v>
      </c>
      <c r="C319" s="13">
        <f t="shared" si="5"/>
        <v>30</v>
      </c>
      <c r="D319" s="13">
        <f t="shared" si="6"/>
        <v>1</v>
      </c>
      <c r="E319" s="13">
        <f t="shared" ref="E319:F319" si="621">RANDBETWEEN(1,10)</f>
        <v>2</v>
      </c>
      <c r="F319" s="13">
        <f t="shared" si="621"/>
        <v>8</v>
      </c>
      <c r="G319" s="13">
        <f t="shared" ref="G319:J319" si="622">RANDBETWEEN(1,5)</f>
        <v>2</v>
      </c>
      <c r="H319" s="13">
        <f t="shared" si="622"/>
        <v>3</v>
      </c>
      <c r="I319" s="13">
        <f t="shared" si="622"/>
        <v>3</v>
      </c>
      <c r="J319" s="13">
        <f t="shared" si="622"/>
        <v>5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4.25" customHeight="1">
      <c r="A320" s="13">
        <f t="shared" si="3"/>
        <v>9685</v>
      </c>
      <c r="B320" s="13">
        <f t="shared" si="4"/>
        <v>1</v>
      </c>
      <c r="C320" s="13">
        <f t="shared" si="5"/>
        <v>20</v>
      </c>
      <c r="D320" s="13">
        <f t="shared" si="6"/>
        <v>2</v>
      </c>
      <c r="E320" s="13">
        <f t="shared" ref="E320:F320" si="623">RANDBETWEEN(1,10)</f>
        <v>6</v>
      </c>
      <c r="F320" s="13">
        <f t="shared" si="623"/>
        <v>8</v>
      </c>
      <c r="G320" s="13">
        <f t="shared" ref="G320:J320" si="624">RANDBETWEEN(1,5)</f>
        <v>1</v>
      </c>
      <c r="H320" s="13">
        <f t="shared" si="624"/>
        <v>2</v>
      </c>
      <c r="I320" s="13">
        <f t="shared" si="624"/>
        <v>5</v>
      </c>
      <c r="J320" s="13">
        <f t="shared" si="624"/>
        <v>1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4.25" customHeight="1">
      <c r="A321" s="13">
        <f t="shared" si="3"/>
        <v>7348</v>
      </c>
      <c r="B321" s="13">
        <f t="shared" si="4"/>
        <v>1</v>
      </c>
      <c r="C321" s="13">
        <f t="shared" si="5"/>
        <v>29</v>
      </c>
      <c r="D321" s="13">
        <f t="shared" si="6"/>
        <v>1</v>
      </c>
      <c r="E321" s="13">
        <f t="shared" ref="E321:F321" si="625">RANDBETWEEN(1,10)</f>
        <v>3</v>
      </c>
      <c r="F321" s="13">
        <f t="shared" si="625"/>
        <v>8</v>
      </c>
      <c r="G321" s="13">
        <f t="shared" ref="G321:J321" si="626">RANDBETWEEN(1,5)</f>
        <v>1</v>
      </c>
      <c r="H321" s="13">
        <f t="shared" si="626"/>
        <v>3</v>
      </c>
      <c r="I321" s="13">
        <f t="shared" si="626"/>
        <v>3</v>
      </c>
      <c r="J321" s="13">
        <f t="shared" si="626"/>
        <v>5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4.25" customHeight="1">
      <c r="A322" s="13">
        <f t="shared" si="3"/>
        <v>9324</v>
      </c>
      <c r="B322" s="13">
        <f t="shared" si="4"/>
        <v>1</v>
      </c>
      <c r="C322" s="13">
        <f t="shared" si="5"/>
        <v>30</v>
      </c>
      <c r="D322" s="13">
        <f t="shared" si="6"/>
        <v>1</v>
      </c>
      <c r="E322" s="13">
        <f t="shared" ref="E322:F322" si="627">RANDBETWEEN(1,10)</f>
        <v>8</v>
      </c>
      <c r="F322" s="13">
        <f t="shared" si="627"/>
        <v>1</v>
      </c>
      <c r="G322" s="13">
        <f t="shared" ref="G322:J322" si="628">RANDBETWEEN(1,5)</f>
        <v>5</v>
      </c>
      <c r="H322" s="13">
        <f t="shared" si="628"/>
        <v>4</v>
      </c>
      <c r="I322" s="13">
        <f t="shared" si="628"/>
        <v>1</v>
      </c>
      <c r="J322" s="13">
        <f t="shared" si="628"/>
        <v>4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4.25" customHeight="1">
      <c r="A323" s="13">
        <f t="shared" si="3"/>
        <v>3075</v>
      </c>
      <c r="B323" s="13">
        <f t="shared" si="4"/>
        <v>2</v>
      </c>
      <c r="C323" s="13">
        <f t="shared" si="5"/>
        <v>27</v>
      </c>
      <c r="D323" s="13">
        <f t="shared" si="6"/>
        <v>1</v>
      </c>
      <c r="E323" s="13">
        <f t="shared" ref="E323:F323" si="629">RANDBETWEEN(1,10)</f>
        <v>8</v>
      </c>
      <c r="F323" s="13">
        <f t="shared" si="629"/>
        <v>7</v>
      </c>
      <c r="G323" s="13">
        <f t="shared" ref="G323:J323" si="630">RANDBETWEEN(1,5)</f>
        <v>2</v>
      </c>
      <c r="H323" s="13">
        <f t="shared" si="630"/>
        <v>3</v>
      </c>
      <c r="I323" s="13">
        <f t="shared" si="630"/>
        <v>5</v>
      </c>
      <c r="J323" s="13">
        <f t="shared" si="630"/>
        <v>2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4.25" customHeight="1">
      <c r="A324" s="13">
        <f t="shared" si="3"/>
        <v>9588</v>
      </c>
      <c r="B324" s="13">
        <f t="shared" si="4"/>
        <v>2</v>
      </c>
      <c r="C324" s="13">
        <f t="shared" si="5"/>
        <v>20</v>
      </c>
      <c r="D324" s="13">
        <f t="shared" si="6"/>
        <v>1</v>
      </c>
      <c r="E324" s="13">
        <f t="shared" ref="E324:F324" si="631">RANDBETWEEN(1,10)</f>
        <v>7</v>
      </c>
      <c r="F324" s="13">
        <f t="shared" si="631"/>
        <v>2</v>
      </c>
      <c r="G324" s="13">
        <f t="shared" ref="G324:J324" si="632">RANDBETWEEN(1,5)</f>
        <v>2</v>
      </c>
      <c r="H324" s="13">
        <f t="shared" si="632"/>
        <v>3</v>
      </c>
      <c r="I324" s="13">
        <f t="shared" si="632"/>
        <v>5</v>
      </c>
      <c r="J324" s="13">
        <f t="shared" si="632"/>
        <v>2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4.25" customHeight="1">
      <c r="A325" s="13">
        <f t="shared" si="3"/>
        <v>3391</v>
      </c>
      <c r="B325" s="13">
        <f t="shared" si="4"/>
        <v>3</v>
      </c>
      <c r="C325" s="13">
        <f t="shared" si="5"/>
        <v>28</v>
      </c>
      <c r="D325" s="13">
        <f t="shared" si="6"/>
        <v>1</v>
      </c>
      <c r="E325" s="13">
        <f t="shared" ref="E325:F325" si="633">RANDBETWEEN(1,10)</f>
        <v>6</v>
      </c>
      <c r="F325" s="13">
        <f t="shared" si="633"/>
        <v>9</v>
      </c>
      <c r="G325" s="13">
        <f t="shared" ref="G325:J325" si="634">RANDBETWEEN(1,5)</f>
        <v>3</v>
      </c>
      <c r="H325" s="13">
        <f t="shared" si="634"/>
        <v>5</v>
      </c>
      <c r="I325" s="13">
        <f t="shared" si="634"/>
        <v>2</v>
      </c>
      <c r="J325" s="13">
        <f t="shared" si="634"/>
        <v>3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4.25" customHeight="1">
      <c r="A326" s="13">
        <f t="shared" si="3"/>
        <v>1346</v>
      </c>
      <c r="B326" s="13">
        <f t="shared" si="4"/>
        <v>3</v>
      </c>
      <c r="C326" s="13">
        <f t="shared" si="5"/>
        <v>18</v>
      </c>
      <c r="D326" s="13">
        <f t="shared" si="6"/>
        <v>2</v>
      </c>
      <c r="E326" s="13">
        <f t="shared" ref="E326:F326" si="635">RANDBETWEEN(1,10)</f>
        <v>4</v>
      </c>
      <c r="F326" s="13">
        <f t="shared" si="635"/>
        <v>10</v>
      </c>
      <c r="G326" s="13">
        <f t="shared" ref="G326:J326" si="636">RANDBETWEEN(1,5)</f>
        <v>3</v>
      </c>
      <c r="H326" s="13">
        <f t="shared" si="636"/>
        <v>5</v>
      </c>
      <c r="I326" s="13">
        <f t="shared" si="636"/>
        <v>5</v>
      </c>
      <c r="J326" s="13">
        <f t="shared" si="636"/>
        <v>1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4.25" customHeight="1">
      <c r="A327" s="13">
        <f t="shared" si="3"/>
        <v>2994</v>
      </c>
      <c r="B327" s="13">
        <f t="shared" si="4"/>
        <v>3</v>
      </c>
      <c r="C327" s="13">
        <f t="shared" si="5"/>
        <v>30</v>
      </c>
      <c r="D327" s="13">
        <f t="shared" si="6"/>
        <v>1</v>
      </c>
      <c r="E327" s="13">
        <f t="shared" ref="E327:F327" si="637">RANDBETWEEN(1,10)</f>
        <v>10</v>
      </c>
      <c r="F327" s="13">
        <f t="shared" si="637"/>
        <v>7</v>
      </c>
      <c r="G327" s="13">
        <f t="shared" ref="G327:J327" si="638">RANDBETWEEN(1,5)</f>
        <v>1</v>
      </c>
      <c r="H327" s="13">
        <f t="shared" si="638"/>
        <v>4</v>
      </c>
      <c r="I327" s="13">
        <f t="shared" si="638"/>
        <v>1</v>
      </c>
      <c r="J327" s="13">
        <f t="shared" si="638"/>
        <v>5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4.25" customHeight="1">
      <c r="A328" s="13">
        <f t="shared" si="3"/>
        <v>4311</v>
      </c>
      <c r="B328" s="13">
        <f t="shared" si="4"/>
        <v>2</v>
      </c>
      <c r="C328" s="13">
        <f t="shared" si="5"/>
        <v>19</v>
      </c>
      <c r="D328" s="13">
        <f t="shared" si="6"/>
        <v>2</v>
      </c>
      <c r="E328" s="13">
        <f t="shared" ref="E328:F328" si="639">RANDBETWEEN(1,10)</f>
        <v>1</v>
      </c>
      <c r="F328" s="13">
        <f t="shared" si="639"/>
        <v>7</v>
      </c>
      <c r="G328" s="13">
        <f t="shared" ref="G328:J328" si="640">RANDBETWEEN(1,5)</f>
        <v>3</v>
      </c>
      <c r="H328" s="13">
        <f t="shared" si="640"/>
        <v>5</v>
      </c>
      <c r="I328" s="13">
        <f t="shared" si="640"/>
        <v>2</v>
      </c>
      <c r="J328" s="13">
        <f t="shared" si="640"/>
        <v>4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4.25" customHeight="1">
      <c r="A329" s="13">
        <f t="shared" si="3"/>
        <v>7342</v>
      </c>
      <c r="B329" s="13">
        <f t="shared" si="4"/>
        <v>1</v>
      </c>
      <c r="C329" s="13">
        <f t="shared" si="5"/>
        <v>23</v>
      </c>
      <c r="D329" s="13">
        <f t="shared" si="6"/>
        <v>1</v>
      </c>
      <c r="E329" s="13">
        <f t="shared" ref="E329:F329" si="641">RANDBETWEEN(1,10)</f>
        <v>9</v>
      </c>
      <c r="F329" s="13">
        <f t="shared" si="641"/>
        <v>5</v>
      </c>
      <c r="G329" s="13">
        <f t="shared" ref="G329:J329" si="642">RANDBETWEEN(1,5)</f>
        <v>3</v>
      </c>
      <c r="H329" s="13">
        <f t="shared" si="642"/>
        <v>4</v>
      </c>
      <c r="I329" s="13">
        <f t="shared" si="642"/>
        <v>3</v>
      </c>
      <c r="J329" s="13">
        <f t="shared" si="642"/>
        <v>3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4.25" customHeight="1">
      <c r="A330" s="13">
        <f t="shared" si="3"/>
        <v>7250</v>
      </c>
      <c r="B330" s="13">
        <f t="shared" si="4"/>
        <v>3</v>
      </c>
      <c r="C330" s="13">
        <f t="shared" si="5"/>
        <v>18</v>
      </c>
      <c r="D330" s="13">
        <f t="shared" si="6"/>
        <v>1</v>
      </c>
      <c r="E330" s="13">
        <f t="shared" ref="E330:F330" si="643">RANDBETWEEN(1,10)</f>
        <v>10</v>
      </c>
      <c r="F330" s="13">
        <f t="shared" si="643"/>
        <v>2</v>
      </c>
      <c r="G330" s="13">
        <f t="shared" ref="G330:J330" si="644">RANDBETWEEN(1,5)</f>
        <v>4</v>
      </c>
      <c r="H330" s="13">
        <f t="shared" si="644"/>
        <v>1</v>
      </c>
      <c r="I330" s="13">
        <f t="shared" si="644"/>
        <v>2</v>
      </c>
      <c r="J330" s="13">
        <f t="shared" si="644"/>
        <v>3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4.25" customHeight="1">
      <c r="A331" s="13">
        <f t="shared" si="3"/>
        <v>4623</v>
      </c>
      <c r="B331" s="13">
        <f t="shared" si="4"/>
        <v>3</v>
      </c>
      <c r="C331" s="13">
        <f t="shared" si="5"/>
        <v>21</v>
      </c>
      <c r="D331" s="13">
        <f t="shared" si="6"/>
        <v>2</v>
      </c>
      <c r="E331" s="13">
        <f t="shared" ref="E331:F331" si="645">RANDBETWEEN(1,10)</f>
        <v>10</v>
      </c>
      <c r="F331" s="13">
        <f t="shared" si="645"/>
        <v>2</v>
      </c>
      <c r="G331" s="13">
        <f t="shared" ref="G331:J331" si="646">RANDBETWEEN(1,5)</f>
        <v>4</v>
      </c>
      <c r="H331" s="13">
        <f t="shared" si="646"/>
        <v>5</v>
      </c>
      <c r="I331" s="13">
        <f t="shared" si="646"/>
        <v>2</v>
      </c>
      <c r="J331" s="13">
        <f t="shared" si="646"/>
        <v>4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4.25" customHeight="1">
      <c r="A332" s="13">
        <f t="shared" si="3"/>
        <v>5845</v>
      </c>
      <c r="B332" s="13">
        <f t="shared" si="4"/>
        <v>2</v>
      </c>
      <c r="C332" s="13">
        <f t="shared" si="5"/>
        <v>24</v>
      </c>
      <c r="D332" s="13">
        <f t="shared" si="6"/>
        <v>2</v>
      </c>
      <c r="E332" s="13">
        <f t="shared" ref="E332:F332" si="647">RANDBETWEEN(1,10)</f>
        <v>1</v>
      </c>
      <c r="F332" s="13">
        <f t="shared" si="647"/>
        <v>6</v>
      </c>
      <c r="G332" s="13">
        <f t="shared" ref="G332:J332" si="648">RANDBETWEEN(1,5)</f>
        <v>3</v>
      </c>
      <c r="H332" s="13">
        <f t="shared" si="648"/>
        <v>2</v>
      </c>
      <c r="I332" s="13">
        <f t="shared" si="648"/>
        <v>3</v>
      </c>
      <c r="J332" s="13">
        <f t="shared" si="648"/>
        <v>5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4.25" customHeight="1">
      <c r="A333" s="13">
        <f t="shared" si="3"/>
        <v>150</v>
      </c>
      <c r="B333" s="13">
        <f t="shared" si="4"/>
        <v>3</v>
      </c>
      <c r="C333" s="13">
        <f t="shared" si="5"/>
        <v>21</v>
      </c>
      <c r="D333" s="13">
        <f t="shared" si="6"/>
        <v>2</v>
      </c>
      <c r="E333" s="13">
        <f t="shared" ref="E333:F333" si="649">RANDBETWEEN(1,10)</f>
        <v>4</v>
      </c>
      <c r="F333" s="13">
        <f t="shared" si="649"/>
        <v>1</v>
      </c>
      <c r="G333" s="13">
        <f t="shared" ref="G333:J333" si="650">RANDBETWEEN(1,5)</f>
        <v>4</v>
      </c>
      <c r="H333" s="13">
        <f t="shared" si="650"/>
        <v>2</v>
      </c>
      <c r="I333" s="13">
        <f t="shared" si="650"/>
        <v>2</v>
      </c>
      <c r="J333" s="13">
        <f t="shared" si="650"/>
        <v>5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4.25" customHeight="1">
      <c r="A334" s="13">
        <f t="shared" si="3"/>
        <v>7581</v>
      </c>
      <c r="B334" s="13">
        <f t="shared" si="4"/>
        <v>2</v>
      </c>
      <c r="C334" s="13">
        <f t="shared" si="5"/>
        <v>26</v>
      </c>
      <c r="D334" s="13">
        <f t="shared" si="6"/>
        <v>2</v>
      </c>
      <c r="E334" s="13">
        <f t="shared" ref="E334:F334" si="651">RANDBETWEEN(1,10)</f>
        <v>1</v>
      </c>
      <c r="F334" s="13">
        <f t="shared" si="651"/>
        <v>8</v>
      </c>
      <c r="G334" s="13">
        <f t="shared" ref="G334:J334" si="652">RANDBETWEEN(1,5)</f>
        <v>5</v>
      </c>
      <c r="H334" s="13">
        <f t="shared" si="652"/>
        <v>4</v>
      </c>
      <c r="I334" s="13">
        <f t="shared" si="652"/>
        <v>3</v>
      </c>
      <c r="J334" s="13">
        <f t="shared" si="652"/>
        <v>4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4.25" customHeight="1">
      <c r="A335" s="13">
        <f t="shared" si="3"/>
        <v>9581</v>
      </c>
      <c r="B335" s="13">
        <f t="shared" si="4"/>
        <v>1</v>
      </c>
      <c r="C335" s="13">
        <f t="shared" si="5"/>
        <v>22</v>
      </c>
      <c r="D335" s="13">
        <f t="shared" si="6"/>
        <v>2</v>
      </c>
      <c r="E335" s="13">
        <f t="shared" ref="E335:F335" si="653">RANDBETWEEN(1,10)</f>
        <v>6</v>
      </c>
      <c r="F335" s="13">
        <f t="shared" si="653"/>
        <v>4</v>
      </c>
      <c r="G335" s="13">
        <f t="shared" ref="G335:J335" si="654">RANDBETWEEN(1,5)</f>
        <v>5</v>
      </c>
      <c r="H335" s="13">
        <f t="shared" si="654"/>
        <v>3</v>
      </c>
      <c r="I335" s="13">
        <f t="shared" si="654"/>
        <v>5</v>
      </c>
      <c r="J335" s="13">
        <f t="shared" si="654"/>
        <v>1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4.25" customHeight="1">
      <c r="A336" s="13">
        <f t="shared" si="3"/>
        <v>8630</v>
      </c>
      <c r="B336" s="13">
        <f t="shared" si="4"/>
        <v>2</v>
      </c>
      <c r="C336" s="13">
        <f t="shared" si="5"/>
        <v>24</v>
      </c>
      <c r="D336" s="13">
        <f t="shared" si="6"/>
        <v>1</v>
      </c>
      <c r="E336" s="13">
        <f t="shared" ref="E336:F336" si="655">RANDBETWEEN(1,10)</f>
        <v>1</v>
      </c>
      <c r="F336" s="13">
        <f t="shared" si="655"/>
        <v>6</v>
      </c>
      <c r="G336" s="13">
        <f t="shared" ref="G336:J336" si="656">RANDBETWEEN(1,5)</f>
        <v>1</v>
      </c>
      <c r="H336" s="13">
        <f t="shared" si="656"/>
        <v>2</v>
      </c>
      <c r="I336" s="13">
        <f t="shared" si="656"/>
        <v>2</v>
      </c>
      <c r="J336" s="13">
        <f t="shared" si="656"/>
        <v>1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4.25" customHeight="1">
      <c r="A337" s="13">
        <f t="shared" si="3"/>
        <v>53</v>
      </c>
      <c r="B337" s="13">
        <f t="shared" si="4"/>
        <v>2</v>
      </c>
      <c r="C337" s="13">
        <f t="shared" si="5"/>
        <v>25</v>
      </c>
      <c r="D337" s="13">
        <f t="shared" si="6"/>
        <v>1</v>
      </c>
      <c r="E337" s="13">
        <f t="shared" ref="E337:F337" si="657">RANDBETWEEN(1,10)</f>
        <v>5</v>
      </c>
      <c r="F337" s="13">
        <f t="shared" si="657"/>
        <v>10</v>
      </c>
      <c r="G337" s="13">
        <f t="shared" ref="G337:J337" si="658">RANDBETWEEN(1,5)</f>
        <v>4</v>
      </c>
      <c r="H337" s="13">
        <f t="shared" si="658"/>
        <v>2</v>
      </c>
      <c r="I337" s="13">
        <f t="shared" si="658"/>
        <v>4</v>
      </c>
      <c r="J337" s="13">
        <f t="shared" si="658"/>
        <v>1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4.25" customHeight="1">
      <c r="A338" s="13">
        <f t="shared" si="3"/>
        <v>1373</v>
      </c>
      <c r="B338" s="13">
        <f t="shared" si="4"/>
        <v>1</v>
      </c>
      <c r="C338" s="13">
        <f t="shared" si="5"/>
        <v>25</v>
      </c>
      <c r="D338" s="13">
        <f t="shared" si="6"/>
        <v>2</v>
      </c>
      <c r="E338" s="13">
        <f t="shared" ref="E338:F338" si="659">RANDBETWEEN(1,10)</f>
        <v>6</v>
      </c>
      <c r="F338" s="13">
        <f t="shared" si="659"/>
        <v>5</v>
      </c>
      <c r="G338" s="13">
        <f t="shared" ref="G338:J338" si="660">RANDBETWEEN(1,5)</f>
        <v>2</v>
      </c>
      <c r="H338" s="13">
        <f t="shared" si="660"/>
        <v>4</v>
      </c>
      <c r="I338" s="13">
        <f t="shared" si="660"/>
        <v>3</v>
      </c>
      <c r="J338" s="13">
        <f t="shared" si="660"/>
        <v>2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4.25" customHeight="1">
      <c r="A339" s="13">
        <f t="shared" si="3"/>
        <v>241</v>
      </c>
      <c r="B339" s="13">
        <f t="shared" si="4"/>
        <v>2</v>
      </c>
      <c r="C339" s="13">
        <f t="shared" si="5"/>
        <v>19</v>
      </c>
      <c r="D339" s="13">
        <f t="shared" si="6"/>
        <v>1</v>
      </c>
      <c r="E339" s="13">
        <f t="shared" ref="E339:F339" si="661">RANDBETWEEN(1,10)</f>
        <v>2</v>
      </c>
      <c r="F339" s="13">
        <f t="shared" si="661"/>
        <v>9</v>
      </c>
      <c r="G339" s="13">
        <f t="shared" ref="G339:J339" si="662">RANDBETWEEN(1,5)</f>
        <v>2</v>
      </c>
      <c r="H339" s="13">
        <f t="shared" si="662"/>
        <v>2</v>
      </c>
      <c r="I339" s="13">
        <f t="shared" si="662"/>
        <v>5</v>
      </c>
      <c r="J339" s="13">
        <f t="shared" si="662"/>
        <v>5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4.25" customHeight="1">
      <c r="A340" s="13">
        <f t="shared" si="3"/>
        <v>3560</v>
      </c>
      <c r="B340" s="13">
        <f t="shared" si="4"/>
        <v>2</v>
      </c>
      <c r="C340" s="13">
        <f t="shared" si="5"/>
        <v>24</v>
      </c>
      <c r="D340" s="13">
        <f t="shared" si="6"/>
        <v>1</v>
      </c>
      <c r="E340" s="13">
        <f t="shared" ref="E340:F340" si="663">RANDBETWEEN(1,10)</f>
        <v>8</v>
      </c>
      <c r="F340" s="13">
        <f t="shared" si="663"/>
        <v>10</v>
      </c>
      <c r="G340" s="13">
        <f t="shared" ref="G340:J340" si="664">RANDBETWEEN(1,5)</f>
        <v>1</v>
      </c>
      <c r="H340" s="13">
        <f t="shared" si="664"/>
        <v>3</v>
      </c>
      <c r="I340" s="13">
        <f t="shared" si="664"/>
        <v>5</v>
      </c>
      <c r="J340" s="13">
        <f t="shared" si="664"/>
        <v>1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4.25" customHeight="1">
      <c r="A341" s="13">
        <f t="shared" si="3"/>
        <v>8537</v>
      </c>
      <c r="B341" s="13">
        <f t="shared" si="4"/>
        <v>2</v>
      </c>
      <c r="C341" s="13">
        <f t="shared" si="5"/>
        <v>30</v>
      </c>
      <c r="D341" s="13">
        <f t="shared" si="6"/>
        <v>1</v>
      </c>
      <c r="E341" s="13">
        <f t="shared" ref="E341:F341" si="665">RANDBETWEEN(1,10)</f>
        <v>5</v>
      </c>
      <c r="F341" s="13">
        <f t="shared" si="665"/>
        <v>5</v>
      </c>
      <c r="G341" s="13">
        <f t="shared" ref="G341:J341" si="666">RANDBETWEEN(1,5)</f>
        <v>2</v>
      </c>
      <c r="H341" s="13">
        <f t="shared" si="666"/>
        <v>4</v>
      </c>
      <c r="I341" s="13">
        <f t="shared" si="666"/>
        <v>5</v>
      </c>
      <c r="J341" s="13">
        <f t="shared" si="666"/>
        <v>3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4.25" customHeight="1">
      <c r="A342" s="13">
        <f t="shared" si="3"/>
        <v>5553</v>
      </c>
      <c r="B342" s="13">
        <f t="shared" si="4"/>
        <v>3</v>
      </c>
      <c r="C342" s="13">
        <f t="shared" si="5"/>
        <v>28</v>
      </c>
      <c r="D342" s="13">
        <f t="shared" si="6"/>
        <v>1</v>
      </c>
      <c r="E342" s="13">
        <f t="shared" ref="E342:F342" si="667">RANDBETWEEN(1,10)</f>
        <v>7</v>
      </c>
      <c r="F342" s="13">
        <f t="shared" si="667"/>
        <v>3</v>
      </c>
      <c r="G342" s="13">
        <f t="shared" ref="G342:J342" si="668">RANDBETWEEN(1,5)</f>
        <v>1</v>
      </c>
      <c r="H342" s="13">
        <f t="shared" si="668"/>
        <v>3</v>
      </c>
      <c r="I342" s="13">
        <f t="shared" si="668"/>
        <v>2</v>
      </c>
      <c r="J342" s="13">
        <f t="shared" si="668"/>
        <v>3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4.25" customHeight="1">
      <c r="A343" s="13">
        <f t="shared" si="3"/>
        <v>5228</v>
      </c>
      <c r="B343" s="13">
        <f t="shared" si="4"/>
        <v>1</v>
      </c>
      <c r="C343" s="13">
        <f t="shared" si="5"/>
        <v>29</v>
      </c>
      <c r="D343" s="13">
        <f t="shared" si="6"/>
        <v>1</v>
      </c>
      <c r="E343" s="13">
        <f t="shared" ref="E343:F343" si="669">RANDBETWEEN(1,10)</f>
        <v>8</v>
      </c>
      <c r="F343" s="13">
        <f t="shared" si="669"/>
        <v>10</v>
      </c>
      <c r="G343" s="13">
        <f t="shared" ref="G343:J343" si="670">RANDBETWEEN(1,5)</f>
        <v>3</v>
      </c>
      <c r="H343" s="13">
        <f t="shared" si="670"/>
        <v>2</v>
      </c>
      <c r="I343" s="13">
        <f t="shared" si="670"/>
        <v>4</v>
      </c>
      <c r="J343" s="13">
        <f t="shared" si="670"/>
        <v>2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4.25" customHeight="1">
      <c r="A344" s="13">
        <f t="shared" si="3"/>
        <v>2605</v>
      </c>
      <c r="B344" s="13">
        <f t="shared" si="4"/>
        <v>3</v>
      </c>
      <c r="C344" s="13">
        <f t="shared" si="5"/>
        <v>19</v>
      </c>
      <c r="D344" s="13">
        <f t="shared" si="6"/>
        <v>1</v>
      </c>
      <c r="E344" s="13">
        <f t="shared" ref="E344:F344" si="671">RANDBETWEEN(1,10)</f>
        <v>8</v>
      </c>
      <c r="F344" s="13">
        <f t="shared" si="671"/>
        <v>3</v>
      </c>
      <c r="G344" s="13">
        <f t="shared" ref="G344:J344" si="672">RANDBETWEEN(1,5)</f>
        <v>3</v>
      </c>
      <c r="H344" s="13">
        <f t="shared" si="672"/>
        <v>2</v>
      </c>
      <c r="I344" s="13">
        <f t="shared" si="672"/>
        <v>1</v>
      </c>
      <c r="J344" s="13">
        <f t="shared" si="672"/>
        <v>5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4.25" customHeight="1">
      <c r="A345" s="13">
        <f t="shared" si="3"/>
        <v>3831</v>
      </c>
      <c r="B345" s="13">
        <f t="shared" si="4"/>
        <v>3</v>
      </c>
      <c r="C345" s="13">
        <f t="shared" si="5"/>
        <v>22</v>
      </c>
      <c r="D345" s="13">
        <f t="shared" si="6"/>
        <v>2</v>
      </c>
      <c r="E345" s="13">
        <f t="shared" ref="E345:F345" si="673">RANDBETWEEN(1,10)</f>
        <v>9</v>
      </c>
      <c r="F345" s="13">
        <f t="shared" si="673"/>
        <v>10</v>
      </c>
      <c r="G345" s="13">
        <f t="shared" ref="G345:J345" si="674">RANDBETWEEN(1,5)</f>
        <v>2</v>
      </c>
      <c r="H345" s="13">
        <f t="shared" si="674"/>
        <v>1</v>
      </c>
      <c r="I345" s="13">
        <f t="shared" si="674"/>
        <v>2</v>
      </c>
      <c r="J345" s="13">
        <f t="shared" si="674"/>
        <v>4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4.25" customHeight="1">
      <c r="A346" s="13">
        <f t="shared" si="3"/>
        <v>3455</v>
      </c>
      <c r="B346" s="13">
        <f t="shared" si="4"/>
        <v>3</v>
      </c>
      <c r="C346" s="13">
        <f t="shared" si="5"/>
        <v>18</v>
      </c>
      <c r="D346" s="13">
        <f t="shared" si="6"/>
        <v>2</v>
      </c>
      <c r="E346" s="13">
        <f t="shared" ref="E346:F346" si="675">RANDBETWEEN(1,10)</f>
        <v>7</v>
      </c>
      <c r="F346" s="13">
        <f t="shared" si="675"/>
        <v>9</v>
      </c>
      <c r="G346" s="13">
        <f t="shared" ref="G346:J346" si="676">RANDBETWEEN(1,5)</f>
        <v>3</v>
      </c>
      <c r="H346" s="13">
        <f t="shared" si="676"/>
        <v>5</v>
      </c>
      <c r="I346" s="13">
        <f t="shared" si="676"/>
        <v>4</v>
      </c>
      <c r="J346" s="13">
        <f t="shared" si="676"/>
        <v>2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4.25" customHeight="1">
      <c r="A347" s="13">
        <f t="shared" si="3"/>
        <v>5788</v>
      </c>
      <c r="B347" s="13">
        <f t="shared" si="4"/>
        <v>1</v>
      </c>
      <c r="C347" s="13">
        <f t="shared" si="5"/>
        <v>18</v>
      </c>
      <c r="D347" s="13">
        <f t="shared" si="6"/>
        <v>2</v>
      </c>
      <c r="E347" s="13">
        <f t="shared" ref="E347:F347" si="677">RANDBETWEEN(1,10)</f>
        <v>9</v>
      </c>
      <c r="F347" s="13">
        <f t="shared" si="677"/>
        <v>7</v>
      </c>
      <c r="G347" s="13">
        <f t="shared" ref="G347:J347" si="678">RANDBETWEEN(1,5)</f>
        <v>2</v>
      </c>
      <c r="H347" s="13">
        <f t="shared" si="678"/>
        <v>3</v>
      </c>
      <c r="I347" s="13">
        <f t="shared" si="678"/>
        <v>4</v>
      </c>
      <c r="J347" s="13">
        <f t="shared" si="678"/>
        <v>1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4.25" customHeight="1">
      <c r="A348" s="13">
        <f t="shared" si="3"/>
        <v>8480</v>
      </c>
      <c r="B348" s="13">
        <f t="shared" si="4"/>
        <v>2</v>
      </c>
      <c r="C348" s="13">
        <f t="shared" si="5"/>
        <v>19</v>
      </c>
      <c r="D348" s="13">
        <f t="shared" si="6"/>
        <v>2</v>
      </c>
      <c r="E348" s="13">
        <f t="shared" ref="E348:F348" si="679">RANDBETWEEN(1,10)</f>
        <v>9</v>
      </c>
      <c r="F348" s="13">
        <f t="shared" si="679"/>
        <v>3</v>
      </c>
      <c r="G348" s="13">
        <f t="shared" ref="G348:J348" si="680">RANDBETWEEN(1,5)</f>
        <v>4</v>
      </c>
      <c r="H348" s="13">
        <f t="shared" si="680"/>
        <v>5</v>
      </c>
      <c r="I348" s="13">
        <f t="shared" si="680"/>
        <v>4</v>
      </c>
      <c r="J348" s="13">
        <f t="shared" si="680"/>
        <v>2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4.25" customHeight="1">
      <c r="A349" s="13">
        <f t="shared" si="3"/>
        <v>6616</v>
      </c>
      <c r="B349" s="13">
        <f t="shared" si="4"/>
        <v>1</v>
      </c>
      <c r="C349" s="13">
        <f t="shared" si="5"/>
        <v>26</v>
      </c>
      <c r="D349" s="13">
        <f t="shared" si="6"/>
        <v>1</v>
      </c>
      <c r="E349" s="13">
        <f t="shared" ref="E349:F349" si="681">RANDBETWEEN(1,10)</f>
        <v>9</v>
      </c>
      <c r="F349" s="13">
        <f t="shared" si="681"/>
        <v>4</v>
      </c>
      <c r="G349" s="13">
        <f t="shared" ref="G349:J349" si="682">RANDBETWEEN(1,5)</f>
        <v>3</v>
      </c>
      <c r="H349" s="13">
        <f t="shared" si="682"/>
        <v>2</v>
      </c>
      <c r="I349" s="13">
        <f t="shared" si="682"/>
        <v>5</v>
      </c>
      <c r="J349" s="13">
        <f t="shared" si="682"/>
        <v>1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4.25" customHeight="1">
      <c r="A350" s="13">
        <f t="shared" si="3"/>
        <v>7867</v>
      </c>
      <c r="B350" s="13">
        <f t="shared" si="4"/>
        <v>3</v>
      </c>
      <c r="C350" s="13">
        <f t="shared" si="5"/>
        <v>22</v>
      </c>
      <c r="D350" s="13">
        <f t="shared" si="6"/>
        <v>2</v>
      </c>
      <c r="E350" s="13">
        <f t="shared" ref="E350:F350" si="683">RANDBETWEEN(1,10)</f>
        <v>4</v>
      </c>
      <c r="F350" s="13">
        <f t="shared" si="683"/>
        <v>3</v>
      </c>
      <c r="G350" s="13">
        <f t="shared" ref="G350:J350" si="684">RANDBETWEEN(1,5)</f>
        <v>2</v>
      </c>
      <c r="H350" s="13">
        <f t="shared" si="684"/>
        <v>4</v>
      </c>
      <c r="I350" s="13">
        <f t="shared" si="684"/>
        <v>1</v>
      </c>
      <c r="J350" s="13">
        <f t="shared" si="684"/>
        <v>5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4.25" customHeight="1">
      <c r="A351" s="13">
        <f t="shared" si="3"/>
        <v>4875</v>
      </c>
      <c r="B351" s="13">
        <f t="shared" si="4"/>
        <v>3</v>
      </c>
      <c r="C351" s="13">
        <f t="shared" si="5"/>
        <v>24</v>
      </c>
      <c r="D351" s="13">
        <f t="shared" si="6"/>
        <v>2</v>
      </c>
      <c r="E351" s="13">
        <f t="shared" ref="E351:F351" si="685">RANDBETWEEN(1,10)</f>
        <v>10</v>
      </c>
      <c r="F351" s="13">
        <f t="shared" si="685"/>
        <v>8</v>
      </c>
      <c r="G351" s="13">
        <f t="shared" ref="G351:J351" si="686">RANDBETWEEN(1,5)</f>
        <v>3</v>
      </c>
      <c r="H351" s="13">
        <f t="shared" si="686"/>
        <v>3</v>
      </c>
      <c r="I351" s="13">
        <f t="shared" si="686"/>
        <v>5</v>
      </c>
      <c r="J351" s="13">
        <f t="shared" si="686"/>
        <v>4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4.25" customHeight="1">
      <c r="A352" s="13">
        <f t="shared" si="3"/>
        <v>8453</v>
      </c>
      <c r="B352" s="13">
        <f t="shared" si="4"/>
        <v>2</v>
      </c>
      <c r="C352" s="13">
        <f t="shared" si="5"/>
        <v>23</v>
      </c>
      <c r="D352" s="13">
        <f t="shared" si="6"/>
        <v>2</v>
      </c>
      <c r="E352" s="13">
        <f t="shared" ref="E352:F352" si="687">RANDBETWEEN(1,10)</f>
        <v>1</v>
      </c>
      <c r="F352" s="13">
        <f t="shared" si="687"/>
        <v>2</v>
      </c>
      <c r="G352" s="13">
        <f t="shared" ref="G352:J352" si="688">RANDBETWEEN(1,5)</f>
        <v>2</v>
      </c>
      <c r="H352" s="13">
        <f t="shared" si="688"/>
        <v>4</v>
      </c>
      <c r="I352" s="13">
        <f t="shared" si="688"/>
        <v>2</v>
      </c>
      <c r="J352" s="13">
        <f t="shared" si="688"/>
        <v>3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4.25" customHeight="1">
      <c r="A353" s="13">
        <f t="shared" si="3"/>
        <v>1545</v>
      </c>
      <c r="B353" s="13">
        <f t="shared" si="4"/>
        <v>3</v>
      </c>
      <c r="C353" s="13">
        <f t="shared" si="5"/>
        <v>21</v>
      </c>
      <c r="D353" s="13">
        <f t="shared" si="6"/>
        <v>2</v>
      </c>
      <c r="E353" s="13">
        <f t="shared" ref="E353:F353" si="689">RANDBETWEEN(1,10)</f>
        <v>8</v>
      </c>
      <c r="F353" s="13">
        <f t="shared" si="689"/>
        <v>4</v>
      </c>
      <c r="G353" s="13">
        <f t="shared" ref="G353:J353" si="690">RANDBETWEEN(1,5)</f>
        <v>3</v>
      </c>
      <c r="H353" s="13">
        <f t="shared" si="690"/>
        <v>1</v>
      </c>
      <c r="I353" s="13">
        <f t="shared" si="690"/>
        <v>4</v>
      </c>
      <c r="J353" s="13">
        <f t="shared" si="690"/>
        <v>3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4.25" customHeight="1">
      <c r="A354" s="13">
        <f t="shared" si="3"/>
        <v>6519</v>
      </c>
      <c r="B354" s="13">
        <f t="shared" si="4"/>
        <v>1</v>
      </c>
      <c r="C354" s="13">
        <f t="shared" si="5"/>
        <v>27</v>
      </c>
      <c r="D354" s="13">
        <f t="shared" si="6"/>
        <v>1</v>
      </c>
      <c r="E354" s="13">
        <f t="shared" ref="E354:F354" si="691">RANDBETWEEN(1,10)</f>
        <v>9</v>
      </c>
      <c r="F354" s="13">
        <f t="shared" si="691"/>
        <v>3</v>
      </c>
      <c r="G354" s="13">
        <f t="shared" ref="G354:J354" si="692">RANDBETWEEN(1,5)</f>
        <v>4</v>
      </c>
      <c r="H354" s="13">
        <f t="shared" si="692"/>
        <v>3</v>
      </c>
      <c r="I354" s="13">
        <f t="shared" si="692"/>
        <v>2</v>
      </c>
      <c r="J354" s="13">
        <f t="shared" si="692"/>
        <v>5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4.25" customHeight="1">
      <c r="A355" s="13">
        <f t="shared" si="3"/>
        <v>3532</v>
      </c>
      <c r="B355" s="13">
        <f t="shared" si="4"/>
        <v>1</v>
      </c>
      <c r="C355" s="13">
        <f t="shared" si="5"/>
        <v>26</v>
      </c>
      <c r="D355" s="13">
        <f t="shared" si="6"/>
        <v>2</v>
      </c>
      <c r="E355" s="13">
        <f t="shared" ref="E355:F355" si="693">RANDBETWEEN(1,10)</f>
        <v>1</v>
      </c>
      <c r="F355" s="13">
        <f t="shared" si="693"/>
        <v>2</v>
      </c>
      <c r="G355" s="13">
        <f t="shared" ref="G355:J355" si="694">RANDBETWEEN(1,5)</f>
        <v>2</v>
      </c>
      <c r="H355" s="13">
        <f t="shared" si="694"/>
        <v>5</v>
      </c>
      <c r="I355" s="13">
        <f t="shared" si="694"/>
        <v>3</v>
      </c>
      <c r="J355" s="13">
        <f t="shared" si="694"/>
        <v>3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4.25" customHeight="1">
      <c r="A356" s="13">
        <f t="shared" si="3"/>
        <v>8763</v>
      </c>
      <c r="B356" s="13">
        <f t="shared" si="4"/>
        <v>2</v>
      </c>
      <c r="C356" s="13">
        <f t="shared" si="5"/>
        <v>21</v>
      </c>
      <c r="D356" s="13">
        <f t="shared" si="6"/>
        <v>2</v>
      </c>
      <c r="E356" s="13">
        <f t="shared" ref="E356:F356" si="695">RANDBETWEEN(1,10)</f>
        <v>7</v>
      </c>
      <c r="F356" s="13">
        <f t="shared" si="695"/>
        <v>1</v>
      </c>
      <c r="G356" s="13">
        <f t="shared" ref="G356:J356" si="696">RANDBETWEEN(1,5)</f>
        <v>5</v>
      </c>
      <c r="H356" s="13">
        <f t="shared" si="696"/>
        <v>1</v>
      </c>
      <c r="I356" s="13">
        <f t="shared" si="696"/>
        <v>1</v>
      </c>
      <c r="J356" s="13">
        <f t="shared" si="696"/>
        <v>4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4.25" customHeight="1">
      <c r="A357" s="13">
        <f t="shared" si="3"/>
        <v>1507</v>
      </c>
      <c r="B357" s="13">
        <f t="shared" si="4"/>
        <v>2</v>
      </c>
      <c r="C357" s="13">
        <f t="shared" si="5"/>
        <v>18</v>
      </c>
      <c r="D357" s="13">
        <f t="shared" si="6"/>
        <v>2</v>
      </c>
      <c r="E357" s="13">
        <f t="shared" ref="E357:F357" si="697">RANDBETWEEN(1,10)</f>
        <v>2</v>
      </c>
      <c r="F357" s="13">
        <f t="shared" si="697"/>
        <v>6</v>
      </c>
      <c r="G357" s="13">
        <f t="shared" ref="G357:J357" si="698">RANDBETWEEN(1,5)</f>
        <v>2</v>
      </c>
      <c r="H357" s="13">
        <f t="shared" si="698"/>
        <v>4</v>
      </c>
      <c r="I357" s="13">
        <f t="shared" si="698"/>
        <v>3</v>
      </c>
      <c r="J357" s="13">
        <f t="shared" si="698"/>
        <v>4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4.25" customHeight="1">
      <c r="A358" s="13">
        <f t="shared" si="3"/>
        <v>1813</v>
      </c>
      <c r="B358" s="13">
        <f t="shared" si="4"/>
        <v>3</v>
      </c>
      <c r="C358" s="13">
        <f t="shared" si="5"/>
        <v>23</v>
      </c>
      <c r="D358" s="13">
        <f t="shared" si="6"/>
        <v>1</v>
      </c>
      <c r="E358" s="13">
        <f t="shared" ref="E358:F358" si="699">RANDBETWEEN(1,10)</f>
        <v>8</v>
      </c>
      <c r="F358" s="13">
        <f t="shared" si="699"/>
        <v>4</v>
      </c>
      <c r="G358" s="13">
        <f t="shared" ref="G358:J358" si="700">RANDBETWEEN(1,5)</f>
        <v>4</v>
      </c>
      <c r="H358" s="13">
        <f t="shared" si="700"/>
        <v>3</v>
      </c>
      <c r="I358" s="13">
        <f t="shared" si="700"/>
        <v>1</v>
      </c>
      <c r="J358" s="13">
        <f t="shared" si="700"/>
        <v>4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4.25" customHeight="1">
      <c r="A359" s="13">
        <f t="shared" si="3"/>
        <v>8113</v>
      </c>
      <c r="B359" s="13">
        <f t="shared" si="4"/>
        <v>1</v>
      </c>
      <c r="C359" s="13">
        <f t="shared" si="5"/>
        <v>27</v>
      </c>
      <c r="D359" s="13">
        <f t="shared" si="6"/>
        <v>2</v>
      </c>
      <c r="E359" s="13">
        <f t="shared" ref="E359:F359" si="701">RANDBETWEEN(1,10)</f>
        <v>2</v>
      </c>
      <c r="F359" s="13">
        <f t="shared" si="701"/>
        <v>3</v>
      </c>
      <c r="G359" s="13">
        <f t="shared" ref="G359:J359" si="702">RANDBETWEEN(1,5)</f>
        <v>5</v>
      </c>
      <c r="H359" s="13">
        <f t="shared" si="702"/>
        <v>5</v>
      </c>
      <c r="I359" s="13">
        <f t="shared" si="702"/>
        <v>4</v>
      </c>
      <c r="J359" s="13">
        <f t="shared" si="702"/>
        <v>1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4.25" customHeight="1">
      <c r="A360" s="13">
        <f t="shared" si="3"/>
        <v>2116</v>
      </c>
      <c r="B360" s="13">
        <f t="shared" si="4"/>
        <v>1</v>
      </c>
      <c r="C360" s="13">
        <f t="shared" si="5"/>
        <v>24</v>
      </c>
      <c r="D360" s="13">
        <f t="shared" si="6"/>
        <v>2</v>
      </c>
      <c r="E360" s="13">
        <f t="shared" ref="E360:F360" si="703">RANDBETWEEN(1,10)</f>
        <v>3</v>
      </c>
      <c r="F360" s="13">
        <f t="shared" si="703"/>
        <v>6</v>
      </c>
      <c r="G360" s="13">
        <f t="shared" ref="G360:J360" si="704">RANDBETWEEN(1,5)</f>
        <v>1</v>
      </c>
      <c r="H360" s="13">
        <f t="shared" si="704"/>
        <v>5</v>
      </c>
      <c r="I360" s="13">
        <f t="shared" si="704"/>
        <v>3</v>
      </c>
      <c r="J360" s="13">
        <f t="shared" si="704"/>
        <v>3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4.25" customHeight="1">
      <c r="A361" s="13">
        <f t="shared" si="3"/>
        <v>7780</v>
      </c>
      <c r="B361" s="13">
        <f t="shared" si="4"/>
        <v>3</v>
      </c>
      <c r="C361" s="13">
        <f t="shared" si="5"/>
        <v>24</v>
      </c>
      <c r="D361" s="13">
        <f t="shared" si="6"/>
        <v>1</v>
      </c>
      <c r="E361" s="13">
        <f t="shared" ref="E361:F361" si="705">RANDBETWEEN(1,10)</f>
        <v>3</v>
      </c>
      <c r="F361" s="13">
        <f t="shared" si="705"/>
        <v>6</v>
      </c>
      <c r="G361" s="13">
        <f t="shared" ref="G361:J361" si="706">RANDBETWEEN(1,5)</f>
        <v>5</v>
      </c>
      <c r="H361" s="13">
        <f t="shared" si="706"/>
        <v>2</v>
      </c>
      <c r="I361" s="13">
        <f t="shared" si="706"/>
        <v>4</v>
      </c>
      <c r="J361" s="13">
        <f t="shared" si="706"/>
        <v>1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4.25" customHeight="1">
      <c r="A362" s="13">
        <f t="shared" si="3"/>
        <v>360</v>
      </c>
      <c r="B362" s="13">
        <f t="shared" si="4"/>
        <v>3</v>
      </c>
      <c r="C362" s="13">
        <f t="shared" si="5"/>
        <v>25</v>
      </c>
      <c r="D362" s="13">
        <f t="shared" si="6"/>
        <v>2</v>
      </c>
      <c r="E362" s="13">
        <f t="shared" ref="E362:F362" si="707">RANDBETWEEN(1,10)</f>
        <v>3</v>
      </c>
      <c r="F362" s="13">
        <f t="shared" si="707"/>
        <v>8</v>
      </c>
      <c r="G362" s="13">
        <f t="shared" ref="G362:J362" si="708">RANDBETWEEN(1,5)</f>
        <v>5</v>
      </c>
      <c r="H362" s="13">
        <f t="shared" si="708"/>
        <v>1</v>
      </c>
      <c r="I362" s="13">
        <f t="shared" si="708"/>
        <v>4</v>
      </c>
      <c r="J362" s="13">
        <f t="shared" si="708"/>
        <v>2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4.25" customHeight="1">
      <c r="A363" s="13">
        <f t="shared" si="3"/>
        <v>1607</v>
      </c>
      <c r="B363" s="13">
        <f t="shared" si="4"/>
        <v>3</v>
      </c>
      <c r="C363" s="13">
        <f t="shared" si="5"/>
        <v>27</v>
      </c>
      <c r="D363" s="13">
        <f t="shared" si="6"/>
        <v>1</v>
      </c>
      <c r="E363" s="13">
        <f t="shared" ref="E363:F363" si="709">RANDBETWEEN(1,10)</f>
        <v>3</v>
      </c>
      <c r="F363" s="13">
        <f t="shared" si="709"/>
        <v>7</v>
      </c>
      <c r="G363" s="13">
        <f t="shared" ref="G363:J363" si="710">RANDBETWEEN(1,5)</f>
        <v>1</v>
      </c>
      <c r="H363" s="13">
        <f t="shared" si="710"/>
        <v>5</v>
      </c>
      <c r="I363" s="13">
        <f t="shared" si="710"/>
        <v>4</v>
      </c>
      <c r="J363" s="13">
        <f t="shared" si="710"/>
        <v>4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4.25" customHeight="1">
      <c r="A364" s="13">
        <f t="shared" si="3"/>
        <v>8619</v>
      </c>
      <c r="B364" s="13">
        <f t="shared" si="4"/>
        <v>2</v>
      </c>
      <c r="C364" s="13">
        <f t="shared" si="5"/>
        <v>29</v>
      </c>
      <c r="D364" s="13">
        <f t="shared" si="6"/>
        <v>2</v>
      </c>
      <c r="E364" s="13">
        <f t="shared" ref="E364:F364" si="711">RANDBETWEEN(1,10)</f>
        <v>3</v>
      </c>
      <c r="F364" s="13">
        <f t="shared" si="711"/>
        <v>9</v>
      </c>
      <c r="G364" s="13">
        <f t="shared" ref="G364:J364" si="712">RANDBETWEEN(1,5)</f>
        <v>2</v>
      </c>
      <c r="H364" s="13">
        <f t="shared" si="712"/>
        <v>2</v>
      </c>
      <c r="I364" s="13">
        <f t="shared" si="712"/>
        <v>4</v>
      </c>
      <c r="J364" s="13">
        <f t="shared" si="712"/>
        <v>3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4.25" customHeight="1">
      <c r="A365" s="13">
        <f t="shared" si="3"/>
        <v>2200</v>
      </c>
      <c r="B365" s="13">
        <f t="shared" si="4"/>
        <v>2</v>
      </c>
      <c r="C365" s="13">
        <f t="shared" si="5"/>
        <v>28</v>
      </c>
      <c r="D365" s="13">
        <f t="shared" si="6"/>
        <v>1</v>
      </c>
      <c r="E365" s="13">
        <f t="shared" ref="E365:F365" si="713">RANDBETWEEN(1,10)</f>
        <v>5</v>
      </c>
      <c r="F365" s="13">
        <f t="shared" si="713"/>
        <v>7</v>
      </c>
      <c r="G365" s="13">
        <f t="shared" ref="G365:J365" si="714">RANDBETWEEN(1,5)</f>
        <v>1</v>
      </c>
      <c r="H365" s="13">
        <f t="shared" si="714"/>
        <v>3</v>
      </c>
      <c r="I365" s="13">
        <f t="shared" si="714"/>
        <v>1</v>
      </c>
      <c r="J365" s="13">
        <f t="shared" si="714"/>
        <v>5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4.25" customHeight="1">
      <c r="A366" s="13">
        <f t="shared" si="3"/>
        <v>842</v>
      </c>
      <c r="B366" s="13">
        <f t="shared" si="4"/>
        <v>2</v>
      </c>
      <c r="C366" s="13">
        <f t="shared" si="5"/>
        <v>27</v>
      </c>
      <c r="D366" s="13">
        <f t="shared" si="6"/>
        <v>1</v>
      </c>
      <c r="E366" s="13">
        <f t="shared" ref="E366:F366" si="715">RANDBETWEEN(1,10)</f>
        <v>6</v>
      </c>
      <c r="F366" s="13">
        <f t="shared" si="715"/>
        <v>2</v>
      </c>
      <c r="G366" s="13">
        <f t="shared" ref="G366:J366" si="716">RANDBETWEEN(1,5)</f>
        <v>2</v>
      </c>
      <c r="H366" s="13">
        <f t="shared" si="716"/>
        <v>3</v>
      </c>
      <c r="I366" s="13">
        <f t="shared" si="716"/>
        <v>3</v>
      </c>
      <c r="J366" s="13">
        <f t="shared" si="716"/>
        <v>2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4.25" customHeight="1">
      <c r="A367" s="13">
        <f t="shared" si="3"/>
        <v>288</v>
      </c>
      <c r="B367" s="13">
        <f t="shared" si="4"/>
        <v>3</v>
      </c>
      <c r="C367" s="13">
        <f t="shared" si="5"/>
        <v>26</v>
      </c>
      <c r="D367" s="13">
        <f t="shared" si="6"/>
        <v>1</v>
      </c>
      <c r="E367" s="13">
        <f t="shared" ref="E367:F367" si="717">RANDBETWEEN(1,10)</f>
        <v>7</v>
      </c>
      <c r="F367" s="13">
        <f t="shared" si="717"/>
        <v>1</v>
      </c>
      <c r="G367" s="13">
        <f t="shared" ref="G367:J367" si="718">RANDBETWEEN(1,5)</f>
        <v>5</v>
      </c>
      <c r="H367" s="13">
        <f t="shared" si="718"/>
        <v>2</v>
      </c>
      <c r="I367" s="13">
        <f t="shared" si="718"/>
        <v>1</v>
      </c>
      <c r="J367" s="13">
        <f t="shared" si="718"/>
        <v>2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4.25" customHeight="1">
      <c r="A368" s="13">
        <f t="shared" si="3"/>
        <v>4523</v>
      </c>
      <c r="B368" s="13">
        <f t="shared" si="4"/>
        <v>2</v>
      </c>
      <c r="C368" s="13">
        <f t="shared" si="5"/>
        <v>30</v>
      </c>
      <c r="D368" s="13">
        <f t="shared" si="6"/>
        <v>2</v>
      </c>
      <c r="E368" s="13">
        <f t="shared" ref="E368:F368" si="719">RANDBETWEEN(1,10)</f>
        <v>5</v>
      </c>
      <c r="F368" s="13">
        <f t="shared" si="719"/>
        <v>10</v>
      </c>
      <c r="G368" s="13">
        <f t="shared" ref="G368:J368" si="720">RANDBETWEEN(1,5)</f>
        <v>2</v>
      </c>
      <c r="H368" s="13">
        <f t="shared" si="720"/>
        <v>4</v>
      </c>
      <c r="I368" s="13">
        <f t="shared" si="720"/>
        <v>5</v>
      </c>
      <c r="J368" s="13">
        <f t="shared" si="720"/>
        <v>2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4.25" customHeight="1">
      <c r="A369" s="13">
        <f t="shared" si="3"/>
        <v>2510</v>
      </c>
      <c r="B369" s="13">
        <f t="shared" si="4"/>
        <v>3</v>
      </c>
      <c r="C369" s="13">
        <f t="shared" si="5"/>
        <v>23</v>
      </c>
      <c r="D369" s="13">
        <f t="shared" si="6"/>
        <v>2</v>
      </c>
      <c r="E369" s="13">
        <f t="shared" ref="E369:F369" si="721">RANDBETWEEN(1,10)</f>
        <v>5</v>
      </c>
      <c r="F369" s="13">
        <f t="shared" si="721"/>
        <v>9</v>
      </c>
      <c r="G369" s="13">
        <f t="shared" ref="G369:J369" si="722">RANDBETWEEN(1,5)</f>
        <v>3</v>
      </c>
      <c r="H369" s="13">
        <f t="shared" si="722"/>
        <v>5</v>
      </c>
      <c r="I369" s="13">
        <f t="shared" si="722"/>
        <v>1</v>
      </c>
      <c r="J369" s="13">
        <f t="shared" si="722"/>
        <v>3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4.25" customHeight="1">
      <c r="A370" s="13">
        <f t="shared" si="3"/>
        <v>7729</v>
      </c>
      <c r="B370" s="13">
        <f t="shared" si="4"/>
        <v>2</v>
      </c>
      <c r="C370" s="13">
        <f t="shared" si="5"/>
        <v>28</v>
      </c>
      <c r="D370" s="13">
        <f t="shared" si="6"/>
        <v>1</v>
      </c>
      <c r="E370" s="13">
        <f t="shared" ref="E370:F370" si="723">RANDBETWEEN(1,10)</f>
        <v>10</v>
      </c>
      <c r="F370" s="13">
        <f t="shared" si="723"/>
        <v>10</v>
      </c>
      <c r="G370" s="13">
        <f t="shared" ref="G370:J370" si="724">RANDBETWEEN(1,5)</f>
        <v>3</v>
      </c>
      <c r="H370" s="13">
        <f t="shared" si="724"/>
        <v>3</v>
      </c>
      <c r="I370" s="13">
        <f t="shared" si="724"/>
        <v>2</v>
      </c>
      <c r="J370" s="13">
        <f t="shared" si="724"/>
        <v>1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4.25" customHeight="1">
      <c r="A371" s="13">
        <f t="shared" si="3"/>
        <v>1105</v>
      </c>
      <c r="B371" s="13">
        <f t="shared" si="4"/>
        <v>2</v>
      </c>
      <c r="C371" s="13">
        <f t="shared" si="5"/>
        <v>21</v>
      </c>
      <c r="D371" s="13">
        <f t="shared" si="6"/>
        <v>1</v>
      </c>
      <c r="E371" s="13">
        <f t="shared" ref="E371:F371" si="725">RANDBETWEEN(1,10)</f>
        <v>8</v>
      </c>
      <c r="F371" s="13">
        <f t="shared" si="725"/>
        <v>2</v>
      </c>
      <c r="G371" s="13">
        <f t="shared" ref="G371:J371" si="726">RANDBETWEEN(1,5)</f>
        <v>4</v>
      </c>
      <c r="H371" s="13">
        <f t="shared" si="726"/>
        <v>4</v>
      </c>
      <c r="I371" s="13">
        <f t="shared" si="726"/>
        <v>5</v>
      </c>
      <c r="J371" s="13">
        <f t="shared" si="726"/>
        <v>3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4.25" customHeight="1">
      <c r="A372" s="13">
        <f t="shared" si="3"/>
        <v>6095</v>
      </c>
      <c r="B372" s="13">
        <f t="shared" si="4"/>
        <v>1</v>
      </c>
      <c r="C372" s="13">
        <f t="shared" si="5"/>
        <v>18</v>
      </c>
      <c r="D372" s="13">
        <f t="shared" si="6"/>
        <v>1</v>
      </c>
      <c r="E372" s="13">
        <f t="shared" ref="E372:F372" si="727">RANDBETWEEN(1,10)</f>
        <v>10</v>
      </c>
      <c r="F372" s="13">
        <f t="shared" si="727"/>
        <v>1</v>
      </c>
      <c r="G372" s="13">
        <f t="shared" ref="G372:J372" si="728">RANDBETWEEN(1,5)</f>
        <v>2</v>
      </c>
      <c r="H372" s="13">
        <f t="shared" si="728"/>
        <v>4</v>
      </c>
      <c r="I372" s="13">
        <f t="shared" si="728"/>
        <v>2</v>
      </c>
      <c r="J372" s="13">
        <f t="shared" si="728"/>
        <v>3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4.25" customHeight="1">
      <c r="A373" s="13">
        <f t="shared" si="3"/>
        <v>5425</v>
      </c>
      <c r="B373" s="13">
        <f t="shared" si="4"/>
        <v>3</v>
      </c>
      <c r="C373" s="13">
        <f t="shared" si="5"/>
        <v>21</v>
      </c>
      <c r="D373" s="13">
        <f t="shared" si="6"/>
        <v>2</v>
      </c>
      <c r="E373" s="13">
        <f t="shared" ref="E373:F373" si="729">RANDBETWEEN(1,10)</f>
        <v>7</v>
      </c>
      <c r="F373" s="13">
        <f t="shared" si="729"/>
        <v>4</v>
      </c>
      <c r="G373" s="13">
        <f t="shared" ref="G373:J373" si="730">RANDBETWEEN(1,5)</f>
        <v>5</v>
      </c>
      <c r="H373" s="13">
        <f t="shared" si="730"/>
        <v>1</v>
      </c>
      <c r="I373" s="13">
        <f t="shared" si="730"/>
        <v>5</v>
      </c>
      <c r="J373" s="13">
        <f t="shared" si="730"/>
        <v>2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4.25" customHeight="1">
      <c r="A374" s="13">
        <f t="shared" si="3"/>
        <v>5762</v>
      </c>
      <c r="B374" s="13">
        <f t="shared" si="4"/>
        <v>3</v>
      </c>
      <c r="C374" s="13">
        <f t="shared" si="5"/>
        <v>22</v>
      </c>
      <c r="D374" s="13">
        <f t="shared" si="6"/>
        <v>1</v>
      </c>
      <c r="E374" s="13">
        <f t="shared" ref="E374:F374" si="731">RANDBETWEEN(1,10)</f>
        <v>1</v>
      </c>
      <c r="F374" s="13">
        <f t="shared" si="731"/>
        <v>4</v>
      </c>
      <c r="G374" s="13">
        <f t="shared" ref="G374:J374" si="732">RANDBETWEEN(1,5)</f>
        <v>2</v>
      </c>
      <c r="H374" s="13">
        <f t="shared" si="732"/>
        <v>1</v>
      </c>
      <c r="I374" s="13">
        <f t="shared" si="732"/>
        <v>3</v>
      </c>
      <c r="J374" s="13">
        <f t="shared" si="732"/>
        <v>1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4.25" customHeight="1">
      <c r="A375" s="13">
        <f t="shared" si="3"/>
        <v>8567</v>
      </c>
      <c r="B375" s="13">
        <f t="shared" si="4"/>
        <v>1</v>
      </c>
      <c r="C375" s="13">
        <f t="shared" si="5"/>
        <v>22</v>
      </c>
      <c r="D375" s="13">
        <f t="shared" si="6"/>
        <v>2</v>
      </c>
      <c r="E375" s="13">
        <f t="shared" ref="E375:F375" si="733">RANDBETWEEN(1,10)</f>
        <v>1</v>
      </c>
      <c r="F375" s="13">
        <f t="shared" si="733"/>
        <v>1</v>
      </c>
      <c r="G375" s="13">
        <f t="shared" ref="G375:J375" si="734">RANDBETWEEN(1,5)</f>
        <v>4</v>
      </c>
      <c r="H375" s="13">
        <f t="shared" si="734"/>
        <v>5</v>
      </c>
      <c r="I375" s="13">
        <f t="shared" si="734"/>
        <v>3</v>
      </c>
      <c r="J375" s="13">
        <f t="shared" si="734"/>
        <v>4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4.25" customHeight="1">
      <c r="A376" s="13">
        <f t="shared" si="3"/>
        <v>4912</v>
      </c>
      <c r="B376" s="13">
        <f t="shared" si="4"/>
        <v>3</v>
      </c>
      <c r="C376" s="13">
        <f t="shared" si="5"/>
        <v>25</v>
      </c>
      <c r="D376" s="13">
        <f t="shared" si="6"/>
        <v>2</v>
      </c>
      <c r="E376" s="13">
        <f t="shared" ref="E376:F376" si="735">RANDBETWEEN(1,10)</f>
        <v>1</v>
      </c>
      <c r="F376" s="13">
        <f t="shared" si="735"/>
        <v>6</v>
      </c>
      <c r="G376" s="13">
        <f t="shared" ref="G376:J376" si="736">RANDBETWEEN(1,5)</f>
        <v>5</v>
      </c>
      <c r="H376" s="13">
        <f t="shared" si="736"/>
        <v>1</v>
      </c>
      <c r="I376" s="13">
        <f t="shared" si="736"/>
        <v>3</v>
      </c>
      <c r="J376" s="13">
        <f t="shared" si="736"/>
        <v>4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4.25" customHeight="1">
      <c r="A377" s="13">
        <f t="shared" si="3"/>
        <v>7522</v>
      </c>
      <c r="B377" s="13">
        <f t="shared" si="4"/>
        <v>1</v>
      </c>
      <c r="C377" s="13">
        <f t="shared" si="5"/>
        <v>20</v>
      </c>
      <c r="D377" s="13">
        <f t="shared" si="6"/>
        <v>2</v>
      </c>
      <c r="E377" s="13">
        <f t="shared" ref="E377:F377" si="737">RANDBETWEEN(1,10)</f>
        <v>2</v>
      </c>
      <c r="F377" s="13">
        <f t="shared" si="737"/>
        <v>7</v>
      </c>
      <c r="G377" s="13">
        <f t="shared" ref="G377:J377" si="738">RANDBETWEEN(1,5)</f>
        <v>3</v>
      </c>
      <c r="H377" s="13">
        <f t="shared" si="738"/>
        <v>5</v>
      </c>
      <c r="I377" s="13">
        <f t="shared" si="738"/>
        <v>3</v>
      </c>
      <c r="J377" s="13">
        <f t="shared" si="738"/>
        <v>5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4.25" customHeight="1">
      <c r="A378" s="13">
        <f t="shared" si="3"/>
        <v>5505</v>
      </c>
      <c r="B378" s="13">
        <f t="shared" si="4"/>
        <v>1</v>
      </c>
      <c r="C378" s="13">
        <f t="shared" si="5"/>
        <v>27</v>
      </c>
      <c r="D378" s="13">
        <f t="shared" si="6"/>
        <v>1</v>
      </c>
      <c r="E378" s="13">
        <f t="shared" ref="E378:F378" si="739">RANDBETWEEN(1,10)</f>
        <v>8</v>
      </c>
      <c r="F378" s="13">
        <f t="shared" si="739"/>
        <v>5</v>
      </c>
      <c r="G378" s="13">
        <f t="shared" ref="G378:J378" si="740">RANDBETWEEN(1,5)</f>
        <v>5</v>
      </c>
      <c r="H378" s="13">
        <f t="shared" si="740"/>
        <v>2</v>
      </c>
      <c r="I378" s="13">
        <f t="shared" si="740"/>
        <v>3</v>
      </c>
      <c r="J378" s="13">
        <f t="shared" si="740"/>
        <v>4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4.25" customHeight="1">
      <c r="A379" s="13">
        <f t="shared" si="3"/>
        <v>9737</v>
      </c>
      <c r="B379" s="13">
        <f t="shared" si="4"/>
        <v>1</v>
      </c>
      <c r="C379" s="13">
        <f t="shared" si="5"/>
        <v>27</v>
      </c>
      <c r="D379" s="13">
        <f t="shared" si="6"/>
        <v>1</v>
      </c>
      <c r="E379" s="13">
        <f t="shared" ref="E379:F379" si="741">RANDBETWEEN(1,10)</f>
        <v>1</v>
      </c>
      <c r="F379" s="13">
        <f t="shared" si="741"/>
        <v>10</v>
      </c>
      <c r="G379" s="13">
        <f t="shared" ref="G379:J379" si="742">RANDBETWEEN(1,5)</f>
        <v>4</v>
      </c>
      <c r="H379" s="13">
        <f t="shared" si="742"/>
        <v>2</v>
      </c>
      <c r="I379" s="13">
        <f t="shared" si="742"/>
        <v>4</v>
      </c>
      <c r="J379" s="13">
        <f t="shared" si="742"/>
        <v>2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4.25" customHeight="1">
      <c r="A380" s="13">
        <f t="shared" si="3"/>
        <v>1083</v>
      </c>
      <c r="B380" s="13">
        <f t="shared" si="4"/>
        <v>1</v>
      </c>
      <c r="C380" s="13">
        <f t="shared" si="5"/>
        <v>25</v>
      </c>
      <c r="D380" s="13">
        <f t="shared" si="6"/>
        <v>2</v>
      </c>
      <c r="E380" s="13">
        <f t="shared" ref="E380:F380" si="743">RANDBETWEEN(1,10)</f>
        <v>5</v>
      </c>
      <c r="F380" s="13">
        <f t="shared" si="743"/>
        <v>4</v>
      </c>
      <c r="G380" s="13">
        <f t="shared" ref="G380:J380" si="744">RANDBETWEEN(1,5)</f>
        <v>1</v>
      </c>
      <c r="H380" s="13">
        <f t="shared" si="744"/>
        <v>1</v>
      </c>
      <c r="I380" s="13">
        <f t="shared" si="744"/>
        <v>1</v>
      </c>
      <c r="J380" s="13">
        <f t="shared" si="744"/>
        <v>5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4.25" customHeight="1">
      <c r="A381" s="13">
        <f t="shared" si="3"/>
        <v>7832</v>
      </c>
      <c r="B381" s="13">
        <f t="shared" si="4"/>
        <v>1</v>
      </c>
      <c r="C381" s="13">
        <f t="shared" si="5"/>
        <v>28</v>
      </c>
      <c r="D381" s="13">
        <f t="shared" si="6"/>
        <v>2</v>
      </c>
      <c r="E381" s="13">
        <f t="shared" ref="E381:F381" si="745">RANDBETWEEN(1,10)</f>
        <v>5</v>
      </c>
      <c r="F381" s="13">
        <f t="shared" si="745"/>
        <v>8</v>
      </c>
      <c r="G381" s="13">
        <f t="shared" ref="G381:J381" si="746">RANDBETWEEN(1,5)</f>
        <v>1</v>
      </c>
      <c r="H381" s="13">
        <f t="shared" si="746"/>
        <v>1</v>
      </c>
      <c r="I381" s="13">
        <f t="shared" si="746"/>
        <v>1</v>
      </c>
      <c r="J381" s="13">
        <f t="shared" si="746"/>
        <v>2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4.25" customHeight="1">
      <c r="A382" s="13">
        <f t="shared" si="3"/>
        <v>492</v>
      </c>
      <c r="B382" s="13">
        <f t="shared" si="4"/>
        <v>2</v>
      </c>
      <c r="C382" s="13">
        <f t="shared" si="5"/>
        <v>27</v>
      </c>
      <c r="D382" s="13">
        <f t="shared" si="6"/>
        <v>2</v>
      </c>
      <c r="E382" s="13">
        <f t="shared" ref="E382:F382" si="747">RANDBETWEEN(1,10)</f>
        <v>3</v>
      </c>
      <c r="F382" s="13">
        <f t="shared" si="747"/>
        <v>7</v>
      </c>
      <c r="G382" s="13">
        <f t="shared" ref="G382:J382" si="748">RANDBETWEEN(1,5)</f>
        <v>5</v>
      </c>
      <c r="H382" s="13">
        <f t="shared" si="748"/>
        <v>5</v>
      </c>
      <c r="I382" s="13">
        <f t="shared" si="748"/>
        <v>1</v>
      </c>
      <c r="J382" s="13">
        <f t="shared" si="748"/>
        <v>1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4.25" customHeight="1">
      <c r="A383" s="13">
        <f t="shared" si="3"/>
        <v>1001</v>
      </c>
      <c r="B383" s="13">
        <f t="shared" si="4"/>
        <v>2</v>
      </c>
      <c r="C383" s="13">
        <f t="shared" si="5"/>
        <v>26</v>
      </c>
      <c r="D383" s="13">
        <f t="shared" si="6"/>
        <v>1</v>
      </c>
      <c r="E383" s="13">
        <f t="shared" ref="E383:F383" si="749">RANDBETWEEN(1,10)</f>
        <v>4</v>
      </c>
      <c r="F383" s="13">
        <f t="shared" si="749"/>
        <v>9</v>
      </c>
      <c r="G383" s="13">
        <f t="shared" ref="G383:J383" si="750">RANDBETWEEN(1,5)</f>
        <v>2</v>
      </c>
      <c r="H383" s="13">
        <f t="shared" si="750"/>
        <v>4</v>
      </c>
      <c r="I383" s="13">
        <f t="shared" si="750"/>
        <v>5</v>
      </c>
      <c r="J383" s="13">
        <f t="shared" si="750"/>
        <v>1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4.25" customHeight="1">
      <c r="A384" s="13">
        <f t="shared" si="3"/>
        <v>9087</v>
      </c>
      <c r="B384" s="13">
        <f t="shared" si="4"/>
        <v>2</v>
      </c>
      <c r="C384" s="13">
        <f t="shared" si="5"/>
        <v>18</v>
      </c>
      <c r="D384" s="13">
        <f t="shared" si="6"/>
        <v>2</v>
      </c>
      <c r="E384" s="13">
        <f t="shared" ref="E384:F384" si="751">RANDBETWEEN(1,10)</f>
        <v>6</v>
      </c>
      <c r="F384" s="13">
        <f t="shared" si="751"/>
        <v>3</v>
      </c>
      <c r="G384" s="13">
        <f t="shared" ref="G384:J384" si="752">RANDBETWEEN(1,5)</f>
        <v>2</v>
      </c>
      <c r="H384" s="13">
        <f t="shared" si="752"/>
        <v>5</v>
      </c>
      <c r="I384" s="13">
        <f t="shared" si="752"/>
        <v>1</v>
      </c>
      <c r="J384" s="13">
        <f t="shared" si="752"/>
        <v>3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4.25" customHeight="1">
      <c r="A385" s="13">
        <f t="shared" si="3"/>
        <v>4310</v>
      </c>
      <c r="B385" s="13">
        <f t="shared" si="4"/>
        <v>2</v>
      </c>
      <c r="C385" s="13">
        <f t="shared" si="5"/>
        <v>28</v>
      </c>
      <c r="D385" s="13">
        <f t="shared" si="6"/>
        <v>1</v>
      </c>
      <c r="E385" s="13">
        <f t="shared" ref="E385:F385" si="753">RANDBETWEEN(1,10)</f>
        <v>8</v>
      </c>
      <c r="F385" s="13">
        <f t="shared" si="753"/>
        <v>5</v>
      </c>
      <c r="G385" s="13">
        <f t="shared" ref="G385:J385" si="754">RANDBETWEEN(1,5)</f>
        <v>2</v>
      </c>
      <c r="H385" s="13">
        <f t="shared" si="754"/>
        <v>4</v>
      </c>
      <c r="I385" s="13">
        <f t="shared" si="754"/>
        <v>2</v>
      </c>
      <c r="J385" s="13">
        <f t="shared" si="754"/>
        <v>3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4.25" customHeight="1">
      <c r="A386" s="13">
        <f t="shared" si="3"/>
        <v>655</v>
      </c>
      <c r="B386" s="13">
        <f t="shared" si="4"/>
        <v>3</v>
      </c>
      <c r="C386" s="13">
        <f t="shared" si="5"/>
        <v>19</v>
      </c>
      <c r="D386" s="13">
        <f t="shared" si="6"/>
        <v>1</v>
      </c>
      <c r="E386" s="13">
        <f t="shared" ref="E386:F386" si="755">RANDBETWEEN(1,10)</f>
        <v>5</v>
      </c>
      <c r="F386" s="13">
        <f t="shared" si="755"/>
        <v>5</v>
      </c>
      <c r="G386" s="13">
        <f t="shared" ref="G386:J386" si="756">RANDBETWEEN(1,5)</f>
        <v>5</v>
      </c>
      <c r="H386" s="13">
        <f t="shared" si="756"/>
        <v>4</v>
      </c>
      <c r="I386" s="13">
        <f t="shared" si="756"/>
        <v>5</v>
      </c>
      <c r="J386" s="13">
        <f t="shared" si="756"/>
        <v>2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4.25" customHeight="1">
      <c r="A387" s="13">
        <f t="shared" si="3"/>
        <v>3740</v>
      </c>
      <c r="B387" s="13">
        <f t="shared" si="4"/>
        <v>2</v>
      </c>
      <c r="C387" s="13">
        <f t="shared" si="5"/>
        <v>27</v>
      </c>
      <c r="D387" s="13">
        <f t="shared" si="6"/>
        <v>1</v>
      </c>
      <c r="E387" s="13">
        <f t="shared" ref="E387:F387" si="757">RANDBETWEEN(1,10)</f>
        <v>1</v>
      </c>
      <c r="F387" s="13">
        <f t="shared" si="757"/>
        <v>5</v>
      </c>
      <c r="G387" s="13">
        <f t="shared" ref="G387:J387" si="758">RANDBETWEEN(1,5)</f>
        <v>2</v>
      </c>
      <c r="H387" s="13">
        <f t="shared" si="758"/>
        <v>1</v>
      </c>
      <c r="I387" s="13">
        <f t="shared" si="758"/>
        <v>3</v>
      </c>
      <c r="J387" s="13">
        <f t="shared" si="758"/>
        <v>4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4.25" customHeight="1">
      <c r="A388" s="13">
        <f t="shared" si="3"/>
        <v>2790</v>
      </c>
      <c r="B388" s="13">
        <f t="shared" si="4"/>
        <v>3</v>
      </c>
      <c r="C388" s="13">
        <f t="shared" si="5"/>
        <v>20</v>
      </c>
      <c r="D388" s="13">
        <f t="shared" si="6"/>
        <v>2</v>
      </c>
      <c r="E388" s="13">
        <f t="shared" ref="E388:F388" si="759">RANDBETWEEN(1,10)</f>
        <v>7</v>
      </c>
      <c r="F388" s="13">
        <f t="shared" si="759"/>
        <v>1</v>
      </c>
      <c r="G388" s="13">
        <f t="shared" ref="G388:J388" si="760">RANDBETWEEN(1,5)</f>
        <v>4</v>
      </c>
      <c r="H388" s="13">
        <f t="shared" si="760"/>
        <v>5</v>
      </c>
      <c r="I388" s="13">
        <f t="shared" si="760"/>
        <v>1</v>
      </c>
      <c r="J388" s="13">
        <f t="shared" si="760"/>
        <v>4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4.25" customHeight="1">
      <c r="A389" s="13">
        <f t="shared" si="3"/>
        <v>3127</v>
      </c>
      <c r="B389" s="13">
        <f t="shared" si="4"/>
        <v>3</v>
      </c>
      <c r="C389" s="13">
        <f t="shared" si="5"/>
        <v>22</v>
      </c>
      <c r="D389" s="13">
        <f t="shared" si="6"/>
        <v>2</v>
      </c>
      <c r="E389" s="13">
        <f t="shared" ref="E389:F389" si="761">RANDBETWEEN(1,10)</f>
        <v>2</v>
      </c>
      <c r="F389" s="13">
        <f t="shared" si="761"/>
        <v>6</v>
      </c>
      <c r="G389" s="13">
        <f t="shared" ref="G389:J389" si="762">RANDBETWEEN(1,5)</f>
        <v>3</v>
      </c>
      <c r="H389" s="13">
        <f t="shared" si="762"/>
        <v>1</v>
      </c>
      <c r="I389" s="13">
        <f t="shared" si="762"/>
        <v>4</v>
      </c>
      <c r="J389" s="13">
        <f t="shared" si="762"/>
        <v>4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4.25" customHeight="1">
      <c r="A390" s="13">
        <f t="shared" si="3"/>
        <v>8317</v>
      </c>
      <c r="B390" s="13">
        <f t="shared" si="4"/>
        <v>2</v>
      </c>
      <c r="C390" s="13">
        <f t="shared" si="5"/>
        <v>18</v>
      </c>
      <c r="D390" s="13">
        <f t="shared" si="6"/>
        <v>2</v>
      </c>
      <c r="E390" s="13">
        <f t="shared" ref="E390:F390" si="763">RANDBETWEEN(1,10)</f>
        <v>3</v>
      </c>
      <c r="F390" s="13">
        <f t="shared" si="763"/>
        <v>2</v>
      </c>
      <c r="G390" s="13">
        <f t="shared" ref="G390:J390" si="764">RANDBETWEEN(1,5)</f>
        <v>5</v>
      </c>
      <c r="H390" s="13">
        <f t="shared" si="764"/>
        <v>5</v>
      </c>
      <c r="I390" s="13">
        <f t="shared" si="764"/>
        <v>2</v>
      </c>
      <c r="J390" s="13">
        <f t="shared" si="764"/>
        <v>5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4.25" customHeight="1">
      <c r="A391" s="13">
        <f t="shared" si="3"/>
        <v>3484</v>
      </c>
      <c r="B391" s="13">
        <f t="shared" si="4"/>
        <v>3</v>
      </c>
      <c r="C391" s="13">
        <f t="shared" si="5"/>
        <v>27</v>
      </c>
      <c r="D391" s="13">
        <f t="shared" si="6"/>
        <v>2</v>
      </c>
      <c r="E391" s="13">
        <f t="shared" ref="E391:F391" si="765">RANDBETWEEN(1,10)</f>
        <v>1</v>
      </c>
      <c r="F391" s="13">
        <f t="shared" si="765"/>
        <v>5</v>
      </c>
      <c r="G391" s="13">
        <f t="shared" ref="G391:J391" si="766">RANDBETWEEN(1,5)</f>
        <v>5</v>
      </c>
      <c r="H391" s="13">
        <f t="shared" si="766"/>
        <v>5</v>
      </c>
      <c r="I391" s="13">
        <f t="shared" si="766"/>
        <v>3</v>
      </c>
      <c r="J391" s="13">
        <f t="shared" si="766"/>
        <v>4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4.25" customHeight="1">
      <c r="A392" s="13">
        <f t="shared" si="3"/>
        <v>7719</v>
      </c>
      <c r="B392" s="13">
        <f t="shared" si="4"/>
        <v>2</v>
      </c>
      <c r="C392" s="13">
        <f t="shared" si="5"/>
        <v>22</v>
      </c>
      <c r="D392" s="13">
        <f t="shared" si="6"/>
        <v>1</v>
      </c>
      <c r="E392" s="13">
        <f t="shared" ref="E392:F392" si="767">RANDBETWEEN(1,10)</f>
        <v>1</v>
      </c>
      <c r="F392" s="13">
        <f t="shared" si="767"/>
        <v>8</v>
      </c>
      <c r="G392" s="13">
        <f t="shared" ref="G392:J392" si="768">RANDBETWEEN(1,5)</f>
        <v>4</v>
      </c>
      <c r="H392" s="13">
        <f t="shared" si="768"/>
        <v>2</v>
      </c>
      <c r="I392" s="13">
        <f t="shared" si="768"/>
        <v>4</v>
      </c>
      <c r="J392" s="13">
        <f t="shared" si="768"/>
        <v>4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4.25" customHeight="1">
      <c r="A393" s="13">
        <f t="shared" si="3"/>
        <v>4391</v>
      </c>
      <c r="B393" s="13">
        <f t="shared" si="4"/>
        <v>1</v>
      </c>
      <c r="C393" s="13">
        <f t="shared" si="5"/>
        <v>25</v>
      </c>
      <c r="D393" s="13">
        <f t="shared" si="6"/>
        <v>1</v>
      </c>
      <c r="E393" s="13">
        <f t="shared" ref="E393:F393" si="769">RANDBETWEEN(1,10)</f>
        <v>10</v>
      </c>
      <c r="F393" s="13">
        <f t="shared" si="769"/>
        <v>4</v>
      </c>
      <c r="G393" s="13">
        <f t="shared" ref="G393:J393" si="770">RANDBETWEEN(1,5)</f>
        <v>1</v>
      </c>
      <c r="H393" s="13">
        <f t="shared" si="770"/>
        <v>3</v>
      </c>
      <c r="I393" s="13">
        <f t="shared" si="770"/>
        <v>2</v>
      </c>
      <c r="J393" s="13">
        <f t="shared" si="770"/>
        <v>4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4.25" customHeight="1">
      <c r="A394" s="13">
        <f t="shared" si="3"/>
        <v>8294</v>
      </c>
      <c r="B394" s="13">
        <f t="shared" si="4"/>
        <v>1</v>
      </c>
      <c r="C394" s="13">
        <f t="shared" si="5"/>
        <v>22</v>
      </c>
      <c r="D394" s="13">
        <f t="shared" si="6"/>
        <v>1</v>
      </c>
      <c r="E394" s="13">
        <f t="shared" ref="E394:F394" si="771">RANDBETWEEN(1,10)</f>
        <v>6</v>
      </c>
      <c r="F394" s="13">
        <f t="shared" si="771"/>
        <v>2</v>
      </c>
      <c r="G394" s="13">
        <f t="shared" ref="G394:J394" si="772">RANDBETWEEN(1,5)</f>
        <v>3</v>
      </c>
      <c r="H394" s="13">
        <f t="shared" si="772"/>
        <v>1</v>
      </c>
      <c r="I394" s="13">
        <f t="shared" si="772"/>
        <v>5</v>
      </c>
      <c r="J394" s="13">
        <f t="shared" si="772"/>
        <v>2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4.25" customHeight="1">
      <c r="A395" s="13">
        <f t="shared" si="3"/>
        <v>1638</v>
      </c>
      <c r="B395" s="13">
        <f t="shared" si="4"/>
        <v>1</v>
      </c>
      <c r="C395" s="13">
        <f t="shared" si="5"/>
        <v>28</v>
      </c>
      <c r="D395" s="13">
        <f t="shared" si="6"/>
        <v>1</v>
      </c>
      <c r="E395" s="13">
        <f t="shared" ref="E395:F395" si="773">RANDBETWEEN(1,10)</f>
        <v>4</v>
      </c>
      <c r="F395" s="13">
        <f t="shared" si="773"/>
        <v>3</v>
      </c>
      <c r="G395" s="13">
        <f t="shared" ref="G395:J395" si="774">RANDBETWEEN(1,5)</f>
        <v>5</v>
      </c>
      <c r="H395" s="13">
        <f t="shared" si="774"/>
        <v>3</v>
      </c>
      <c r="I395" s="13">
        <f t="shared" si="774"/>
        <v>3</v>
      </c>
      <c r="J395" s="13">
        <f t="shared" si="774"/>
        <v>1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4.25" customHeight="1">
      <c r="A396" s="13">
        <f t="shared" si="3"/>
        <v>1234</v>
      </c>
      <c r="B396" s="13">
        <f t="shared" si="4"/>
        <v>2</v>
      </c>
      <c r="C396" s="13">
        <f t="shared" si="5"/>
        <v>27</v>
      </c>
      <c r="D396" s="13">
        <f t="shared" si="6"/>
        <v>2</v>
      </c>
      <c r="E396" s="13">
        <f t="shared" ref="E396:F396" si="775">RANDBETWEEN(1,10)</f>
        <v>4</v>
      </c>
      <c r="F396" s="13">
        <f t="shared" si="775"/>
        <v>9</v>
      </c>
      <c r="G396" s="13">
        <f t="shared" ref="G396:J396" si="776">RANDBETWEEN(1,5)</f>
        <v>2</v>
      </c>
      <c r="H396" s="13">
        <f t="shared" si="776"/>
        <v>1</v>
      </c>
      <c r="I396" s="13">
        <f t="shared" si="776"/>
        <v>4</v>
      </c>
      <c r="J396" s="13">
        <f t="shared" si="776"/>
        <v>1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4.25" customHeight="1">
      <c r="A397" s="13">
        <f t="shared" si="3"/>
        <v>241</v>
      </c>
      <c r="B397" s="13">
        <f t="shared" si="4"/>
        <v>2</v>
      </c>
      <c r="C397" s="13">
        <f t="shared" si="5"/>
        <v>25</v>
      </c>
      <c r="D397" s="13">
        <f t="shared" si="6"/>
        <v>2</v>
      </c>
      <c r="E397" s="13">
        <f t="shared" ref="E397:F397" si="777">RANDBETWEEN(1,10)</f>
        <v>4</v>
      </c>
      <c r="F397" s="13">
        <f t="shared" si="777"/>
        <v>8</v>
      </c>
      <c r="G397" s="13">
        <f t="shared" ref="G397:J397" si="778">RANDBETWEEN(1,5)</f>
        <v>1</v>
      </c>
      <c r="H397" s="13">
        <f t="shared" si="778"/>
        <v>4</v>
      </c>
      <c r="I397" s="13">
        <f t="shared" si="778"/>
        <v>5</v>
      </c>
      <c r="J397" s="13">
        <f t="shared" si="778"/>
        <v>5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4.25" customHeight="1">
      <c r="A398" s="13">
        <f t="shared" si="3"/>
        <v>9865</v>
      </c>
      <c r="B398" s="13">
        <f t="shared" si="4"/>
        <v>2</v>
      </c>
      <c r="C398" s="13">
        <f t="shared" si="5"/>
        <v>30</v>
      </c>
      <c r="D398" s="13">
        <f t="shared" si="6"/>
        <v>1</v>
      </c>
      <c r="E398" s="13">
        <f t="shared" ref="E398:F398" si="779">RANDBETWEEN(1,10)</f>
        <v>4</v>
      </c>
      <c r="F398" s="13">
        <f t="shared" si="779"/>
        <v>6</v>
      </c>
      <c r="G398" s="13">
        <f t="shared" ref="G398:J398" si="780">RANDBETWEEN(1,5)</f>
        <v>1</v>
      </c>
      <c r="H398" s="13">
        <f t="shared" si="780"/>
        <v>3</v>
      </c>
      <c r="I398" s="13">
        <f t="shared" si="780"/>
        <v>4</v>
      </c>
      <c r="J398" s="13">
        <f t="shared" si="780"/>
        <v>2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4.25" customHeight="1">
      <c r="A399" s="13">
        <f t="shared" si="3"/>
        <v>1141</v>
      </c>
      <c r="B399" s="13">
        <f t="shared" si="4"/>
        <v>1</v>
      </c>
      <c r="C399" s="13">
        <f t="shared" si="5"/>
        <v>26</v>
      </c>
      <c r="D399" s="13">
        <f t="shared" si="6"/>
        <v>1</v>
      </c>
      <c r="E399" s="13">
        <f t="shared" ref="E399:F399" si="781">RANDBETWEEN(1,10)</f>
        <v>6</v>
      </c>
      <c r="F399" s="13">
        <f t="shared" si="781"/>
        <v>3</v>
      </c>
      <c r="G399" s="13">
        <f t="shared" ref="G399:J399" si="782">RANDBETWEEN(1,5)</f>
        <v>2</v>
      </c>
      <c r="H399" s="13">
        <f t="shared" si="782"/>
        <v>3</v>
      </c>
      <c r="I399" s="13">
        <f t="shared" si="782"/>
        <v>1</v>
      </c>
      <c r="J399" s="13">
        <f t="shared" si="782"/>
        <v>1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4.25" customHeight="1">
      <c r="A400" s="13">
        <f t="shared" si="3"/>
        <v>6556</v>
      </c>
      <c r="B400" s="13">
        <f t="shared" si="4"/>
        <v>1</v>
      </c>
      <c r="C400" s="13">
        <f t="shared" si="5"/>
        <v>28</v>
      </c>
      <c r="D400" s="13">
        <f t="shared" si="6"/>
        <v>1</v>
      </c>
      <c r="E400" s="13">
        <f t="shared" ref="E400:F400" si="783">RANDBETWEEN(1,10)</f>
        <v>9</v>
      </c>
      <c r="F400" s="13">
        <f t="shared" si="783"/>
        <v>8</v>
      </c>
      <c r="G400" s="13">
        <f t="shared" ref="G400:J400" si="784">RANDBETWEEN(1,5)</f>
        <v>1</v>
      </c>
      <c r="H400" s="13">
        <f t="shared" si="784"/>
        <v>5</v>
      </c>
      <c r="I400" s="13">
        <f t="shared" si="784"/>
        <v>5</v>
      </c>
      <c r="J400" s="13">
        <f t="shared" si="784"/>
        <v>3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4.25" customHeight="1">
      <c r="A401" s="13">
        <f t="shared" si="3"/>
        <v>3025</v>
      </c>
      <c r="B401" s="13">
        <f t="shared" si="4"/>
        <v>3</v>
      </c>
      <c r="C401" s="13">
        <f t="shared" si="5"/>
        <v>20</v>
      </c>
      <c r="D401" s="13">
        <f t="shared" si="6"/>
        <v>1</v>
      </c>
      <c r="E401" s="13">
        <f t="shared" ref="E401:F401" si="785">RANDBETWEEN(1,10)</f>
        <v>8</v>
      </c>
      <c r="F401" s="13">
        <f t="shared" si="785"/>
        <v>10</v>
      </c>
      <c r="G401" s="13">
        <f t="shared" ref="G401:J401" si="786">RANDBETWEEN(1,5)</f>
        <v>3</v>
      </c>
      <c r="H401" s="13">
        <f t="shared" si="786"/>
        <v>2</v>
      </c>
      <c r="I401" s="13">
        <f t="shared" si="786"/>
        <v>5</v>
      </c>
      <c r="J401" s="13">
        <f t="shared" si="786"/>
        <v>3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4.25" customHeight="1">
      <c r="A402" s="13">
        <f t="shared" si="3"/>
        <v>3360</v>
      </c>
      <c r="B402" s="13">
        <f t="shared" si="4"/>
        <v>3</v>
      </c>
      <c r="C402" s="13">
        <f t="shared" si="5"/>
        <v>29</v>
      </c>
      <c r="D402" s="13">
        <f t="shared" si="6"/>
        <v>1</v>
      </c>
      <c r="E402" s="13">
        <f t="shared" ref="E402:F402" si="787">RANDBETWEEN(1,10)</f>
        <v>10</v>
      </c>
      <c r="F402" s="13">
        <f t="shared" si="787"/>
        <v>10</v>
      </c>
      <c r="G402" s="13">
        <f t="shared" ref="G402:J402" si="788">RANDBETWEEN(1,5)</f>
        <v>2</v>
      </c>
      <c r="H402" s="13">
        <f t="shared" si="788"/>
        <v>1</v>
      </c>
      <c r="I402" s="13">
        <f t="shared" si="788"/>
        <v>3</v>
      </c>
      <c r="J402" s="13">
        <f t="shared" si="788"/>
        <v>1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4.25" customHeight="1">
      <c r="A403" s="13">
        <f t="shared" si="3"/>
        <v>3869</v>
      </c>
      <c r="B403" s="13">
        <f t="shared" si="4"/>
        <v>2</v>
      </c>
      <c r="C403" s="13">
        <f t="shared" si="5"/>
        <v>18</v>
      </c>
      <c r="D403" s="13">
        <f t="shared" si="6"/>
        <v>1</v>
      </c>
      <c r="E403" s="13">
        <f t="shared" ref="E403:F403" si="789">RANDBETWEEN(1,10)</f>
        <v>6</v>
      </c>
      <c r="F403" s="13">
        <f t="shared" si="789"/>
        <v>1</v>
      </c>
      <c r="G403" s="13">
        <f t="shared" ref="G403:J403" si="790">RANDBETWEEN(1,5)</f>
        <v>4</v>
      </c>
      <c r="H403" s="13">
        <f t="shared" si="790"/>
        <v>5</v>
      </c>
      <c r="I403" s="13">
        <f t="shared" si="790"/>
        <v>4</v>
      </c>
      <c r="J403" s="13">
        <f t="shared" si="790"/>
        <v>3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4.25" customHeight="1">
      <c r="A404" s="13">
        <f t="shared" si="3"/>
        <v>3945</v>
      </c>
      <c r="B404" s="13">
        <f t="shared" si="4"/>
        <v>1</v>
      </c>
      <c r="C404" s="13">
        <f t="shared" si="5"/>
        <v>19</v>
      </c>
      <c r="D404" s="13">
        <f t="shared" si="6"/>
        <v>2</v>
      </c>
      <c r="E404" s="13">
        <f t="shared" ref="E404:F404" si="791">RANDBETWEEN(1,10)</f>
        <v>9</v>
      </c>
      <c r="F404" s="13">
        <f t="shared" si="791"/>
        <v>4</v>
      </c>
      <c r="G404" s="13">
        <f t="shared" ref="G404:J404" si="792">RANDBETWEEN(1,5)</f>
        <v>2</v>
      </c>
      <c r="H404" s="13">
        <f t="shared" si="792"/>
        <v>4</v>
      </c>
      <c r="I404" s="13">
        <f t="shared" si="792"/>
        <v>2</v>
      </c>
      <c r="J404" s="13">
        <f t="shared" si="792"/>
        <v>3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4.25" customHeight="1">
      <c r="A405" s="13">
        <f t="shared" si="3"/>
        <v>7955</v>
      </c>
      <c r="B405" s="13">
        <f t="shared" si="4"/>
        <v>3</v>
      </c>
      <c r="C405" s="13">
        <f t="shared" si="5"/>
        <v>19</v>
      </c>
      <c r="D405" s="13">
        <f t="shared" si="6"/>
        <v>1</v>
      </c>
      <c r="E405" s="13">
        <f t="shared" ref="E405:F405" si="793">RANDBETWEEN(1,10)</f>
        <v>9</v>
      </c>
      <c r="F405" s="13">
        <f t="shared" si="793"/>
        <v>1</v>
      </c>
      <c r="G405" s="13">
        <f t="shared" ref="G405:J405" si="794">RANDBETWEEN(1,5)</f>
        <v>3</v>
      </c>
      <c r="H405" s="13">
        <f t="shared" si="794"/>
        <v>1</v>
      </c>
      <c r="I405" s="13">
        <f t="shared" si="794"/>
        <v>1</v>
      </c>
      <c r="J405" s="13">
        <f t="shared" si="794"/>
        <v>5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4.25" customHeight="1">
      <c r="A406" s="13">
        <f t="shared" si="3"/>
        <v>5541</v>
      </c>
      <c r="B406" s="13">
        <f t="shared" si="4"/>
        <v>1</v>
      </c>
      <c r="C406" s="13">
        <f t="shared" si="5"/>
        <v>22</v>
      </c>
      <c r="D406" s="13">
        <f t="shared" si="6"/>
        <v>1</v>
      </c>
      <c r="E406" s="13">
        <f t="shared" ref="E406:F406" si="795">RANDBETWEEN(1,10)</f>
        <v>9</v>
      </c>
      <c r="F406" s="13">
        <f t="shared" si="795"/>
        <v>2</v>
      </c>
      <c r="G406" s="13">
        <f t="shared" ref="G406:J406" si="796">RANDBETWEEN(1,5)</f>
        <v>5</v>
      </c>
      <c r="H406" s="13">
        <f t="shared" si="796"/>
        <v>5</v>
      </c>
      <c r="I406" s="13">
        <f t="shared" si="796"/>
        <v>1</v>
      </c>
      <c r="J406" s="13">
        <f t="shared" si="796"/>
        <v>3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4.25" customHeight="1">
      <c r="A407" s="13">
        <f t="shared" si="3"/>
        <v>6272</v>
      </c>
      <c r="B407" s="13">
        <f t="shared" si="4"/>
        <v>1</v>
      </c>
      <c r="C407" s="13">
        <f t="shared" si="5"/>
        <v>29</v>
      </c>
      <c r="D407" s="13">
        <f t="shared" si="6"/>
        <v>2</v>
      </c>
      <c r="E407" s="13">
        <f t="shared" ref="E407:F407" si="797">RANDBETWEEN(1,10)</f>
        <v>4</v>
      </c>
      <c r="F407" s="13">
        <f t="shared" si="797"/>
        <v>5</v>
      </c>
      <c r="G407" s="13">
        <f t="shared" ref="G407:J407" si="798">RANDBETWEEN(1,5)</f>
        <v>3</v>
      </c>
      <c r="H407" s="13">
        <f t="shared" si="798"/>
        <v>5</v>
      </c>
      <c r="I407" s="13">
        <f t="shared" si="798"/>
        <v>4</v>
      </c>
      <c r="J407" s="13">
        <f t="shared" si="798"/>
        <v>3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4.25" customHeight="1">
      <c r="A408" s="13">
        <f t="shared" si="3"/>
        <v>5172</v>
      </c>
      <c r="B408" s="13">
        <f t="shared" si="4"/>
        <v>3</v>
      </c>
      <c r="C408" s="13">
        <f t="shared" si="5"/>
        <v>25</v>
      </c>
      <c r="D408" s="13">
        <f t="shared" si="6"/>
        <v>2</v>
      </c>
      <c r="E408" s="13">
        <f t="shared" ref="E408:F408" si="799">RANDBETWEEN(1,10)</f>
        <v>8</v>
      </c>
      <c r="F408" s="13">
        <f t="shared" si="799"/>
        <v>1</v>
      </c>
      <c r="G408" s="13">
        <f t="shared" ref="G408:J408" si="800">RANDBETWEEN(1,5)</f>
        <v>4</v>
      </c>
      <c r="H408" s="13">
        <f t="shared" si="800"/>
        <v>2</v>
      </c>
      <c r="I408" s="13">
        <f t="shared" si="800"/>
        <v>1</v>
      </c>
      <c r="J408" s="13">
        <f t="shared" si="800"/>
        <v>5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4.25" customHeight="1">
      <c r="A409" s="13">
        <f t="shared" si="3"/>
        <v>9449</v>
      </c>
      <c r="B409" s="13">
        <f t="shared" si="4"/>
        <v>2</v>
      </c>
      <c r="C409" s="13">
        <f t="shared" si="5"/>
        <v>19</v>
      </c>
      <c r="D409" s="13">
        <f t="shared" si="6"/>
        <v>2</v>
      </c>
      <c r="E409" s="13">
        <f t="shared" ref="E409:F409" si="801">RANDBETWEEN(1,10)</f>
        <v>2</v>
      </c>
      <c r="F409" s="13">
        <f t="shared" si="801"/>
        <v>7</v>
      </c>
      <c r="G409" s="13">
        <f t="shared" ref="G409:J409" si="802">RANDBETWEEN(1,5)</f>
        <v>4</v>
      </c>
      <c r="H409" s="13">
        <f t="shared" si="802"/>
        <v>5</v>
      </c>
      <c r="I409" s="13">
        <f t="shared" si="802"/>
        <v>4</v>
      </c>
      <c r="J409" s="13">
        <f t="shared" si="802"/>
        <v>5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4.25" customHeight="1">
      <c r="A410" s="13">
        <f t="shared" si="3"/>
        <v>471</v>
      </c>
      <c r="B410" s="13">
        <f t="shared" si="4"/>
        <v>3</v>
      </c>
      <c r="C410" s="13">
        <f t="shared" si="5"/>
        <v>23</v>
      </c>
      <c r="D410" s="13">
        <f t="shared" si="6"/>
        <v>2</v>
      </c>
      <c r="E410" s="13">
        <f t="shared" ref="E410:F410" si="803">RANDBETWEEN(1,10)</f>
        <v>2</v>
      </c>
      <c r="F410" s="13">
        <f t="shared" si="803"/>
        <v>6</v>
      </c>
      <c r="G410" s="13">
        <f t="shared" ref="G410:J410" si="804">RANDBETWEEN(1,5)</f>
        <v>1</v>
      </c>
      <c r="H410" s="13">
        <f t="shared" si="804"/>
        <v>3</v>
      </c>
      <c r="I410" s="13">
        <f t="shared" si="804"/>
        <v>2</v>
      </c>
      <c r="J410" s="13">
        <f t="shared" si="804"/>
        <v>4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4.25" customHeight="1">
      <c r="A411" s="13">
        <f t="shared" si="3"/>
        <v>7843</v>
      </c>
      <c r="B411" s="13">
        <f t="shared" si="4"/>
        <v>1</v>
      </c>
      <c r="C411" s="13">
        <f t="shared" si="5"/>
        <v>27</v>
      </c>
      <c r="D411" s="13">
        <f t="shared" si="6"/>
        <v>2</v>
      </c>
      <c r="E411" s="13">
        <f t="shared" ref="E411:F411" si="805">RANDBETWEEN(1,10)</f>
        <v>4</v>
      </c>
      <c r="F411" s="13">
        <f t="shared" si="805"/>
        <v>4</v>
      </c>
      <c r="G411" s="13">
        <f t="shared" ref="G411:J411" si="806">RANDBETWEEN(1,5)</f>
        <v>5</v>
      </c>
      <c r="H411" s="13">
        <f t="shared" si="806"/>
        <v>5</v>
      </c>
      <c r="I411" s="13">
        <f t="shared" si="806"/>
        <v>3</v>
      </c>
      <c r="J411" s="13">
        <f t="shared" si="806"/>
        <v>1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4.25" customHeight="1">
      <c r="A412" s="13">
        <f t="shared" si="3"/>
        <v>9123</v>
      </c>
      <c r="B412" s="13">
        <f t="shared" si="4"/>
        <v>2</v>
      </c>
      <c r="C412" s="13">
        <f t="shared" si="5"/>
        <v>27</v>
      </c>
      <c r="D412" s="13">
        <f t="shared" si="6"/>
        <v>2</v>
      </c>
      <c r="E412" s="13">
        <f t="shared" ref="E412:F412" si="807">RANDBETWEEN(1,10)</f>
        <v>4</v>
      </c>
      <c r="F412" s="13">
        <f t="shared" si="807"/>
        <v>7</v>
      </c>
      <c r="G412" s="13">
        <f t="shared" ref="G412:J412" si="808">RANDBETWEEN(1,5)</f>
        <v>1</v>
      </c>
      <c r="H412" s="13">
        <f t="shared" si="808"/>
        <v>2</v>
      </c>
      <c r="I412" s="13">
        <f t="shared" si="808"/>
        <v>5</v>
      </c>
      <c r="J412" s="13">
        <f t="shared" si="808"/>
        <v>3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4.25" customHeight="1">
      <c r="A413" s="13">
        <f t="shared" si="3"/>
        <v>94</v>
      </c>
      <c r="B413" s="13">
        <f t="shared" si="4"/>
        <v>3</v>
      </c>
      <c r="C413" s="13">
        <f t="shared" si="5"/>
        <v>25</v>
      </c>
      <c r="D413" s="13">
        <f t="shared" si="6"/>
        <v>1</v>
      </c>
      <c r="E413" s="13">
        <f t="shared" ref="E413:F413" si="809">RANDBETWEEN(1,10)</f>
        <v>2</v>
      </c>
      <c r="F413" s="13">
        <f t="shared" si="809"/>
        <v>6</v>
      </c>
      <c r="G413" s="13">
        <f t="shared" ref="G413:J413" si="810">RANDBETWEEN(1,5)</f>
        <v>5</v>
      </c>
      <c r="H413" s="13">
        <f t="shared" si="810"/>
        <v>4</v>
      </c>
      <c r="I413" s="13">
        <f t="shared" si="810"/>
        <v>4</v>
      </c>
      <c r="J413" s="13">
        <f t="shared" si="810"/>
        <v>1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4.25" customHeight="1">
      <c r="A414" s="13">
        <f t="shared" si="3"/>
        <v>1007</v>
      </c>
      <c r="B414" s="13">
        <f t="shared" si="4"/>
        <v>3</v>
      </c>
      <c r="C414" s="13">
        <f t="shared" si="5"/>
        <v>25</v>
      </c>
      <c r="D414" s="13">
        <f t="shared" si="6"/>
        <v>1</v>
      </c>
      <c r="E414" s="13">
        <f t="shared" ref="E414:F414" si="811">RANDBETWEEN(1,10)</f>
        <v>6</v>
      </c>
      <c r="F414" s="13">
        <f t="shared" si="811"/>
        <v>1</v>
      </c>
      <c r="G414" s="13">
        <f t="shared" ref="G414:J414" si="812">RANDBETWEEN(1,5)</f>
        <v>5</v>
      </c>
      <c r="H414" s="13">
        <f t="shared" si="812"/>
        <v>1</v>
      </c>
      <c r="I414" s="13">
        <f t="shared" si="812"/>
        <v>4</v>
      </c>
      <c r="J414" s="13">
        <f t="shared" si="812"/>
        <v>1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4.25" customHeight="1">
      <c r="A415" s="13">
        <f t="shared" si="3"/>
        <v>2227</v>
      </c>
      <c r="B415" s="13">
        <f t="shared" si="4"/>
        <v>1</v>
      </c>
      <c r="C415" s="13">
        <f t="shared" si="5"/>
        <v>26</v>
      </c>
      <c r="D415" s="13">
        <f t="shared" si="6"/>
        <v>1</v>
      </c>
      <c r="E415" s="13">
        <f t="shared" ref="E415:F415" si="813">RANDBETWEEN(1,10)</f>
        <v>3</v>
      </c>
      <c r="F415" s="13">
        <f t="shared" si="813"/>
        <v>8</v>
      </c>
      <c r="G415" s="13">
        <f t="shared" ref="G415:J415" si="814">RANDBETWEEN(1,5)</f>
        <v>1</v>
      </c>
      <c r="H415" s="13">
        <f t="shared" si="814"/>
        <v>5</v>
      </c>
      <c r="I415" s="13">
        <f t="shared" si="814"/>
        <v>4</v>
      </c>
      <c r="J415" s="13">
        <f t="shared" si="814"/>
        <v>5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4.25" customHeight="1">
      <c r="A416" s="13">
        <f t="shared" si="3"/>
        <v>1851</v>
      </c>
      <c r="B416" s="13">
        <f t="shared" si="4"/>
        <v>3</v>
      </c>
      <c r="C416" s="13">
        <f t="shared" si="5"/>
        <v>30</v>
      </c>
      <c r="D416" s="13">
        <f t="shared" si="6"/>
        <v>2</v>
      </c>
      <c r="E416" s="13">
        <f t="shared" ref="E416:F416" si="815">RANDBETWEEN(1,10)</f>
        <v>4</v>
      </c>
      <c r="F416" s="13">
        <f t="shared" si="815"/>
        <v>9</v>
      </c>
      <c r="G416" s="13">
        <f t="shared" ref="G416:J416" si="816">RANDBETWEEN(1,5)</f>
        <v>3</v>
      </c>
      <c r="H416" s="13">
        <f t="shared" si="816"/>
        <v>2</v>
      </c>
      <c r="I416" s="13">
        <f t="shared" si="816"/>
        <v>2</v>
      </c>
      <c r="J416" s="13">
        <f t="shared" si="816"/>
        <v>1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4.25" customHeight="1">
      <c r="A417" s="13">
        <f t="shared" si="3"/>
        <v>9179</v>
      </c>
      <c r="B417" s="13">
        <f t="shared" si="4"/>
        <v>2</v>
      </c>
      <c r="C417" s="13">
        <f t="shared" si="5"/>
        <v>29</v>
      </c>
      <c r="D417" s="13">
        <f t="shared" si="6"/>
        <v>2</v>
      </c>
      <c r="E417" s="13">
        <f t="shared" ref="E417:F417" si="817">RANDBETWEEN(1,10)</f>
        <v>8</v>
      </c>
      <c r="F417" s="13">
        <f t="shared" si="817"/>
        <v>7</v>
      </c>
      <c r="G417" s="13">
        <f t="shared" ref="G417:J417" si="818">RANDBETWEEN(1,5)</f>
        <v>1</v>
      </c>
      <c r="H417" s="13">
        <f t="shared" si="818"/>
        <v>2</v>
      </c>
      <c r="I417" s="13">
        <f t="shared" si="818"/>
        <v>5</v>
      </c>
      <c r="J417" s="13">
        <f t="shared" si="818"/>
        <v>4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4.25" customHeight="1">
      <c r="A418" s="13">
        <f t="shared" si="3"/>
        <v>1489</v>
      </c>
      <c r="B418" s="13">
        <f t="shared" si="4"/>
        <v>2</v>
      </c>
      <c r="C418" s="13">
        <f t="shared" si="5"/>
        <v>18</v>
      </c>
      <c r="D418" s="13">
        <f t="shared" si="6"/>
        <v>1</v>
      </c>
      <c r="E418" s="13">
        <f t="shared" ref="E418:F418" si="819">RANDBETWEEN(1,10)</f>
        <v>3</v>
      </c>
      <c r="F418" s="13">
        <f t="shared" si="819"/>
        <v>9</v>
      </c>
      <c r="G418" s="13">
        <f t="shared" ref="G418:J418" si="820">RANDBETWEEN(1,5)</f>
        <v>1</v>
      </c>
      <c r="H418" s="13">
        <f t="shared" si="820"/>
        <v>2</v>
      </c>
      <c r="I418" s="13">
        <f t="shared" si="820"/>
        <v>4</v>
      </c>
      <c r="J418" s="13">
        <f t="shared" si="820"/>
        <v>3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4.25" customHeight="1">
      <c r="A419" s="13">
        <f t="shared" si="3"/>
        <v>3519</v>
      </c>
      <c r="B419" s="13">
        <f t="shared" si="4"/>
        <v>3</v>
      </c>
      <c r="C419" s="13">
        <f t="shared" si="5"/>
        <v>27</v>
      </c>
      <c r="D419" s="13">
        <f t="shared" si="6"/>
        <v>1</v>
      </c>
      <c r="E419" s="13">
        <f t="shared" ref="E419:F419" si="821">RANDBETWEEN(1,10)</f>
        <v>7</v>
      </c>
      <c r="F419" s="13">
        <f t="shared" si="821"/>
        <v>10</v>
      </c>
      <c r="G419" s="13">
        <f t="shared" ref="G419:J419" si="822">RANDBETWEEN(1,5)</f>
        <v>1</v>
      </c>
      <c r="H419" s="13">
        <f t="shared" si="822"/>
        <v>3</v>
      </c>
      <c r="I419" s="13">
        <f t="shared" si="822"/>
        <v>4</v>
      </c>
      <c r="J419" s="13">
        <f t="shared" si="822"/>
        <v>1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4.25" customHeight="1">
      <c r="A420" s="13">
        <f t="shared" si="3"/>
        <v>6838</v>
      </c>
      <c r="B420" s="13">
        <f t="shared" si="4"/>
        <v>2</v>
      </c>
      <c r="C420" s="13">
        <f t="shared" si="5"/>
        <v>26</v>
      </c>
      <c r="D420" s="13">
        <f t="shared" si="6"/>
        <v>1</v>
      </c>
      <c r="E420" s="13">
        <f t="shared" ref="E420:F420" si="823">RANDBETWEEN(1,10)</f>
        <v>7</v>
      </c>
      <c r="F420" s="13">
        <f t="shared" si="823"/>
        <v>1</v>
      </c>
      <c r="G420" s="13">
        <f t="shared" ref="G420:J420" si="824">RANDBETWEEN(1,5)</f>
        <v>2</v>
      </c>
      <c r="H420" s="13">
        <f t="shared" si="824"/>
        <v>3</v>
      </c>
      <c r="I420" s="13">
        <f t="shared" si="824"/>
        <v>4</v>
      </c>
      <c r="J420" s="13">
        <f t="shared" si="824"/>
        <v>1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4.25" customHeight="1">
      <c r="A421" s="13">
        <f t="shared" si="3"/>
        <v>3158</v>
      </c>
      <c r="B421" s="13">
        <f t="shared" si="4"/>
        <v>3</v>
      </c>
      <c r="C421" s="13">
        <f t="shared" si="5"/>
        <v>23</v>
      </c>
      <c r="D421" s="13">
        <f t="shared" si="6"/>
        <v>1</v>
      </c>
      <c r="E421" s="13">
        <f t="shared" ref="E421:F421" si="825">RANDBETWEEN(1,10)</f>
        <v>8</v>
      </c>
      <c r="F421" s="13">
        <f t="shared" si="825"/>
        <v>7</v>
      </c>
      <c r="G421" s="13">
        <f t="shared" ref="G421:J421" si="826">RANDBETWEEN(1,5)</f>
        <v>2</v>
      </c>
      <c r="H421" s="13">
        <f t="shared" si="826"/>
        <v>2</v>
      </c>
      <c r="I421" s="13">
        <f t="shared" si="826"/>
        <v>4</v>
      </c>
      <c r="J421" s="13">
        <f t="shared" si="826"/>
        <v>3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4.25" customHeight="1">
      <c r="A422" s="13">
        <f t="shared" si="3"/>
        <v>7431</v>
      </c>
      <c r="B422" s="13">
        <f t="shared" si="4"/>
        <v>3</v>
      </c>
      <c r="C422" s="13">
        <f t="shared" si="5"/>
        <v>19</v>
      </c>
      <c r="D422" s="13">
        <f t="shared" si="6"/>
        <v>2</v>
      </c>
      <c r="E422" s="13">
        <f t="shared" ref="E422:F422" si="827">RANDBETWEEN(1,10)</f>
        <v>8</v>
      </c>
      <c r="F422" s="13">
        <f t="shared" si="827"/>
        <v>8</v>
      </c>
      <c r="G422" s="13">
        <f t="shared" ref="G422:J422" si="828">RANDBETWEEN(1,5)</f>
        <v>2</v>
      </c>
      <c r="H422" s="13">
        <f t="shared" si="828"/>
        <v>4</v>
      </c>
      <c r="I422" s="13">
        <f t="shared" si="828"/>
        <v>2</v>
      </c>
      <c r="J422" s="13">
        <f t="shared" si="828"/>
        <v>5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4.25" customHeight="1">
      <c r="A423" s="13">
        <f t="shared" si="3"/>
        <v>4001</v>
      </c>
      <c r="B423" s="13">
        <f t="shared" si="4"/>
        <v>3</v>
      </c>
      <c r="C423" s="13">
        <f t="shared" si="5"/>
        <v>20</v>
      </c>
      <c r="D423" s="13">
        <f t="shared" si="6"/>
        <v>2</v>
      </c>
      <c r="E423" s="13">
        <f t="shared" ref="E423:F423" si="829">RANDBETWEEN(1,10)</f>
        <v>3</v>
      </c>
      <c r="F423" s="13">
        <f t="shared" si="829"/>
        <v>9</v>
      </c>
      <c r="G423" s="13">
        <f t="shared" ref="G423:J423" si="830">RANDBETWEEN(1,5)</f>
        <v>4</v>
      </c>
      <c r="H423" s="13">
        <f t="shared" si="830"/>
        <v>4</v>
      </c>
      <c r="I423" s="13">
        <f t="shared" si="830"/>
        <v>5</v>
      </c>
      <c r="J423" s="13">
        <f t="shared" si="830"/>
        <v>2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4.25" customHeight="1">
      <c r="A424" s="13">
        <f t="shared" si="3"/>
        <v>6742</v>
      </c>
      <c r="B424" s="13">
        <f t="shared" si="4"/>
        <v>1</v>
      </c>
      <c r="C424" s="13">
        <f t="shared" si="5"/>
        <v>19</v>
      </c>
      <c r="D424" s="13">
        <f t="shared" si="6"/>
        <v>1</v>
      </c>
      <c r="E424" s="13">
        <f t="shared" ref="E424:F424" si="831">RANDBETWEEN(1,10)</f>
        <v>10</v>
      </c>
      <c r="F424" s="13">
        <f t="shared" si="831"/>
        <v>2</v>
      </c>
      <c r="G424" s="13">
        <f t="shared" ref="G424:J424" si="832">RANDBETWEEN(1,5)</f>
        <v>1</v>
      </c>
      <c r="H424" s="13">
        <f t="shared" si="832"/>
        <v>3</v>
      </c>
      <c r="I424" s="13">
        <f t="shared" si="832"/>
        <v>1</v>
      </c>
      <c r="J424" s="13">
        <f t="shared" si="832"/>
        <v>4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4.25" customHeight="1">
      <c r="A425" s="13">
        <f t="shared" si="3"/>
        <v>7109</v>
      </c>
      <c r="B425" s="13">
        <f t="shared" si="4"/>
        <v>3</v>
      </c>
      <c r="C425" s="13">
        <f t="shared" si="5"/>
        <v>18</v>
      </c>
      <c r="D425" s="13">
        <f t="shared" si="6"/>
        <v>2</v>
      </c>
      <c r="E425" s="13">
        <f t="shared" ref="E425:F425" si="833">RANDBETWEEN(1,10)</f>
        <v>5</v>
      </c>
      <c r="F425" s="13">
        <f t="shared" si="833"/>
        <v>3</v>
      </c>
      <c r="G425" s="13">
        <f t="shared" ref="G425:J425" si="834">RANDBETWEEN(1,5)</f>
        <v>4</v>
      </c>
      <c r="H425" s="13">
        <f t="shared" si="834"/>
        <v>5</v>
      </c>
      <c r="I425" s="13">
        <f t="shared" si="834"/>
        <v>1</v>
      </c>
      <c r="J425" s="13">
        <f t="shared" si="834"/>
        <v>3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4.25" customHeight="1">
      <c r="A426" s="13">
        <f t="shared" si="3"/>
        <v>8994</v>
      </c>
      <c r="B426" s="13">
        <f t="shared" si="4"/>
        <v>1</v>
      </c>
      <c r="C426" s="13">
        <f t="shared" si="5"/>
        <v>20</v>
      </c>
      <c r="D426" s="13">
        <f t="shared" si="6"/>
        <v>1</v>
      </c>
      <c r="E426" s="13">
        <f t="shared" ref="E426:F426" si="835">RANDBETWEEN(1,10)</f>
        <v>9</v>
      </c>
      <c r="F426" s="13">
        <f t="shared" si="835"/>
        <v>2</v>
      </c>
      <c r="G426" s="13">
        <f t="shared" ref="G426:J426" si="836">RANDBETWEEN(1,5)</f>
        <v>3</v>
      </c>
      <c r="H426" s="13">
        <f t="shared" si="836"/>
        <v>5</v>
      </c>
      <c r="I426" s="13">
        <f t="shared" si="836"/>
        <v>5</v>
      </c>
      <c r="J426" s="13">
        <f t="shared" si="836"/>
        <v>5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4.25" customHeight="1">
      <c r="A427" s="13">
        <f t="shared" si="3"/>
        <v>9215</v>
      </c>
      <c r="B427" s="13">
        <f t="shared" si="4"/>
        <v>3</v>
      </c>
      <c r="C427" s="13">
        <f t="shared" si="5"/>
        <v>20</v>
      </c>
      <c r="D427" s="13">
        <f t="shared" si="6"/>
        <v>2</v>
      </c>
      <c r="E427" s="13">
        <f t="shared" ref="E427:F427" si="837">RANDBETWEEN(1,10)</f>
        <v>2</v>
      </c>
      <c r="F427" s="13">
        <f t="shared" si="837"/>
        <v>2</v>
      </c>
      <c r="G427" s="13">
        <f t="shared" ref="G427:J427" si="838">RANDBETWEEN(1,5)</f>
        <v>3</v>
      </c>
      <c r="H427" s="13">
        <f t="shared" si="838"/>
        <v>4</v>
      </c>
      <c r="I427" s="13">
        <f t="shared" si="838"/>
        <v>2</v>
      </c>
      <c r="J427" s="13">
        <f t="shared" si="838"/>
        <v>3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4.25" customHeight="1">
      <c r="A428" s="13">
        <f t="shared" si="3"/>
        <v>5761</v>
      </c>
      <c r="B428" s="13">
        <f t="shared" si="4"/>
        <v>2</v>
      </c>
      <c r="C428" s="13">
        <f t="shared" si="5"/>
        <v>21</v>
      </c>
      <c r="D428" s="13">
        <f t="shared" si="6"/>
        <v>2</v>
      </c>
      <c r="E428" s="13">
        <f t="shared" ref="E428:F428" si="839">RANDBETWEEN(1,10)</f>
        <v>6</v>
      </c>
      <c r="F428" s="13">
        <f t="shared" si="839"/>
        <v>4</v>
      </c>
      <c r="G428" s="13">
        <f t="shared" ref="G428:J428" si="840">RANDBETWEEN(1,5)</f>
        <v>4</v>
      </c>
      <c r="H428" s="13">
        <f t="shared" si="840"/>
        <v>1</v>
      </c>
      <c r="I428" s="13">
        <f t="shared" si="840"/>
        <v>3</v>
      </c>
      <c r="J428" s="13">
        <f t="shared" si="840"/>
        <v>4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4.25" customHeight="1">
      <c r="A429" s="13">
        <f t="shared" si="3"/>
        <v>7586</v>
      </c>
      <c r="B429" s="13">
        <f t="shared" si="4"/>
        <v>1</v>
      </c>
      <c r="C429" s="13">
        <f t="shared" si="5"/>
        <v>18</v>
      </c>
      <c r="D429" s="13">
        <f t="shared" si="6"/>
        <v>1</v>
      </c>
      <c r="E429" s="13">
        <f t="shared" ref="E429:F429" si="841">RANDBETWEEN(1,10)</f>
        <v>10</v>
      </c>
      <c r="F429" s="13">
        <f t="shared" si="841"/>
        <v>5</v>
      </c>
      <c r="G429" s="13">
        <f t="shared" ref="G429:J429" si="842">RANDBETWEEN(1,5)</f>
        <v>4</v>
      </c>
      <c r="H429" s="13">
        <f t="shared" si="842"/>
        <v>5</v>
      </c>
      <c r="I429" s="13">
        <f t="shared" si="842"/>
        <v>2</v>
      </c>
      <c r="J429" s="13">
        <f t="shared" si="842"/>
        <v>5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4.25" customHeight="1">
      <c r="A430" s="13">
        <f t="shared" si="3"/>
        <v>7494</v>
      </c>
      <c r="B430" s="13">
        <f t="shared" si="4"/>
        <v>2</v>
      </c>
      <c r="C430" s="13">
        <f t="shared" si="5"/>
        <v>24</v>
      </c>
      <c r="D430" s="13">
        <f t="shared" si="6"/>
        <v>1</v>
      </c>
      <c r="E430" s="13">
        <f t="shared" ref="E430:F430" si="843">RANDBETWEEN(1,10)</f>
        <v>9</v>
      </c>
      <c r="F430" s="13">
        <f t="shared" si="843"/>
        <v>4</v>
      </c>
      <c r="G430" s="13">
        <f t="shared" ref="G430:J430" si="844">RANDBETWEEN(1,5)</f>
        <v>5</v>
      </c>
      <c r="H430" s="13">
        <f t="shared" si="844"/>
        <v>1</v>
      </c>
      <c r="I430" s="13">
        <f t="shared" si="844"/>
        <v>2</v>
      </c>
      <c r="J430" s="13">
        <f t="shared" si="844"/>
        <v>3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4.25" customHeight="1">
      <c r="A431" s="13">
        <f t="shared" si="3"/>
        <v>7246</v>
      </c>
      <c r="B431" s="13">
        <f t="shared" si="4"/>
        <v>1</v>
      </c>
      <c r="C431" s="13">
        <f t="shared" si="5"/>
        <v>25</v>
      </c>
      <c r="D431" s="13">
        <f t="shared" si="6"/>
        <v>1</v>
      </c>
      <c r="E431" s="13">
        <f t="shared" ref="E431:F431" si="845">RANDBETWEEN(1,10)</f>
        <v>1</v>
      </c>
      <c r="F431" s="13">
        <f t="shared" si="845"/>
        <v>5</v>
      </c>
      <c r="G431" s="13">
        <f t="shared" ref="G431:J431" si="846">RANDBETWEEN(1,5)</f>
        <v>4</v>
      </c>
      <c r="H431" s="13">
        <f t="shared" si="846"/>
        <v>5</v>
      </c>
      <c r="I431" s="13">
        <f t="shared" si="846"/>
        <v>3</v>
      </c>
      <c r="J431" s="13">
        <f t="shared" si="846"/>
        <v>2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4.25" customHeight="1">
      <c r="A432" s="13">
        <f t="shared" si="3"/>
        <v>9480</v>
      </c>
      <c r="B432" s="13">
        <f t="shared" si="4"/>
        <v>1</v>
      </c>
      <c r="C432" s="13">
        <f t="shared" si="5"/>
        <v>25</v>
      </c>
      <c r="D432" s="13">
        <f t="shared" si="6"/>
        <v>2</v>
      </c>
      <c r="E432" s="13">
        <f t="shared" ref="E432:F432" si="847">RANDBETWEEN(1,10)</f>
        <v>3</v>
      </c>
      <c r="F432" s="13">
        <f t="shared" si="847"/>
        <v>2</v>
      </c>
      <c r="G432" s="13">
        <f t="shared" ref="G432:J432" si="848">RANDBETWEEN(1,5)</f>
        <v>5</v>
      </c>
      <c r="H432" s="13">
        <f t="shared" si="848"/>
        <v>2</v>
      </c>
      <c r="I432" s="13">
        <f t="shared" si="848"/>
        <v>3</v>
      </c>
      <c r="J432" s="13">
        <f t="shared" si="848"/>
        <v>3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4.25" customHeight="1">
      <c r="A433" s="13">
        <f t="shared" si="3"/>
        <v>8813</v>
      </c>
      <c r="B433" s="13">
        <f t="shared" si="4"/>
        <v>3</v>
      </c>
      <c r="C433" s="13">
        <f t="shared" si="5"/>
        <v>21</v>
      </c>
      <c r="D433" s="13">
        <f t="shared" si="6"/>
        <v>2</v>
      </c>
      <c r="E433" s="13">
        <f t="shared" ref="E433:F433" si="849">RANDBETWEEN(1,10)</f>
        <v>3</v>
      </c>
      <c r="F433" s="13">
        <f t="shared" si="849"/>
        <v>9</v>
      </c>
      <c r="G433" s="13">
        <f t="shared" ref="G433:J433" si="850">RANDBETWEEN(1,5)</f>
        <v>1</v>
      </c>
      <c r="H433" s="13">
        <f t="shared" si="850"/>
        <v>5</v>
      </c>
      <c r="I433" s="13">
        <f t="shared" si="850"/>
        <v>3</v>
      </c>
      <c r="J433" s="13">
        <f t="shared" si="850"/>
        <v>5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4.25" customHeight="1">
      <c r="A434" s="13">
        <f t="shared" si="3"/>
        <v>8890</v>
      </c>
      <c r="B434" s="13">
        <f t="shared" si="4"/>
        <v>2</v>
      </c>
      <c r="C434" s="13">
        <f t="shared" si="5"/>
        <v>25</v>
      </c>
      <c r="D434" s="13">
        <f t="shared" si="6"/>
        <v>2</v>
      </c>
      <c r="E434" s="13">
        <f t="shared" ref="E434:F434" si="851">RANDBETWEEN(1,10)</f>
        <v>4</v>
      </c>
      <c r="F434" s="13">
        <f t="shared" si="851"/>
        <v>8</v>
      </c>
      <c r="G434" s="13">
        <f t="shared" ref="G434:J434" si="852">RANDBETWEEN(1,5)</f>
        <v>3</v>
      </c>
      <c r="H434" s="13">
        <f t="shared" si="852"/>
        <v>2</v>
      </c>
      <c r="I434" s="13">
        <f t="shared" si="852"/>
        <v>3</v>
      </c>
      <c r="J434" s="13">
        <f t="shared" si="852"/>
        <v>1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4.25" customHeight="1">
      <c r="A435" s="13">
        <f t="shared" si="3"/>
        <v>407</v>
      </c>
      <c r="B435" s="13">
        <f t="shared" si="4"/>
        <v>2</v>
      </c>
      <c r="C435" s="13">
        <f t="shared" si="5"/>
        <v>27</v>
      </c>
      <c r="D435" s="13">
        <f t="shared" si="6"/>
        <v>1</v>
      </c>
      <c r="E435" s="13">
        <f t="shared" ref="E435:F435" si="853">RANDBETWEEN(1,10)</f>
        <v>2</v>
      </c>
      <c r="F435" s="13">
        <f t="shared" si="853"/>
        <v>6</v>
      </c>
      <c r="G435" s="13">
        <f t="shared" ref="G435:J435" si="854">RANDBETWEEN(1,5)</f>
        <v>1</v>
      </c>
      <c r="H435" s="13">
        <f t="shared" si="854"/>
        <v>3</v>
      </c>
      <c r="I435" s="13">
        <f t="shared" si="854"/>
        <v>4</v>
      </c>
      <c r="J435" s="13">
        <f t="shared" si="854"/>
        <v>1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4.25" customHeight="1">
      <c r="A436" s="13">
        <f t="shared" si="3"/>
        <v>9733</v>
      </c>
      <c r="B436" s="13">
        <f t="shared" si="4"/>
        <v>2</v>
      </c>
      <c r="C436" s="13">
        <f t="shared" si="5"/>
        <v>29</v>
      </c>
      <c r="D436" s="13">
        <f t="shared" si="6"/>
        <v>2</v>
      </c>
      <c r="E436" s="13">
        <f t="shared" ref="E436:F436" si="855">RANDBETWEEN(1,10)</f>
        <v>1</v>
      </c>
      <c r="F436" s="13">
        <f t="shared" si="855"/>
        <v>7</v>
      </c>
      <c r="G436" s="13">
        <f t="shared" ref="G436:J436" si="856">RANDBETWEEN(1,5)</f>
        <v>2</v>
      </c>
      <c r="H436" s="13">
        <f t="shared" si="856"/>
        <v>4</v>
      </c>
      <c r="I436" s="13">
        <f t="shared" si="856"/>
        <v>4</v>
      </c>
      <c r="J436" s="13">
        <f t="shared" si="856"/>
        <v>1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4.25" customHeight="1">
      <c r="A437" s="13">
        <f t="shared" si="3"/>
        <v>2707</v>
      </c>
      <c r="B437" s="13">
        <f t="shared" si="4"/>
        <v>1</v>
      </c>
      <c r="C437" s="13">
        <f t="shared" si="5"/>
        <v>26</v>
      </c>
      <c r="D437" s="13">
        <f t="shared" si="6"/>
        <v>1</v>
      </c>
      <c r="E437" s="13">
        <f t="shared" ref="E437:F437" si="857">RANDBETWEEN(1,10)</f>
        <v>9</v>
      </c>
      <c r="F437" s="13">
        <f t="shared" si="857"/>
        <v>6</v>
      </c>
      <c r="G437" s="13">
        <f t="shared" ref="G437:J437" si="858">RANDBETWEEN(1,5)</f>
        <v>5</v>
      </c>
      <c r="H437" s="13">
        <f t="shared" si="858"/>
        <v>2</v>
      </c>
      <c r="I437" s="13">
        <f t="shared" si="858"/>
        <v>5</v>
      </c>
      <c r="J437" s="13">
        <f t="shared" si="858"/>
        <v>5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4.25" customHeight="1">
      <c r="A438" s="13">
        <f t="shared" si="3"/>
        <v>8164</v>
      </c>
      <c r="B438" s="13">
        <f t="shared" si="4"/>
        <v>2</v>
      </c>
      <c r="C438" s="13">
        <f t="shared" si="5"/>
        <v>28</v>
      </c>
      <c r="D438" s="13">
        <f t="shared" si="6"/>
        <v>1</v>
      </c>
      <c r="E438" s="13">
        <f t="shared" ref="E438:F438" si="859">RANDBETWEEN(1,10)</f>
        <v>3</v>
      </c>
      <c r="F438" s="13">
        <f t="shared" si="859"/>
        <v>1</v>
      </c>
      <c r="G438" s="13">
        <f t="shared" ref="G438:J438" si="860">RANDBETWEEN(1,5)</f>
        <v>3</v>
      </c>
      <c r="H438" s="13">
        <f t="shared" si="860"/>
        <v>2</v>
      </c>
      <c r="I438" s="13">
        <f t="shared" si="860"/>
        <v>5</v>
      </c>
      <c r="J438" s="13">
        <f t="shared" si="860"/>
        <v>1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4.25" customHeight="1">
      <c r="A439" s="13">
        <f t="shared" si="3"/>
        <v>4722</v>
      </c>
      <c r="B439" s="13">
        <f t="shared" si="4"/>
        <v>3</v>
      </c>
      <c r="C439" s="13">
        <f t="shared" si="5"/>
        <v>24</v>
      </c>
      <c r="D439" s="13">
        <f t="shared" si="6"/>
        <v>1</v>
      </c>
      <c r="E439" s="13">
        <f t="shared" ref="E439:F439" si="861">RANDBETWEEN(1,10)</f>
        <v>7</v>
      </c>
      <c r="F439" s="13">
        <f t="shared" si="861"/>
        <v>10</v>
      </c>
      <c r="G439" s="13">
        <f t="shared" ref="G439:J439" si="862">RANDBETWEEN(1,5)</f>
        <v>5</v>
      </c>
      <c r="H439" s="13">
        <f t="shared" si="862"/>
        <v>4</v>
      </c>
      <c r="I439" s="13">
        <f t="shared" si="862"/>
        <v>5</v>
      </c>
      <c r="J439" s="13">
        <f t="shared" si="862"/>
        <v>1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4.25" customHeight="1">
      <c r="A440" s="13">
        <f t="shared" si="3"/>
        <v>270</v>
      </c>
      <c r="B440" s="13">
        <f t="shared" si="4"/>
        <v>2</v>
      </c>
      <c r="C440" s="13">
        <f t="shared" si="5"/>
        <v>18</v>
      </c>
      <c r="D440" s="13">
        <f t="shared" si="6"/>
        <v>2</v>
      </c>
      <c r="E440" s="13">
        <f t="shared" ref="E440:F440" si="863">RANDBETWEEN(1,10)</f>
        <v>5</v>
      </c>
      <c r="F440" s="13">
        <f t="shared" si="863"/>
        <v>10</v>
      </c>
      <c r="G440" s="13">
        <f t="shared" ref="G440:J440" si="864">RANDBETWEEN(1,5)</f>
        <v>3</v>
      </c>
      <c r="H440" s="13">
        <f t="shared" si="864"/>
        <v>3</v>
      </c>
      <c r="I440" s="13">
        <f t="shared" si="864"/>
        <v>4</v>
      </c>
      <c r="J440" s="13">
        <f t="shared" si="864"/>
        <v>2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4.25" customHeight="1">
      <c r="A441" s="13">
        <f t="shared" si="3"/>
        <v>1496</v>
      </c>
      <c r="B441" s="13">
        <f t="shared" si="4"/>
        <v>2</v>
      </c>
      <c r="C441" s="13">
        <f t="shared" si="5"/>
        <v>18</v>
      </c>
      <c r="D441" s="13">
        <f t="shared" si="6"/>
        <v>1</v>
      </c>
      <c r="E441" s="13">
        <f t="shared" ref="E441:F441" si="865">RANDBETWEEN(1,10)</f>
        <v>7</v>
      </c>
      <c r="F441" s="13">
        <f t="shared" si="865"/>
        <v>9</v>
      </c>
      <c r="G441" s="13">
        <f t="shared" ref="G441:J441" si="866">RANDBETWEEN(1,5)</f>
        <v>1</v>
      </c>
      <c r="H441" s="13">
        <f t="shared" si="866"/>
        <v>5</v>
      </c>
      <c r="I441" s="13">
        <f t="shared" si="866"/>
        <v>2</v>
      </c>
      <c r="J441" s="13">
        <f t="shared" si="866"/>
        <v>3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4.25" customHeight="1">
      <c r="A442" s="13">
        <f t="shared" si="3"/>
        <v>5797</v>
      </c>
      <c r="B442" s="13">
        <f t="shared" si="4"/>
        <v>2</v>
      </c>
      <c r="C442" s="13">
        <f t="shared" si="5"/>
        <v>19</v>
      </c>
      <c r="D442" s="13">
        <f t="shared" si="6"/>
        <v>1</v>
      </c>
      <c r="E442" s="13">
        <f t="shared" ref="E442:F442" si="867">RANDBETWEEN(1,10)</f>
        <v>8</v>
      </c>
      <c r="F442" s="13">
        <f t="shared" si="867"/>
        <v>8</v>
      </c>
      <c r="G442" s="13">
        <f t="shared" ref="G442:J442" si="868">RANDBETWEEN(1,5)</f>
        <v>3</v>
      </c>
      <c r="H442" s="13">
        <f t="shared" si="868"/>
        <v>4</v>
      </c>
      <c r="I442" s="13">
        <f t="shared" si="868"/>
        <v>1</v>
      </c>
      <c r="J442" s="13">
        <f t="shared" si="868"/>
        <v>1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4.25" customHeight="1">
      <c r="A443" s="13">
        <f t="shared" si="3"/>
        <v>796</v>
      </c>
      <c r="B443" s="13">
        <f t="shared" si="4"/>
        <v>2</v>
      </c>
      <c r="C443" s="13">
        <f t="shared" si="5"/>
        <v>30</v>
      </c>
      <c r="D443" s="13">
        <f t="shared" si="6"/>
        <v>1</v>
      </c>
      <c r="E443" s="13">
        <f t="shared" ref="E443:F443" si="869">RANDBETWEEN(1,10)</f>
        <v>7</v>
      </c>
      <c r="F443" s="13">
        <f t="shared" si="869"/>
        <v>2</v>
      </c>
      <c r="G443" s="13">
        <f t="shared" ref="G443:J443" si="870">RANDBETWEEN(1,5)</f>
        <v>4</v>
      </c>
      <c r="H443" s="13">
        <f t="shared" si="870"/>
        <v>3</v>
      </c>
      <c r="I443" s="13">
        <f t="shared" si="870"/>
        <v>1</v>
      </c>
      <c r="J443" s="13">
        <f t="shared" si="870"/>
        <v>2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4.25" customHeight="1">
      <c r="A444" s="13">
        <f t="shared" si="3"/>
        <v>6146</v>
      </c>
      <c r="B444" s="13">
        <f t="shared" si="4"/>
        <v>3</v>
      </c>
      <c r="C444" s="13">
        <f t="shared" si="5"/>
        <v>30</v>
      </c>
      <c r="D444" s="13">
        <f t="shared" si="6"/>
        <v>1</v>
      </c>
      <c r="E444" s="13">
        <f t="shared" ref="E444:F444" si="871">RANDBETWEEN(1,10)</f>
        <v>10</v>
      </c>
      <c r="F444" s="13">
        <f t="shared" si="871"/>
        <v>5</v>
      </c>
      <c r="G444" s="13">
        <f t="shared" ref="G444:J444" si="872">RANDBETWEEN(1,5)</f>
        <v>1</v>
      </c>
      <c r="H444" s="13">
        <f t="shared" si="872"/>
        <v>4</v>
      </c>
      <c r="I444" s="13">
        <f t="shared" si="872"/>
        <v>2</v>
      </c>
      <c r="J444" s="13">
        <f t="shared" si="872"/>
        <v>4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4.25" customHeight="1">
      <c r="A445" s="13">
        <f t="shared" si="3"/>
        <v>2789</v>
      </c>
      <c r="B445" s="13">
        <f t="shared" si="4"/>
        <v>3</v>
      </c>
      <c r="C445" s="13">
        <f t="shared" si="5"/>
        <v>23</v>
      </c>
      <c r="D445" s="13">
        <f t="shared" si="6"/>
        <v>2</v>
      </c>
      <c r="E445" s="13">
        <f t="shared" ref="E445:F445" si="873">RANDBETWEEN(1,10)</f>
        <v>7</v>
      </c>
      <c r="F445" s="13">
        <f t="shared" si="873"/>
        <v>10</v>
      </c>
      <c r="G445" s="13">
        <f t="shared" ref="G445:J445" si="874">RANDBETWEEN(1,5)</f>
        <v>4</v>
      </c>
      <c r="H445" s="13">
        <f t="shared" si="874"/>
        <v>1</v>
      </c>
      <c r="I445" s="13">
        <f t="shared" si="874"/>
        <v>5</v>
      </c>
      <c r="J445" s="13">
        <f t="shared" si="874"/>
        <v>3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4.25" customHeight="1">
      <c r="A446" s="13">
        <f t="shared" si="3"/>
        <v>7025</v>
      </c>
      <c r="B446" s="13">
        <f t="shared" si="4"/>
        <v>1</v>
      </c>
      <c r="C446" s="13">
        <f t="shared" si="5"/>
        <v>19</v>
      </c>
      <c r="D446" s="13">
        <f t="shared" si="6"/>
        <v>1</v>
      </c>
      <c r="E446" s="13">
        <f t="shared" ref="E446:F446" si="875">RANDBETWEEN(1,10)</f>
        <v>8</v>
      </c>
      <c r="F446" s="13">
        <f t="shared" si="875"/>
        <v>7</v>
      </c>
      <c r="G446" s="13">
        <f t="shared" ref="G446:J446" si="876">RANDBETWEEN(1,5)</f>
        <v>3</v>
      </c>
      <c r="H446" s="13">
        <f t="shared" si="876"/>
        <v>5</v>
      </c>
      <c r="I446" s="13">
        <f t="shared" si="876"/>
        <v>3</v>
      </c>
      <c r="J446" s="13">
        <f t="shared" si="876"/>
        <v>4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4.25" customHeight="1">
      <c r="A447" s="13">
        <f t="shared" si="3"/>
        <v>7069</v>
      </c>
      <c r="B447" s="13">
        <f t="shared" si="4"/>
        <v>3</v>
      </c>
      <c r="C447" s="13">
        <f t="shared" si="5"/>
        <v>23</v>
      </c>
      <c r="D447" s="13">
        <f t="shared" si="6"/>
        <v>2</v>
      </c>
      <c r="E447" s="13">
        <f t="shared" ref="E447:F447" si="877">RANDBETWEEN(1,10)</f>
        <v>2</v>
      </c>
      <c r="F447" s="13">
        <f t="shared" si="877"/>
        <v>1</v>
      </c>
      <c r="G447" s="13">
        <f t="shared" ref="G447:J447" si="878">RANDBETWEEN(1,5)</f>
        <v>3</v>
      </c>
      <c r="H447" s="13">
        <f t="shared" si="878"/>
        <v>1</v>
      </c>
      <c r="I447" s="13">
        <f t="shared" si="878"/>
        <v>2</v>
      </c>
      <c r="J447" s="13">
        <f t="shared" si="878"/>
        <v>3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4.25" customHeight="1">
      <c r="A448" s="13">
        <f t="shared" si="3"/>
        <v>3712</v>
      </c>
      <c r="B448" s="13">
        <f t="shared" si="4"/>
        <v>3</v>
      </c>
      <c r="C448" s="13">
        <f t="shared" si="5"/>
        <v>24</v>
      </c>
      <c r="D448" s="13">
        <f t="shared" si="6"/>
        <v>2</v>
      </c>
      <c r="E448" s="13">
        <f t="shared" ref="E448:F448" si="879">RANDBETWEEN(1,10)</f>
        <v>10</v>
      </c>
      <c r="F448" s="13">
        <f t="shared" si="879"/>
        <v>4</v>
      </c>
      <c r="G448" s="13">
        <f t="shared" ref="G448:J448" si="880">RANDBETWEEN(1,5)</f>
        <v>5</v>
      </c>
      <c r="H448" s="13">
        <f t="shared" si="880"/>
        <v>4</v>
      </c>
      <c r="I448" s="13">
        <f t="shared" si="880"/>
        <v>3</v>
      </c>
      <c r="J448" s="13">
        <f t="shared" si="880"/>
        <v>1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4.25" customHeight="1">
      <c r="A449" s="13">
        <f t="shared" si="3"/>
        <v>7719</v>
      </c>
      <c r="B449" s="13">
        <f t="shared" si="4"/>
        <v>1</v>
      </c>
      <c r="C449" s="13">
        <f t="shared" si="5"/>
        <v>20</v>
      </c>
      <c r="D449" s="13">
        <f t="shared" si="6"/>
        <v>2</v>
      </c>
      <c r="E449" s="13">
        <f t="shared" ref="E449:F449" si="881">RANDBETWEEN(1,10)</f>
        <v>9</v>
      </c>
      <c r="F449" s="13">
        <f t="shared" si="881"/>
        <v>5</v>
      </c>
      <c r="G449" s="13">
        <f t="shared" ref="G449:J449" si="882">RANDBETWEEN(1,5)</f>
        <v>3</v>
      </c>
      <c r="H449" s="13">
        <f t="shared" si="882"/>
        <v>3</v>
      </c>
      <c r="I449" s="13">
        <f t="shared" si="882"/>
        <v>4</v>
      </c>
      <c r="J449" s="13">
        <f t="shared" si="882"/>
        <v>4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4.25" customHeight="1">
      <c r="A450" s="13">
        <f t="shared" si="3"/>
        <v>6012</v>
      </c>
      <c r="B450" s="13">
        <f t="shared" si="4"/>
        <v>1</v>
      </c>
      <c r="C450" s="13">
        <f t="shared" si="5"/>
        <v>24</v>
      </c>
      <c r="D450" s="13">
        <f t="shared" si="6"/>
        <v>2</v>
      </c>
      <c r="E450" s="13">
        <f t="shared" ref="E450:F450" si="883">RANDBETWEEN(1,10)</f>
        <v>2</v>
      </c>
      <c r="F450" s="13">
        <f t="shared" si="883"/>
        <v>4</v>
      </c>
      <c r="G450" s="13">
        <f t="shared" ref="G450:J450" si="884">RANDBETWEEN(1,5)</f>
        <v>5</v>
      </c>
      <c r="H450" s="13">
        <f t="shared" si="884"/>
        <v>1</v>
      </c>
      <c r="I450" s="13">
        <f t="shared" si="884"/>
        <v>3</v>
      </c>
      <c r="J450" s="13">
        <f t="shared" si="884"/>
        <v>1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4.25" customHeight="1">
      <c r="A451" s="13">
        <f t="shared" si="3"/>
        <v>6371</v>
      </c>
      <c r="B451" s="13">
        <f t="shared" si="4"/>
        <v>1</v>
      </c>
      <c r="C451" s="13">
        <f t="shared" si="5"/>
        <v>26</v>
      </c>
      <c r="D451" s="13">
        <f t="shared" si="6"/>
        <v>2</v>
      </c>
      <c r="E451" s="13">
        <f t="shared" ref="E451:F451" si="885">RANDBETWEEN(1,10)</f>
        <v>4</v>
      </c>
      <c r="F451" s="13">
        <f t="shared" si="885"/>
        <v>9</v>
      </c>
      <c r="G451" s="13">
        <f t="shared" ref="G451:J451" si="886">RANDBETWEEN(1,5)</f>
        <v>5</v>
      </c>
      <c r="H451" s="13">
        <f t="shared" si="886"/>
        <v>1</v>
      </c>
      <c r="I451" s="13">
        <f t="shared" si="886"/>
        <v>5</v>
      </c>
      <c r="J451" s="13">
        <f t="shared" si="886"/>
        <v>2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4.25" customHeight="1">
      <c r="A452" s="13">
        <f t="shared" si="3"/>
        <v>2704</v>
      </c>
      <c r="B452" s="13">
        <f t="shared" si="4"/>
        <v>1</v>
      </c>
      <c r="C452" s="13">
        <f t="shared" si="5"/>
        <v>25</v>
      </c>
      <c r="D452" s="13">
        <f t="shared" si="6"/>
        <v>2</v>
      </c>
      <c r="E452" s="13">
        <f t="shared" ref="E452:F452" si="887">RANDBETWEEN(1,10)</f>
        <v>5</v>
      </c>
      <c r="F452" s="13">
        <f t="shared" si="887"/>
        <v>4</v>
      </c>
      <c r="G452" s="13">
        <f t="shared" ref="G452:J452" si="888">RANDBETWEEN(1,5)</f>
        <v>4</v>
      </c>
      <c r="H452" s="13">
        <f t="shared" si="888"/>
        <v>4</v>
      </c>
      <c r="I452" s="13">
        <f t="shared" si="888"/>
        <v>1</v>
      </c>
      <c r="J452" s="13">
        <f t="shared" si="888"/>
        <v>5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4.25" customHeight="1">
      <c r="A453" s="13">
        <f t="shared" si="3"/>
        <v>8087</v>
      </c>
      <c r="B453" s="13">
        <f t="shared" si="4"/>
        <v>2</v>
      </c>
      <c r="C453" s="13">
        <f t="shared" si="5"/>
        <v>28</v>
      </c>
      <c r="D453" s="13">
        <f t="shared" si="6"/>
        <v>2</v>
      </c>
      <c r="E453" s="13">
        <f t="shared" ref="E453:F453" si="889">RANDBETWEEN(1,10)</f>
        <v>3</v>
      </c>
      <c r="F453" s="13">
        <f t="shared" si="889"/>
        <v>8</v>
      </c>
      <c r="G453" s="13">
        <f t="shared" ref="G453:J453" si="890">RANDBETWEEN(1,5)</f>
        <v>4</v>
      </c>
      <c r="H453" s="13">
        <f t="shared" si="890"/>
        <v>1</v>
      </c>
      <c r="I453" s="13">
        <f t="shared" si="890"/>
        <v>4</v>
      </c>
      <c r="J453" s="13">
        <f t="shared" si="890"/>
        <v>2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4.25" customHeight="1">
      <c r="A454" s="13">
        <f t="shared" si="3"/>
        <v>9478</v>
      </c>
      <c r="B454" s="13">
        <f t="shared" si="4"/>
        <v>1</v>
      </c>
      <c r="C454" s="13">
        <f t="shared" si="5"/>
        <v>24</v>
      </c>
      <c r="D454" s="13">
        <f t="shared" si="6"/>
        <v>1</v>
      </c>
      <c r="E454" s="13">
        <f t="shared" ref="E454:F454" si="891">RANDBETWEEN(1,10)</f>
        <v>5</v>
      </c>
      <c r="F454" s="13">
        <f t="shared" si="891"/>
        <v>9</v>
      </c>
      <c r="G454" s="13">
        <f t="shared" ref="G454:J454" si="892">RANDBETWEEN(1,5)</f>
        <v>4</v>
      </c>
      <c r="H454" s="13">
        <f t="shared" si="892"/>
        <v>5</v>
      </c>
      <c r="I454" s="13">
        <f t="shared" si="892"/>
        <v>2</v>
      </c>
      <c r="J454" s="13">
        <f t="shared" si="892"/>
        <v>1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4.25" customHeight="1">
      <c r="A455" s="13">
        <f t="shared" si="3"/>
        <v>16</v>
      </c>
      <c r="B455" s="13">
        <f t="shared" si="4"/>
        <v>2</v>
      </c>
      <c r="C455" s="13">
        <f t="shared" si="5"/>
        <v>29</v>
      </c>
      <c r="D455" s="13">
        <f t="shared" si="6"/>
        <v>1</v>
      </c>
      <c r="E455" s="13">
        <f t="shared" ref="E455:F455" si="893">RANDBETWEEN(1,10)</f>
        <v>2</v>
      </c>
      <c r="F455" s="13">
        <f t="shared" si="893"/>
        <v>9</v>
      </c>
      <c r="G455" s="13">
        <f t="shared" ref="G455:J455" si="894">RANDBETWEEN(1,5)</f>
        <v>3</v>
      </c>
      <c r="H455" s="13">
        <f t="shared" si="894"/>
        <v>5</v>
      </c>
      <c r="I455" s="13">
        <f t="shared" si="894"/>
        <v>4</v>
      </c>
      <c r="J455" s="13">
        <f t="shared" si="894"/>
        <v>3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4.25" customHeight="1">
      <c r="A456" s="13">
        <f t="shared" si="3"/>
        <v>9007</v>
      </c>
      <c r="B456" s="13">
        <f t="shared" si="4"/>
        <v>2</v>
      </c>
      <c r="C456" s="13">
        <f t="shared" si="5"/>
        <v>28</v>
      </c>
      <c r="D456" s="13">
        <f t="shared" si="6"/>
        <v>1</v>
      </c>
      <c r="E456" s="13">
        <f t="shared" ref="E456:F456" si="895">RANDBETWEEN(1,10)</f>
        <v>5</v>
      </c>
      <c r="F456" s="13">
        <f t="shared" si="895"/>
        <v>2</v>
      </c>
      <c r="G456" s="13">
        <f t="shared" ref="G456:J456" si="896">RANDBETWEEN(1,5)</f>
        <v>2</v>
      </c>
      <c r="H456" s="13">
        <f t="shared" si="896"/>
        <v>4</v>
      </c>
      <c r="I456" s="13">
        <f t="shared" si="896"/>
        <v>1</v>
      </c>
      <c r="J456" s="13">
        <f t="shared" si="896"/>
        <v>3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4.25" customHeight="1">
      <c r="A457" s="13">
        <f t="shared" si="3"/>
        <v>4131</v>
      </c>
      <c r="B457" s="13">
        <f t="shared" si="4"/>
        <v>1</v>
      </c>
      <c r="C457" s="13">
        <f t="shared" si="5"/>
        <v>27</v>
      </c>
      <c r="D457" s="13">
        <f t="shared" si="6"/>
        <v>1</v>
      </c>
      <c r="E457" s="13">
        <f t="shared" ref="E457:F457" si="897">RANDBETWEEN(1,10)</f>
        <v>10</v>
      </c>
      <c r="F457" s="13">
        <f t="shared" si="897"/>
        <v>1</v>
      </c>
      <c r="G457" s="13">
        <f t="shared" ref="G457:J457" si="898">RANDBETWEEN(1,5)</f>
        <v>1</v>
      </c>
      <c r="H457" s="13">
        <f t="shared" si="898"/>
        <v>4</v>
      </c>
      <c r="I457" s="13">
        <f t="shared" si="898"/>
        <v>1</v>
      </c>
      <c r="J457" s="13">
        <f t="shared" si="898"/>
        <v>4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4.25" customHeight="1">
      <c r="A458" s="13">
        <f t="shared" si="3"/>
        <v>771</v>
      </c>
      <c r="B458" s="13">
        <f t="shared" si="4"/>
        <v>3</v>
      </c>
      <c r="C458" s="13">
        <f t="shared" si="5"/>
        <v>21</v>
      </c>
      <c r="D458" s="13">
        <f t="shared" si="6"/>
        <v>1</v>
      </c>
      <c r="E458" s="13">
        <f t="shared" ref="E458:F458" si="899">RANDBETWEEN(1,10)</f>
        <v>7</v>
      </c>
      <c r="F458" s="13">
        <f t="shared" si="899"/>
        <v>1</v>
      </c>
      <c r="G458" s="13">
        <f t="shared" ref="G458:J458" si="900">RANDBETWEEN(1,5)</f>
        <v>5</v>
      </c>
      <c r="H458" s="13">
        <f t="shared" si="900"/>
        <v>4</v>
      </c>
      <c r="I458" s="13">
        <f t="shared" si="900"/>
        <v>5</v>
      </c>
      <c r="J458" s="13">
        <f t="shared" si="900"/>
        <v>4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4.25" customHeight="1">
      <c r="A459" s="13">
        <f t="shared" si="3"/>
        <v>5003</v>
      </c>
      <c r="B459" s="13">
        <f t="shared" si="4"/>
        <v>3</v>
      </c>
      <c r="C459" s="13">
        <f t="shared" si="5"/>
        <v>23</v>
      </c>
      <c r="D459" s="13">
        <f t="shared" si="6"/>
        <v>1</v>
      </c>
      <c r="E459" s="13">
        <f t="shared" ref="E459:F459" si="901">RANDBETWEEN(1,10)</f>
        <v>8</v>
      </c>
      <c r="F459" s="13">
        <f t="shared" si="901"/>
        <v>5</v>
      </c>
      <c r="G459" s="13">
        <f t="shared" ref="G459:J459" si="902">RANDBETWEEN(1,5)</f>
        <v>3</v>
      </c>
      <c r="H459" s="13">
        <f t="shared" si="902"/>
        <v>5</v>
      </c>
      <c r="I459" s="13">
        <f t="shared" si="902"/>
        <v>4</v>
      </c>
      <c r="J459" s="13">
        <f t="shared" si="902"/>
        <v>2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4.25" customHeight="1">
      <c r="A460" s="13">
        <f t="shared" si="3"/>
        <v>374</v>
      </c>
      <c r="B460" s="13">
        <f t="shared" si="4"/>
        <v>2</v>
      </c>
      <c r="C460" s="13">
        <f t="shared" si="5"/>
        <v>23</v>
      </c>
      <c r="D460" s="13">
        <f t="shared" si="6"/>
        <v>2</v>
      </c>
      <c r="E460" s="13">
        <f t="shared" ref="E460:F460" si="903">RANDBETWEEN(1,10)</f>
        <v>8</v>
      </c>
      <c r="F460" s="13">
        <f t="shared" si="903"/>
        <v>2</v>
      </c>
      <c r="G460" s="13">
        <f t="shared" ref="G460:J460" si="904">RANDBETWEEN(1,5)</f>
        <v>4</v>
      </c>
      <c r="H460" s="13">
        <f t="shared" si="904"/>
        <v>1</v>
      </c>
      <c r="I460" s="13">
        <f t="shared" si="904"/>
        <v>4</v>
      </c>
      <c r="J460" s="13">
        <f t="shared" si="904"/>
        <v>3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4.25" customHeight="1">
      <c r="A461" s="13">
        <f t="shared" si="3"/>
        <v>1927</v>
      </c>
      <c r="B461" s="13">
        <f t="shared" si="4"/>
        <v>3</v>
      </c>
      <c r="C461" s="13">
        <f t="shared" si="5"/>
        <v>19</v>
      </c>
      <c r="D461" s="13">
        <f t="shared" si="6"/>
        <v>2</v>
      </c>
      <c r="E461" s="13">
        <f t="shared" ref="E461:F461" si="905">RANDBETWEEN(1,10)</f>
        <v>4</v>
      </c>
      <c r="F461" s="13">
        <f t="shared" si="905"/>
        <v>6</v>
      </c>
      <c r="G461" s="13">
        <f t="shared" ref="G461:J461" si="906">RANDBETWEEN(1,5)</f>
        <v>3</v>
      </c>
      <c r="H461" s="13">
        <f t="shared" si="906"/>
        <v>4</v>
      </c>
      <c r="I461" s="13">
        <f t="shared" si="906"/>
        <v>3</v>
      </c>
      <c r="J461" s="13">
        <f t="shared" si="906"/>
        <v>5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4.25" customHeight="1">
      <c r="A462" s="13">
        <f t="shared" si="3"/>
        <v>6618</v>
      </c>
      <c r="B462" s="13">
        <f t="shared" si="4"/>
        <v>3</v>
      </c>
      <c r="C462" s="13">
        <f t="shared" si="5"/>
        <v>24</v>
      </c>
      <c r="D462" s="13">
        <f t="shared" si="6"/>
        <v>2</v>
      </c>
      <c r="E462" s="13">
        <f t="shared" ref="E462:F462" si="907">RANDBETWEEN(1,10)</f>
        <v>10</v>
      </c>
      <c r="F462" s="13">
        <f t="shared" si="907"/>
        <v>1</v>
      </c>
      <c r="G462" s="13">
        <f t="shared" ref="G462:J462" si="908">RANDBETWEEN(1,5)</f>
        <v>3</v>
      </c>
      <c r="H462" s="13">
        <f t="shared" si="908"/>
        <v>2</v>
      </c>
      <c r="I462" s="13">
        <f t="shared" si="908"/>
        <v>2</v>
      </c>
      <c r="J462" s="13">
        <f t="shared" si="908"/>
        <v>3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4.25" customHeight="1">
      <c r="A463" s="13">
        <f t="shared" si="3"/>
        <v>8518</v>
      </c>
      <c r="B463" s="13">
        <f t="shared" si="4"/>
        <v>1</v>
      </c>
      <c r="C463" s="13">
        <f t="shared" si="5"/>
        <v>25</v>
      </c>
      <c r="D463" s="13">
        <f t="shared" si="6"/>
        <v>2</v>
      </c>
      <c r="E463" s="13">
        <f t="shared" ref="E463:F463" si="909">RANDBETWEEN(1,10)</f>
        <v>3</v>
      </c>
      <c r="F463" s="13">
        <f t="shared" si="909"/>
        <v>5</v>
      </c>
      <c r="G463" s="13">
        <f t="shared" ref="G463:J463" si="910">RANDBETWEEN(1,5)</f>
        <v>5</v>
      </c>
      <c r="H463" s="13">
        <f t="shared" si="910"/>
        <v>4</v>
      </c>
      <c r="I463" s="13">
        <f t="shared" si="910"/>
        <v>2</v>
      </c>
      <c r="J463" s="13">
        <f t="shared" si="910"/>
        <v>5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4.25" customHeight="1">
      <c r="A464" s="13">
        <f t="shared" si="3"/>
        <v>7521</v>
      </c>
      <c r="B464" s="13">
        <f t="shared" si="4"/>
        <v>1</v>
      </c>
      <c r="C464" s="13">
        <f t="shared" si="5"/>
        <v>20</v>
      </c>
      <c r="D464" s="13">
        <f t="shared" si="6"/>
        <v>2</v>
      </c>
      <c r="E464" s="13">
        <f t="shared" ref="E464:F464" si="911">RANDBETWEEN(1,10)</f>
        <v>1</v>
      </c>
      <c r="F464" s="13">
        <f t="shared" si="911"/>
        <v>4</v>
      </c>
      <c r="G464" s="13">
        <f t="shared" ref="G464:J464" si="912">RANDBETWEEN(1,5)</f>
        <v>5</v>
      </c>
      <c r="H464" s="13">
        <f t="shared" si="912"/>
        <v>1</v>
      </c>
      <c r="I464" s="13">
        <f t="shared" si="912"/>
        <v>4</v>
      </c>
      <c r="J464" s="13">
        <f t="shared" si="912"/>
        <v>3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4.25" customHeight="1">
      <c r="A465" s="13">
        <f t="shared" si="3"/>
        <v>8492</v>
      </c>
      <c r="B465" s="13">
        <f t="shared" si="4"/>
        <v>1</v>
      </c>
      <c r="C465" s="13">
        <f t="shared" si="5"/>
        <v>26</v>
      </c>
      <c r="D465" s="13">
        <f t="shared" si="6"/>
        <v>1</v>
      </c>
      <c r="E465" s="13">
        <f t="shared" ref="E465:F465" si="913">RANDBETWEEN(1,10)</f>
        <v>1</v>
      </c>
      <c r="F465" s="13">
        <f t="shared" si="913"/>
        <v>4</v>
      </c>
      <c r="G465" s="13">
        <f t="shared" ref="G465:J465" si="914">RANDBETWEEN(1,5)</f>
        <v>4</v>
      </c>
      <c r="H465" s="13">
        <f t="shared" si="914"/>
        <v>3</v>
      </c>
      <c r="I465" s="13">
        <f t="shared" si="914"/>
        <v>2</v>
      </c>
      <c r="J465" s="13">
        <f t="shared" si="914"/>
        <v>5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4.25" customHeight="1">
      <c r="A466" s="13">
        <f t="shared" si="3"/>
        <v>8320</v>
      </c>
      <c r="B466" s="13">
        <f t="shared" si="4"/>
        <v>3</v>
      </c>
      <c r="C466" s="13">
        <f t="shared" si="5"/>
        <v>23</v>
      </c>
      <c r="D466" s="13">
        <f t="shared" si="6"/>
        <v>2</v>
      </c>
      <c r="E466" s="13">
        <f t="shared" ref="E466:F466" si="915">RANDBETWEEN(1,10)</f>
        <v>4</v>
      </c>
      <c r="F466" s="13">
        <f t="shared" si="915"/>
        <v>9</v>
      </c>
      <c r="G466" s="13">
        <f t="shared" ref="G466:J466" si="916">RANDBETWEEN(1,5)</f>
        <v>5</v>
      </c>
      <c r="H466" s="13">
        <f t="shared" si="916"/>
        <v>2</v>
      </c>
      <c r="I466" s="13">
        <f t="shared" si="916"/>
        <v>3</v>
      </c>
      <c r="J466" s="13">
        <f t="shared" si="916"/>
        <v>1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4.25" customHeight="1">
      <c r="A467" s="13">
        <f t="shared" si="3"/>
        <v>9707</v>
      </c>
      <c r="B467" s="13">
        <f t="shared" si="4"/>
        <v>3</v>
      </c>
      <c r="C467" s="13">
        <f t="shared" si="5"/>
        <v>24</v>
      </c>
      <c r="D467" s="13">
        <f t="shared" si="6"/>
        <v>1</v>
      </c>
      <c r="E467" s="13">
        <f t="shared" ref="E467:F467" si="917">RANDBETWEEN(1,10)</f>
        <v>5</v>
      </c>
      <c r="F467" s="13">
        <f t="shared" si="917"/>
        <v>5</v>
      </c>
      <c r="G467" s="13">
        <f t="shared" ref="G467:J467" si="918">RANDBETWEEN(1,5)</f>
        <v>4</v>
      </c>
      <c r="H467" s="13">
        <f t="shared" si="918"/>
        <v>4</v>
      </c>
      <c r="I467" s="13">
        <f t="shared" si="918"/>
        <v>4</v>
      </c>
      <c r="J467" s="13">
        <f t="shared" si="918"/>
        <v>5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4.25" customHeight="1">
      <c r="A468" s="13">
        <f t="shared" si="3"/>
        <v>248</v>
      </c>
      <c r="B468" s="13">
        <f t="shared" si="4"/>
        <v>2</v>
      </c>
      <c r="C468" s="13">
        <f t="shared" si="5"/>
        <v>29</v>
      </c>
      <c r="D468" s="13">
        <f t="shared" si="6"/>
        <v>2</v>
      </c>
      <c r="E468" s="13">
        <f t="shared" ref="E468:F468" si="919">RANDBETWEEN(1,10)</f>
        <v>2</v>
      </c>
      <c r="F468" s="13">
        <f t="shared" si="919"/>
        <v>8</v>
      </c>
      <c r="G468" s="13">
        <f t="shared" ref="G468:J468" si="920">RANDBETWEEN(1,5)</f>
        <v>2</v>
      </c>
      <c r="H468" s="13">
        <f t="shared" si="920"/>
        <v>1</v>
      </c>
      <c r="I468" s="13">
        <f t="shared" si="920"/>
        <v>3</v>
      </c>
      <c r="J468" s="13">
        <f t="shared" si="920"/>
        <v>2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4.25" customHeight="1">
      <c r="A469" s="13">
        <f t="shared" si="3"/>
        <v>9243</v>
      </c>
      <c r="B469" s="13">
        <f t="shared" si="4"/>
        <v>2</v>
      </c>
      <c r="C469" s="13">
        <f t="shared" si="5"/>
        <v>22</v>
      </c>
      <c r="D469" s="13">
        <f t="shared" si="6"/>
        <v>2</v>
      </c>
      <c r="E469" s="13">
        <f t="shared" ref="E469:F469" si="921">RANDBETWEEN(1,10)</f>
        <v>5</v>
      </c>
      <c r="F469" s="13">
        <f t="shared" si="921"/>
        <v>6</v>
      </c>
      <c r="G469" s="13">
        <f t="shared" ref="G469:J469" si="922">RANDBETWEEN(1,5)</f>
        <v>1</v>
      </c>
      <c r="H469" s="13">
        <f t="shared" si="922"/>
        <v>4</v>
      </c>
      <c r="I469" s="13">
        <f t="shared" si="922"/>
        <v>2</v>
      </c>
      <c r="J469" s="13">
        <f t="shared" si="922"/>
        <v>4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4.25" customHeight="1">
      <c r="A470" s="13">
        <f t="shared" si="3"/>
        <v>9916</v>
      </c>
      <c r="B470" s="13">
        <f t="shared" si="4"/>
        <v>2</v>
      </c>
      <c r="C470" s="13">
        <f t="shared" si="5"/>
        <v>27</v>
      </c>
      <c r="D470" s="13">
        <f t="shared" si="6"/>
        <v>1</v>
      </c>
      <c r="E470" s="13">
        <f t="shared" ref="E470:F470" si="923">RANDBETWEEN(1,10)</f>
        <v>4</v>
      </c>
      <c r="F470" s="13">
        <f t="shared" si="923"/>
        <v>10</v>
      </c>
      <c r="G470" s="13">
        <f t="shared" ref="G470:J470" si="924">RANDBETWEEN(1,5)</f>
        <v>1</v>
      </c>
      <c r="H470" s="13">
        <f t="shared" si="924"/>
        <v>3</v>
      </c>
      <c r="I470" s="13">
        <f t="shared" si="924"/>
        <v>2</v>
      </c>
      <c r="J470" s="13">
        <f t="shared" si="924"/>
        <v>1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4.25" customHeight="1">
      <c r="A471" s="13">
        <f t="shared" si="3"/>
        <v>8248</v>
      </c>
      <c r="B471" s="13">
        <f t="shared" si="4"/>
        <v>3</v>
      </c>
      <c r="C471" s="13">
        <f t="shared" si="5"/>
        <v>28</v>
      </c>
      <c r="D471" s="13">
        <f t="shared" si="6"/>
        <v>1</v>
      </c>
      <c r="E471" s="13">
        <f t="shared" ref="E471:F471" si="925">RANDBETWEEN(1,10)</f>
        <v>8</v>
      </c>
      <c r="F471" s="13">
        <f t="shared" si="925"/>
        <v>9</v>
      </c>
      <c r="G471" s="13">
        <f t="shared" ref="G471:J471" si="926">RANDBETWEEN(1,5)</f>
        <v>1</v>
      </c>
      <c r="H471" s="13">
        <f t="shared" si="926"/>
        <v>3</v>
      </c>
      <c r="I471" s="13">
        <f t="shared" si="926"/>
        <v>4</v>
      </c>
      <c r="J471" s="13">
        <f t="shared" si="926"/>
        <v>3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4.25" customHeight="1">
      <c r="A472" s="13">
        <f t="shared" si="3"/>
        <v>5235</v>
      </c>
      <c r="B472" s="13">
        <f t="shared" si="4"/>
        <v>2</v>
      </c>
      <c r="C472" s="13">
        <f t="shared" si="5"/>
        <v>28</v>
      </c>
      <c r="D472" s="13">
        <f t="shared" si="6"/>
        <v>1</v>
      </c>
      <c r="E472" s="13">
        <f t="shared" ref="E472:F472" si="927">RANDBETWEEN(1,10)</f>
        <v>6</v>
      </c>
      <c r="F472" s="13">
        <f t="shared" si="927"/>
        <v>8</v>
      </c>
      <c r="G472" s="13">
        <f t="shared" ref="G472:J472" si="928">RANDBETWEEN(1,5)</f>
        <v>2</v>
      </c>
      <c r="H472" s="13">
        <f t="shared" si="928"/>
        <v>4</v>
      </c>
      <c r="I472" s="13">
        <f t="shared" si="928"/>
        <v>1</v>
      </c>
      <c r="J472" s="13">
        <f t="shared" si="928"/>
        <v>2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4.25" customHeight="1">
      <c r="A473" s="13">
        <f t="shared" si="3"/>
        <v>4111</v>
      </c>
      <c r="B473" s="13">
        <f t="shared" si="4"/>
        <v>2</v>
      </c>
      <c r="C473" s="13">
        <f t="shared" si="5"/>
        <v>21</v>
      </c>
      <c r="D473" s="13">
        <f t="shared" si="6"/>
        <v>1</v>
      </c>
      <c r="E473" s="13">
        <f t="shared" ref="E473:F473" si="929">RANDBETWEEN(1,10)</f>
        <v>7</v>
      </c>
      <c r="F473" s="13">
        <f t="shared" si="929"/>
        <v>10</v>
      </c>
      <c r="G473" s="13">
        <f t="shared" ref="G473:J473" si="930">RANDBETWEEN(1,5)</f>
        <v>3</v>
      </c>
      <c r="H473" s="13">
        <f t="shared" si="930"/>
        <v>3</v>
      </c>
      <c r="I473" s="13">
        <f t="shared" si="930"/>
        <v>4</v>
      </c>
      <c r="J473" s="13">
        <f t="shared" si="930"/>
        <v>2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4.25" customHeight="1">
      <c r="A474" s="13">
        <f t="shared" si="3"/>
        <v>2159</v>
      </c>
      <c r="B474" s="13">
        <f t="shared" si="4"/>
        <v>3</v>
      </c>
      <c r="C474" s="13">
        <f t="shared" si="5"/>
        <v>26</v>
      </c>
      <c r="D474" s="13">
        <f t="shared" si="6"/>
        <v>2</v>
      </c>
      <c r="E474" s="13">
        <f t="shared" ref="E474:F474" si="931">RANDBETWEEN(1,10)</f>
        <v>2</v>
      </c>
      <c r="F474" s="13">
        <f t="shared" si="931"/>
        <v>9</v>
      </c>
      <c r="G474" s="13">
        <f t="shared" ref="G474:J474" si="932">RANDBETWEEN(1,5)</f>
        <v>2</v>
      </c>
      <c r="H474" s="13">
        <f t="shared" si="932"/>
        <v>3</v>
      </c>
      <c r="I474" s="13">
        <f t="shared" si="932"/>
        <v>2</v>
      </c>
      <c r="J474" s="13">
        <f t="shared" si="932"/>
        <v>2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4.25" customHeight="1">
      <c r="A475" s="13">
        <f t="shared" si="3"/>
        <v>2399</v>
      </c>
      <c r="B475" s="13">
        <f t="shared" si="4"/>
        <v>3</v>
      </c>
      <c r="C475" s="13">
        <f t="shared" si="5"/>
        <v>22</v>
      </c>
      <c r="D475" s="13">
        <f t="shared" si="6"/>
        <v>2</v>
      </c>
      <c r="E475" s="13">
        <f t="shared" ref="E475:F475" si="933">RANDBETWEEN(1,10)</f>
        <v>4</v>
      </c>
      <c r="F475" s="13">
        <f t="shared" si="933"/>
        <v>9</v>
      </c>
      <c r="G475" s="13">
        <f t="shared" ref="G475:J475" si="934">RANDBETWEEN(1,5)</f>
        <v>2</v>
      </c>
      <c r="H475" s="13">
        <f t="shared" si="934"/>
        <v>1</v>
      </c>
      <c r="I475" s="13">
        <f t="shared" si="934"/>
        <v>4</v>
      </c>
      <c r="J475" s="13">
        <f t="shared" si="934"/>
        <v>3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4.25" customHeight="1">
      <c r="A476" s="13">
        <f t="shared" si="3"/>
        <v>6500</v>
      </c>
      <c r="B476" s="13">
        <f t="shared" si="4"/>
        <v>1</v>
      </c>
      <c r="C476" s="13">
        <f t="shared" si="5"/>
        <v>30</v>
      </c>
      <c r="D476" s="13">
        <f t="shared" si="6"/>
        <v>1</v>
      </c>
      <c r="E476" s="13">
        <f t="shared" ref="E476:F476" si="935">RANDBETWEEN(1,10)</f>
        <v>1</v>
      </c>
      <c r="F476" s="13">
        <f t="shared" si="935"/>
        <v>3</v>
      </c>
      <c r="G476" s="13">
        <f t="shared" ref="G476:J476" si="936">RANDBETWEEN(1,5)</f>
        <v>2</v>
      </c>
      <c r="H476" s="13">
        <f t="shared" si="936"/>
        <v>5</v>
      </c>
      <c r="I476" s="13">
        <f t="shared" si="936"/>
        <v>1</v>
      </c>
      <c r="J476" s="13">
        <f t="shared" si="936"/>
        <v>4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4.25" customHeight="1">
      <c r="A477" s="13">
        <f t="shared" si="3"/>
        <v>5506</v>
      </c>
      <c r="B477" s="13">
        <f t="shared" si="4"/>
        <v>3</v>
      </c>
      <c r="C477" s="13">
        <f t="shared" si="5"/>
        <v>30</v>
      </c>
      <c r="D477" s="13">
        <f t="shared" si="6"/>
        <v>1</v>
      </c>
      <c r="E477" s="13">
        <f t="shared" ref="E477:F477" si="937">RANDBETWEEN(1,10)</f>
        <v>9</v>
      </c>
      <c r="F477" s="13">
        <f t="shared" si="937"/>
        <v>5</v>
      </c>
      <c r="G477" s="13">
        <f t="shared" ref="G477:J477" si="938">RANDBETWEEN(1,5)</f>
        <v>4</v>
      </c>
      <c r="H477" s="13">
        <f t="shared" si="938"/>
        <v>5</v>
      </c>
      <c r="I477" s="13">
        <f t="shared" si="938"/>
        <v>1</v>
      </c>
      <c r="J477" s="13">
        <f t="shared" si="938"/>
        <v>2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4.25" customHeight="1">
      <c r="A478" s="13">
        <f t="shared" si="3"/>
        <v>6474</v>
      </c>
      <c r="B478" s="13">
        <f t="shared" si="4"/>
        <v>3</v>
      </c>
      <c r="C478" s="13">
        <f t="shared" si="5"/>
        <v>24</v>
      </c>
      <c r="D478" s="13">
        <f t="shared" si="6"/>
        <v>2</v>
      </c>
      <c r="E478" s="13">
        <f t="shared" ref="E478:F478" si="939">RANDBETWEEN(1,10)</f>
        <v>9</v>
      </c>
      <c r="F478" s="13">
        <f t="shared" si="939"/>
        <v>2</v>
      </c>
      <c r="G478" s="13">
        <f t="shared" ref="G478:J478" si="940">RANDBETWEEN(1,5)</f>
        <v>3</v>
      </c>
      <c r="H478" s="13">
        <f t="shared" si="940"/>
        <v>5</v>
      </c>
      <c r="I478" s="13">
        <f t="shared" si="940"/>
        <v>1</v>
      </c>
      <c r="J478" s="13">
        <f t="shared" si="940"/>
        <v>4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4.25" customHeight="1">
      <c r="A479" s="13">
        <f t="shared" si="3"/>
        <v>6499</v>
      </c>
      <c r="B479" s="13">
        <f t="shared" si="4"/>
        <v>1</v>
      </c>
      <c r="C479" s="13">
        <f t="shared" si="5"/>
        <v>20</v>
      </c>
      <c r="D479" s="13">
        <f t="shared" si="6"/>
        <v>2</v>
      </c>
      <c r="E479" s="13">
        <f t="shared" ref="E479:F479" si="941">RANDBETWEEN(1,10)</f>
        <v>2</v>
      </c>
      <c r="F479" s="13">
        <f t="shared" si="941"/>
        <v>3</v>
      </c>
      <c r="G479" s="13">
        <f t="shared" ref="G479:J479" si="942">RANDBETWEEN(1,5)</f>
        <v>4</v>
      </c>
      <c r="H479" s="13">
        <f t="shared" si="942"/>
        <v>1</v>
      </c>
      <c r="I479" s="13">
        <f t="shared" si="942"/>
        <v>4</v>
      </c>
      <c r="J479" s="13">
        <f t="shared" si="942"/>
        <v>3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4.25" customHeight="1">
      <c r="A480" s="13">
        <f t="shared" si="3"/>
        <v>3241</v>
      </c>
      <c r="B480" s="13">
        <f t="shared" si="4"/>
        <v>3</v>
      </c>
      <c r="C480" s="13">
        <f t="shared" si="5"/>
        <v>22</v>
      </c>
      <c r="D480" s="13">
        <f t="shared" si="6"/>
        <v>2</v>
      </c>
      <c r="E480" s="13">
        <f t="shared" ref="E480:F480" si="943">RANDBETWEEN(1,10)</f>
        <v>8</v>
      </c>
      <c r="F480" s="13">
        <f t="shared" si="943"/>
        <v>3</v>
      </c>
      <c r="G480" s="13">
        <f t="shared" ref="G480:J480" si="944">RANDBETWEEN(1,5)</f>
        <v>4</v>
      </c>
      <c r="H480" s="13">
        <f t="shared" si="944"/>
        <v>1</v>
      </c>
      <c r="I480" s="13">
        <f t="shared" si="944"/>
        <v>3</v>
      </c>
      <c r="J480" s="13">
        <f t="shared" si="944"/>
        <v>4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4.25" customHeight="1">
      <c r="A481" s="13">
        <f t="shared" si="3"/>
        <v>8234</v>
      </c>
      <c r="B481" s="13">
        <f t="shared" si="4"/>
        <v>1</v>
      </c>
      <c r="C481" s="13">
        <f t="shared" si="5"/>
        <v>22</v>
      </c>
      <c r="D481" s="13">
        <f t="shared" si="6"/>
        <v>2</v>
      </c>
      <c r="E481" s="13">
        <f t="shared" ref="E481:F481" si="945">RANDBETWEEN(1,10)</f>
        <v>3</v>
      </c>
      <c r="F481" s="13">
        <f t="shared" si="945"/>
        <v>6</v>
      </c>
      <c r="G481" s="13">
        <f t="shared" ref="G481:J481" si="946">RANDBETWEEN(1,5)</f>
        <v>4</v>
      </c>
      <c r="H481" s="13">
        <f t="shared" si="946"/>
        <v>5</v>
      </c>
      <c r="I481" s="13">
        <f t="shared" si="946"/>
        <v>2</v>
      </c>
      <c r="J481" s="13">
        <f t="shared" si="946"/>
        <v>1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4.25" customHeight="1">
      <c r="A482" s="13">
        <f t="shared" si="3"/>
        <v>8142</v>
      </c>
      <c r="B482" s="13">
        <f t="shared" si="4"/>
        <v>3</v>
      </c>
      <c r="C482" s="13">
        <f t="shared" si="5"/>
        <v>23</v>
      </c>
      <c r="D482" s="13">
        <f t="shared" si="6"/>
        <v>2</v>
      </c>
      <c r="E482" s="13">
        <f t="shared" ref="E482:F482" si="947">RANDBETWEEN(1,10)</f>
        <v>1</v>
      </c>
      <c r="F482" s="13">
        <f t="shared" si="947"/>
        <v>4</v>
      </c>
      <c r="G482" s="13">
        <f t="shared" ref="G482:J482" si="948">RANDBETWEEN(1,5)</f>
        <v>5</v>
      </c>
      <c r="H482" s="13">
        <f t="shared" si="948"/>
        <v>3</v>
      </c>
      <c r="I482" s="13">
        <f t="shared" si="948"/>
        <v>3</v>
      </c>
      <c r="J482" s="13">
        <f t="shared" si="948"/>
        <v>3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4.25" customHeight="1">
      <c r="A483" s="13">
        <f t="shared" si="3"/>
        <v>478</v>
      </c>
      <c r="B483" s="13">
        <f t="shared" si="4"/>
        <v>1</v>
      </c>
      <c r="C483" s="13">
        <f t="shared" si="5"/>
        <v>26</v>
      </c>
      <c r="D483" s="13">
        <f t="shared" si="6"/>
        <v>1</v>
      </c>
      <c r="E483" s="13">
        <f t="shared" ref="E483:F483" si="949">RANDBETWEEN(1,10)</f>
        <v>2</v>
      </c>
      <c r="F483" s="13">
        <f t="shared" si="949"/>
        <v>8</v>
      </c>
      <c r="G483" s="13">
        <f t="shared" ref="G483:J483" si="950">RANDBETWEEN(1,5)</f>
        <v>5</v>
      </c>
      <c r="H483" s="13">
        <f t="shared" si="950"/>
        <v>4</v>
      </c>
      <c r="I483" s="13">
        <f t="shared" si="950"/>
        <v>1</v>
      </c>
      <c r="J483" s="13">
        <f t="shared" si="950"/>
        <v>5</v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4.25" customHeight="1">
      <c r="A484" s="13">
        <f t="shared" si="3"/>
        <v>6459</v>
      </c>
      <c r="B484" s="13">
        <f t="shared" si="4"/>
        <v>1</v>
      </c>
      <c r="C484" s="13">
        <f t="shared" si="5"/>
        <v>26</v>
      </c>
      <c r="D484" s="13">
        <f t="shared" si="6"/>
        <v>1</v>
      </c>
      <c r="E484" s="13">
        <f t="shared" ref="E484:F484" si="951">RANDBETWEEN(1,10)</f>
        <v>6</v>
      </c>
      <c r="F484" s="13">
        <f t="shared" si="951"/>
        <v>2</v>
      </c>
      <c r="G484" s="13">
        <f t="shared" ref="G484:J484" si="952">RANDBETWEEN(1,5)</f>
        <v>5</v>
      </c>
      <c r="H484" s="13">
        <f t="shared" si="952"/>
        <v>2</v>
      </c>
      <c r="I484" s="13">
        <f t="shared" si="952"/>
        <v>4</v>
      </c>
      <c r="J484" s="13">
        <f t="shared" si="952"/>
        <v>4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4.25" customHeight="1">
      <c r="A485" s="13">
        <f t="shared" si="3"/>
        <v>8544</v>
      </c>
      <c r="B485" s="13">
        <f t="shared" si="4"/>
        <v>2</v>
      </c>
      <c r="C485" s="13">
        <f t="shared" si="5"/>
        <v>25</v>
      </c>
      <c r="D485" s="13">
        <f t="shared" si="6"/>
        <v>1</v>
      </c>
      <c r="E485" s="13">
        <f t="shared" ref="E485:F485" si="953">RANDBETWEEN(1,10)</f>
        <v>10</v>
      </c>
      <c r="F485" s="13">
        <f t="shared" si="953"/>
        <v>6</v>
      </c>
      <c r="G485" s="13">
        <f t="shared" ref="G485:J485" si="954">RANDBETWEEN(1,5)</f>
        <v>5</v>
      </c>
      <c r="H485" s="13">
        <f t="shared" si="954"/>
        <v>1</v>
      </c>
      <c r="I485" s="13">
        <f t="shared" si="954"/>
        <v>4</v>
      </c>
      <c r="J485" s="13">
        <f t="shared" si="954"/>
        <v>1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4.25" customHeight="1">
      <c r="A486" s="13">
        <f t="shared" si="3"/>
        <v>2093</v>
      </c>
      <c r="B486" s="13">
        <f t="shared" si="4"/>
        <v>3</v>
      </c>
      <c r="C486" s="13">
        <f t="shared" si="5"/>
        <v>25</v>
      </c>
      <c r="D486" s="13">
        <f t="shared" si="6"/>
        <v>2</v>
      </c>
      <c r="E486" s="13">
        <f t="shared" ref="E486:F486" si="955">RANDBETWEEN(1,10)</f>
        <v>5</v>
      </c>
      <c r="F486" s="13">
        <f t="shared" si="955"/>
        <v>8</v>
      </c>
      <c r="G486" s="13">
        <f t="shared" ref="G486:J486" si="956">RANDBETWEEN(1,5)</f>
        <v>5</v>
      </c>
      <c r="H486" s="13">
        <f t="shared" si="956"/>
        <v>2</v>
      </c>
      <c r="I486" s="13">
        <f t="shared" si="956"/>
        <v>2</v>
      </c>
      <c r="J486" s="13">
        <f t="shared" si="956"/>
        <v>5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4.25" customHeight="1">
      <c r="A487" s="13">
        <f t="shared" si="3"/>
        <v>137</v>
      </c>
      <c r="B487" s="13">
        <f t="shared" si="4"/>
        <v>1</v>
      </c>
      <c r="C487" s="13">
        <f t="shared" si="5"/>
        <v>23</v>
      </c>
      <c r="D487" s="13">
        <f t="shared" si="6"/>
        <v>1</v>
      </c>
      <c r="E487" s="13">
        <f t="shared" ref="E487:F487" si="957">RANDBETWEEN(1,10)</f>
        <v>5</v>
      </c>
      <c r="F487" s="13">
        <f t="shared" si="957"/>
        <v>9</v>
      </c>
      <c r="G487" s="13">
        <f t="shared" ref="G487:J487" si="958">RANDBETWEEN(1,5)</f>
        <v>1</v>
      </c>
      <c r="H487" s="13">
        <f t="shared" si="958"/>
        <v>2</v>
      </c>
      <c r="I487" s="13">
        <f t="shared" si="958"/>
        <v>4</v>
      </c>
      <c r="J487" s="13">
        <f t="shared" si="958"/>
        <v>5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4.25" customHeight="1">
      <c r="A488" s="13">
        <f t="shared" si="3"/>
        <v>381</v>
      </c>
      <c r="B488" s="13">
        <f t="shared" si="4"/>
        <v>2</v>
      </c>
      <c r="C488" s="13">
        <f t="shared" si="5"/>
        <v>19</v>
      </c>
      <c r="D488" s="13">
        <f t="shared" si="6"/>
        <v>2</v>
      </c>
      <c r="E488" s="13">
        <f t="shared" ref="E488:F488" si="959">RANDBETWEEN(1,10)</f>
        <v>2</v>
      </c>
      <c r="F488" s="13">
        <f t="shared" si="959"/>
        <v>8</v>
      </c>
      <c r="G488" s="13">
        <f t="shared" ref="G488:J488" si="960">RANDBETWEEN(1,5)</f>
        <v>1</v>
      </c>
      <c r="H488" s="13">
        <f t="shared" si="960"/>
        <v>2</v>
      </c>
      <c r="I488" s="13">
        <f t="shared" si="960"/>
        <v>3</v>
      </c>
      <c r="J488" s="13">
        <f t="shared" si="960"/>
        <v>5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4.25" customHeight="1">
      <c r="A489" s="13">
        <f t="shared" si="3"/>
        <v>4714</v>
      </c>
      <c r="B489" s="13">
        <f t="shared" si="4"/>
        <v>2</v>
      </c>
      <c r="C489" s="13">
        <f t="shared" si="5"/>
        <v>27</v>
      </c>
      <c r="D489" s="13">
        <f t="shared" si="6"/>
        <v>1</v>
      </c>
      <c r="E489" s="13">
        <f t="shared" ref="E489:F489" si="961">RANDBETWEEN(1,10)</f>
        <v>9</v>
      </c>
      <c r="F489" s="13">
        <f t="shared" si="961"/>
        <v>6</v>
      </c>
      <c r="G489" s="13">
        <f t="shared" ref="G489:J489" si="962">RANDBETWEEN(1,5)</f>
        <v>1</v>
      </c>
      <c r="H489" s="13">
        <f t="shared" si="962"/>
        <v>3</v>
      </c>
      <c r="I489" s="13">
        <f t="shared" si="962"/>
        <v>1</v>
      </c>
      <c r="J489" s="13">
        <f t="shared" si="962"/>
        <v>5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4.25" customHeight="1">
      <c r="A490" s="13">
        <f t="shared" si="3"/>
        <v>8811</v>
      </c>
      <c r="B490" s="13">
        <f t="shared" si="4"/>
        <v>2</v>
      </c>
      <c r="C490" s="13">
        <f t="shared" si="5"/>
        <v>28</v>
      </c>
      <c r="D490" s="13">
        <f t="shared" si="6"/>
        <v>1</v>
      </c>
      <c r="E490" s="13">
        <f t="shared" ref="E490:F490" si="963">RANDBETWEEN(1,10)</f>
        <v>3</v>
      </c>
      <c r="F490" s="13">
        <f t="shared" si="963"/>
        <v>9</v>
      </c>
      <c r="G490" s="13">
        <f t="shared" ref="G490:J490" si="964">RANDBETWEEN(1,5)</f>
        <v>4</v>
      </c>
      <c r="H490" s="13">
        <f t="shared" si="964"/>
        <v>1</v>
      </c>
      <c r="I490" s="13">
        <f t="shared" si="964"/>
        <v>4</v>
      </c>
      <c r="J490" s="13">
        <f t="shared" si="964"/>
        <v>1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4.25" customHeight="1">
      <c r="A491" s="13">
        <f t="shared" si="3"/>
        <v>5370</v>
      </c>
      <c r="B491" s="13">
        <f t="shared" si="4"/>
        <v>2</v>
      </c>
      <c r="C491" s="13">
        <f t="shared" si="5"/>
        <v>28</v>
      </c>
      <c r="D491" s="13">
        <f t="shared" si="6"/>
        <v>1</v>
      </c>
      <c r="E491" s="13">
        <f t="shared" ref="E491:F491" si="965">RANDBETWEEN(1,10)</f>
        <v>8</v>
      </c>
      <c r="F491" s="13">
        <f t="shared" si="965"/>
        <v>9</v>
      </c>
      <c r="G491" s="13">
        <f t="shared" ref="G491:J491" si="966">RANDBETWEEN(1,5)</f>
        <v>4</v>
      </c>
      <c r="H491" s="13">
        <f t="shared" si="966"/>
        <v>3</v>
      </c>
      <c r="I491" s="13">
        <f t="shared" si="966"/>
        <v>5</v>
      </c>
      <c r="J491" s="13">
        <f t="shared" si="966"/>
        <v>3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4.25" customHeight="1">
      <c r="A492" s="13">
        <f t="shared" si="3"/>
        <v>4481</v>
      </c>
      <c r="B492" s="13">
        <f t="shared" si="4"/>
        <v>2</v>
      </c>
      <c r="C492" s="13">
        <f t="shared" si="5"/>
        <v>30</v>
      </c>
      <c r="D492" s="13">
        <f t="shared" si="6"/>
        <v>1</v>
      </c>
      <c r="E492" s="13">
        <f t="shared" ref="E492:F492" si="967">RANDBETWEEN(1,10)</f>
        <v>4</v>
      </c>
      <c r="F492" s="13">
        <f t="shared" si="967"/>
        <v>10</v>
      </c>
      <c r="G492" s="13">
        <f t="shared" ref="G492:J492" si="968">RANDBETWEEN(1,5)</f>
        <v>3</v>
      </c>
      <c r="H492" s="13">
        <f t="shared" si="968"/>
        <v>4</v>
      </c>
      <c r="I492" s="13">
        <f t="shared" si="968"/>
        <v>5</v>
      </c>
      <c r="J492" s="13">
        <f t="shared" si="968"/>
        <v>2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4.25" customHeight="1">
      <c r="A493" s="13">
        <f t="shared" si="3"/>
        <v>4728</v>
      </c>
      <c r="B493" s="13">
        <f t="shared" si="4"/>
        <v>2</v>
      </c>
      <c r="C493" s="13">
        <f t="shared" si="5"/>
        <v>19</v>
      </c>
      <c r="D493" s="13">
        <f t="shared" si="6"/>
        <v>1</v>
      </c>
      <c r="E493" s="13">
        <f t="shared" ref="E493:F493" si="969">RANDBETWEEN(1,10)</f>
        <v>6</v>
      </c>
      <c r="F493" s="13">
        <f t="shared" si="969"/>
        <v>10</v>
      </c>
      <c r="G493" s="13">
        <f t="shared" ref="G493:J493" si="970">RANDBETWEEN(1,5)</f>
        <v>2</v>
      </c>
      <c r="H493" s="13">
        <f t="shared" si="970"/>
        <v>2</v>
      </c>
      <c r="I493" s="13">
        <f t="shared" si="970"/>
        <v>5</v>
      </c>
      <c r="J493" s="13">
        <f t="shared" si="970"/>
        <v>2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4.25" customHeight="1">
      <c r="A494" s="13">
        <f t="shared" si="3"/>
        <v>6445</v>
      </c>
      <c r="B494" s="13">
        <f t="shared" si="4"/>
        <v>3</v>
      </c>
      <c r="C494" s="13">
        <f t="shared" si="5"/>
        <v>19</v>
      </c>
      <c r="D494" s="13">
        <f t="shared" si="6"/>
        <v>1</v>
      </c>
      <c r="E494" s="13">
        <f t="shared" ref="E494:F494" si="971">RANDBETWEEN(1,10)</f>
        <v>10</v>
      </c>
      <c r="F494" s="13">
        <f t="shared" si="971"/>
        <v>8</v>
      </c>
      <c r="G494" s="13">
        <f t="shared" ref="G494:J494" si="972">RANDBETWEEN(1,5)</f>
        <v>2</v>
      </c>
      <c r="H494" s="13">
        <f t="shared" si="972"/>
        <v>4</v>
      </c>
      <c r="I494" s="13">
        <f t="shared" si="972"/>
        <v>1</v>
      </c>
      <c r="J494" s="13">
        <f t="shared" si="972"/>
        <v>2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4.25" customHeight="1">
      <c r="A495" s="13">
        <f t="shared" si="3"/>
        <v>1472</v>
      </c>
      <c r="B495" s="13">
        <f t="shared" si="4"/>
        <v>3</v>
      </c>
      <c r="C495" s="13">
        <f t="shared" si="5"/>
        <v>19</v>
      </c>
      <c r="D495" s="13">
        <f t="shared" si="6"/>
        <v>2</v>
      </c>
      <c r="E495" s="13">
        <f t="shared" ref="E495:F495" si="973">RANDBETWEEN(1,10)</f>
        <v>3</v>
      </c>
      <c r="F495" s="13">
        <f t="shared" si="973"/>
        <v>1</v>
      </c>
      <c r="G495" s="13">
        <f t="shared" ref="G495:J495" si="974">RANDBETWEEN(1,5)</f>
        <v>4</v>
      </c>
      <c r="H495" s="13">
        <f t="shared" si="974"/>
        <v>4</v>
      </c>
      <c r="I495" s="13">
        <f t="shared" si="974"/>
        <v>2</v>
      </c>
      <c r="J495" s="13">
        <f t="shared" si="974"/>
        <v>3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4.25" customHeight="1">
      <c r="A496" s="13">
        <f t="shared" si="3"/>
        <v>8460</v>
      </c>
      <c r="B496" s="13">
        <f t="shared" si="4"/>
        <v>1</v>
      </c>
      <c r="C496" s="13">
        <f t="shared" si="5"/>
        <v>29</v>
      </c>
      <c r="D496" s="13">
        <f t="shared" si="6"/>
        <v>1</v>
      </c>
      <c r="E496" s="13">
        <f t="shared" ref="E496:F496" si="975">RANDBETWEEN(1,10)</f>
        <v>8</v>
      </c>
      <c r="F496" s="13">
        <f t="shared" si="975"/>
        <v>5</v>
      </c>
      <c r="G496" s="13">
        <f t="shared" ref="G496:J496" si="976">RANDBETWEEN(1,5)</f>
        <v>1</v>
      </c>
      <c r="H496" s="13">
        <f t="shared" si="976"/>
        <v>4</v>
      </c>
      <c r="I496" s="13">
        <f t="shared" si="976"/>
        <v>5</v>
      </c>
      <c r="J496" s="13">
        <f t="shared" si="976"/>
        <v>4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4.25" customHeight="1">
      <c r="A497" s="13">
        <f t="shared" si="3"/>
        <v>4445</v>
      </c>
      <c r="B497" s="13">
        <f t="shared" si="4"/>
        <v>2</v>
      </c>
      <c r="C497" s="13">
        <f t="shared" si="5"/>
        <v>21</v>
      </c>
      <c r="D497" s="13">
        <f t="shared" si="6"/>
        <v>2</v>
      </c>
      <c r="E497" s="13">
        <f t="shared" ref="E497:F497" si="977">RANDBETWEEN(1,10)</f>
        <v>8</v>
      </c>
      <c r="F497" s="13">
        <f t="shared" si="977"/>
        <v>2</v>
      </c>
      <c r="G497" s="13">
        <f t="shared" ref="G497:J497" si="978">RANDBETWEEN(1,5)</f>
        <v>4</v>
      </c>
      <c r="H497" s="13">
        <f t="shared" si="978"/>
        <v>5</v>
      </c>
      <c r="I497" s="13">
        <f t="shared" si="978"/>
        <v>5</v>
      </c>
      <c r="J497" s="13">
        <f t="shared" si="978"/>
        <v>3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4.25" customHeight="1">
      <c r="A498" s="13">
        <f t="shared" si="3"/>
        <v>5494</v>
      </c>
      <c r="B498" s="13">
        <f t="shared" si="4"/>
        <v>1</v>
      </c>
      <c r="C498" s="13">
        <f t="shared" si="5"/>
        <v>21</v>
      </c>
      <c r="D498" s="13">
        <f t="shared" si="6"/>
        <v>1</v>
      </c>
      <c r="E498" s="13">
        <f t="shared" ref="E498:F498" si="979">RANDBETWEEN(1,10)</f>
        <v>7</v>
      </c>
      <c r="F498" s="13">
        <f t="shared" si="979"/>
        <v>3</v>
      </c>
      <c r="G498" s="13">
        <f t="shared" ref="G498:J498" si="980">RANDBETWEEN(1,5)</f>
        <v>3</v>
      </c>
      <c r="H498" s="13">
        <f t="shared" si="980"/>
        <v>3</v>
      </c>
      <c r="I498" s="13">
        <f t="shared" si="980"/>
        <v>3</v>
      </c>
      <c r="J498" s="13">
        <f t="shared" si="980"/>
        <v>5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4.25" customHeight="1">
      <c r="A499" s="13">
        <f t="shared" si="3"/>
        <v>9039</v>
      </c>
      <c r="B499" s="13">
        <f t="shared" si="4"/>
        <v>3</v>
      </c>
      <c r="C499" s="13">
        <f t="shared" si="5"/>
        <v>21</v>
      </c>
      <c r="D499" s="13">
        <f t="shared" si="6"/>
        <v>2</v>
      </c>
      <c r="E499" s="13">
        <f t="shared" ref="E499:F499" si="981">RANDBETWEEN(1,10)</f>
        <v>1</v>
      </c>
      <c r="F499" s="13">
        <f t="shared" si="981"/>
        <v>1</v>
      </c>
      <c r="G499" s="13">
        <f t="shared" ref="G499:J499" si="982">RANDBETWEEN(1,5)</f>
        <v>3</v>
      </c>
      <c r="H499" s="13">
        <f t="shared" si="982"/>
        <v>1</v>
      </c>
      <c r="I499" s="13">
        <f t="shared" si="982"/>
        <v>3</v>
      </c>
      <c r="J499" s="13">
        <f t="shared" si="982"/>
        <v>2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4.25" customHeight="1">
      <c r="A500" s="13">
        <f t="shared" si="3"/>
        <v>3098</v>
      </c>
      <c r="B500" s="13">
        <f t="shared" si="4"/>
        <v>3</v>
      </c>
      <c r="C500" s="13">
        <f t="shared" si="5"/>
        <v>19</v>
      </c>
      <c r="D500" s="13">
        <f t="shared" si="6"/>
        <v>2</v>
      </c>
      <c r="E500" s="13">
        <f t="shared" ref="E500:F500" si="983">RANDBETWEEN(1,10)</f>
        <v>2</v>
      </c>
      <c r="F500" s="13">
        <f t="shared" si="983"/>
        <v>6</v>
      </c>
      <c r="G500" s="13">
        <f t="shared" ref="G500:J500" si="984">RANDBETWEEN(1,5)</f>
        <v>1</v>
      </c>
      <c r="H500" s="13">
        <f t="shared" si="984"/>
        <v>4</v>
      </c>
      <c r="I500" s="13">
        <f t="shared" si="984"/>
        <v>3</v>
      </c>
      <c r="J500" s="13">
        <f t="shared" si="984"/>
        <v>4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4.25" customHeight="1">
      <c r="A501" s="13">
        <f t="shared" si="3"/>
        <v>7105</v>
      </c>
      <c r="B501" s="13">
        <f t="shared" si="4"/>
        <v>1</v>
      </c>
      <c r="C501" s="13">
        <f t="shared" si="5"/>
        <v>23</v>
      </c>
      <c r="D501" s="13">
        <f t="shared" si="6"/>
        <v>2</v>
      </c>
      <c r="E501" s="13">
        <f t="shared" ref="E501:F501" si="985">RANDBETWEEN(1,10)</f>
        <v>1</v>
      </c>
      <c r="F501" s="13">
        <f t="shared" si="985"/>
        <v>5</v>
      </c>
      <c r="G501" s="13">
        <f t="shared" ref="G501:J501" si="986">RANDBETWEEN(1,5)</f>
        <v>2</v>
      </c>
      <c r="H501" s="13">
        <f t="shared" si="986"/>
        <v>1</v>
      </c>
      <c r="I501" s="13">
        <f t="shared" si="986"/>
        <v>2</v>
      </c>
      <c r="J501" s="13">
        <f t="shared" si="986"/>
        <v>4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4.25" customHeight="1">
      <c r="A502" s="13">
        <f t="shared" si="3"/>
        <v>8683</v>
      </c>
      <c r="B502" s="13">
        <f t="shared" si="4"/>
        <v>1</v>
      </c>
      <c r="C502" s="13">
        <f t="shared" si="5"/>
        <v>26</v>
      </c>
      <c r="D502" s="13">
        <f t="shared" si="6"/>
        <v>2</v>
      </c>
      <c r="E502" s="13">
        <f t="shared" ref="E502:F502" si="987">RANDBETWEEN(1,10)</f>
        <v>2</v>
      </c>
      <c r="F502" s="13">
        <f t="shared" si="987"/>
        <v>3</v>
      </c>
      <c r="G502" s="13">
        <f t="shared" ref="G502:J502" si="988">RANDBETWEEN(1,5)</f>
        <v>5</v>
      </c>
      <c r="H502" s="13">
        <f t="shared" si="988"/>
        <v>2</v>
      </c>
      <c r="I502" s="13">
        <f t="shared" si="988"/>
        <v>3</v>
      </c>
      <c r="J502" s="13">
        <f t="shared" si="988"/>
        <v>4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4.25" customHeight="1">
      <c r="A503" s="13">
        <f t="shared" si="3"/>
        <v>6663</v>
      </c>
      <c r="B503" s="13">
        <f t="shared" si="4"/>
        <v>1</v>
      </c>
      <c r="C503" s="13">
        <f t="shared" si="5"/>
        <v>25</v>
      </c>
      <c r="D503" s="13">
        <f t="shared" si="6"/>
        <v>1</v>
      </c>
      <c r="E503" s="13">
        <f t="shared" ref="E503:F503" si="989">RANDBETWEEN(1,10)</f>
        <v>9</v>
      </c>
      <c r="F503" s="13">
        <f t="shared" si="989"/>
        <v>7</v>
      </c>
      <c r="G503" s="13">
        <f t="shared" ref="G503:J503" si="990">RANDBETWEEN(1,5)</f>
        <v>1</v>
      </c>
      <c r="H503" s="13">
        <f t="shared" si="990"/>
        <v>5</v>
      </c>
      <c r="I503" s="13">
        <f t="shared" si="990"/>
        <v>3</v>
      </c>
      <c r="J503" s="13">
        <f t="shared" si="990"/>
        <v>5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4.25" customHeight="1">
      <c r="A504" s="13">
        <f t="shared" si="3"/>
        <v>2090</v>
      </c>
      <c r="B504" s="13">
        <f t="shared" si="4"/>
        <v>3</v>
      </c>
      <c r="C504" s="13">
        <f t="shared" si="5"/>
        <v>24</v>
      </c>
      <c r="D504" s="13">
        <f t="shared" si="6"/>
        <v>1</v>
      </c>
      <c r="E504" s="13">
        <f t="shared" ref="E504:F504" si="991">RANDBETWEEN(1,10)</f>
        <v>7</v>
      </c>
      <c r="F504" s="13">
        <f t="shared" si="991"/>
        <v>3</v>
      </c>
      <c r="G504" s="13">
        <f t="shared" ref="G504:J504" si="992">RANDBETWEEN(1,5)</f>
        <v>3</v>
      </c>
      <c r="H504" s="13">
        <f t="shared" si="992"/>
        <v>2</v>
      </c>
      <c r="I504" s="13">
        <f t="shared" si="992"/>
        <v>4</v>
      </c>
      <c r="J504" s="13">
        <f t="shared" si="992"/>
        <v>5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4.25" customHeight="1">
      <c r="A505" s="13">
        <f t="shared" si="3"/>
        <v>6528</v>
      </c>
      <c r="B505" s="13">
        <f t="shared" si="4"/>
        <v>1</v>
      </c>
      <c r="C505" s="13">
        <f t="shared" si="5"/>
        <v>26</v>
      </c>
      <c r="D505" s="13">
        <f t="shared" si="6"/>
        <v>2</v>
      </c>
      <c r="E505" s="13">
        <f t="shared" ref="E505:F505" si="993">RANDBETWEEN(1,10)</f>
        <v>3</v>
      </c>
      <c r="F505" s="13">
        <f t="shared" si="993"/>
        <v>8</v>
      </c>
      <c r="G505" s="13">
        <f t="shared" ref="G505:J505" si="994">RANDBETWEEN(1,5)</f>
        <v>2</v>
      </c>
      <c r="H505" s="13">
        <f t="shared" si="994"/>
        <v>1</v>
      </c>
      <c r="I505" s="13">
        <f t="shared" si="994"/>
        <v>4</v>
      </c>
      <c r="J505" s="13">
        <f t="shared" si="994"/>
        <v>2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4.25" customHeight="1">
      <c r="A506" s="13">
        <f t="shared" si="3"/>
        <v>1449</v>
      </c>
      <c r="B506" s="13">
        <f t="shared" si="4"/>
        <v>2</v>
      </c>
      <c r="C506" s="13">
        <f t="shared" si="5"/>
        <v>22</v>
      </c>
      <c r="D506" s="13">
        <f t="shared" si="6"/>
        <v>2</v>
      </c>
      <c r="E506" s="13">
        <f t="shared" ref="E506:F506" si="995">RANDBETWEEN(1,10)</f>
        <v>4</v>
      </c>
      <c r="F506" s="13">
        <f t="shared" si="995"/>
        <v>9</v>
      </c>
      <c r="G506" s="13">
        <f t="shared" ref="G506:J506" si="996">RANDBETWEEN(1,5)</f>
        <v>4</v>
      </c>
      <c r="H506" s="13">
        <f t="shared" si="996"/>
        <v>3</v>
      </c>
      <c r="I506" s="13">
        <f t="shared" si="996"/>
        <v>4</v>
      </c>
      <c r="J506" s="13">
        <f t="shared" si="996"/>
        <v>4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4.25" customHeight="1">
      <c r="A507" s="13">
        <f t="shared" si="3"/>
        <v>8485</v>
      </c>
      <c r="B507" s="13">
        <f t="shared" si="4"/>
        <v>2</v>
      </c>
      <c r="C507" s="13">
        <f t="shared" si="5"/>
        <v>28</v>
      </c>
      <c r="D507" s="13">
        <f t="shared" si="6"/>
        <v>1</v>
      </c>
      <c r="E507" s="13">
        <f t="shared" ref="E507:F507" si="997">RANDBETWEEN(1,10)</f>
        <v>3</v>
      </c>
      <c r="F507" s="13">
        <f t="shared" si="997"/>
        <v>8</v>
      </c>
      <c r="G507" s="13">
        <f t="shared" ref="G507:J507" si="998">RANDBETWEEN(1,5)</f>
        <v>1</v>
      </c>
      <c r="H507" s="13">
        <f t="shared" si="998"/>
        <v>3</v>
      </c>
      <c r="I507" s="13">
        <f t="shared" si="998"/>
        <v>2</v>
      </c>
      <c r="J507" s="13">
        <f t="shared" si="998"/>
        <v>1</v>
      </c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4.25" customHeight="1">
      <c r="A508" s="13">
        <f t="shared" si="3"/>
        <v>8422</v>
      </c>
      <c r="B508" s="13">
        <f t="shared" si="4"/>
        <v>2</v>
      </c>
      <c r="C508" s="13">
        <f t="shared" si="5"/>
        <v>29</v>
      </c>
      <c r="D508" s="13">
        <f t="shared" si="6"/>
        <v>1</v>
      </c>
      <c r="E508" s="13">
        <f t="shared" ref="E508:F508" si="999">RANDBETWEEN(1,10)</f>
        <v>1</v>
      </c>
      <c r="F508" s="13">
        <f t="shared" si="999"/>
        <v>6</v>
      </c>
      <c r="G508" s="13">
        <f t="shared" ref="G508:J508" si="1000">RANDBETWEEN(1,5)</f>
        <v>5</v>
      </c>
      <c r="H508" s="13">
        <f t="shared" si="1000"/>
        <v>3</v>
      </c>
      <c r="I508" s="13">
        <f t="shared" si="1000"/>
        <v>1</v>
      </c>
      <c r="J508" s="13">
        <f t="shared" si="1000"/>
        <v>2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4.25" customHeight="1">
      <c r="A509" s="13">
        <f t="shared" si="3"/>
        <v>6102</v>
      </c>
      <c r="B509" s="13">
        <f t="shared" si="4"/>
        <v>2</v>
      </c>
      <c r="C509" s="13">
        <f t="shared" si="5"/>
        <v>26</v>
      </c>
      <c r="D509" s="13">
        <f t="shared" si="6"/>
        <v>1</v>
      </c>
      <c r="E509" s="13">
        <f t="shared" ref="E509:F509" si="1001">RANDBETWEEN(1,10)</f>
        <v>6</v>
      </c>
      <c r="F509" s="13">
        <f t="shared" si="1001"/>
        <v>8</v>
      </c>
      <c r="G509" s="13">
        <f t="shared" ref="G509:J509" si="1002">RANDBETWEEN(1,5)</f>
        <v>5</v>
      </c>
      <c r="H509" s="13">
        <f t="shared" si="1002"/>
        <v>4</v>
      </c>
      <c r="I509" s="13">
        <f t="shared" si="1002"/>
        <v>5</v>
      </c>
      <c r="J509" s="13">
        <f t="shared" si="1002"/>
        <v>5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4.25" customHeight="1">
      <c r="A510" s="13">
        <f t="shared" si="3"/>
        <v>6488</v>
      </c>
      <c r="B510" s="13">
        <f t="shared" si="4"/>
        <v>1</v>
      </c>
      <c r="C510" s="13">
        <f t="shared" si="5"/>
        <v>28</v>
      </c>
      <c r="D510" s="13">
        <f t="shared" si="6"/>
        <v>1</v>
      </c>
      <c r="E510" s="13">
        <f t="shared" ref="E510:F510" si="1003">RANDBETWEEN(1,10)</f>
        <v>6</v>
      </c>
      <c r="F510" s="13">
        <f t="shared" si="1003"/>
        <v>10</v>
      </c>
      <c r="G510" s="13">
        <f t="shared" ref="G510:J510" si="1004">RANDBETWEEN(1,5)</f>
        <v>4</v>
      </c>
      <c r="H510" s="13">
        <f t="shared" si="1004"/>
        <v>2</v>
      </c>
      <c r="I510" s="13">
        <f t="shared" si="1004"/>
        <v>4</v>
      </c>
      <c r="J510" s="13">
        <f t="shared" si="1004"/>
        <v>2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4.25" customHeight="1">
      <c r="A511" s="13">
        <f t="shared" si="3"/>
        <v>4361</v>
      </c>
      <c r="B511" s="13">
        <f t="shared" si="4"/>
        <v>3</v>
      </c>
      <c r="C511" s="13">
        <f t="shared" si="5"/>
        <v>26</v>
      </c>
      <c r="D511" s="13">
        <f t="shared" si="6"/>
        <v>1</v>
      </c>
      <c r="E511" s="13">
        <f t="shared" ref="E511:F511" si="1005">RANDBETWEEN(1,10)</f>
        <v>8</v>
      </c>
      <c r="F511" s="13">
        <f t="shared" si="1005"/>
        <v>1</v>
      </c>
      <c r="G511" s="13">
        <f t="shared" ref="G511:J511" si="1006">RANDBETWEEN(1,5)</f>
        <v>5</v>
      </c>
      <c r="H511" s="13">
        <f t="shared" si="1006"/>
        <v>2</v>
      </c>
      <c r="I511" s="13">
        <f t="shared" si="1006"/>
        <v>2</v>
      </c>
      <c r="J511" s="13">
        <f t="shared" si="1006"/>
        <v>2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4.25" customHeight="1">
      <c r="A512" s="13">
        <f t="shared" si="3"/>
        <v>2344</v>
      </c>
      <c r="B512" s="13">
        <f t="shared" si="4"/>
        <v>3</v>
      </c>
      <c r="C512" s="13">
        <f t="shared" si="5"/>
        <v>23</v>
      </c>
      <c r="D512" s="13">
        <f t="shared" si="6"/>
        <v>1</v>
      </c>
      <c r="E512" s="13">
        <f t="shared" ref="E512:F512" si="1007">RANDBETWEEN(1,10)</f>
        <v>5</v>
      </c>
      <c r="F512" s="13">
        <f t="shared" si="1007"/>
        <v>9</v>
      </c>
      <c r="G512" s="13">
        <f t="shared" ref="G512:J512" si="1008">RANDBETWEEN(1,5)</f>
        <v>3</v>
      </c>
      <c r="H512" s="13">
        <f t="shared" si="1008"/>
        <v>5</v>
      </c>
      <c r="I512" s="13">
        <f t="shared" si="1008"/>
        <v>4</v>
      </c>
      <c r="J512" s="13">
        <f t="shared" si="1008"/>
        <v>1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4.25" customHeight="1">
      <c r="A513" s="13">
        <f t="shared" si="3"/>
        <v>3897</v>
      </c>
      <c r="B513" s="13">
        <f t="shared" si="4"/>
        <v>2</v>
      </c>
      <c r="C513" s="13">
        <f t="shared" si="5"/>
        <v>29</v>
      </c>
      <c r="D513" s="13">
        <f t="shared" si="6"/>
        <v>1</v>
      </c>
      <c r="E513" s="13">
        <f t="shared" ref="E513:F513" si="1009">RANDBETWEEN(1,10)</f>
        <v>8</v>
      </c>
      <c r="F513" s="13">
        <f t="shared" si="1009"/>
        <v>4</v>
      </c>
      <c r="G513" s="13">
        <f t="shared" ref="G513:J513" si="1010">RANDBETWEEN(1,5)</f>
        <v>2</v>
      </c>
      <c r="H513" s="13">
        <f t="shared" si="1010"/>
        <v>3</v>
      </c>
      <c r="I513" s="13">
        <f t="shared" si="1010"/>
        <v>2</v>
      </c>
      <c r="J513" s="13">
        <f t="shared" si="1010"/>
        <v>3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4.25" customHeight="1">
      <c r="A514" s="13">
        <f t="shared" si="3"/>
        <v>5087</v>
      </c>
      <c r="B514" s="13">
        <f t="shared" si="4"/>
        <v>2</v>
      </c>
      <c r="C514" s="13">
        <f t="shared" si="5"/>
        <v>21</v>
      </c>
      <c r="D514" s="13">
        <f t="shared" si="6"/>
        <v>1</v>
      </c>
      <c r="E514" s="13">
        <f t="shared" ref="E514:F514" si="1011">RANDBETWEEN(1,10)</f>
        <v>9</v>
      </c>
      <c r="F514" s="13">
        <f t="shared" si="1011"/>
        <v>8</v>
      </c>
      <c r="G514" s="13">
        <f t="shared" ref="G514:J514" si="1012">RANDBETWEEN(1,5)</f>
        <v>2</v>
      </c>
      <c r="H514" s="13">
        <f t="shared" si="1012"/>
        <v>5</v>
      </c>
      <c r="I514" s="13">
        <f t="shared" si="1012"/>
        <v>1</v>
      </c>
      <c r="J514" s="13">
        <f t="shared" si="1012"/>
        <v>1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4.25" customHeight="1">
      <c r="A515" s="13">
        <f t="shared" si="3"/>
        <v>1984</v>
      </c>
      <c r="B515" s="13">
        <f t="shared" si="4"/>
        <v>3</v>
      </c>
      <c r="C515" s="13">
        <f t="shared" si="5"/>
        <v>24</v>
      </c>
      <c r="D515" s="13">
        <f t="shared" si="6"/>
        <v>1</v>
      </c>
      <c r="E515" s="13">
        <f t="shared" ref="E515:F515" si="1013">RANDBETWEEN(1,10)</f>
        <v>10</v>
      </c>
      <c r="F515" s="13">
        <f t="shared" si="1013"/>
        <v>1</v>
      </c>
      <c r="G515" s="13">
        <f t="shared" ref="G515:J515" si="1014">RANDBETWEEN(1,5)</f>
        <v>4</v>
      </c>
      <c r="H515" s="13">
        <f t="shared" si="1014"/>
        <v>4</v>
      </c>
      <c r="I515" s="13">
        <f t="shared" si="1014"/>
        <v>2</v>
      </c>
      <c r="J515" s="13">
        <f t="shared" si="1014"/>
        <v>4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4.25" customHeight="1">
      <c r="A516" s="13">
        <f t="shared" si="3"/>
        <v>4645</v>
      </c>
      <c r="B516" s="13">
        <f t="shared" si="4"/>
        <v>1</v>
      </c>
      <c r="C516" s="13">
        <f t="shared" si="5"/>
        <v>29</v>
      </c>
      <c r="D516" s="13">
        <f t="shared" si="6"/>
        <v>1</v>
      </c>
      <c r="E516" s="13">
        <f t="shared" ref="E516:F516" si="1015">RANDBETWEEN(1,10)</f>
        <v>7</v>
      </c>
      <c r="F516" s="13">
        <f t="shared" si="1015"/>
        <v>5</v>
      </c>
      <c r="G516" s="13">
        <f t="shared" ref="G516:J516" si="1016">RANDBETWEEN(1,5)</f>
        <v>3</v>
      </c>
      <c r="H516" s="13">
        <f t="shared" si="1016"/>
        <v>4</v>
      </c>
      <c r="I516" s="13">
        <f t="shared" si="1016"/>
        <v>2</v>
      </c>
      <c r="J516" s="13">
        <f t="shared" si="1016"/>
        <v>2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4.25" customHeight="1">
      <c r="A517" s="13">
        <f t="shared" si="3"/>
        <v>5628</v>
      </c>
      <c r="B517" s="13">
        <f t="shared" si="4"/>
        <v>3</v>
      </c>
      <c r="C517" s="13">
        <f t="shared" si="5"/>
        <v>22</v>
      </c>
      <c r="D517" s="13">
        <f t="shared" si="6"/>
        <v>2</v>
      </c>
      <c r="E517" s="13">
        <f t="shared" ref="E517:F517" si="1017">RANDBETWEEN(1,10)</f>
        <v>1</v>
      </c>
      <c r="F517" s="13">
        <f t="shared" si="1017"/>
        <v>4</v>
      </c>
      <c r="G517" s="13">
        <f t="shared" ref="G517:J517" si="1018">RANDBETWEEN(1,5)</f>
        <v>2</v>
      </c>
      <c r="H517" s="13">
        <f t="shared" si="1018"/>
        <v>1</v>
      </c>
      <c r="I517" s="13">
        <f t="shared" si="1018"/>
        <v>1</v>
      </c>
      <c r="J517" s="13">
        <f t="shared" si="1018"/>
        <v>5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4.25" customHeight="1">
      <c r="A518" s="13">
        <f t="shared" si="3"/>
        <v>4739</v>
      </c>
      <c r="B518" s="13">
        <f t="shared" si="4"/>
        <v>1</v>
      </c>
      <c r="C518" s="13">
        <f t="shared" si="5"/>
        <v>24</v>
      </c>
      <c r="D518" s="13">
        <f t="shared" si="6"/>
        <v>1</v>
      </c>
      <c r="E518" s="13">
        <f t="shared" ref="E518:F518" si="1019">RANDBETWEEN(1,10)</f>
        <v>1</v>
      </c>
      <c r="F518" s="13">
        <f t="shared" si="1019"/>
        <v>6</v>
      </c>
      <c r="G518" s="13">
        <f t="shared" ref="G518:J518" si="1020">RANDBETWEEN(1,5)</f>
        <v>4</v>
      </c>
      <c r="H518" s="13">
        <f t="shared" si="1020"/>
        <v>5</v>
      </c>
      <c r="I518" s="13">
        <f t="shared" si="1020"/>
        <v>3</v>
      </c>
      <c r="J518" s="13">
        <f t="shared" si="1020"/>
        <v>2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4.25" customHeight="1">
      <c r="A519" s="13">
        <f t="shared" si="3"/>
        <v>9427</v>
      </c>
      <c r="B519" s="13">
        <f t="shared" si="4"/>
        <v>3</v>
      </c>
      <c r="C519" s="13">
        <f t="shared" si="5"/>
        <v>20</v>
      </c>
      <c r="D519" s="13">
        <f t="shared" si="6"/>
        <v>2</v>
      </c>
      <c r="E519" s="13">
        <f t="shared" ref="E519:F519" si="1021">RANDBETWEEN(1,10)</f>
        <v>2</v>
      </c>
      <c r="F519" s="13">
        <f t="shared" si="1021"/>
        <v>2</v>
      </c>
      <c r="G519" s="13">
        <f t="shared" ref="G519:J519" si="1022">RANDBETWEEN(1,5)</f>
        <v>3</v>
      </c>
      <c r="H519" s="13">
        <f t="shared" si="1022"/>
        <v>2</v>
      </c>
      <c r="I519" s="13">
        <f t="shared" si="1022"/>
        <v>5</v>
      </c>
      <c r="J519" s="13">
        <f t="shared" si="1022"/>
        <v>3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4.25" customHeight="1">
      <c r="A520" s="13">
        <f t="shared" si="3"/>
        <v>3715</v>
      </c>
      <c r="B520" s="13">
        <f t="shared" si="4"/>
        <v>1</v>
      </c>
      <c r="C520" s="13">
        <f t="shared" si="5"/>
        <v>26</v>
      </c>
      <c r="D520" s="13">
        <f t="shared" si="6"/>
        <v>2</v>
      </c>
      <c r="E520" s="13">
        <f t="shared" ref="E520:F520" si="1023">RANDBETWEEN(1,10)</f>
        <v>2</v>
      </c>
      <c r="F520" s="13">
        <f t="shared" si="1023"/>
        <v>6</v>
      </c>
      <c r="G520" s="13">
        <f t="shared" ref="G520:J520" si="1024">RANDBETWEEN(1,5)</f>
        <v>1</v>
      </c>
      <c r="H520" s="13">
        <f t="shared" si="1024"/>
        <v>5</v>
      </c>
      <c r="I520" s="13">
        <f t="shared" si="1024"/>
        <v>2</v>
      </c>
      <c r="J520" s="13">
        <f t="shared" si="1024"/>
        <v>1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4.25" customHeight="1">
      <c r="A521" s="13">
        <f t="shared" si="3"/>
        <v>6408</v>
      </c>
      <c r="B521" s="13">
        <f t="shared" si="4"/>
        <v>1</v>
      </c>
      <c r="C521" s="13">
        <f t="shared" si="5"/>
        <v>21</v>
      </c>
      <c r="D521" s="13">
        <f t="shared" si="6"/>
        <v>2</v>
      </c>
      <c r="E521" s="13">
        <f t="shared" ref="E521:F521" si="1025">RANDBETWEEN(1,10)</f>
        <v>1</v>
      </c>
      <c r="F521" s="13">
        <f t="shared" si="1025"/>
        <v>4</v>
      </c>
      <c r="G521" s="13">
        <f t="shared" ref="G521:J521" si="1026">RANDBETWEEN(1,5)</f>
        <v>3</v>
      </c>
      <c r="H521" s="13">
        <f t="shared" si="1026"/>
        <v>3</v>
      </c>
      <c r="I521" s="13">
        <f t="shared" si="1026"/>
        <v>1</v>
      </c>
      <c r="J521" s="13">
        <f t="shared" si="1026"/>
        <v>5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4.25" customHeight="1">
      <c r="A522" s="13">
        <f t="shared" si="3"/>
        <v>9636</v>
      </c>
      <c r="B522" s="13">
        <f t="shared" si="4"/>
        <v>1</v>
      </c>
      <c r="C522" s="13">
        <f t="shared" si="5"/>
        <v>27</v>
      </c>
      <c r="D522" s="13">
        <f t="shared" si="6"/>
        <v>2</v>
      </c>
      <c r="E522" s="13">
        <f t="shared" ref="E522:F522" si="1027">RANDBETWEEN(1,10)</f>
        <v>1</v>
      </c>
      <c r="F522" s="13">
        <f t="shared" si="1027"/>
        <v>6</v>
      </c>
      <c r="G522" s="13">
        <f t="shared" ref="G522:J522" si="1028">RANDBETWEEN(1,5)</f>
        <v>4</v>
      </c>
      <c r="H522" s="13">
        <f t="shared" si="1028"/>
        <v>4</v>
      </c>
      <c r="I522" s="13">
        <f t="shared" si="1028"/>
        <v>3</v>
      </c>
      <c r="J522" s="13">
        <f t="shared" si="1028"/>
        <v>5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4.25" customHeight="1">
      <c r="A523" s="13">
        <f t="shared" si="3"/>
        <v>7051</v>
      </c>
      <c r="B523" s="13">
        <f t="shared" si="4"/>
        <v>1</v>
      </c>
      <c r="C523" s="13">
        <f t="shared" si="5"/>
        <v>26</v>
      </c>
      <c r="D523" s="13">
        <f t="shared" si="6"/>
        <v>2</v>
      </c>
      <c r="E523" s="13">
        <f t="shared" ref="E523:F523" si="1029">RANDBETWEEN(1,10)</f>
        <v>5</v>
      </c>
      <c r="F523" s="13">
        <f t="shared" si="1029"/>
        <v>8</v>
      </c>
      <c r="G523" s="13">
        <f t="shared" ref="G523:J523" si="1030">RANDBETWEEN(1,5)</f>
        <v>2</v>
      </c>
      <c r="H523" s="13">
        <f t="shared" si="1030"/>
        <v>2</v>
      </c>
      <c r="I523" s="13">
        <f t="shared" si="1030"/>
        <v>4</v>
      </c>
      <c r="J523" s="13">
        <f t="shared" si="1030"/>
        <v>2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4.25" customHeight="1">
      <c r="A524" s="13">
        <f t="shared" si="3"/>
        <v>2343</v>
      </c>
      <c r="B524" s="13">
        <f t="shared" si="4"/>
        <v>1</v>
      </c>
      <c r="C524" s="13">
        <f t="shared" si="5"/>
        <v>23</v>
      </c>
      <c r="D524" s="13">
        <f t="shared" si="6"/>
        <v>1</v>
      </c>
      <c r="E524" s="13">
        <f t="shared" ref="E524:F524" si="1031">RANDBETWEEN(1,10)</f>
        <v>6</v>
      </c>
      <c r="F524" s="13">
        <f t="shared" si="1031"/>
        <v>7</v>
      </c>
      <c r="G524" s="13">
        <f t="shared" ref="G524:J524" si="1032">RANDBETWEEN(1,5)</f>
        <v>5</v>
      </c>
      <c r="H524" s="13">
        <f t="shared" si="1032"/>
        <v>2</v>
      </c>
      <c r="I524" s="13">
        <f t="shared" si="1032"/>
        <v>1</v>
      </c>
      <c r="J524" s="13">
        <f t="shared" si="1032"/>
        <v>2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4.25" customHeight="1">
      <c r="A525" s="13">
        <f t="shared" si="3"/>
        <v>330</v>
      </c>
      <c r="B525" s="13">
        <f t="shared" si="4"/>
        <v>2</v>
      </c>
      <c r="C525" s="13">
        <f t="shared" si="5"/>
        <v>20</v>
      </c>
      <c r="D525" s="13">
        <f t="shared" si="6"/>
        <v>2</v>
      </c>
      <c r="E525" s="13">
        <f t="shared" ref="E525:F525" si="1033">RANDBETWEEN(1,10)</f>
        <v>3</v>
      </c>
      <c r="F525" s="13">
        <f t="shared" si="1033"/>
        <v>9</v>
      </c>
      <c r="G525" s="13">
        <f t="shared" ref="G525:J525" si="1034">RANDBETWEEN(1,5)</f>
        <v>3</v>
      </c>
      <c r="H525" s="13">
        <f t="shared" si="1034"/>
        <v>3</v>
      </c>
      <c r="I525" s="13">
        <f t="shared" si="1034"/>
        <v>4</v>
      </c>
      <c r="J525" s="13">
        <f t="shared" si="1034"/>
        <v>3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4.25" customHeight="1">
      <c r="A526" s="13">
        <f t="shared" si="3"/>
        <v>1879</v>
      </c>
      <c r="B526" s="13">
        <f t="shared" si="4"/>
        <v>3</v>
      </c>
      <c r="C526" s="13">
        <f t="shared" si="5"/>
        <v>21</v>
      </c>
      <c r="D526" s="13">
        <f t="shared" si="6"/>
        <v>2</v>
      </c>
      <c r="E526" s="13">
        <f t="shared" ref="E526:F526" si="1035">RANDBETWEEN(1,10)</f>
        <v>8</v>
      </c>
      <c r="F526" s="13">
        <f t="shared" si="1035"/>
        <v>2</v>
      </c>
      <c r="G526" s="13">
        <f t="shared" ref="G526:J526" si="1036">RANDBETWEEN(1,5)</f>
        <v>3</v>
      </c>
      <c r="H526" s="13">
        <f t="shared" si="1036"/>
        <v>4</v>
      </c>
      <c r="I526" s="13">
        <f t="shared" si="1036"/>
        <v>2</v>
      </c>
      <c r="J526" s="13">
        <f t="shared" si="1036"/>
        <v>2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4.25" customHeight="1">
      <c r="A527" s="13">
        <f t="shared" si="3"/>
        <v>8647</v>
      </c>
      <c r="B527" s="13">
        <f t="shared" si="4"/>
        <v>2</v>
      </c>
      <c r="C527" s="13">
        <f t="shared" si="5"/>
        <v>18</v>
      </c>
      <c r="D527" s="13">
        <f t="shared" si="6"/>
        <v>1</v>
      </c>
      <c r="E527" s="13">
        <f t="shared" ref="E527:F527" si="1037">RANDBETWEEN(1,10)</f>
        <v>5</v>
      </c>
      <c r="F527" s="13">
        <f t="shared" si="1037"/>
        <v>1</v>
      </c>
      <c r="G527" s="13">
        <f t="shared" ref="G527:J527" si="1038">RANDBETWEEN(1,5)</f>
        <v>2</v>
      </c>
      <c r="H527" s="13">
        <f t="shared" si="1038"/>
        <v>5</v>
      </c>
      <c r="I527" s="13">
        <f t="shared" si="1038"/>
        <v>4</v>
      </c>
      <c r="J527" s="13">
        <f t="shared" si="1038"/>
        <v>1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4.25" customHeight="1">
      <c r="A528" s="13">
        <f t="shared" si="3"/>
        <v>9966</v>
      </c>
      <c r="B528" s="13">
        <f t="shared" si="4"/>
        <v>2</v>
      </c>
      <c r="C528" s="13">
        <f t="shared" si="5"/>
        <v>28</v>
      </c>
      <c r="D528" s="13">
        <f t="shared" si="6"/>
        <v>2</v>
      </c>
      <c r="E528" s="13">
        <f t="shared" ref="E528:F528" si="1039">RANDBETWEEN(1,10)</f>
        <v>10</v>
      </c>
      <c r="F528" s="13">
        <f t="shared" si="1039"/>
        <v>2</v>
      </c>
      <c r="G528" s="13">
        <f t="shared" ref="G528:J528" si="1040">RANDBETWEEN(1,5)</f>
        <v>2</v>
      </c>
      <c r="H528" s="13">
        <f t="shared" si="1040"/>
        <v>4</v>
      </c>
      <c r="I528" s="13">
        <f t="shared" si="1040"/>
        <v>2</v>
      </c>
      <c r="J528" s="13">
        <f t="shared" si="1040"/>
        <v>5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4.25" customHeight="1">
      <c r="A529" s="13">
        <f t="shared" si="3"/>
        <v>3548</v>
      </c>
      <c r="B529" s="13">
        <f t="shared" si="4"/>
        <v>2</v>
      </c>
      <c r="C529" s="13">
        <f t="shared" si="5"/>
        <v>30</v>
      </c>
      <c r="D529" s="13">
        <f t="shared" si="6"/>
        <v>1</v>
      </c>
      <c r="E529" s="13">
        <f t="shared" ref="E529:F529" si="1041">RANDBETWEEN(1,10)</f>
        <v>9</v>
      </c>
      <c r="F529" s="13">
        <f t="shared" si="1041"/>
        <v>1</v>
      </c>
      <c r="G529" s="13">
        <f t="shared" ref="G529:J529" si="1042">RANDBETWEEN(1,5)</f>
        <v>3</v>
      </c>
      <c r="H529" s="13">
        <f t="shared" si="1042"/>
        <v>4</v>
      </c>
      <c r="I529" s="13">
        <f t="shared" si="1042"/>
        <v>5</v>
      </c>
      <c r="J529" s="13">
        <f t="shared" si="1042"/>
        <v>2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4.25" customHeight="1">
      <c r="A530" s="13">
        <f t="shared" si="3"/>
        <v>3610</v>
      </c>
      <c r="B530" s="13">
        <f t="shared" si="4"/>
        <v>2</v>
      </c>
      <c r="C530" s="13">
        <f t="shared" si="5"/>
        <v>23</v>
      </c>
      <c r="D530" s="13">
        <f t="shared" si="6"/>
        <v>1</v>
      </c>
      <c r="E530" s="13">
        <f t="shared" ref="E530:F530" si="1043">RANDBETWEEN(1,10)</f>
        <v>1</v>
      </c>
      <c r="F530" s="13">
        <f t="shared" si="1043"/>
        <v>4</v>
      </c>
      <c r="G530" s="13">
        <f t="shared" ref="G530:J530" si="1044">RANDBETWEEN(1,5)</f>
        <v>4</v>
      </c>
      <c r="H530" s="13">
        <f t="shared" si="1044"/>
        <v>4</v>
      </c>
      <c r="I530" s="13">
        <f t="shared" si="1044"/>
        <v>1</v>
      </c>
      <c r="J530" s="13">
        <f t="shared" si="1044"/>
        <v>4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4.25" customHeight="1">
      <c r="A531" s="13">
        <f t="shared" si="3"/>
        <v>3635</v>
      </c>
      <c r="B531" s="13">
        <f t="shared" si="4"/>
        <v>1</v>
      </c>
      <c r="C531" s="13">
        <f t="shared" si="5"/>
        <v>18</v>
      </c>
      <c r="D531" s="13">
        <f t="shared" si="6"/>
        <v>1</v>
      </c>
      <c r="E531" s="13">
        <f t="shared" ref="E531:F531" si="1045">RANDBETWEEN(1,10)</f>
        <v>1</v>
      </c>
      <c r="F531" s="13">
        <f t="shared" si="1045"/>
        <v>1</v>
      </c>
      <c r="G531" s="13">
        <f t="shared" ref="G531:J531" si="1046">RANDBETWEEN(1,5)</f>
        <v>4</v>
      </c>
      <c r="H531" s="13">
        <f t="shared" si="1046"/>
        <v>5</v>
      </c>
      <c r="I531" s="13">
        <f t="shared" si="1046"/>
        <v>3</v>
      </c>
      <c r="J531" s="13">
        <f t="shared" si="1046"/>
        <v>4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4.25" customHeight="1">
      <c r="A532" s="13">
        <f t="shared" si="3"/>
        <v>2961</v>
      </c>
      <c r="B532" s="13">
        <f t="shared" si="4"/>
        <v>3</v>
      </c>
      <c r="C532" s="13">
        <f t="shared" si="5"/>
        <v>24</v>
      </c>
      <c r="D532" s="13">
        <f t="shared" si="6"/>
        <v>2</v>
      </c>
      <c r="E532" s="13">
        <f t="shared" ref="E532:F532" si="1047">RANDBETWEEN(1,10)</f>
        <v>8</v>
      </c>
      <c r="F532" s="13">
        <f t="shared" si="1047"/>
        <v>3</v>
      </c>
      <c r="G532" s="13">
        <f t="shared" ref="G532:J532" si="1048">RANDBETWEEN(1,5)</f>
        <v>3</v>
      </c>
      <c r="H532" s="13">
        <f t="shared" si="1048"/>
        <v>2</v>
      </c>
      <c r="I532" s="13">
        <f t="shared" si="1048"/>
        <v>2</v>
      </c>
      <c r="J532" s="13">
        <f t="shared" si="1048"/>
        <v>2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4.25" customHeight="1">
      <c r="A533" s="13">
        <f t="shared" si="3"/>
        <v>6535</v>
      </c>
      <c r="B533" s="13">
        <f t="shared" si="4"/>
        <v>3</v>
      </c>
      <c r="C533" s="13">
        <f t="shared" si="5"/>
        <v>20</v>
      </c>
      <c r="D533" s="13">
        <f t="shared" si="6"/>
        <v>2</v>
      </c>
      <c r="E533" s="13">
        <f t="shared" ref="E533:F533" si="1049">RANDBETWEEN(1,10)</f>
        <v>3</v>
      </c>
      <c r="F533" s="13">
        <f t="shared" si="1049"/>
        <v>7</v>
      </c>
      <c r="G533" s="13">
        <f t="shared" ref="G533:J533" si="1050">RANDBETWEEN(1,5)</f>
        <v>4</v>
      </c>
      <c r="H533" s="13">
        <f t="shared" si="1050"/>
        <v>5</v>
      </c>
      <c r="I533" s="13">
        <f t="shared" si="1050"/>
        <v>2</v>
      </c>
      <c r="J533" s="13">
        <f t="shared" si="1050"/>
        <v>5</v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4.25" customHeight="1">
      <c r="A534" s="13">
        <f t="shared" si="3"/>
        <v>6640</v>
      </c>
      <c r="B534" s="13">
        <f t="shared" si="4"/>
        <v>3</v>
      </c>
      <c r="C534" s="13">
        <f t="shared" si="5"/>
        <v>22</v>
      </c>
      <c r="D534" s="13">
        <f t="shared" si="6"/>
        <v>2</v>
      </c>
      <c r="E534" s="13">
        <f t="shared" ref="E534:F534" si="1051">RANDBETWEEN(1,10)</f>
        <v>2</v>
      </c>
      <c r="F534" s="13">
        <f t="shared" si="1051"/>
        <v>9</v>
      </c>
      <c r="G534" s="13">
        <f t="shared" ref="G534:J534" si="1052">RANDBETWEEN(1,5)</f>
        <v>3</v>
      </c>
      <c r="H534" s="13">
        <f t="shared" si="1052"/>
        <v>2</v>
      </c>
      <c r="I534" s="13">
        <f t="shared" si="1052"/>
        <v>3</v>
      </c>
      <c r="J534" s="13">
        <f t="shared" si="1052"/>
        <v>4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4.25" customHeight="1">
      <c r="A535" s="13">
        <f t="shared" si="3"/>
        <v>9864</v>
      </c>
      <c r="B535" s="13">
        <f t="shared" si="4"/>
        <v>2</v>
      </c>
      <c r="C535" s="13">
        <f t="shared" si="5"/>
        <v>27</v>
      </c>
      <c r="D535" s="13">
        <f t="shared" si="6"/>
        <v>1</v>
      </c>
      <c r="E535" s="13">
        <f t="shared" ref="E535:F535" si="1053">RANDBETWEEN(1,10)</f>
        <v>1</v>
      </c>
      <c r="F535" s="13">
        <f t="shared" si="1053"/>
        <v>7</v>
      </c>
      <c r="G535" s="13">
        <f t="shared" ref="G535:J535" si="1054">RANDBETWEEN(1,5)</f>
        <v>5</v>
      </c>
      <c r="H535" s="13">
        <f t="shared" si="1054"/>
        <v>5</v>
      </c>
      <c r="I535" s="13">
        <f t="shared" si="1054"/>
        <v>2</v>
      </c>
      <c r="J535" s="13">
        <f t="shared" si="1054"/>
        <v>5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4.25" customHeight="1">
      <c r="A536" s="13">
        <f t="shared" si="3"/>
        <v>7512</v>
      </c>
      <c r="B536" s="13">
        <f t="shared" si="4"/>
        <v>2</v>
      </c>
      <c r="C536" s="13">
        <f t="shared" si="5"/>
        <v>20</v>
      </c>
      <c r="D536" s="13">
        <f t="shared" si="6"/>
        <v>2</v>
      </c>
      <c r="E536" s="13">
        <f t="shared" ref="E536:F536" si="1055">RANDBETWEEN(1,10)</f>
        <v>5</v>
      </c>
      <c r="F536" s="13">
        <f t="shared" si="1055"/>
        <v>4</v>
      </c>
      <c r="G536" s="13">
        <f t="shared" ref="G536:J536" si="1056">RANDBETWEEN(1,5)</f>
        <v>1</v>
      </c>
      <c r="H536" s="13">
        <f t="shared" si="1056"/>
        <v>3</v>
      </c>
      <c r="I536" s="13">
        <f t="shared" si="1056"/>
        <v>3</v>
      </c>
      <c r="J536" s="13">
        <f t="shared" si="1056"/>
        <v>4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4.25" customHeight="1">
      <c r="A537" s="13">
        <f t="shared" si="3"/>
        <v>8131</v>
      </c>
      <c r="B537" s="13">
        <f t="shared" si="4"/>
        <v>1</v>
      </c>
      <c r="C537" s="13">
        <f t="shared" si="5"/>
        <v>23</v>
      </c>
      <c r="D537" s="13">
        <f t="shared" si="6"/>
        <v>1</v>
      </c>
      <c r="E537" s="13">
        <f t="shared" ref="E537:F537" si="1057">RANDBETWEEN(1,10)</f>
        <v>2</v>
      </c>
      <c r="F537" s="13">
        <f t="shared" si="1057"/>
        <v>8</v>
      </c>
      <c r="G537" s="13">
        <f t="shared" ref="G537:J537" si="1058">RANDBETWEEN(1,5)</f>
        <v>4</v>
      </c>
      <c r="H537" s="13">
        <f t="shared" si="1058"/>
        <v>1</v>
      </c>
      <c r="I537" s="13">
        <f t="shared" si="1058"/>
        <v>3</v>
      </c>
      <c r="J537" s="13">
        <f t="shared" si="1058"/>
        <v>5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4.25" customHeight="1">
      <c r="A538" s="13">
        <f t="shared" si="3"/>
        <v>7810</v>
      </c>
      <c r="B538" s="13">
        <f t="shared" si="4"/>
        <v>2</v>
      </c>
      <c r="C538" s="13">
        <f t="shared" si="5"/>
        <v>27</v>
      </c>
      <c r="D538" s="13">
        <f t="shared" si="6"/>
        <v>1</v>
      </c>
      <c r="E538" s="13">
        <f t="shared" ref="E538:F538" si="1059">RANDBETWEEN(1,10)</f>
        <v>3</v>
      </c>
      <c r="F538" s="13">
        <f t="shared" si="1059"/>
        <v>7</v>
      </c>
      <c r="G538" s="13">
        <f t="shared" ref="G538:J538" si="1060">RANDBETWEEN(1,5)</f>
        <v>5</v>
      </c>
      <c r="H538" s="13">
        <f t="shared" si="1060"/>
        <v>3</v>
      </c>
      <c r="I538" s="13">
        <f t="shared" si="1060"/>
        <v>3</v>
      </c>
      <c r="J538" s="13">
        <f t="shared" si="1060"/>
        <v>2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4.25" customHeight="1">
      <c r="A539" s="13">
        <f t="shared" si="3"/>
        <v>2108</v>
      </c>
      <c r="B539" s="13">
        <f t="shared" si="4"/>
        <v>1</v>
      </c>
      <c r="C539" s="13">
        <f t="shared" si="5"/>
        <v>22</v>
      </c>
      <c r="D539" s="13">
        <f t="shared" si="6"/>
        <v>2</v>
      </c>
      <c r="E539" s="13">
        <f t="shared" ref="E539:F539" si="1061">RANDBETWEEN(1,10)</f>
        <v>6</v>
      </c>
      <c r="F539" s="13">
        <f t="shared" si="1061"/>
        <v>5</v>
      </c>
      <c r="G539" s="13">
        <f t="shared" ref="G539:J539" si="1062">RANDBETWEEN(1,5)</f>
        <v>2</v>
      </c>
      <c r="H539" s="13">
        <f t="shared" si="1062"/>
        <v>3</v>
      </c>
      <c r="I539" s="13">
        <f t="shared" si="1062"/>
        <v>4</v>
      </c>
      <c r="J539" s="13">
        <f t="shared" si="1062"/>
        <v>1</v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4.25" customHeight="1">
      <c r="A540" s="13">
        <f t="shared" si="3"/>
        <v>9796</v>
      </c>
      <c r="B540" s="13">
        <f t="shared" si="4"/>
        <v>2</v>
      </c>
      <c r="C540" s="13">
        <f t="shared" si="5"/>
        <v>18</v>
      </c>
      <c r="D540" s="13">
        <f t="shared" si="6"/>
        <v>2</v>
      </c>
      <c r="E540" s="13">
        <f t="shared" ref="E540:F540" si="1063">RANDBETWEEN(1,10)</f>
        <v>3</v>
      </c>
      <c r="F540" s="13">
        <f t="shared" si="1063"/>
        <v>9</v>
      </c>
      <c r="G540" s="13">
        <f t="shared" ref="G540:J540" si="1064">RANDBETWEEN(1,5)</f>
        <v>2</v>
      </c>
      <c r="H540" s="13">
        <f t="shared" si="1064"/>
        <v>2</v>
      </c>
      <c r="I540" s="13">
        <f t="shared" si="1064"/>
        <v>3</v>
      </c>
      <c r="J540" s="13">
        <f t="shared" si="1064"/>
        <v>5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4.25" customHeight="1">
      <c r="A541" s="13">
        <f t="shared" si="3"/>
        <v>432</v>
      </c>
      <c r="B541" s="13">
        <f t="shared" si="4"/>
        <v>2</v>
      </c>
      <c r="C541" s="13">
        <f t="shared" si="5"/>
        <v>25</v>
      </c>
      <c r="D541" s="13">
        <f t="shared" si="6"/>
        <v>1</v>
      </c>
      <c r="E541" s="13">
        <f t="shared" ref="E541:F541" si="1065">RANDBETWEEN(1,10)</f>
        <v>10</v>
      </c>
      <c r="F541" s="13">
        <f t="shared" si="1065"/>
        <v>6</v>
      </c>
      <c r="G541" s="13">
        <f t="shared" ref="G541:J541" si="1066">RANDBETWEEN(1,5)</f>
        <v>1</v>
      </c>
      <c r="H541" s="13">
        <f t="shared" si="1066"/>
        <v>3</v>
      </c>
      <c r="I541" s="13">
        <f t="shared" si="1066"/>
        <v>1</v>
      </c>
      <c r="J541" s="13">
        <f t="shared" si="1066"/>
        <v>2</v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4.25" customHeight="1">
      <c r="A542" s="13">
        <f t="shared" si="3"/>
        <v>9103</v>
      </c>
      <c r="B542" s="13">
        <f t="shared" si="4"/>
        <v>2</v>
      </c>
      <c r="C542" s="13">
        <f t="shared" si="5"/>
        <v>18</v>
      </c>
      <c r="D542" s="13">
        <f t="shared" si="6"/>
        <v>1</v>
      </c>
      <c r="E542" s="13">
        <f t="shared" ref="E542:F542" si="1067">RANDBETWEEN(1,10)</f>
        <v>2</v>
      </c>
      <c r="F542" s="13">
        <f t="shared" si="1067"/>
        <v>9</v>
      </c>
      <c r="G542" s="13">
        <f t="shared" ref="G542:J542" si="1068">RANDBETWEEN(1,5)</f>
        <v>2</v>
      </c>
      <c r="H542" s="13">
        <f t="shared" si="1068"/>
        <v>3</v>
      </c>
      <c r="I542" s="13">
        <f t="shared" si="1068"/>
        <v>4</v>
      </c>
      <c r="J542" s="13">
        <f t="shared" si="1068"/>
        <v>1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4.25" customHeight="1">
      <c r="A543" s="13">
        <f t="shared" si="3"/>
        <v>6058</v>
      </c>
      <c r="B543" s="13">
        <f t="shared" si="4"/>
        <v>2</v>
      </c>
      <c r="C543" s="13">
        <f t="shared" si="5"/>
        <v>27</v>
      </c>
      <c r="D543" s="13">
        <f t="shared" si="6"/>
        <v>1</v>
      </c>
      <c r="E543" s="13">
        <f t="shared" ref="E543:F543" si="1069">RANDBETWEEN(1,10)</f>
        <v>9</v>
      </c>
      <c r="F543" s="13">
        <f t="shared" si="1069"/>
        <v>2</v>
      </c>
      <c r="G543" s="13">
        <f t="shared" ref="G543:J543" si="1070">RANDBETWEEN(1,5)</f>
        <v>1</v>
      </c>
      <c r="H543" s="13">
        <f t="shared" si="1070"/>
        <v>3</v>
      </c>
      <c r="I543" s="13">
        <f t="shared" si="1070"/>
        <v>5</v>
      </c>
      <c r="J543" s="13">
        <f t="shared" si="1070"/>
        <v>3</v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4.25" customHeight="1">
      <c r="A544" s="13">
        <f t="shared" si="3"/>
        <v>3867</v>
      </c>
      <c r="B544" s="13">
        <f t="shared" si="4"/>
        <v>2</v>
      </c>
      <c r="C544" s="13">
        <f t="shared" si="5"/>
        <v>28</v>
      </c>
      <c r="D544" s="13">
        <f t="shared" si="6"/>
        <v>1</v>
      </c>
      <c r="E544" s="13">
        <f t="shared" ref="E544:F544" si="1071">RANDBETWEEN(1,10)</f>
        <v>9</v>
      </c>
      <c r="F544" s="13">
        <f t="shared" si="1071"/>
        <v>7</v>
      </c>
      <c r="G544" s="13">
        <f t="shared" ref="G544:J544" si="1072">RANDBETWEEN(1,5)</f>
        <v>3</v>
      </c>
      <c r="H544" s="13">
        <f t="shared" si="1072"/>
        <v>4</v>
      </c>
      <c r="I544" s="13">
        <f t="shared" si="1072"/>
        <v>5</v>
      </c>
      <c r="J544" s="13">
        <f t="shared" si="1072"/>
        <v>3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4.25" customHeight="1">
      <c r="A545" s="13">
        <f t="shared" si="3"/>
        <v>3197</v>
      </c>
      <c r="B545" s="13">
        <f t="shared" si="4"/>
        <v>3</v>
      </c>
      <c r="C545" s="13">
        <f t="shared" si="5"/>
        <v>22</v>
      </c>
      <c r="D545" s="13">
        <f t="shared" si="6"/>
        <v>1</v>
      </c>
      <c r="E545" s="13">
        <f t="shared" ref="E545:F545" si="1073">RANDBETWEEN(1,10)</f>
        <v>6</v>
      </c>
      <c r="F545" s="13">
        <f t="shared" si="1073"/>
        <v>1</v>
      </c>
      <c r="G545" s="13">
        <f t="shared" ref="G545:J545" si="1074">RANDBETWEEN(1,5)</f>
        <v>2</v>
      </c>
      <c r="H545" s="13">
        <f t="shared" si="1074"/>
        <v>4</v>
      </c>
      <c r="I545" s="13">
        <f t="shared" si="1074"/>
        <v>1</v>
      </c>
      <c r="J545" s="13">
        <f t="shared" si="1074"/>
        <v>2</v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4.25" customHeight="1">
      <c r="A546" s="13">
        <f t="shared" si="3"/>
        <v>4746</v>
      </c>
      <c r="B546" s="13">
        <f t="shared" si="4"/>
        <v>3</v>
      </c>
      <c r="C546" s="13">
        <f t="shared" si="5"/>
        <v>30</v>
      </c>
      <c r="D546" s="13">
        <f t="shared" si="6"/>
        <v>1</v>
      </c>
      <c r="E546" s="13">
        <f t="shared" ref="E546:F546" si="1075">RANDBETWEEN(1,10)</f>
        <v>1</v>
      </c>
      <c r="F546" s="13">
        <f t="shared" si="1075"/>
        <v>1</v>
      </c>
      <c r="G546" s="13">
        <f t="shared" ref="G546:J546" si="1076">RANDBETWEEN(1,5)</f>
        <v>3</v>
      </c>
      <c r="H546" s="13">
        <f t="shared" si="1076"/>
        <v>5</v>
      </c>
      <c r="I546" s="13">
        <f t="shared" si="1076"/>
        <v>1</v>
      </c>
      <c r="J546" s="13">
        <f t="shared" si="1076"/>
        <v>2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4.25" customHeight="1">
      <c r="A547" s="13">
        <f t="shared" si="3"/>
        <v>859</v>
      </c>
      <c r="B547" s="13">
        <f t="shared" si="4"/>
        <v>2</v>
      </c>
      <c r="C547" s="13">
        <f t="shared" si="5"/>
        <v>19</v>
      </c>
      <c r="D547" s="13">
        <f t="shared" si="6"/>
        <v>2</v>
      </c>
      <c r="E547" s="13">
        <f t="shared" ref="E547:F547" si="1077">RANDBETWEEN(1,10)</f>
        <v>5</v>
      </c>
      <c r="F547" s="13">
        <f t="shared" si="1077"/>
        <v>10</v>
      </c>
      <c r="G547" s="13">
        <f t="shared" ref="G547:J547" si="1078">RANDBETWEEN(1,5)</f>
        <v>2</v>
      </c>
      <c r="H547" s="13">
        <f t="shared" si="1078"/>
        <v>5</v>
      </c>
      <c r="I547" s="13">
        <f t="shared" si="1078"/>
        <v>2</v>
      </c>
      <c r="J547" s="13">
        <f t="shared" si="1078"/>
        <v>3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4.25" customHeight="1">
      <c r="A548" s="13">
        <f t="shared" si="3"/>
        <v>7846</v>
      </c>
      <c r="B548" s="13">
        <f t="shared" si="4"/>
        <v>1</v>
      </c>
      <c r="C548" s="13">
        <f t="shared" si="5"/>
        <v>19</v>
      </c>
      <c r="D548" s="13">
        <f t="shared" si="6"/>
        <v>1</v>
      </c>
      <c r="E548" s="13">
        <f t="shared" ref="E548:F548" si="1079">RANDBETWEEN(1,10)</f>
        <v>9</v>
      </c>
      <c r="F548" s="13">
        <f t="shared" si="1079"/>
        <v>5</v>
      </c>
      <c r="G548" s="13">
        <f t="shared" ref="G548:J548" si="1080">RANDBETWEEN(1,5)</f>
        <v>1</v>
      </c>
      <c r="H548" s="13">
        <f t="shared" si="1080"/>
        <v>5</v>
      </c>
      <c r="I548" s="13">
        <f t="shared" si="1080"/>
        <v>1</v>
      </c>
      <c r="J548" s="13">
        <f t="shared" si="1080"/>
        <v>5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4.25" customHeight="1">
      <c r="A549" s="13">
        <f t="shared" si="3"/>
        <v>6415</v>
      </c>
      <c r="B549" s="13">
        <f t="shared" si="4"/>
        <v>3</v>
      </c>
      <c r="C549" s="13">
        <f t="shared" si="5"/>
        <v>30</v>
      </c>
      <c r="D549" s="13">
        <f t="shared" si="6"/>
        <v>1</v>
      </c>
      <c r="E549" s="13">
        <f t="shared" ref="E549:F549" si="1081">RANDBETWEEN(1,10)</f>
        <v>10</v>
      </c>
      <c r="F549" s="13">
        <f t="shared" si="1081"/>
        <v>2</v>
      </c>
      <c r="G549" s="13">
        <f t="shared" ref="G549:J549" si="1082">RANDBETWEEN(1,5)</f>
        <v>5</v>
      </c>
      <c r="H549" s="13">
        <f t="shared" si="1082"/>
        <v>2</v>
      </c>
      <c r="I549" s="13">
        <f t="shared" si="1082"/>
        <v>5</v>
      </c>
      <c r="J549" s="13">
        <f t="shared" si="1082"/>
        <v>3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4.25" customHeight="1">
      <c r="A550" s="13">
        <f t="shared" si="3"/>
        <v>6113</v>
      </c>
      <c r="B550" s="13">
        <f t="shared" si="4"/>
        <v>1</v>
      </c>
      <c r="C550" s="13">
        <f t="shared" si="5"/>
        <v>22</v>
      </c>
      <c r="D550" s="13">
        <f t="shared" si="6"/>
        <v>1</v>
      </c>
      <c r="E550" s="13">
        <f t="shared" ref="E550:F550" si="1083">RANDBETWEEN(1,10)</f>
        <v>10</v>
      </c>
      <c r="F550" s="13">
        <f t="shared" si="1083"/>
        <v>6</v>
      </c>
      <c r="G550" s="13">
        <f t="shared" ref="G550:J550" si="1084">RANDBETWEEN(1,5)</f>
        <v>4</v>
      </c>
      <c r="H550" s="13">
        <f t="shared" si="1084"/>
        <v>3</v>
      </c>
      <c r="I550" s="13">
        <f t="shared" si="1084"/>
        <v>2</v>
      </c>
      <c r="J550" s="13">
        <f t="shared" si="1084"/>
        <v>4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4.25" customHeight="1">
      <c r="A551" s="13">
        <f t="shared" si="3"/>
        <v>6018</v>
      </c>
      <c r="B551" s="13">
        <f t="shared" si="4"/>
        <v>3</v>
      </c>
      <c r="C551" s="13">
        <f t="shared" si="5"/>
        <v>25</v>
      </c>
      <c r="D551" s="13">
        <f t="shared" si="6"/>
        <v>2</v>
      </c>
      <c r="E551" s="13">
        <f t="shared" ref="E551:F551" si="1085">RANDBETWEEN(1,10)</f>
        <v>5</v>
      </c>
      <c r="F551" s="13">
        <f t="shared" si="1085"/>
        <v>10</v>
      </c>
      <c r="G551" s="13">
        <f t="shared" ref="G551:J551" si="1086">RANDBETWEEN(1,5)</f>
        <v>4</v>
      </c>
      <c r="H551" s="13">
        <f t="shared" si="1086"/>
        <v>2</v>
      </c>
      <c r="I551" s="13">
        <f t="shared" si="1086"/>
        <v>3</v>
      </c>
      <c r="J551" s="13">
        <f t="shared" si="1086"/>
        <v>3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4.25" customHeight="1">
      <c r="A552" s="13">
        <f t="shared" si="3"/>
        <v>5413</v>
      </c>
      <c r="B552" s="13">
        <f t="shared" si="4"/>
        <v>1</v>
      </c>
      <c r="C552" s="13">
        <f t="shared" si="5"/>
        <v>23</v>
      </c>
      <c r="D552" s="13">
        <f t="shared" si="6"/>
        <v>2</v>
      </c>
      <c r="E552" s="13">
        <f t="shared" ref="E552:F552" si="1087">RANDBETWEEN(1,10)</f>
        <v>9</v>
      </c>
      <c r="F552" s="13">
        <f t="shared" si="1087"/>
        <v>3</v>
      </c>
      <c r="G552" s="13">
        <f t="shared" ref="G552:J552" si="1088">RANDBETWEEN(1,5)</f>
        <v>4</v>
      </c>
      <c r="H552" s="13">
        <f t="shared" si="1088"/>
        <v>5</v>
      </c>
      <c r="I552" s="13">
        <f t="shared" si="1088"/>
        <v>4</v>
      </c>
      <c r="J552" s="13">
        <f t="shared" si="1088"/>
        <v>4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4.25" customHeight="1">
      <c r="A553" s="13">
        <f t="shared" si="3"/>
        <v>366</v>
      </c>
      <c r="B553" s="13">
        <f t="shared" si="4"/>
        <v>1</v>
      </c>
      <c r="C553" s="13">
        <f t="shared" si="5"/>
        <v>23</v>
      </c>
      <c r="D553" s="13">
        <f t="shared" si="6"/>
        <v>2</v>
      </c>
      <c r="E553" s="13">
        <f t="shared" ref="E553:F553" si="1089">RANDBETWEEN(1,10)</f>
        <v>1</v>
      </c>
      <c r="F553" s="13">
        <f t="shared" si="1089"/>
        <v>8</v>
      </c>
      <c r="G553" s="13">
        <f t="shared" ref="G553:J553" si="1090">RANDBETWEEN(1,5)</f>
        <v>4</v>
      </c>
      <c r="H553" s="13">
        <f t="shared" si="1090"/>
        <v>1</v>
      </c>
      <c r="I553" s="13">
        <f t="shared" si="1090"/>
        <v>2</v>
      </c>
      <c r="J553" s="13">
        <f t="shared" si="1090"/>
        <v>3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4.25" customHeight="1">
      <c r="A554" s="13">
        <f t="shared" si="3"/>
        <v>8414</v>
      </c>
      <c r="B554" s="13">
        <f t="shared" si="4"/>
        <v>3</v>
      </c>
      <c r="C554" s="13">
        <f t="shared" si="5"/>
        <v>22</v>
      </c>
      <c r="D554" s="13">
        <f t="shared" si="6"/>
        <v>2</v>
      </c>
      <c r="E554" s="13">
        <f t="shared" ref="E554:F554" si="1091">RANDBETWEEN(1,10)</f>
        <v>4</v>
      </c>
      <c r="F554" s="13">
        <f t="shared" si="1091"/>
        <v>4</v>
      </c>
      <c r="G554" s="13">
        <f t="shared" ref="G554:J554" si="1092">RANDBETWEEN(1,5)</f>
        <v>5</v>
      </c>
      <c r="H554" s="13">
        <f t="shared" si="1092"/>
        <v>3</v>
      </c>
      <c r="I554" s="13">
        <f t="shared" si="1092"/>
        <v>1</v>
      </c>
      <c r="J554" s="13">
        <f t="shared" si="1092"/>
        <v>5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4.25" customHeight="1">
      <c r="A555" s="13">
        <f t="shared" si="3"/>
        <v>7310</v>
      </c>
      <c r="B555" s="13">
        <f t="shared" si="4"/>
        <v>2</v>
      </c>
      <c r="C555" s="13">
        <f t="shared" si="5"/>
        <v>28</v>
      </c>
      <c r="D555" s="13">
        <f t="shared" si="6"/>
        <v>2</v>
      </c>
      <c r="E555" s="13">
        <f t="shared" ref="E555:F555" si="1093">RANDBETWEEN(1,10)</f>
        <v>10</v>
      </c>
      <c r="F555" s="13">
        <f t="shared" si="1093"/>
        <v>8</v>
      </c>
      <c r="G555" s="13">
        <f t="shared" ref="G555:J555" si="1094">RANDBETWEEN(1,5)</f>
        <v>1</v>
      </c>
      <c r="H555" s="13">
        <f t="shared" si="1094"/>
        <v>5</v>
      </c>
      <c r="I555" s="13">
        <f t="shared" si="1094"/>
        <v>2</v>
      </c>
      <c r="J555" s="13">
        <f t="shared" si="1094"/>
        <v>4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4.25" customHeight="1">
      <c r="A556" s="13">
        <f t="shared" si="3"/>
        <v>4270</v>
      </c>
      <c r="B556" s="13">
        <f t="shared" si="4"/>
        <v>3</v>
      </c>
      <c r="C556" s="13">
        <f t="shared" si="5"/>
        <v>25</v>
      </c>
      <c r="D556" s="13">
        <f t="shared" si="6"/>
        <v>1</v>
      </c>
      <c r="E556" s="13">
        <f t="shared" ref="E556:F556" si="1095">RANDBETWEEN(1,10)</f>
        <v>7</v>
      </c>
      <c r="F556" s="13">
        <f t="shared" si="1095"/>
        <v>6</v>
      </c>
      <c r="G556" s="13">
        <f t="shared" ref="G556:J556" si="1096">RANDBETWEEN(1,5)</f>
        <v>5</v>
      </c>
      <c r="H556" s="13">
        <f t="shared" si="1096"/>
        <v>3</v>
      </c>
      <c r="I556" s="13">
        <f t="shared" si="1096"/>
        <v>3</v>
      </c>
      <c r="J556" s="13">
        <f t="shared" si="1096"/>
        <v>4</v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4.25" customHeight="1">
      <c r="A557" s="13">
        <f t="shared" si="3"/>
        <v>7176</v>
      </c>
      <c r="B557" s="13">
        <f t="shared" si="4"/>
        <v>2</v>
      </c>
      <c r="C557" s="13">
        <f t="shared" si="5"/>
        <v>27</v>
      </c>
      <c r="D557" s="13">
        <f t="shared" si="6"/>
        <v>2</v>
      </c>
      <c r="E557" s="13">
        <f t="shared" ref="E557:F557" si="1097">RANDBETWEEN(1,10)</f>
        <v>2</v>
      </c>
      <c r="F557" s="13">
        <f t="shared" si="1097"/>
        <v>7</v>
      </c>
      <c r="G557" s="13">
        <f t="shared" ref="G557:J557" si="1098">RANDBETWEEN(1,5)</f>
        <v>1</v>
      </c>
      <c r="H557" s="13">
        <f t="shared" si="1098"/>
        <v>5</v>
      </c>
      <c r="I557" s="13">
        <f t="shared" si="1098"/>
        <v>3</v>
      </c>
      <c r="J557" s="13">
        <f t="shared" si="1098"/>
        <v>1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4.25" customHeight="1">
      <c r="A558" s="13">
        <f t="shared" si="3"/>
        <v>2096</v>
      </c>
      <c r="B558" s="13">
        <f t="shared" si="4"/>
        <v>2</v>
      </c>
      <c r="C558" s="13">
        <f t="shared" si="5"/>
        <v>26</v>
      </c>
      <c r="D558" s="13">
        <f t="shared" si="6"/>
        <v>1</v>
      </c>
      <c r="E558" s="13">
        <f t="shared" ref="E558:F558" si="1099">RANDBETWEEN(1,10)</f>
        <v>5</v>
      </c>
      <c r="F558" s="13">
        <f t="shared" si="1099"/>
        <v>9</v>
      </c>
      <c r="G558" s="13">
        <f t="shared" ref="G558:J558" si="1100">RANDBETWEEN(1,5)</f>
        <v>3</v>
      </c>
      <c r="H558" s="13">
        <f t="shared" si="1100"/>
        <v>2</v>
      </c>
      <c r="I558" s="13">
        <f t="shared" si="1100"/>
        <v>4</v>
      </c>
      <c r="J558" s="13">
        <f t="shared" si="1100"/>
        <v>5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4.25" customHeight="1">
      <c r="A559" s="13">
        <f t="shared" si="3"/>
        <v>2754</v>
      </c>
      <c r="B559" s="13">
        <f t="shared" si="4"/>
        <v>1</v>
      </c>
      <c r="C559" s="13">
        <f t="shared" si="5"/>
        <v>24</v>
      </c>
      <c r="D559" s="13">
        <f t="shared" si="6"/>
        <v>1</v>
      </c>
      <c r="E559" s="13">
        <f t="shared" ref="E559:F559" si="1101">RANDBETWEEN(1,10)</f>
        <v>4</v>
      </c>
      <c r="F559" s="13">
        <f t="shared" si="1101"/>
        <v>7</v>
      </c>
      <c r="G559" s="13">
        <f t="shared" ref="G559:J559" si="1102">RANDBETWEEN(1,5)</f>
        <v>1</v>
      </c>
      <c r="H559" s="13">
        <f t="shared" si="1102"/>
        <v>3</v>
      </c>
      <c r="I559" s="13">
        <f t="shared" si="1102"/>
        <v>1</v>
      </c>
      <c r="J559" s="13">
        <f t="shared" si="1102"/>
        <v>5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4.25" customHeight="1">
      <c r="A560" s="13">
        <f t="shared" si="3"/>
        <v>9070</v>
      </c>
      <c r="B560" s="13">
        <f t="shared" si="4"/>
        <v>2</v>
      </c>
      <c r="C560" s="13">
        <f t="shared" si="5"/>
        <v>30</v>
      </c>
      <c r="D560" s="13">
        <f t="shared" si="6"/>
        <v>1</v>
      </c>
      <c r="E560" s="13">
        <f t="shared" ref="E560:F560" si="1103">RANDBETWEEN(1,10)</f>
        <v>4</v>
      </c>
      <c r="F560" s="13">
        <f t="shared" si="1103"/>
        <v>6</v>
      </c>
      <c r="G560" s="13">
        <f t="shared" ref="G560:J560" si="1104">RANDBETWEEN(1,5)</f>
        <v>1</v>
      </c>
      <c r="H560" s="13">
        <f t="shared" si="1104"/>
        <v>5</v>
      </c>
      <c r="I560" s="13">
        <f t="shared" si="1104"/>
        <v>4</v>
      </c>
      <c r="J560" s="13">
        <f t="shared" si="1104"/>
        <v>1</v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4.25" customHeight="1">
      <c r="A561" s="13">
        <f t="shared" si="3"/>
        <v>5832</v>
      </c>
      <c r="B561" s="13">
        <f t="shared" si="4"/>
        <v>2</v>
      </c>
      <c r="C561" s="13">
        <f t="shared" si="5"/>
        <v>30</v>
      </c>
      <c r="D561" s="13">
        <f t="shared" si="6"/>
        <v>1</v>
      </c>
      <c r="E561" s="13">
        <f t="shared" ref="E561:F561" si="1105">RANDBETWEEN(1,10)</f>
        <v>7</v>
      </c>
      <c r="F561" s="13">
        <f t="shared" si="1105"/>
        <v>6</v>
      </c>
      <c r="G561" s="13">
        <f t="shared" ref="G561:J561" si="1106">RANDBETWEEN(1,5)</f>
        <v>5</v>
      </c>
      <c r="H561" s="13">
        <f t="shared" si="1106"/>
        <v>2</v>
      </c>
      <c r="I561" s="13">
        <f t="shared" si="1106"/>
        <v>4</v>
      </c>
      <c r="J561" s="13">
        <f t="shared" si="1106"/>
        <v>5</v>
      </c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4.25" customHeight="1">
      <c r="A562" s="13">
        <f t="shared" si="3"/>
        <v>9720</v>
      </c>
      <c r="B562" s="13">
        <f t="shared" si="4"/>
        <v>2</v>
      </c>
      <c r="C562" s="13">
        <f t="shared" si="5"/>
        <v>19</v>
      </c>
      <c r="D562" s="13">
        <f t="shared" si="6"/>
        <v>1</v>
      </c>
      <c r="E562" s="13">
        <f t="shared" ref="E562:F562" si="1107">RANDBETWEEN(1,10)</f>
        <v>1</v>
      </c>
      <c r="F562" s="13">
        <f t="shared" si="1107"/>
        <v>8</v>
      </c>
      <c r="G562" s="13">
        <f t="shared" ref="G562:J562" si="1108">RANDBETWEEN(1,5)</f>
        <v>3</v>
      </c>
      <c r="H562" s="13">
        <f t="shared" si="1108"/>
        <v>3</v>
      </c>
      <c r="I562" s="13">
        <f t="shared" si="1108"/>
        <v>4</v>
      </c>
      <c r="J562" s="13">
        <f t="shared" si="1108"/>
        <v>1</v>
      </c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4.25" customHeight="1">
      <c r="A563" s="13">
        <f t="shared" si="3"/>
        <v>6675</v>
      </c>
      <c r="B563" s="13">
        <f t="shared" si="4"/>
        <v>3</v>
      </c>
      <c r="C563" s="13">
        <f t="shared" si="5"/>
        <v>26</v>
      </c>
      <c r="D563" s="13">
        <f t="shared" si="6"/>
        <v>1</v>
      </c>
      <c r="E563" s="13">
        <f t="shared" ref="E563:F563" si="1109">RANDBETWEEN(1,10)</f>
        <v>5</v>
      </c>
      <c r="F563" s="13">
        <f t="shared" si="1109"/>
        <v>2</v>
      </c>
      <c r="G563" s="13">
        <f t="shared" ref="G563:J563" si="1110">RANDBETWEEN(1,5)</f>
        <v>5</v>
      </c>
      <c r="H563" s="13">
        <f t="shared" si="1110"/>
        <v>1</v>
      </c>
      <c r="I563" s="13">
        <f t="shared" si="1110"/>
        <v>5</v>
      </c>
      <c r="J563" s="13">
        <f t="shared" si="1110"/>
        <v>2</v>
      </c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4.25" customHeight="1">
      <c r="A564" s="13">
        <f t="shared" si="3"/>
        <v>4000</v>
      </c>
      <c r="B564" s="13">
        <f t="shared" si="4"/>
        <v>2</v>
      </c>
      <c r="C564" s="13">
        <f t="shared" si="5"/>
        <v>20</v>
      </c>
      <c r="D564" s="13">
        <f t="shared" si="6"/>
        <v>2</v>
      </c>
      <c r="E564" s="13">
        <f t="shared" ref="E564:F564" si="1111">RANDBETWEEN(1,10)</f>
        <v>6</v>
      </c>
      <c r="F564" s="13">
        <f t="shared" si="1111"/>
        <v>7</v>
      </c>
      <c r="G564" s="13">
        <f t="shared" ref="G564:J564" si="1112">RANDBETWEEN(1,5)</f>
        <v>2</v>
      </c>
      <c r="H564" s="13">
        <f t="shared" si="1112"/>
        <v>5</v>
      </c>
      <c r="I564" s="13">
        <f t="shared" si="1112"/>
        <v>3</v>
      </c>
      <c r="J564" s="13">
        <f t="shared" si="1112"/>
        <v>2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4.25" customHeight="1">
      <c r="A565" s="13">
        <f t="shared" si="3"/>
        <v>3628</v>
      </c>
      <c r="B565" s="13">
        <f t="shared" si="4"/>
        <v>3</v>
      </c>
      <c r="C565" s="13">
        <f t="shared" si="5"/>
        <v>18</v>
      </c>
      <c r="D565" s="13">
        <f t="shared" si="6"/>
        <v>2</v>
      </c>
      <c r="E565" s="13">
        <f t="shared" ref="E565:F565" si="1113">RANDBETWEEN(1,10)</f>
        <v>5</v>
      </c>
      <c r="F565" s="13">
        <f t="shared" si="1113"/>
        <v>9</v>
      </c>
      <c r="G565" s="13">
        <f t="shared" ref="G565:J565" si="1114">RANDBETWEEN(1,5)</f>
        <v>2</v>
      </c>
      <c r="H565" s="13">
        <f t="shared" si="1114"/>
        <v>2</v>
      </c>
      <c r="I565" s="13">
        <f t="shared" si="1114"/>
        <v>2</v>
      </c>
      <c r="J565" s="13">
        <f t="shared" si="1114"/>
        <v>4</v>
      </c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4.25" customHeight="1">
      <c r="A566" s="13">
        <f t="shared" si="3"/>
        <v>8348</v>
      </c>
      <c r="B566" s="13">
        <f t="shared" si="4"/>
        <v>2</v>
      </c>
      <c r="C566" s="13">
        <f t="shared" si="5"/>
        <v>30</v>
      </c>
      <c r="D566" s="13">
        <f t="shared" si="6"/>
        <v>1</v>
      </c>
      <c r="E566" s="13">
        <f t="shared" ref="E566:F566" si="1115">RANDBETWEEN(1,10)</f>
        <v>7</v>
      </c>
      <c r="F566" s="13">
        <f t="shared" si="1115"/>
        <v>9</v>
      </c>
      <c r="G566" s="13">
        <f t="shared" ref="G566:J566" si="1116">RANDBETWEEN(1,5)</f>
        <v>2</v>
      </c>
      <c r="H566" s="13">
        <f t="shared" si="1116"/>
        <v>5</v>
      </c>
      <c r="I566" s="13">
        <f t="shared" si="1116"/>
        <v>5</v>
      </c>
      <c r="J566" s="13">
        <f t="shared" si="1116"/>
        <v>5</v>
      </c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4.25" customHeight="1">
      <c r="A567" s="13">
        <f t="shared" si="3"/>
        <v>382</v>
      </c>
      <c r="B567" s="13">
        <f t="shared" si="4"/>
        <v>2</v>
      </c>
      <c r="C567" s="13">
        <f t="shared" si="5"/>
        <v>30</v>
      </c>
      <c r="D567" s="13">
        <f t="shared" si="6"/>
        <v>1</v>
      </c>
      <c r="E567" s="13">
        <f t="shared" ref="E567:F567" si="1117">RANDBETWEEN(1,10)</f>
        <v>7</v>
      </c>
      <c r="F567" s="13">
        <f t="shared" si="1117"/>
        <v>2</v>
      </c>
      <c r="G567" s="13">
        <f t="shared" ref="G567:J567" si="1118">RANDBETWEEN(1,5)</f>
        <v>3</v>
      </c>
      <c r="H567" s="13">
        <f t="shared" si="1118"/>
        <v>3</v>
      </c>
      <c r="I567" s="13">
        <f t="shared" si="1118"/>
        <v>1</v>
      </c>
      <c r="J567" s="13">
        <f t="shared" si="1118"/>
        <v>4</v>
      </c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4.25" customHeight="1">
      <c r="A568" s="13">
        <f t="shared" si="3"/>
        <v>3042</v>
      </c>
      <c r="B568" s="13">
        <f t="shared" si="4"/>
        <v>1</v>
      </c>
      <c r="C568" s="13">
        <f t="shared" si="5"/>
        <v>18</v>
      </c>
      <c r="D568" s="13">
        <f t="shared" si="6"/>
        <v>1</v>
      </c>
      <c r="E568" s="13">
        <f t="shared" ref="E568:F568" si="1119">RANDBETWEEN(1,10)</f>
        <v>6</v>
      </c>
      <c r="F568" s="13">
        <f t="shared" si="1119"/>
        <v>4</v>
      </c>
      <c r="G568" s="13">
        <f t="shared" ref="G568:J568" si="1120">RANDBETWEEN(1,5)</f>
        <v>2</v>
      </c>
      <c r="H568" s="13">
        <f t="shared" si="1120"/>
        <v>3</v>
      </c>
      <c r="I568" s="13">
        <f t="shared" si="1120"/>
        <v>1</v>
      </c>
      <c r="J568" s="13">
        <f t="shared" si="1120"/>
        <v>3</v>
      </c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4.25" customHeight="1">
      <c r="A569" s="13">
        <f t="shared" si="3"/>
        <v>7253</v>
      </c>
      <c r="B569" s="13">
        <f t="shared" si="4"/>
        <v>3</v>
      </c>
      <c r="C569" s="13">
        <f t="shared" si="5"/>
        <v>19</v>
      </c>
      <c r="D569" s="13">
        <f t="shared" si="6"/>
        <v>2</v>
      </c>
      <c r="E569" s="13">
        <f t="shared" ref="E569:F569" si="1121">RANDBETWEEN(1,10)</f>
        <v>9</v>
      </c>
      <c r="F569" s="13">
        <f t="shared" si="1121"/>
        <v>1</v>
      </c>
      <c r="G569" s="13">
        <f t="shared" ref="G569:J569" si="1122">RANDBETWEEN(1,5)</f>
        <v>3</v>
      </c>
      <c r="H569" s="13">
        <f t="shared" si="1122"/>
        <v>2</v>
      </c>
      <c r="I569" s="13">
        <f t="shared" si="1122"/>
        <v>5</v>
      </c>
      <c r="J569" s="13">
        <f t="shared" si="1122"/>
        <v>3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4.25" customHeight="1">
      <c r="A570" s="13">
        <f t="shared" si="3"/>
        <v>3137</v>
      </c>
      <c r="B570" s="13">
        <f t="shared" si="4"/>
        <v>3</v>
      </c>
      <c r="C570" s="13">
        <f t="shared" si="5"/>
        <v>21</v>
      </c>
      <c r="D570" s="13">
        <f t="shared" si="6"/>
        <v>1</v>
      </c>
      <c r="E570" s="13">
        <f t="shared" ref="E570:F570" si="1123">RANDBETWEEN(1,10)</f>
        <v>8</v>
      </c>
      <c r="F570" s="13">
        <f t="shared" si="1123"/>
        <v>3</v>
      </c>
      <c r="G570" s="13">
        <f t="shared" ref="G570:J570" si="1124">RANDBETWEEN(1,5)</f>
        <v>5</v>
      </c>
      <c r="H570" s="13">
        <f t="shared" si="1124"/>
        <v>4</v>
      </c>
      <c r="I570" s="13">
        <f t="shared" si="1124"/>
        <v>2</v>
      </c>
      <c r="J570" s="13">
        <f t="shared" si="1124"/>
        <v>5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4.25" customHeight="1">
      <c r="A571" s="13">
        <f t="shared" si="3"/>
        <v>7825</v>
      </c>
      <c r="B571" s="13">
        <f t="shared" si="4"/>
        <v>3</v>
      </c>
      <c r="C571" s="13">
        <f t="shared" si="5"/>
        <v>20</v>
      </c>
      <c r="D571" s="13">
        <f t="shared" si="6"/>
        <v>2</v>
      </c>
      <c r="E571" s="13">
        <f t="shared" ref="E571:F571" si="1125">RANDBETWEEN(1,10)</f>
        <v>3</v>
      </c>
      <c r="F571" s="13">
        <f t="shared" si="1125"/>
        <v>10</v>
      </c>
      <c r="G571" s="13">
        <f t="shared" ref="G571:J571" si="1126">RANDBETWEEN(1,5)</f>
        <v>2</v>
      </c>
      <c r="H571" s="13">
        <f t="shared" si="1126"/>
        <v>1</v>
      </c>
      <c r="I571" s="13">
        <f t="shared" si="1126"/>
        <v>3</v>
      </c>
      <c r="J571" s="13">
        <f t="shared" si="1126"/>
        <v>2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4.25" customHeight="1">
      <c r="A572" s="13">
        <f t="shared" si="3"/>
        <v>3808</v>
      </c>
      <c r="B572" s="13">
        <f t="shared" si="4"/>
        <v>3</v>
      </c>
      <c r="C572" s="13">
        <f t="shared" si="5"/>
        <v>22</v>
      </c>
      <c r="D572" s="13">
        <f t="shared" si="6"/>
        <v>1</v>
      </c>
      <c r="E572" s="13">
        <f t="shared" ref="E572:F572" si="1127">RANDBETWEEN(1,10)</f>
        <v>10</v>
      </c>
      <c r="F572" s="13">
        <f t="shared" si="1127"/>
        <v>5</v>
      </c>
      <c r="G572" s="13">
        <f t="shared" ref="G572:J572" si="1128">RANDBETWEEN(1,5)</f>
        <v>5</v>
      </c>
      <c r="H572" s="13">
        <f t="shared" si="1128"/>
        <v>5</v>
      </c>
      <c r="I572" s="13">
        <f t="shared" si="1128"/>
        <v>2</v>
      </c>
      <c r="J572" s="13">
        <f t="shared" si="1128"/>
        <v>4</v>
      </c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4.25" customHeight="1">
      <c r="A573" s="13">
        <f t="shared" si="3"/>
        <v>7389</v>
      </c>
      <c r="B573" s="13">
        <f t="shared" si="4"/>
        <v>1</v>
      </c>
      <c r="C573" s="13">
        <f t="shared" si="5"/>
        <v>18</v>
      </c>
      <c r="D573" s="13">
        <f t="shared" si="6"/>
        <v>2</v>
      </c>
      <c r="E573" s="13">
        <f t="shared" ref="E573:F573" si="1129">RANDBETWEEN(1,10)</f>
        <v>10</v>
      </c>
      <c r="F573" s="13">
        <f t="shared" si="1129"/>
        <v>5</v>
      </c>
      <c r="G573" s="13">
        <f t="shared" ref="G573:J573" si="1130">RANDBETWEEN(1,5)</f>
        <v>3</v>
      </c>
      <c r="H573" s="13">
        <f t="shared" si="1130"/>
        <v>4</v>
      </c>
      <c r="I573" s="13">
        <f t="shared" si="1130"/>
        <v>3</v>
      </c>
      <c r="J573" s="13">
        <f t="shared" si="1130"/>
        <v>3</v>
      </c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4.25" customHeight="1">
      <c r="A574" s="13">
        <f t="shared" si="3"/>
        <v>7116</v>
      </c>
      <c r="B574" s="13">
        <f t="shared" si="4"/>
        <v>1</v>
      </c>
      <c r="C574" s="13">
        <f t="shared" si="5"/>
        <v>25</v>
      </c>
      <c r="D574" s="13">
        <f t="shared" si="6"/>
        <v>2</v>
      </c>
      <c r="E574" s="13">
        <f t="shared" ref="E574:F574" si="1131">RANDBETWEEN(1,10)</f>
        <v>1</v>
      </c>
      <c r="F574" s="13">
        <f t="shared" si="1131"/>
        <v>4</v>
      </c>
      <c r="G574" s="13">
        <f t="shared" ref="G574:J574" si="1132">RANDBETWEEN(1,5)</f>
        <v>4</v>
      </c>
      <c r="H574" s="13">
        <f t="shared" si="1132"/>
        <v>2</v>
      </c>
      <c r="I574" s="13">
        <f t="shared" si="1132"/>
        <v>1</v>
      </c>
      <c r="J574" s="13">
        <f t="shared" si="1132"/>
        <v>4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4.25" customHeight="1">
      <c r="A575" s="13">
        <f t="shared" si="3"/>
        <v>5649</v>
      </c>
      <c r="B575" s="13">
        <f t="shared" si="4"/>
        <v>1</v>
      </c>
      <c r="C575" s="13">
        <f t="shared" si="5"/>
        <v>27</v>
      </c>
      <c r="D575" s="13">
        <f t="shared" si="6"/>
        <v>1</v>
      </c>
      <c r="E575" s="13">
        <f t="shared" ref="E575:F575" si="1133">RANDBETWEEN(1,10)</f>
        <v>9</v>
      </c>
      <c r="F575" s="13">
        <f t="shared" si="1133"/>
        <v>3</v>
      </c>
      <c r="G575" s="13">
        <f t="shared" ref="G575:J575" si="1134">RANDBETWEEN(1,5)</f>
        <v>5</v>
      </c>
      <c r="H575" s="13">
        <f t="shared" si="1134"/>
        <v>2</v>
      </c>
      <c r="I575" s="13">
        <f t="shared" si="1134"/>
        <v>3</v>
      </c>
      <c r="J575" s="13">
        <f t="shared" si="1134"/>
        <v>1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4.25" customHeight="1">
      <c r="A576" s="13">
        <f t="shared" si="3"/>
        <v>3325</v>
      </c>
      <c r="B576" s="13">
        <f t="shared" si="4"/>
        <v>1</v>
      </c>
      <c r="C576" s="13">
        <f t="shared" si="5"/>
        <v>21</v>
      </c>
      <c r="D576" s="13">
        <f t="shared" si="6"/>
        <v>2</v>
      </c>
      <c r="E576" s="13">
        <f t="shared" ref="E576:F576" si="1135">RANDBETWEEN(1,10)</f>
        <v>4</v>
      </c>
      <c r="F576" s="13">
        <f t="shared" si="1135"/>
        <v>5</v>
      </c>
      <c r="G576" s="13">
        <f t="shared" ref="G576:J576" si="1136">RANDBETWEEN(1,5)</f>
        <v>4</v>
      </c>
      <c r="H576" s="13">
        <f t="shared" si="1136"/>
        <v>2</v>
      </c>
      <c r="I576" s="13">
        <f t="shared" si="1136"/>
        <v>4</v>
      </c>
      <c r="J576" s="13">
        <f t="shared" si="1136"/>
        <v>3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4.25" customHeight="1">
      <c r="A577" s="13">
        <f t="shared" si="3"/>
        <v>5058</v>
      </c>
      <c r="B577" s="13">
        <f t="shared" si="4"/>
        <v>1</v>
      </c>
      <c r="C577" s="13">
        <f t="shared" si="5"/>
        <v>26</v>
      </c>
      <c r="D577" s="13">
        <f t="shared" si="6"/>
        <v>2</v>
      </c>
      <c r="E577" s="13">
        <f t="shared" ref="E577:F577" si="1137">RANDBETWEEN(1,10)</f>
        <v>4</v>
      </c>
      <c r="F577" s="13">
        <f t="shared" si="1137"/>
        <v>9</v>
      </c>
      <c r="G577" s="13">
        <f t="shared" ref="G577:J577" si="1138">RANDBETWEEN(1,5)</f>
        <v>1</v>
      </c>
      <c r="H577" s="13">
        <f t="shared" si="1138"/>
        <v>1</v>
      </c>
      <c r="I577" s="13">
        <f t="shared" si="1138"/>
        <v>3</v>
      </c>
      <c r="J577" s="13">
        <f t="shared" si="1138"/>
        <v>1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4.25" customHeight="1">
      <c r="A578" s="13">
        <f t="shared" si="3"/>
        <v>277</v>
      </c>
      <c r="B578" s="13">
        <f t="shared" si="4"/>
        <v>2</v>
      </c>
      <c r="C578" s="13">
        <f t="shared" si="5"/>
        <v>22</v>
      </c>
      <c r="D578" s="13">
        <f t="shared" si="6"/>
        <v>2</v>
      </c>
      <c r="E578" s="13">
        <f t="shared" ref="E578:F578" si="1139">RANDBETWEEN(1,10)</f>
        <v>4</v>
      </c>
      <c r="F578" s="13">
        <f t="shared" si="1139"/>
        <v>7</v>
      </c>
      <c r="G578" s="13">
        <f t="shared" ref="G578:J578" si="1140">RANDBETWEEN(1,5)</f>
        <v>4</v>
      </c>
      <c r="H578" s="13">
        <f t="shared" si="1140"/>
        <v>1</v>
      </c>
      <c r="I578" s="13">
        <f t="shared" si="1140"/>
        <v>5</v>
      </c>
      <c r="J578" s="13">
        <f t="shared" si="1140"/>
        <v>1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4.25" customHeight="1">
      <c r="A579" s="13">
        <f t="shared" si="3"/>
        <v>9628</v>
      </c>
      <c r="B579" s="13">
        <f t="shared" si="4"/>
        <v>2</v>
      </c>
      <c r="C579" s="13">
        <f t="shared" si="5"/>
        <v>29</v>
      </c>
      <c r="D579" s="13">
        <f t="shared" si="6"/>
        <v>1</v>
      </c>
      <c r="E579" s="13">
        <f t="shared" ref="E579:F579" si="1141">RANDBETWEEN(1,10)</f>
        <v>1</v>
      </c>
      <c r="F579" s="13">
        <f t="shared" si="1141"/>
        <v>7</v>
      </c>
      <c r="G579" s="13">
        <f t="shared" ref="G579:J579" si="1142">RANDBETWEEN(1,5)</f>
        <v>1</v>
      </c>
      <c r="H579" s="13">
        <f t="shared" si="1142"/>
        <v>4</v>
      </c>
      <c r="I579" s="13">
        <f t="shared" si="1142"/>
        <v>2</v>
      </c>
      <c r="J579" s="13">
        <f t="shared" si="1142"/>
        <v>4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4.25" customHeight="1">
      <c r="A580" s="13">
        <f t="shared" si="3"/>
        <v>8364</v>
      </c>
      <c r="B580" s="13">
        <f t="shared" si="4"/>
        <v>1</v>
      </c>
      <c r="C580" s="13">
        <f t="shared" si="5"/>
        <v>28</v>
      </c>
      <c r="D580" s="13">
        <f t="shared" si="6"/>
        <v>2</v>
      </c>
      <c r="E580" s="13">
        <f t="shared" ref="E580:F580" si="1143">RANDBETWEEN(1,10)</f>
        <v>5</v>
      </c>
      <c r="F580" s="13">
        <f t="shared" si="1143"/>
        <v>10</v>
      </c>
      <c r="G580" s="13">
        <f t="shared" ref="G580:J580" si="1144">RANDBETWEEN(1,5)</f>
        <v>5</v>
      </c>
      <c r="H580" s="13">
        <f t="shared" si="1144"/>
        <v>2</v>
      </c>
      <c r="I580" s="13">
        <f t="shared" si="1144"/>
        <v>5</v>
      </c>
      <c r="J580" s="13">
        <f t="shared" si="1144"/>
        <v>3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4.25" customHeight="1">
      <c r="A581" s="13">
        <f t="shared" si="3"/>
        <v>1028</v>
      </c>
      <c r="B581" s="13">
        <f t="shared" si="4"/>
        <v>2</v>
      </c>
      <c r="C581" s="13">
        <f t="shared" si="5"/>
        <v>28</v>
      </c>
      <c r="D581" s="13">
        <f t="shared" si="6"/>
        <v>1</v>
      </c>
      <c r="E581" s="13">
        <f t="shared" ref="E581:F581" si="1145">RANDBETWEEN(1,10)</f>
        <v>6</v>
      </c>
      <c r="F581" s="13">
        <f t="shared" si="1145"/>
        <v>7</v>
      </c>
      <c r="G581" s="13">
        <f t="shared" ref="G581:J581" si="1146">RANDBETWEEN(1,5)</f>
        <v>1</v>
      </c>
      <c r="H581" s="13">
        <f t="shared" si="1146"/>
        <v>2</v>
      </c>
      <c r="I581" s="13">
        <f t="shared" si="1146"/>
        <v>5</v>
      </c>
      <c r="J581" s="13">
        <f t="shared" si="1146"/>
        <v>5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4.25" customHeight="1">
      <c r="A582" s="13">
        <f t="shared" si="3"/>
        <v>558</v>
      </c>
      <c r="B582" s="13">
        <f t="shared" si="4"/>
        <v>1</v>
      </c>
      <c r="C582" s="13">
        <f t="shared" si="5"/>
        <v>20</v>
      </c>
      <c r="D582" s="13">
        <f t="shared" si="6"/>
        <v>2</v>
      </c>
      <c r="E582" s="13">
        <f t="shared" ref="E582:F582" si="1147">RANDBETWEEN(1,10)</f>
        <v>7</v>
      </c>
      <c r="F582" s="13">
        <f t="shared" si="1147"/>
        <v>10</v>
      </c>
      <c r="G582" s="13">
        <f t="shared" ref="G582:J582" si="1148">RANDBETWEEN(1,5)</f>
        <v>2</v>
      </c>
      <c r="H582" s="13">
        <f t="shared" si="1148"/>
        <v>3</v>
      </c>
      <c r="I582" s="13">
        <f t="shared" si="1148"/>
        <v>5</v>
      </c>
      <c r="J582" s="13">
        <f t="shared" si="1148"/>
        <v>2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4.25" customHeight="1">
      <c r="A583" s="13">
        <f t="shared" si="3"/>
        <v>3363</v>
      </c>
      <c r="B583" s="13">
        <f t="shared" si="4"/>
        <v>3</v>
      </c>
      <c r="C583" s="13">
        <f t="shared" si="5"/>
        <v>26</v>
      </c>
      <c r="D583" s="13">
        <f t="shared" si="6"/>
        <v>2</v>
      </c>
      <c r="E583" s="13">
        <f t="shared" ref="E583:F583" si="1149">RANDBETWEEN(1,10)</f>
        <v>6</v>
      </c>
      <c r="F583" s="13">
        <f t="shared" si="1149"/>
        <v>1</v>
      </c>
      <c r="G583" s="13">
        <f t="shared" ref="G583:J583" si="1150">RANDBETWEEN(1,5)</f>
        <v>2</v>
      </c>
      <c r="H583" s="13">
        <f t="shared" si="1150"/>
        <v>1</v>
      </c>
      <c r="I583" s="13">
        <f t="shared" si="1150"/>
        <v>1</v>
      </c>
      <c r="J583" s="13">
        <f t="shared" si="1150"/>
        <v>2</v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4.25" customHeight="1">
      <c r="A584" s="13">
        <f t="shared" si="3"/>
        <v>1359</v>
      </c>
      <c r="B584" s="13">
        <f t="shared" si="4"/>
        <v>2</v>
      </c>
      <c r="C584" s="13">
        <f t="shared" si="5"/>
        <v>18</v>
      </c>
      <c r="D584" s="13">
        <f t="shared" si="6"/>
        <v>2</v>
      </c>
      <c r="E584" s="13">
        <f t="shared" ref="E584:F584" si="1151">RANDBETWEEN(1,10)</f>
        <v>7</v>
      </c>
      <c r="F584" s="13">
        <f t="shared" si="1151"/>
        <v>9</v>
      </c>
      <c r="G584" s="13">
        <f t="shared" ref="G584:J584" si="1152">RANDBETWEEN(1,5)</f>
        <v>1</v>
      </c>
      <c r="H584" s="13">
        <f t="shared" si="1152"/>
        <v>5</v>
      </c>
      <c r="I584" s="13">
        <f t="shared" si="1152"/>
        <v>5</v>
      </c>
      <c r="J584" s="13">
        <f t="shared" si="1152"/>
        <v>1</v>
      </c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4.25" customHeight="1">
      <c r="A585" s="13">
        <f t="shared" si="3"/>
        <v>2711</v>
      </c>
      <c r="B585" s="13">
        <f t="shared" si="4"/>
        <v>3</v>
      </c>
      <c r="C585" s="13">
        <f t="shared" si="5"/>
        <v>20</v>
      </c>
      <c r="D585" s="13">
        <f t="shared" si="6"/>
        <v>2</v>
      </c>
      <c r="E585" s="13">
        <f t="shared" ref="E585:F585" si="1153">RANDBETWEEN(1,10)</f>
        <v>8</v>
      </c>
      <c r="F585" s="13">
        <f t="shared" si="1153"/>
        <v>3</v>
      </c>
      <c r="G585" s="13">
        <f t="shared" ref="G585:J585" si="1154">RANDBETWEEN(1,5)</f>
        <v>2</v>
      </c>
      <c r="H585" s="13">
        <f t="shared" si="1154"/>
        <v>4</v>
      </c>
      <c r="I585" s="13">
        <f t="shared" si="1154"/>
        <v>1</v>
      </c>
      <c r="J585" s="13">
        <f t="shared" si="1154"/>
        <v>5</v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4.25" customHeight="1">
      <c r="A586" s="13">
        <f t="shared" si="3"/>
        <v>5371</v>
      </c>
      <c r="B586" s="13">
        <f t="shared" si="4"/>
        <v>2</v>
      </c>
      <c r="C586" s="13">
        <f t="shared" si="5"/>
        <v>30</v>
      </c>
      <c r="D586" s="13">
        <f t="shared" si="6"/>
        <v>2</v>
      </c>
      <c r="E586" s="13">
        <f t="shared" ref="E586:F586" si="1155">RANDBETWEEN(1,10)</f>
        <v>8</v>
      </c>
      <c r="F586" s="13">
        <f t="shared" si="1155"/>
        <v>8</v>
      </c>
      <c r="G586" s="13">
        <f t="shared" ref="G586:J586" si="1156">RANDBETWEEN(1,5)</f>
        <v>2</v>
      </c>
      <c r="H586" s="13">
        <f t="shared" si="1156"/>
        <v>5</v>
      </c>
      <c r="I586" s="13">
        <f t="shared" si="1156"/>
        <v>2</v>
      </c>
      <c r="J586" s="13">
        <f t="shared" si="1156"/>
        <v>5</v>
      </c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4.25" customHeight="1">
      <c r="A587" s="13">
        <f t="shared" si="3"/>
        <v>2343</v>
      </c>
      <c r="B587" s="13">
        <f t="shared" si="4"/>
        <v>3</v>
      </c>
      <c r="C587" s="13">
        <f t="shared" si="5"/>
        <v>22</v>
      </c>
      <c r="D587" s="13">
        <f t="shared" si="6"/>
        <v>1</v>
      </c>
      <c r="E587" s="13">
        <f t="shared" ref="E587:F587" si="1157">RANDBETWEEN(1,10)</f>
        <v>10</v>
      </c>
      <c r="F587" s="13">
        <f t="shared" si="1157"/>
        <v>5</v>
      </c>
      <c r="G587" s="13">
        <f t="shared" ref="G587:J587" si="1158">RANDBETWEEN(1,5)</f>
        <v>3</v>
      </c>
      <c r="H587" s="13">
        <f t="shared" si="1158"/>
        <v>3</v>
      </c>
      <c r="I587" s="13">
        <f t="shared" si="1158"/>
        <v>5</v>
      </c>
      <c r="J587" s="13">
        <f t="shared" si="1158"/>
        <v>4</v>
      </c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4.25" customHeight="1">
      <c r="A588" s="13">
        <f t="shared" si="3"/>
        <v>3631</v>
      </c>
      <c r="B588" s="13">
        <f t="shared" si="4"/>
        <v>3</v>
      </c>
      <c r="C588" s="13">
        <f t="shared" si="5"/>
        <v>20</v>
      </c>
      <c r="D588" s="13">
        <f t="shared" si="6"/>
        <v>1</v>
      </c>
      <c r="E588" s="13">
        <f t="shared" ref="E588:F588" si="1159">RANDBETWEEN(1,10)</f>
        <v>7</v>
      </c>
      <c r="F588" s="13">
        <f t="shared" si="1159"/>
        <v>1</v>
      </c>
      <c r="G588" s="13">
        <f t="shared" ref="G588:J588" si="1160">RANDBETWEEN(1,5)</f>
        <v>2</v>
      </c>
      <c r="H588" s="13">
        <f t="shared" si="1160"/>
        <v>1</v>
      </c>
      <c r="I588" s="13">
        <f t="shared" si="1160"/>
        <v>2</v>
      </c>
      <c r="J588" s="13">
        <f t="shared" si="1160"/>
        <v>4</v>
      </c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4.25" customHeight="1">
      <c r="A589" s="13">
        <f t="shared" si="3"/>
        <v>6862</v>
      </c>
      <c r="B589" s="13">
        <f t="shared" si="4"/>
        <v>1</v>
      </c>
      <c r="C589" s="13">
        <f t="shared" si="5"/>
        <v>18</v>
      </c>
      <c r="D589" s="13">
        <f t="shared" si="6"/>
        <v>2</v>
      </c>
      <c r="E589" s="13">
        <f t="shared" ref="E589:F589" si="1161">RANDBETWEEN(1,10)</f>
        <v>8</v>
      </c>
      <c r="F589" s="13">
        <f t="shared" si="1161"/>
        <v>3</v>
      </c>
      <c r="G589" s="13">
        <f t="shared" ref="G589:J589" si="1162">RANDBETWEEN(1,5)</f>
        <v>3</v>
      </c>
      <c r="H589" s="13">
        <f t="shared" si="1162"/>
        <v>1</v>
      </c>
      <c r="I589" s="13">
        <f t="shared" si="1162"/>
        <v>2</v>
      </c>
      <c r="J589" s="13">
        <f t="shared" si="1162"/>
        <v>3</v>
      </c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4.25" customHeight="1">
      <c r="A590" s="13">
        <f t="shared" si="3"/>
        <v>3040</v>
      </c>
      <c r="B590" s="13">
        <f t="shared" si="4"/>
        <v>3</v>
      </c>
      <c r="C590" s="13">
        <f t="shared" si="5"/>
        <v>24</v>
      </c>
      <c r="D590" s="13">
        <f t="shared" si="6"/>
        <v>2</v>
      </c>
      <c r="E590" s="13">
        <f t="shared" ref="E590:F590" si="1163">RANDBETWEEN(1,10)</f>
        <v>2</v>
      </c>
      <c r="F590" s="13">
        <f t="shared" si="1163"/>
        <v>7</v>
      </c>
      <c r="G590" s="13">
        <f t="shared" ref="G590:J590" si="1164">RANDBETWEEN(1,5)</f>
        <v>3</v>
      </c>
      <c r="H590" s="13">
        <f t="shared" si="1164"/>
        <v>2</v>
      </c>
      <c r="I590" s="13">
        <f t="shared" si="1164"/>
        <v>3</v>
      </c>
      <c r="J590" s="13">
        <f t="shared" si="1164"/>
        <v>1</v>
      </c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4.25" customHeight="1">
      <c r="A591" s="13">
        <f t="shared" si="3"/>
        <v>8284</v>
      </c>
      <c r="B591" s="13">
        <f t="shared" si="4"/>
        <v>3</v>
      </c>
      <c r="C591" s="13">
        <f t="shared" si="5"/>
        <v>19</v>
      </c>
      <c r="D591" s="13">
        <f t="shared" si="6"/>
        <v>2</v>
      </c>
      <c r="E591" s="13">
        <f t="shared" ref="E591:F591" si="1165">RANDBETWEEN(1,10)</f>
        <v>5</v>
      </c>
      <c r="F591" s="13">
        <f t="shared" si="1165"/>
        <v>1</v>
      </c>
      <c r="G591" s="13">
        <f t="shared" ref="G591:J591" si="1166">RANDBETWEEN(1,5)</f>
        <v>3</v>
      </c>
      <c r="H591" s="13">
        <f t="shared" si="1166"/>
        <v>1</v>
      </c>
      <c r="I591" s="13">
        <f t="shared" si="1166"/>
        <v>5</v>
      </c>
      <c r="J591" s="13">
        <f t="shared" si="1166"/>
        <v>1</v>
      </c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4.25" customHeight="1">
      <c r="A592" s="13">
        <f t="shared" si="3"/>
        <v>7610</v>
      </c>
      <c r="B592" s="13">
        <f t="shared" si="4"/>
        <v>1</v>
      </c>
      <c r="C592" s="13">
        <f t="shared" si="5"/>
        <v>30</v>
      </c>
      <c r="D592" s="13">
        <f t="shared" si="6"/>
        <v>2</v>
      </c>
      <c r="E592" s="13">
        <f t="shared" ref="E592:F592" si="1167">RANDBETWEEN(1,10)</f>
        <v>9</v>
      </c>
      <c r="F592" s="13">
        <f t="shared" si="1167"/>
        <v>5</v>
      </c>
      <c r="G592" s="13">
        <f t="shared" ref="G592:J592" si="1168">RANDBETWEEN(1,5)</f>
        <v>2</v>
      </c>
      <c r="H592" s="13">
        <f t="shared" si="1168"/>
        <v>2</v>
      </c>
      <c r="I592" s="13">
        <f t="shared" si="1168"/>
        <v>4</v>
      </c>
      <c r="J592" s="13">
        <f t="shared" si="1168"/>
        <v>4</v>
      </c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4.25" customHeight="1">
      <c r="A593" s="13">
        <f t="shared" si="3"/>
        <v>9163</v>
      </c>
      <c r="B593" s="13">
        <f t="shared" si="4"/>
        <v>1</v>
      </c>
      <c r="C593" s="13">
        <f t="shared" si="5"/>
        <v>19</v>
      </c>
      <c r="D593" s="13">
        <f t="shared" si="6"/>
        <v>2</v>
      </c>
      <c r="E593" s="13">
        <f t="shared" ref="E593:F593" si="1169">RANDBETWEEN(1,10)</f>
        <v>3</v>
      </c>
      <c r="F593" s="13">
        <f t="shared" si="1169"/>
        <v>5</v>
      </c>
      <c r="G593" s="13">
        <f t="shared" ref="G593:J593" si="1170">RANDBETWEEN(1,5)</f>
        <v>1</v>
      </c>
      <c r="H593" s="13">
        <f t="shared" si="1170"/>
        <v>2</v>
      </c>
      <c r="I593" s="13">
        <f t="shared" si="1170"/>
        <v>5</v>
      </c>
      <c r="J593" s="13">
        <f t="shared" si="1170"/>
        <v>1</v>
      </c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4.25" customHeight="1">
      <c r="A594" s="13">
        <f t="shared" si="3"/>
        <v>5250</v>
      </c>
      <c r="B594" s="13">
        <f t="shared" si="4"/>
        <v>1</v>
      </c>
      <c r="C594" s="13">
        <f t="shared" si="5"/>
        <v>26</v>
      </c>
      <c r="D594" s="13">
        <f t="shared" si="6"/>
        <v>1</v>
      </c>
      <c r="E594" s="13">
        <f t="shared" ref="E594:F594" si="1171">RANDBETWEEN(1,10)</f>
        <v>10</v>
      </c>
      <c r="F594" s="13">
        <f t="shared" si="1171"/>
        <v>7</v>
      </c>
      <c r="G594" s="13">
        <f t="shared" ref="G594:J594" si="1172">RANDBETWEEN(1,5)</f>
        <v>1</v>
      </c>
      <c r="H594" s="13">
        <f t="shared" si="1172"/>
        <v>2</v>
      </c>
      <c r="I594" s="13">
        <f t="shared" si="1172"/>
        <v>3</v>
      </c>
      <c r="J594" s="13">
        <f t="shared" si="1172"/>
        <v>5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4.25" customHeight="1">
      <c r="A595" s="13">
        <f t="shared" si="3"/>
        <v>8536</v>
      </c>
      <c r="B595" s="13">
        <f t="shared" si="4"/>
        <v>1</v>
      </c>
      <c r="C595" s="13">
        <f t="shared" si="5"/>
        <v>27</v>
      </c>
      <c r="D595" s="13">
        <f t="shared" si="6"/>
        <v>2</v>
      </c>
      <c r="E595" s="13">
        <f t="shared" ref="E595:F595" si="1173">RANDBETWEEN(1,10)</f>
        <v>7</v>
      </c>
      <c r="F595" s="13">
        <f t="shared" si="1173"/>
        <v>1</v>
      </c>
      <c r="G595" s="13">
        <f t="shared" ref="G595:J595" si="1174">RANDBETWEEN(1,5)</f>
        <v>5</v>
      </c>
      <c r="H595" s="13">
        <f t="shared" si="1174"/>
        <v>4</v>
      </c>
      <c r="I595" s="13">
        <f t="shared" si="1174"/>
        <v>1</v>
      </c>
      <c r="J595" s="13">
        <f t="shared" si="1174"/>
        <v>4</v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4.25" customHeight="1">
      <c r="A596" s="13">
        <f t="shared" si="3"/>
        <v>2263</v>
      </c>
      <c r="B596" s="13">
        <f t="shared" si="4"/>
        <v>1</v>
      </c>
      <c r="C596" s="13">
        <f t="shared" si="5"/>
        <v>23</v>
      </c>
      <c r="D596" s="13">
        <f t="shared" si="6"/>
        <v>2</v>
      </c>
      <c r="E596" s="13">
        <f t="shared" ref="E596:F596" si="1175">RANDBETWEEN(1,10)</f>
        <v>7</v>
      </c>
      <c r="F596" s="13">
        <f t="shared" si="1175"/>
        <v>7</v>
      </c>
      <c r="G596" s="13">
        <f t="shared" ref="G596:J596" si="1176">RANDBETWEEN(1,5)</f>
        <v>2</v>
      </c>
      <c r="H596" s="13">
        <f t="shared" si="1176"/>
        <v>3</v>
      </c>
      <c r="I596" s="13">
        <f t="shared" si="1176"/>
        <v>4</v>
      </c>
      <c r="J596" s="13">
        <f t="shared" si="1176"/>
        <v>2</v>
      </c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4.25" customHeight="1">
      <c r="A597" s="13">
        <f t="shared" si="3"/>
        <v>9344</v>
      </c>
      <c r="B597" s="13">
        <f t="shared" si="4"/>
        <v>1</v>
      </c>
      <c r="C597" s="13">
        <f t="shared" si="5"/>
        <v>30</v>
      </c>
      <c r="D597" s="13">
        <f t="shared" si="6"/>
        <v>1</v>
      </c>
      <c r="E597" s="13">
        <f t="shared" ref="E597:F597" si="1177">RANDBETWEEN(1,10)</f>
        <v>7</v>
      </c>
      <c r="F597" s="13">
        <f t="shared" si="1177"/>
        <v>2</v>
      </c>
      <c r="G597" s="13">
        <f t="shared" ref="G597:J597" si="1178">RANDBETWEEN(1,5)</f>
        <v>2</v>
      </c>
      <c r="H597" s="13">
        <f t="shared" si="1178"/>
        <v>3</v>
      </c>
      <c r="I597" s="13">
        <f t="shared" si="1178"/>
        <v>5</v>
      </c>
      <c r="J597" s="13">
        <f t="shared" si="1178"/>
        <v>1</v>
      </c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4.25" customHeight="1">
      <c r="A598" s="13">
        <f t="shared" si="3"/>
        <v>922</v>
      </c>
      <c r="B598" s="13">
        <f t="shared" si="4"/>
        <v>2</v>
      </c>
      <c r="C598" s="13">
        <f t="shared" si="5"/>
        <v>24</v>
      </c>
      <c r="D598" s="13">
        <f t="shared" si="6"/>
        <v>1</v>
      </c>
      <c r="E598" s="13">
        <f t="shared" ref="E598:F598" si="1179">RANDBETWEEN(1,10)</f>
        <v>5</v>
      </c>
      <c r="F598" s="13">
        <f t="shared" si="1179"/>
        <v>9</v>
      </c>
      <c r="G598" s="13">
        <f t="shared" ref="G598:J598" si="1180">RANDBETWEEN(1,5)</f>
        <v>2</v>
      </c>
      <c r="H598" s="13">
        <f t="shared" si="1180"/>
        <v>5</v>
      </c>
      <c r="I598" s="13">
        <f t="shared" si="1180"/>
        <v>1</v>
      </c>
      <c r="J598" s="13">
        <f t="shared" si="1180"/>
        <v>2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4.25" customHeight="1">
      <c r="A599" s="13">
        <f t="shared" si="3"/>
        <v>8673</v>
      </c>
      <c r="B599" s="13">
        <f t="shared" si="4"/>
        <v>2</v>
      </c>
      <c r="C599" s="13">
        <f t="shared" si="5"/>
        <v>30</v>
      </c>
      <c r="D599" s="13">
        <f t="shared" si="6"/>
        <v>2</v>
      </c>
      <c r="E599" s="13">
        <f t="shared" ref="E599:F599" si="1181">RANDBETWEEN(1,10)</f>
        <v>4</v>
      </c>
      <c r="F599" s="13">
        <f t="shared" si="1181"/>
        <v>8</v>
      </c>
      <c r="G599" s="13">
        <f t="shared" ref="G599:J599" si="1182">RANDBETWEEN(1,5)</f>
        <v>3</v>
      </c>
      <c r="H599" s="13">
        <f t="shared" si="1182"/>
        <v>5</v>
      </c>
      <c r="I599" s="13">
        <f t="shared" si="1182"/>
        <v>4</v>
      </c>
      <c r="J599" s="13">
        <f t="shared" si="1182"/>
        <v>5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4.25" customHeight="1">
      <c r="A600" s="13">
        <f t="shared" si="3"/>
        <v>325</v>
      </c>
      <c r="B600" s="13">
        <f t="shared" si="4"/>
        <v>2</v>
      </c>
      <c r="C600" s="13">
        <f t="shared" si="5"/>
        <v>29</v>
      </c>
      <c r="D600" s="13">
        <f t="shared" si="6"/>
        <v>1</v>
      </c>
      <c r="E600" s="13">
        <f t="shared" ref="E600:F600" si="1183">RANDBETWEEN(1,10)</f>
        <v>10</v>
      </c>
      <c r="F600" s="13">
        <f t="shared" si="1183"/>
        <v>5</v>
      </c>
      <c r="G600" s="13">
        <f t="shared" ref="G600:J600" si="1184">RANDBETWEEN(1,5)</f>
        <v>1</v>
      </c>
      <c r="H600" s="13">
        <f t="shared" si="1184"/>
        <v>4</v>
      </c>
      <c r="I600" s="13">
        <f t="shared" si="1184"/>
        <v>5</v>
      </c>
      <c r="J600" s="13">
        <f t="shared" si="1184"/>
        <v>3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4.25" customHeight="1">
      <c r="A601" s="13">
        <f t="shared" si="3"/>
        <v>1616</v>
      </c>
      <c r="B601" s="13">
        <f t="shared" si="4"/>
        <v>2</v>
      </c>
      <c r="C601" s="13">
        <f t="shared" si="5"/>
        <v>20</v>
      </c>
      <c r="D601" s="13">
        <f t="shared" si="6"/>
        <v>2</v>
      </c>
      <c r="E601" s="13">
        <f t="shared" ref="E601:F601" si="1185">RANDBETWEEN(1,10)</f>
        <v>10</v>
      </c>
      <c r="F601" s="13">
        <f t="shared" si="1185"/>
        <v>7</v>
      </c>
      <c r="G601" s="13">
        <f t="shared" ref="G601:J601" si="1186">RANDBETWEEN(1,5)</f>
        <v>3</v>
      </c>
      <c r="H601" s="13">
        <f t="shared" si="1186"/>
        <v>1</v>
      </c>
      <c r="I601" s="13">
        <f t="shared" si="1186"/>
        <v>5</v>
      </c>
      <c r="J601" s="13">
        <f t="shared" si="1186"/>
        <v>3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4.25" customHeight="1">
      <c r="A602" s="13">
        <f t="shared" si="3"/>
        <v>7095</v>
      </c>
      <c r="B602" s="13">
        <f t="shared" si="4"/>
        <v>1</v>
      </c>
      <c r="C602" s="13">
        <f t="shared" si="5"/>
        <v>22</v>
      </c>
      <c r="D602" s="13">
        <f t="shared" si="6"/>
        <v>1</v>
      </c>
      <c r="E602" s="13">
        <f t="shared" ref="E602:F602" si="1187">RANDBETWEEN(1,10)</f>
        <v>8</v>
      </c>
      <c r="F602" s="13">
        <f t="shared" si="1187"/>
        <v>4</v>
      </c>
      <c r="G602" s="13">
        <f t="shared" ref="G602:J602" si="1188">RANDBETWEEN(1,5)</f>
        <v>3</v>
      </c>
      <c r="H602" s="13">
        <f t="shared" si="1188"/>
        <v>3</v>
      </c>
      <c r="I602" s="13">
        <f t="shared" si="1188"/>
        <v>2</v>
      </c>
      <c r="J602" s="13">
        <f t="shared" si="1188"/>
        <v>3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4.25" customHeight="1">
      <c r="A603" s="13">
        <f t="shared" si="3"/>
        <v>6082</v>
      </c>
      <c r="B603" s="13">
        <f t="shared" si="4"/>
        <v>3</v>
      </c>
      <c r="C603" s="13">
        <f t="shared" si="5"/>
        <v>18</v>
      </c>
      <c r="D603" s="13">
        <f t="shared" si="6"/>
        <v>1</v>
      </c>
      <c r="E603" s="13">
        <f t="shared" ref="E603:F603" si="1189">RANDBETWEEN(1,10)</f>
        <v>2</v>
      </c>
      <c r="F603" s="13">
        <f t="shared" si="1189"/>
        <v>2</v>
      </c>
      <c r="G603" s="13">
        <f t="shared" ref="G603:J603" si="1190">RANDBETWEEN(1,5)</f>
        <v>4</v>
      </c>
      <c r="H603" s="13">
        <f t="shared" si="1190"/>
        <v>1</v>
      </c>
      <c r="I603" s="13">
        <f t="shared" si="1190"/>
        <v>2</v>
      </c>
      <c r="J603" s="13">
        <f t="shared" si="1190"/>
        <v>3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4.25" customHeight="1">
      <c r="A604" s="13">
        <f t="shared" si="3"/>
        <v>3839</v>
      </c>
      <c r="B604" s="13">
        <f t="shared" si="4"/>
        <v>3</v>
      </c>
      <c r="C604" s="13">
        <f t="shared" si="5"/>
        <v>20</v>
      </c>
      <c r="D604" s="13">
        <f t="shared" si="6"/>
        <v>2</v>
      </c>
      <c r="E604" s="13">
        <f t="shared" ref="E604:F604" si="1191">RANDBETWEEN(1,10)</f>
        <v>10</v>
      </c>
      <c r="F604" s="13">
        <f t="shared" si="1191"/>
        <v>2</v>
      </c>
      <c r="G604" s="13">
        <f t="shared" ref="G604:J604" si="1192">RANDBETWEEN(1,5)</f>
        <v>3</v>
      </c>
      <c r="H604" s="13">
        <f t="shared" si="1192"/>
        <v>5</v>
      </c>
      <c r="I604" s="13">
        <f t="shared" si="1192"/>
        <v>1</v>
      </c>
      <c r="J604" s="13">
        <f t="shared" si="1192"/>
        <v>3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4.25" customHeight="1">
      <c r="A605" s="13">
        <f t="shared" si="3"/>
        <v>5094</v>
      </c>
      <c r="B605" s="13">
        <f t="shared" si="4"/>
        <v>1</v>
      </c>
      <c r="C605" s="13">
        <f t="shared" si="5"/>
        <v>24</v>
      </c>
      <c r="D605" s="13">
        <f t="shared" si="6"/>
        <v>2</v>
      </c>
      <c r="E605" s="13">
        <f t="shared" ref="E605:F605" si="1193">RANDBETWEEN(1,10)</f>
        <v>10</v>
      </c>
      <c r="F605" s="13">
        <f t="shared" si="1193"/>
        <v>6</v>
      </c>
      <c r="G605" s="13">
        <f t="shared" ref="G605:J605" si="1194">RANDBETWEEN(1,5)</f>
        <v>3</v>
      </c>
      <c r="H605" s="13">
        <f t="shared" si="1194"/>
        <v>1</v>
      </c>
      <c r="I605" s="13">
        <f t="shared" si="1194"/>
        <v>3</v>
      </c>
      <c r="J605" s="13">
        <f t="shared" si="1194"/>
        <v>5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4.25" customHeight="1">
      <c r="A606" s="13">
        <f t="shared" si="3"/>
        <v>9395</v>
      </c>
      <c r="B606" s="13">
        <f t="shared" si="4"/>
        <v>3</v>
      </c>
      <c r="C606" s="13">
        <f t="shared" si="5"/>
        <v>20</v>
      </c>
      <c r="D606" s="13">
        <f t="shared" si="6"/>
        <v>2</v>
      </c>
      <c r="E606" s="13">
        <f t="shared" ref="E606:F606" si="1195">RANDBETWEEN(1,10)</f>
        <v>3</v>
      </c>
      <c r="F606" s="13">
        <f t="shared" si="1195"/>
        <v>1</v>
      </c>
      <c r="G606" s="13">
        <f t="shared" ref="G606:J606" si="1196">RANDBETWEEN(1,5)</f>
        <v>4</v>
      </c>
      <c r="H606" s="13">
        <f t="shared" si="1196"/>
        <v>3</v>
      </c>
      <c r="I606" s="13">
        <f t="shared" si="1196"/>
        <v>2</v>
      </c>
      <c r="J606" s="13">
        <f t="shared" si="1196"/>
        <v>5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4.25" customHeight="1">
      <c r="A607" s="13">
        <f t="shared" si="3"/>
        <v>5679</v>
      </c>
      <c r="B607" s="13">
        <f t="shared" si="4"/>
        <v>1</v>
      </c>
      <c r="C607" s="13">
        <f t="shared" si="5"/>
        <v>26</v>
      </c>
      <c r="D607" s="13">
        <f t="shared" si="6"/>
        <v>2</v>
      </c>
      <c r="E607" s="13">
        <f t="shared" ref="E607:F607" si="1197">RANDBETWEEN(1,10)</f>
        <v>1</v>
      </c>
      <c r="F607" s="13">
        <f t="shared" si="1197"/>
        <v>8</v>
      </c>
      <c r="G607" s="13">
        <f t="shared" ref="G607:J607" si="1198">RANDBETWEEN(1,5)</f>
        <v>5</v>
      </c>
      <c r="H607" s="13">
        <f t="shared" si="1198"/>
        <v>4</v>
      </c>
      <c r="I607" s="13">
        <f t="shared" si="1198"/>
        <v>2</v>
      </c>
      <c r="J607" s="13">
        <f t="shared" si="1198"/>
        <v>4</v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4.25" customHeight="1">
      <c r="A608" s="13">
        <f t="shared" si="3"/>
        <v>8998</v>
      </c>
      <c r="B608" s="13">
        <f t="shared" si="4"/>
        <v>1</v>
      </c>
      <c r="C608" s="13">
        <f t="shared" si="5"/>
        <v>21</v>
      </c>
      <c r="D608" s="13">
        <f t="shared" si="6"/>
        <v>1</v>
      </c>
      <c r="E608" s="13">
        <f t="shared" ref="E608:F608" si="1199">RANDBETWEEN(1,10)</f>
        <v>5</v>
      </c>
      <c r="F608" s="13">
        <f t="shared" si="1199"/>
        <v>4</v>
      </c>
      <c r="G608" s="13">
        <f t="shared" ref="G608:J608" si="1200">RANDBETWEEN(1,5)</f>
        <v>4</v>
      </c>
      <c r="H608" s="13">
        <f t="shared" si="1200"/>
        <v>3</v>
      </c>
      <c r="I608" s="13">
        <f t="shared" si="1200"/>
        <v>5</v>
      </c>
      <c r="J608" s="13">
        <f t="shared" si="1200"/>
        <v>5</v>
      </c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4.25" customHeight="1">
      <c r="A609" s="13">
        <f t="shared" si="3"/>
        <v>7821</v>
      </c>
      <c r="B609" s="13">
        <f t="shared" si="4"/>
        <v>2</v>
      </c>
      <c r="C609" s="13">
        <f t="shared" si="5"/>
        <v>23</v>
      </c>
      <c r="D609" s="13">
        <f t="shared" si="6"/>
        <v>2</v>
      </c>
      <c r="E609" s="13">
        <f t="shared" ref="E609:F609" si="1201">RANDBETWEEN(1,10)</f>
        <v>1</v>
      </c>
      <c r="F609" s="13">
        <f t="shared" si="1201"/>
        <v>5</v>
      </c>
      <c r="G609" s="13">
        <f t="shared" ref="G609:J609" si="1202">RANDBETWEEN(1,5)</f>
        <v>1</v>
      </c>
      <c r="H609" s="13">
        <f t="shared" si="1202"/>
        <v>2</v>
      </c>
      <c r="I609" s="13">
        <f t="shared" si="1202"/>
        <v>2</v>
      </c>
      <c r="J609" s="13">
        <f t="shared" si="1202"/>
        <v>1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4.25" customHeight="1">
      <c r="A610" s="13">
        <f t="shared" si="3"/>
        <v>9577</v>
      </c>
      <c r="B610" s="13">
        <f t="shared" si="4"/>
        <v>1</v>
      </c>
      <c r="C610" s="13">
        <f t="shared" si="5"/>
        <v>24</v>
      </c>
      <c r="D610" s="13">
        <f t="shared" si="6"/>
        <v>1</v>
      </c>
      <c r="E610" s="13">
        <f t="shared" ref="E610:F610" si="1203">RANDBETWEEN(1,10)</f>
        <v>5</v>
      </c>
      <c r="F610" s="13">
        <f t="shared" si="1203"/>
        <v>10</v>
      </c>
      <c r="G610" s="13">
        <f t="shared" ref="G610:J610" si="1204">RANDBETWEEN(1,5)</f>
        <v>3</v>
      </c>
      <c r="H610" s="13">
        <f t="shared" si="1204"/>
        <v>2</v>
      </c>
      <c r="I610" s="13">
        <f t="shared" si="1204"/>
        <v>4</v>
      </c>
      <c r="J610" s="13">
        <f t="shared" si="1204"/>
        <v>5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4.25" customHeight="1">
      <c r="A611" s="13">
        <f t="shared" si="3"/>
        <v>1151</v>
      </c>
      <c r="B611" s="13">
        <f t="shared" si="4"/>
        <v>1</v>
      </c>
      <c r="C611" s="13">
        <f t="shared" si="5"/>
        <v>24</v>
      </c>
      <c r="D611" s="13">
        <f t="shared" si="6"/>
        <v>2</v>
      </c>
      <c r="E611" s="13">
        <f t="shared" ref="E611:F611" si="1205">RANDBETWEEN(1,10)</f>
        <v>6</v>
      </c>
      <c r="F611" s="13">
        <f t="shared" si="1205"/>
        <v>4</v>
      </c>
      <c r="G611" s="13">
        <f t="shared" ref="G611:J611" si="1206">RANDBETWEEN(1,5)</f>
        <v>1</v>
      </c>
      <c r="H611" s="13">
        <f t="shared" si="1206"/>
        <v>4</v>
      </c>
      <c r="I611" s="13">
        <f t="shared" si="1206"/>
        <v>3</v>
      </c>
      <c r="J611" s="13">
        <f t="shared" si="1206"/>
        <v>2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4.25" customHeight="1">
      <c r="A612" s="13">
        <f t="shared" si="3"/>
        <v>9134</v>
      </c>
      <c r="B612" s="13">
        <f t="shared" si="4"/>
        <v>2</v>
      </c>
      <c r="C612" s="13">
        <f t="shared" si="5"/>
        <v>18</v>
      </c>
      <c r="D612" s="13">
        <f t="shared" si="6"/>
        <v>2</v>
      </c>
      <c r="E612" s="13">
        <f t="shared" ref="E612:F612" si="1207">RANDBETWEEN(1,10)</f>
        <v>2</v>
      </c>
      <c r="F612" s="13">
        <f t="shared" si="1207"/>
        <v>6</v>
      </c>
      <c r="G612" s="13">
        <f t="shared" ref="G612:J612" si="1208">RANDBETWEEN(1,5)</f>
        <v>2</v>
      </c>
      <c r="H612" s="13">
        <f t="shared" si="1208"/>
        <v>2</v>
      </c>
      <c r="I612" s="13">
        <f t="shared" si="1208"/>
        <v>5</v>
      </c>
      <c r="J612" s="13">
        <f t="shared" si="1208"/>
        <v>4</v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4.25" customHeight="1">
      <c r="A613" s="13">
        <f t="shared" si="3"/>
        <v>3144</v>
      </c>
      <c r="B613" s="13">
        <f t="shared" si="4"/>
        <v>2</v>
      </c>
      <c r="C613" s="13">
        <f t="shared" si="5"/>
        <v>27</v>
      </c>
      <c r="D613" s="13">
        <f t="shared" si="6"/>
        <v>1</v>
      </c>
      <c r="E613" s="13">
        <f t="shared" ref="E613:F613" si="1209">RANDBETWEEN(1,10)</f>
        <v>8</v>
      </c>
      <c r="F613" s="13">
        <f t="shared" si="1209"/>
        <v>10</v>
      </c>
      <c r="G613" s="13">
        <f t="shared" ref="G613:J613" si="1210">RANDBETWEEN(1,5)</f>
        <v>1</v>
      </c>
      <c r="H613" s="13">
        <f t="shared" si="1210"/>
        <v>3</v>
      </c>
      <c r="I613" s="13">
        <f t="shared" si="1210"/>
        <v>4</v>
      </c>
      <c r="J613" s="13">
        <f t="shared" si="1210"/>
        <v>5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4.25" customHeight="1">
      <c r="A614" s="13">
        <f t="shared" si="3"/>
        <v>8089</v>
      </c>
      <c r="B614" s="13">
        <f t="shared" si="4"/>
        <v>2</v>
      </c>
      <c r="C614" s="13">
        <f t="shared" si="5"/>
        <v>30</v>
      </c>
      <c r="D614" s="13">
        <f t="shared" si="6"/>
        <v>1</v>
      </c>
      <c r="E614" s="13">
        <f t="shared" ref="E614:F614" si="1211">RANDBETWEEN(1,10)</f>
        <v>4</v>
      </c>
      <c r="F614" s="13">
        <f t="shared" si="1211"/>
        <v>5</v>
      </c>
      <c r="G614" s="13">
        <f t="shared" ref="G614:J614" si="1212">RANDBETWEEN(1,5)</f>
        <v>2</v>
      </c>
      <c r="H614" s="13">
        <f t="shared" si="1212"/>
        <v>3</v>
      </c>
      <c r="I614" s="13">
        <f t="shared" si="1212"/>
        <v>4</v>
      </c>
      <c r="J614" s="13">
        <f t="shared" si="1212"/>
        <v>2</v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4.25" customHeight="1">
      <c r="A615" s="13">
        <f t="shared" si="3"/>
        <v>5073</v>
      </c>
      <c r="B615" s="13">
        <f t="shared" si="4"/>
        <v>1</v>
      </c>
      <c r="C615" s="13">
        <f t="shared" si="5"/>
        <v>27</v>
      </c>
      <c r="D615" s="13">
        <f t="shared" si="6"/>
        <v>1</v>
      </c>
      <c r="E615" s="13">
        <f t="shared" ref="E615:F615" si="1213">RANDBETWEEN(1,10)</f>
        <v>6</v>
      </c>
      <c r="F615" s="13">
        <f t="shared" si="1213"/>
        <v>2</v>
      </c>
      <c r="G615" s="13">
        <f t="shared" ref="G615:J615" si="1214">RANDBETWEEN(1,5)</f>
        <v>5</v>
      </c>
      <c r="H615" s="13">
        <f t="shared" si="1214"/>
        <v>2</v>
      </c>
      <c r="I615" s="13">
        <f t="shared" si="1214"/>
        <v>1</v>
      </c>
      <c r="J615" s="13">
        <f t="shared" si="1214"/>
        <v>3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4.25" customHeight="1">
      <c r="A616" s="13">
        <f t="shared" si="3"/>
        <v>4981</v>
      </c>
      <c r="B616" s="13">
        <f t="shared" si="4"/>
        <v>1</v>
      </c>
      <c r="C616" s="13">
        <f t="shared" si="5"/>
        <v>29</v>
      </c>
      <c r="D616" s="13">
        <f t="shared" si="6"/>
        <v>1</v>
      </c>
      <c r="E616" s="13">
        <f t="shared" ref="E616:F616" si="1215">RANDBETWEEN(1,10)</f>
        <v>7</v>
      </c>
      <c r="F616" s="13">
        <f t="shared" si="1215"/>
        <v>10</v>
      </c>
      <c r="G616" s="13">
        <f t="shared" ref="G616:J616" si="1216">RANDBETWEEN(1,5)</f>
        <v>3</v>
      </c>
      <c r="H616" s="13">
        <f t="shared" si="1216"/>
        <v>1</v>
      </c>
      <c r="I616" s="13">
        <f t="shared" si="1216"/>
        <v>4</v>
      </c>
      <c r="J616" s="13">
        <f t="shared" si="1216"/>
        <v>2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4.25" customHeight="1">
      <c r="A617" s="13">
        <f t="shared" si="3"/>
        <v>2054</v>
      </c>
      <c r="B617" s="13">
        <f t="shared" si="4"/>
        <v>3</v>
      </c>
      <c r="C617" s="13">
        <f t="shared" si="5"/>
        <v>18</v>
      </c>
      <c r="D617" s="13">
        <f t="shared" si="6"/>
        <v>1</v>
      </c>
      <c r="E617" s="13">
        <f t="shared" ref="E617:F617" si="1217">RANDBETWEEN(1,10)</f>
        <v>8</v>
      </c>
      <c r="F617" s="13">
        <f t="shared" si="1217"/>
        <v>2</v>
      </c>
      <c r="G617" s="13">
        <f t="shared" ref="G617:J617" si="1218">RANDBETWEEN(1,5)</f>
        <v>2</v>
      </c>
      <c r="H617" s="13">
        <f t="shared" si="1218"/>
        <v>1</v>
      </c>
      <c r="I617" s="13">
        <f t="shared" si="1218"/>
        <v>5</v>
      </c>
      <c r="J617" s="13">
        <f t="shared" si="1218"/>
        <v>2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4.25" customHeight="1">
      <c r="A618" s="13">
        <f t="shared" si="3"/>
        <v>3076</v>
      </c>
      <c r="B618" s="13">
        <f t="shared" si="4"/>
        <v>2</v>
      </c>
      <c r="C618" s="13">
        <f t="shared" si="5"/>
        <v>21</v>
      </c>
      <c r="D618" s="13">
        <f t="shared" si="6"/>
        <v>2</v>
      </c>
      <c r="E618" s="13">
        <f t="shared" ref="E618:F618" si="1219">RANDBETWEEN(1,10)</f>
        <v>8</v>
      </c>
      <c r="F618" s="13">
        <f t="shared" si="1219"/>
        <v>9</v>
      </c>
      <c r="G618" s="13">
        <f t="shared" ref="G618:J618" si="1220">RANDBETWEEN(1,5)</f>
        <v>2</v>
      </c>
      <c r="H618" s="13">
        <f t="shared" si="1220"/>
        <v>5</v>
      </c>
      <c r="I618" s="13">
        <f t="shared" si="1220"/>
        <v>2</v>
      </c>
      <c r="J618" s="13">
        <f t="shared" si="1220"/>
        <v>1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4.25" customHeight="1">
      <c r="A619" s="13">
        <f t="shared" si="3"/>
        <v>2697</v>
      </c>
      <c r="B619" s="13">
        <f t="shared" si="4"/>
        <v>2</v>
      </c>
      <c r="C619" s="13">
        <f t="shared" si="5"/>
        <v>18</v>
      </c>
      <c r="D619" s="13">
        <f t="shared" si="6"/>
        <v>2</v>
      </c>
      <c r="E619" s="13">
        <f t="shared" ref="E619:F619" si="1221">RANDBETWEEN(1,10)</f>
        <v>7</v>
      </c>
      <c r="F619" s="13">
        <f t="shared" si="1221"/>
        <v>9</v>
      </c>
      <c r="G619" s="13">
        <f t="shared" ref="G619:J619" si="1222">RANDBETWEEN(1,5)</f>
        <v>3</v>
      </c>
      <c r="H619" s="13">
        <f t="shared" si="1222"/>
        <v>4</v>
      </c>
      <c r="I619" s="13">
        <f t="shared" si="1222"/>
        <v>1</v>
      </c>
      <c r="J619" s="13">
        <f t="shared" si="1222"/>
        <v>4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4.25" customHeight="1">
      <c r="A620" s="13">
        <f t="shared" si="3"/>
        <v>3661</v>
      </c>
      <c r="B620" s="13">
        <f t="shared" si="4"/>
        <v>1</v>
      </c>
      <c r="C620" s="13">
        <f t="shared" si="5"/>
        <v>30</v>
      </c>
      <c r="D620" s="13">
        <f t="shared" si="6"/>
        <v>1</v>
      </c>
      <c r="E620" s="13">
        <f t="shared" ref="E620:F620" si="1223">RANDBETWEEN(1,10)</f>
        <v>9</v>
      </c>
      <c r="F620" s="13">
        <f t="shared" si="1223"/>
        <v>7</v>
      </c>
      <c r="G620" s="13">
        <f t="shared" ref="G620:J620" si="1224">RANDBETWEEN(1,5)</f>
        <v>2</v>
      </c>
      <c r="H620" s="13">
        <f t="shared" si="1224"/>
        <v>3</v>
      </c>
      <c r="I620" s="13">
        <f t="shared" si="1224"/>
        <v>1</v>
      </c>
      <c r="J620" s="13">
        <f t="shared" si="1224"/>
        <v>3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4.25" customHeight="1">
      <c r="A621" s="13">
        <f t="shared" si="3"/>
        <v>6983</v>
      </c>
      <c r="B621" s="13">
        <f t="shared" si="4"/>
        <v>2</v>
      </c>
      <c r="C621" s="13">
        <f t="shared" si="5"/>
        <v>19</v>
      </c>
      <c r="D621" s="13">
        <f t="shared" si="6"/>
        <v>2</v>
      </c>
      <c r="E621" s="13">
        <f t="shared" ref="E621:F621" si="1225">RANDBETWEEN(1,10)</f>
        <v>9</v>
      </c>
      <c r="F621" s="13">
        <f t="shared" si="1225"/>
        <v>2</v>
      </c>
      <c r="G621" s="13">
        <f t="shared" ref="G621:J621" si="1226">RANDBETWEEN(1,5)</f>
        <v>3</v>
      </c>
      <c r="H621" s="13">
        <f t="shared" si="1226"/>
        <v>2</v>
      </c>
      <c r="I621" s="13">
        <f t="shared" si="1226"/>
        <v>1</v>
      </c>
      <c r="J621" s="13">
        <f t="shared" si="1226"/>
        <v>2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4.25" customHeight="1">
      <c r="A622" s="13">
        <f t="shared" si="3"/>
        <v>6033</v>
      </c>
      <c r="B622" s="13">
        <f t="shared" si="4"/>
        <v>1</v>
      </c>
      <c r="C622" s="13">
        <f t="shared" si="5"/>
        <v>24</v>
      </c>
      <c r="D622" s="13">
        <f t="shared" si="6"/>
        <v>1</v>
      </c>
      <c r="E622" s="13">
        <f t="shared" ref="E622:F622" si="1227">RANDBETWEEN(1,10)</f>
        <v>9</v>
      </c>
      <c r="F622" s="13">
        <f t="shared" si="1227"/>
        <v>4</v>
      </c>
      <c r="G622" s="13">
        <f t="shared" ref="G622:J622" si="1228">RANDBETWEEN(1,5)</f>
        <v>5</v>
      </c>
      <c r="H622" s="13">
        <f t="shared" si="1228"/>
        <v>3</v>
      </c>
      <c r="I622" s="13">
        <f t="shared" si="1228"/>
        <v>2</v>
      </c>
      <c r="J622" s="13">
        <f t="shared" si="1228"/>
        <v>2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4.25" customHeight="1">
      <c r="A623" s="13">
        <f t="shared" si="3"/>
        <v>7080</v>
      </c>
      <c r="B623" s="13">
        <f t="shared" si="4"/>
        <v>2</v>
      </c>
      <c r="C623" s="13">
        <f t="shared" si="5"/>
        <v>22</v>
      </c>
      <c r="D623" s="13">
        <f t="shared" si="6"/>
        <v>2</v>
      </c>
      <c r="E623" s="13">
        <f t="shared" ref="E623:F623" si="1229">RANDBETWEEN(1,10)</f>
        <v>3</v>
      </c>
      <c r="F623" s="13">
        <f t="shared" si="1229"/>
        <v>3</v>
      </c>
      <c r="G623" s="13">
        <f t="shared" ref="G623:J623" si="1230">RANDBETWEEN(1,5)</f>
        <v>4</v>
      </c>
      <c r="H623" s="13">
        <f t="shared" si="1230"/>
        <v>1</v>
      </c>
      <c r="I623" s="13">
        <f t="shared" si="1230"/>
        <v>1</v>
      </c>
      <c r="J623" s="13">
        <f t="shared" si="1230"/>
        <v>5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4.25" customHeight="1">
      <c r="A624" s="13">
        <f t="shared" si="3"/>
        <v>4456</v>
      </c>
      <c r="B624" s="13">
        <f t="shared" si="4"/>
        <v>3</v>
      </c>
      <c r="C624" s="13">
        <f t="shared" si="5"/>
        <v>23</v>
      </c>
      <c r="D624" s="13">
        <f t="shared" si="6"/>
        <v>2</v>
      </c>
      <c r="E624" s="13">
        <f t="shared" ref="E624:F624" si="1231">RANDBETWEEN(1,10)</f>
        <v>9</v>
      </c>
      <c r="F624" s="13">
        <f t="shared" si="1231"/>
        <v>2</v>
      </c>
      <c r="G624" s="13">
        <f t="shared" ref="G624:J624" si="1232">RANDBETWEEN(1,5)</f>
        <v>5</v>
      </c>
      <c r="H624" s="13">
        <f t="shared" si="1232"/>
        <v>5</v>
      </c>
      <c r="I624" s="13">
        <f t="shared" si="1232"/>
        <v>5</v>
      </c>
      <c r="J624" s="13">
        <f t="shared" si="1232"/>
        <v>4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4.25" customHeight="1">
      <c r="A625" s="13">
        <f t="shared" si="3"/>
        <v>8037</v>
      </c>
      <c r="B625" s="13">
        <f t="shared" si="4"/>
        <v>2</v>
      </c>
      <c r="C625" s="13">
        <f t="shared" si="5"/>
        <v>22</v>
      </c>
      <c r="D625" s="13">
        <f t="shared" si="6"/>
        <v>2</v>
      </c>
      <c r="E625" s="13">
        <f t="shared" ref="E625:F625" si="1233">RANDBETWEEN(1,10)</f>
        <v>10</v>
      </c>
      <c r="F625" s="13">
        <f t="shared" si="1233"/>
        <v>4</v>
      </c>
      <c r="G625" s="13">
        <f t="shared" ref="G625:J625" si="1234">RANDBETWEEN(1,5)</f>
        <v>3</v>
      </c>
      <c r="H625" s="13">
        <f t="shared" si="1234"/>
        <v>4</v>
      </c>
      <c r="I625" s="13">
        <f t="shared" si="1234"/>
        <v>2</v>
      </c>
      <c r="J625" s="13">
        <f t="shared" si="1234"/>
        <v>3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4.25" customHeight="1">
      <c r="A626" s="13">
        <f t="shared" si="3"/>
        <v>1356</v>
      </c>
      <c r="B626" s="13">
        <f t="shared" si="4"/>
        <v>3</v>
      </c>
      <c r="C626" s="13">
        <f t="shared" si="5"/>
        <v>21</v>
      </c>
      <c r="D626" s="13">
        <f t="shared" si="6"/>
        <v>2</v>
      </c>
      <c r="E626" s="13">
        <f t="shared" ref="E626:F626" si="1235">RANDBETWEEN(1,10)</f>
        <v>1</v>
      </c>
      <c r="F626" s="13">
        <f t="shared" si="1235"/>
        <v>8</v>
      </c>
      <c r="G626" s="13">
        <f t="shared" ref="G626:J626" si="1236">RANDBETWEEN(1,5)</f>
        <v>5</v>
      </c>
      <c r="H626" s="13">
        <f t="shared" si="1236"/>
        <v>1</v>
      </c>
      <c r="I626" s="13">
        <f t="shared" si="1236"/>
        <v>4</v>
      </c>
      <c r="J626" s="13">
        <f t="shared" si="1236"/>
        <v>2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4.25" customHeight="1">
      <c r="A627" s="13">
        <f t="shared" si="3"/>
        <v>6297</v>
      </c>
      <c r="B627" s="13">
        <f t="shared" si="4"/>
        <v>1</v>
      </c>
      <c r="C627" s="13">
        <f t="shared" si="5"/>
        <v>28</v>
      </c>
      <c r="D627" s="13">
        <f t="shared" si="6"/>
        <v>2</v>
      </c>
      <c r="E627" s="13">
        <f t="shared" ref="E627:F627" si="1237">RANDBETWEEN(1,10)</f>
        <v>3</v>
      </c>
      <c r="F627" s="13">
        <f t="shared" si="1237"/>
        <v>5</v>
      </c>
      <c r="G627" s="13">
        <f t="shared" ref="G627:J627" si="1238">RANDBETWEEN(1,5)</f>
        <v>4</v>
      </c>
      <c r="H627" s="13">
        <f t="shared" si="1238"/>
        <v>3</v>
      </c>
      <c r="I627" s="13">
        <f t="shared" si="1238"/>
        <v>5</v>
      </c>
      <c r="J627" s="13">
        <f t="shared" si="1238"/>
        <v>4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4.25" customHeight="1">
      <c r="A628" s="13">
        <f t="shared" si="3"/>
        <v>3055</v>
      </c>
      <c r="B628" s="13">
        <f t="shared" si="4"/>
        <v>2</v>
      </c>
      <c r="C628" s="13">
        <f t="shared" si="5"/>
        <v>25</v>
      </c>
      <c r="D628" s="13">
        <f t="shared" si="6"/>
        <v>1</v>
      </c>
      <c r="E628" s="13">
        <f t="shared" ref="E628:F628" si="1239">RANDBETWEEN(1,10)</f>
        <v>4</v>
      </c>
      <c r="F628" s="13">
        <f t="shared" si="1239"/>
        <v>2</v>
      </c>
      <c r="G628" s="13">
        <f t="shared" ref="G628:J628" si="1240">RANDBETWEEN(1,5)</f>
        <v>2</v>
      </c>
      <c r="H628" s="13">
        <f t="shared" si="1240"/>
        <v>4</v>
      </c>
      <c r="I628" s="13">
        <f t="shared" si="1240"/>
        <v>3</v>
      </c>
      <c r="J628" s="13">
        <f t="shared" si="1240"/>
        <v>3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4.25" customHeight="1">
      <c r="A629" s="13">
        <f t="shared" si="3"/>
        <v>8290</v>
      </c>
      <c r="B629" s="13">
        <f t="shared" si="4"/>
        <v>2</v>
      </c>
      <c r="C629" s="13">
        <f t="shared" si="5"/>
        <v>26</v>
      </c>
      <c r="D629" s="13">
        <f t="shared" si="6"/>
        <v>1</v>
      </c>
      <c r="E629" s="13">
        <f t="shared" ref="E629:F629" si="1241">RANDBETWEEN(1,10)</f>
        <v>1</v>
      </c>
      <c r="F629" s="13">
        <f t="shared" si="1241"/>
        <v>1</v>
      </c>
      <c r="G629" s="13">
        <f t="shared" ref="G629:J629" si="1242">RANDBETWEEN(1,5)</f>
        <v>5</v>
      </c>
      <c r="H629" s="13">
        <f t="shared" si="1242"/>
        <v>1</v>
      </c>
      <c r="I629" s="13">
        <f t="shared" si="1242"/>
        <v>1</v>
      </c>
      <c r="J629" s="13">
        <f t="shared" si="1242"/>
        <v>4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4.25" customHeight="1">
      <c r="A630" s="13">
        <f t="shared" si="3"/>
        <v>36</v>
      </c>
      <c r="B630" s="13">
        <f t="shared" si="4"/>
        <v>2</v>
      </c>
      <c r="C630" s="13">
        <f t="shared" si="5"/>
        <v>23</v>
      </c>
      <c r="D630" s="13">
        <f t="shared" si="6"/>
        <v>1</v>
      </c>
      <c r="E630" s="13">
        <f t="shared" ref="E630:F630" si="1243">RANDBETWEEN(1,10)</f>
        <v>2</v>
      </c>
      <c r="F630" s="13">
        <f t="shared" si="1243"/>
        <v>6</v>
      </c>
      <c r="G630" s="13">
        <f t="shared" ref="G630:J630" si="1244">RANDBETWEEN(1,5)</f>
        <v>2</v>
      </c>
      <c r="H630" s="13">
        <f t="shared" si="1244"/>
        <v>4</v>
      </c>
      <c r="I630" s="13">
        <f t="shared" si="1244"/>
        <v>2</v>
      </c>
      <c r="J630" s="13">
        <f t="shared" si="1244"/>
        <v>4</v>
      </c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4.25" customHeight="1">
      <c r="A631" s="13">
        <f t="shared" si="3"/>
        <v>1284</v>
      </c>
      <c r="B631" s="13">
        <f t="shared" si="4"/>
        <v>1</v>
      </c>
      <c r="C631" s="13">
        <f t="shared" si="5"/>
        <v>19</v>
      </c>
      <c r="D631" s="13">
        <f t="shared" si="6"/>
        <v>1</v>
      </c>
      <c r="E631" s="13">
        <f t="shared" ref="E631:F631" si="1245">RANDBETWEEN(1,10)</f>
        <v>7</v>
      </c>
      <c r="F631" s="13">
        <f t="shared" si="1245"/>
        <v>4</v>
      </c>
      <c r="G631" s="13">
        <f t="shared" ref="G631:J631" si="1246">RANDBETWEEN(1,5)</f>
        <v>4</v>
      </c>
      <c r="H631" s="13">
        <f t="shared" si="1246"/>
        <v>2</v>
      </c>
      <c r="I631" s="13">
        <f t="shared" si="1246"/>
        <v>2</v>
      </c>
      <c r="J631" s="13">
        <f t="shared" si="1246"/>
        <v>4</v>
      </c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4.25" customHeight="1">
      <c r="A632" s="13">
        <f t="shared" si="3"/>
        <v>1596</v>
      </c>
      <c r="B632" s="13">
        <f t="shared" si="4"/>
        <v>2</v>
      </c>
      <c r="C632" s="13">
        <f t="shared" si="5"/>
        <v>19</v>
      </c>
      <c r="D632" s="13">
        <f t="shared" si="6"/>
        <v>1</v>
      </c>
      <c r="E632" s="13">
        <f t="shared" ref="E632:F632" si="1247">RANDBETWEEN(1,10)</f>
        <v>10</v>
      </c>
      <c r="F632" s="13">
        <f t="shared" si="1247"/>
        <v>3</v>
      </c>
      <c r="G632" s="13">
        <f t="shared" ref="G632:J632" si="1248">RANDBETWEEN(1,5)</f>
        <v>5</v>
      </c>
      <c r="H632" s="13">
        <f t="shared" si="1248"/>
        <v>5</v>
      </c>
      <c r="I632" s="13">
        <f t="shared" si="1248"/>
        <v>4</v>
      </c>
      <c r="J632" s="13">
        <f t="shared" si="1248"/>
        <v>1</v>
      </c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4.25" customHeight="1">
      <c r="A633" s="13">
        <f t="shared" si="3"/>
        <v>4231</v>
      </c>
      <c r="B633" s="13">
        <f t="shared" si="4"/>
        <v>2</v>
      </c>
      <c r="C633" s="13">
        <f t="shared" si="5"/>
        <v>23</v>
      </c>
      <c r="D633" s="13">
        <f t="shared" si="6"/>
        <v>2</v>
      </c>
      <c r="E633" s="13">
        <f t="shared" ref="E633:F633" si="1249">RANDBETWEEN(1,10)</f>
        <v>3</v>
      </c>
      <c r="F633" s="13">
        <f t="shared" si="1249"/>
        <v>6</v>
      </c>
      <c r="G633" s="13">
        <f t="shared" ref="G633:J633" si="1250">RANDBETWEEN(1,5)</f>
        <v>5</v>
      </c>
      <c r="H633" s="13">
        <f t="shared" si="1250"/>
        <v>5</v>
      </c>
      <c r="I633" s="13">
        <f t="shared" si="1250"/>
        <v>3</v>
      </c>
      <c r="J633" s="13">
        <f t="shared" si="1250"/>
        <v>3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4.25" customHeight="1">
      <c r="A634" s="13">
        <f t="shared" si="3"/>
        <v>1206</v>
      </c>
      <c r="B634" s="13">
        <f t="shared" si="4"/>
        <v>1</v>
      </c>
      <c r="C634" s="13">
        <f t="shared" si="5"/>
        <v>24</v>
      </c>
      <c r="D634" s="13">
        <f t="shared" si="6"/>
        <v>2</v>
      </c>
      <c r="E634" s="13">
        <f t="shared" ref="E634:F634" si="1251">RANDBETWEEN(1,10)</f>
        <v>1</v>
      </c>
      <c r="F634" s="13">
        <f t="shared" si="1251"/>
        <v>6</v>
      </c>
      <c r="G634" s="13">
        <f t="shared" ref="G634:J634" si="1252">RANDBETWEEN(1,5)</f>
        <v>5</v>
      </c>
      <c r="H634" s="13">
        <f t="shared" si="1252"/>
        <v>2</v>
      </c>
      <c r="I634" s="13">
        <f t="shared" si="1252"/>
        <v>3</v>
      </c>
      <c r="J634" s="13">
        <f t="shared" si="1252"/>
        <v>1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4.25" customHeight="1">
      <c r="A635" s="13">
        <f t="shared" si="3"/>
        <v>4011</v>
      </c>
      <c r="B635" s="13">
        <f t="shared" si="4"/>
        <v>2</v>
      </c>
      <c r="C635" s="13">
        <f t="shared" si="5"/>
        <v>24</v>
      </c>
      <c r="D635" s="13">
        <f t="shared" si="6"/>
        <v>2</v>
      </c>
      <c r="E635" s="13">
        <f t="shared" ref="E635:F635" si="1253">RANDBETWEEN(1,10)</f>
        <v>2</v>
      </c>
      <c r="F635" s="13">
        <f t="shared" si="1253"/>
        <v>7</v>
      </c>
      <c r="G635" s="13">
        <f t="shared" ref="G635:J635" si="1254">RANDBETWEEN(1,5)</f>
        <v>5</v>
      </c>
      <c r="H635" s="13">
        <f t="shared" si="1254"/>
        <v>5</v>
      </c>
      <c r="I635" s="13">
        <f t="shared" si="1254"/>
        <v>4</v>
      </c>
      <c r="J635" s="13">
        <f t="shared" si="1254"/>
        <v>2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4.25" customHeight="1">
      <c r="A636" s="13">
        <f t="shared" si="3"/>
        <v>5291</v>
      </c>
      <c r="B636" s="13">
        <f t="shared" si="4"/>
        <v>1</v>
      </c>
      <c r="C636" s="13">
        <f t="shared" si="5"/>
        <v>26</v>
      </c>
      <c r="D636" s="13">
        <f t="shared" si="6"/>
        <v>1</v>
      </c>
      <c r="E636" s="13">
        <f t="shared" ref="E636:F636" si="1255">RANDBETWEEN(1,10)</f>
        <v>3</v>
      </c>
      <c r="F636" s="13">
        <f t="shared" si="1255"/>
        <v>7</v>
      </c>
      <c r="G636" s="13">
        <f t="shared" ref="G636:J636" si="1256">RANDBETWEEN(1,5)</f>
        <v>5</v>
      </c>
      <c r="H636" s="13">
        <f t="shared" si="1256"/>
        <v>4</v>
      </c>
      <c r="I636" s="13">
        <f t="shared" si="1256"/>
        <v>3</v>
      </c>
      <c r="J636" s="13">
        <f t="shared" si="1256"/>
        <v>4</v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4.25" customHeight="1">
      <c r="A637" s="13">
        <f t="shared" si="3"/>
        <v>8203</v>
      </c>
      <c r="B637" s="13">
        <f t="shared" si="4"/>
        <v>1</v>
      </c>
      <c r="C637" s="13">
        <f t="shared" si="5"/>
        <v>28</v>
      </c>
      <c r="D637" s="13">
        <f t="shared" si="6"/>
        <v>2</v>
      </c>
      <c r="E637" s="13">
        <f t="shared" ref="E637:F637" si="1257">RANDBETWEEN(1,10)</f>
        <v>3</v>
      </c>
      <c r="F637" s="13">
        <f t="shared" si="1257"/>
        <v>8</v>
      </c>
      <c r="G637" s="13">
        <f t="shared" ref="G637:J637" si="1258">RANDBETWEEN(1,5)</f>
        <v>1</v>
      </c>
      <c r="H637" s="13">
        <f t="shared" si="1258"/>
        <v>2</v>
      </c>
      <c r="I637" s="13">
        <f t="shared" si="1258"/>
        <v>4</v>
      </c>
      <c r="J637" s="13">
        <f t="shared" si="1258"/>
        <v>3</v>
      </c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4.25" customHeight="1">
      <c r="A638" s="13">
        <f t="shared" si="3"/>
        <v>1781</v>
      </c>
      <c r="B638" s="13">
        <f t="shared" si="4"/>
        <v>2</v>
      </c>
      <c r="C638" s="13">
        <f t="shared" si="5"/>
        <v>27</v>
      </c>
      <c r="D638" s="13">
        <f t="shared" si="6"/>
        <v>1</v>
      </c>
      <c r="E638" s="13">
        <f t="shared" ref="E638:F638" si="1259">RANDBETWEEN(1,10)</f>
        <v>4</v>
      </c>
      <c r="F638" s="13">
        <f t="shared" si="1259"/>
        <v>4</v>
      </c>
      <c r="G638" s="13">
        <f t="shared" ref="G638:J638" si="1260">RANDBETWEEN(1,5)</f>
        <v>5</v>
      </c>
      <c r="H638" s="13">
        <f t="shared" si="1260"/>
        <v>3</v>
      </c>
      <c r="I638" s="13">
        <f t="shared" si="1260"/>
        <v>1</v>
      </c>
      <c r="J638" s="13">
        <f t="shared" si="1260"/>
        <v>4</v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4.25" customHeight="1">
      <c r="A639" s="13">
        <f t="shared" si="3"/>
        <v>390</v>
      </c>
      <c r="B639" s="13">
        <f t="shared" si="4"/>
        <v>2</v>
      </c>
      <c r="C639" s="13">
        <f t="shared" si="5"/>
        <v>26</v>
      </c>
      <c r="D639" s="13">
        <f t="shared" si="6"/>
        <v>1</v>
      </c>
      <c r="E639" s="13">
        <f t="shared" ref="E639:F639" si="1261">RANDBETWEEN(1,10)</f>
        <v>5</v>
      </c>
      <c r="F639" s="13">
        <f t="shared" si="1261"/>
        <v>1</v>
      </c>
      <c r="G639" s="13">
        <f t="shared" ref="G639:J639" si="1262">RANDBETWEEN(1,5)</f>
        <v>2</v>
      </c>
      <c r="H639" s="13">
        <f t="shared" si="1262"/>
        <v>3</v>
      </c>
      <c r="I639" s="13">
        <f t="shared" si="1262"/>
        <v>3</v>
      </c>
      <c r="J639" s="13">
        <f t="shared" si="1262"/>
        <v>1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4.25" customHeight="1">
      <c r="A640" s="13">
        <f t="shared" si="3"/>
        <v>40</v>
      </c>
      <c r="B640" s="13">
        <f t="shared" si="4"/>
        <v>2</v>
      </c>
      <c r="C640" s="13">
        <f t="shared" si="5"/>
        <v>27</v>
      </c>
      <c r="D640" s="13">
        <f t="shared" si="6"/>
        <v>1</v>
      </c>
      <c r="E640" s="13">
        <f t="shared" ref="E640:F640" si="1263">RANDBETWEEN(1,10)</f>
        <v>6</v>
      </c>
      <c r="F640" s="13">
        <f t="shared" si="1263"/>
        <v>10</v>
      </c>
      <c r="G640" s="13">
        <f t="shared" ref="G640:J640" si="1264">RANDBETWEEN(1,5)</f>
        <v>5</v>
      </c>
      <c r="H640" s="13">
        <f t="shared" si="1264"/>
        <v>2</v>
      </c>
      <c r="I640" s="13">
        <f t="shared" si="1264"/>
        <v>4</v>
      </c>
      <c r="J640" s="13">
        <f t="shared" si="1264"/>
        <v>2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4.25" customHeight="1">
      <c r="A641" s="13">
        <f t="shared" si="3"/>
        <v>2355</v>
      </c>
      <c r="B641" s="13">
        <f t="shared" si="4"/>
        <v>3</v>
      </c>
      <c r="C641" s="13">
        <f t="shared" si="5"/>
        <v>30</v>
      </c>
      <c r="D641" s="13">
        <f t="shared" si="6"/>
        <v>2</v>
      </c>
      <c r="E641" s="13">
        <f t="shared" ref="E641:F641" si="1265">RANDBETWEEN(1,10)</f>
        <v>3</v>
      </c>
      <c r="F641" s="13">
        <f t="shared" si="1265"/>
        <v>10</v>
      </c>
      <c r="G641" s="13">
        <f t="shared" ref="G641:J641" si="1266">RANDBETWEEN(1,5)</f>
        <v>1</v>
      </c>
      <c r="H641" s="13">
        <f t="shared" si="1266"/>
        <v>4</v>
      </c>
      <c r="I641" s="13">
        <f t="shared" si="1266"/>
        <v>5</v>
      </c>
      <c r="J641" s="13">
        <f t="shared" si="1266"/>
        <v>2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4.25" customHeight="1">
      <c r="A642" s="13">
        <f t="shared" si="3"/>
        <v>2034</v>
      </c>
      <c r="B642" s="13">
        <f t="shared" si="4"/>
        <v>3</v>
      </c>
      <c r="C642" s="13">
        <f t="shared" si="5"/>
        <v>21</v>
      </c>
      <c r="D642" s="13">
        <f t="shared" si="6"/>
        <v>2</v>
      </c>
      <c r="E642" s="13">
        <f t="shared" ref="E642:F642" si="1267">RANDBETWEEN(1,10)</f>
        <v>5</v>
      </c>
      <c r="F642" s="13">
        <f t="shared" si="1267"/>
        <v>10</v>
      </c>
      <c r="G642" s="13">
        <f t="shared" ref="G642:J642" si="1268">RANDBETWEEN(1,5)</f>
        <v>2</v>
      </c>
      <c r="H642" s="13">
        <f t="shared" si="1268"/>
        <v>5</v>
      </c>
      <c r="I642" s="13">
        <f t="shared" si="1268"/>
        <v>1</v>
      </c>
      <c r="J642" s="13">
        <f t="shared" si="1268"/>
        <v>3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4.25" customHeight="1">
      <c r="A643" s="13">
        <f t="shared" si="3"/>
        <v>7277</v>
      </c>
      <c r="B643" s="13">
        <f t="shared" si="4"/>
        <v>2</v>
      </c>
      <c r="C643" s="13">
        <f t="shared" si="5"/>
        <v>28</v>
      </c>
      <c r="D643" s="13">
        <f t="shared" si="6"/>
        <v>1</v>
      </c>
      <c r="E643" s="13">
        <f t="shared" ref="E643:F643" si="1269">RANDBETWEEN(1,10)</f>
        <v>1</v>
      </c>
      <c r="F643" s="13">
        <f t="shared" si="1269"/>
        <v>9</v>
      </c>
      <c r="G643" s="13">
        <f t="shared" ref="G643:J643" si="1270">RANDBETWEEN(1,5)</f>
        <v>2</v>
      </c>
      <c r="H643" s="13">
        <f t="shared" si="1270"/>
        <v>3</v>
      </c>
      <c r="I643" s="13">
        <f t="shared" si="1270"/>
        <v>1</v>
      </c>
      <c r="J643" s="13">
        <f t="shared" si="1270"/>
        <v>1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4.25" customHeight="1">
      <c r="A644" s="13">
        <f t="shared" si="3"/>
        <v>350</v>
      </c>
      <c r="B644" s="13">
        <f t="shared" si="4"/>
        <v>2</v>
      </c>
      <c r="C644" s="13">
        <f t="shared" si="5"/>
        <v>20</v>
      </c>
      <c r="D644" s="13">
        <f t="shared" si="6"/>
        <v>1</v>
      </c>
      <c r="E644" s="13">
        <f t="shared" ref="E644:F644" si="1271">RANDBETWEEN(1,10)</f>
        <v>8</v>
      </c>
      <c r="F644" s="13">
        <f t="shared" si="1271"/>
        <v>2</v>
      </c>
      <c r="G644" s="13">
        <f t="shared" ref="G644:J644" si="1272">RANDBETWEEN(1,5)</f>
        <v>4</v>
      </c>
      <c r="H644" s="13">
        <f t="shared" si="1272"/>
        <v>4</v>
      </c>
      <c r="I644" s="13">
        <f t="shared" si="1272"/>
        <v>1</v>
      </c>
      <c r="J644" s="13">
        <f t="shared" si="1272"/>
        <v>3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4.25" customHeight="1">
      <c r="A645" s="13">
        <f t="shared" si="3"/>
        <v>5573</v>
      </c>
      <c r="B645" s="13">
        <f t="shared" si="4"/>
        <v>3</v>
      </c>
      <c r="C645" s="13">
        <f t="shared" si="5"/>
        <v>18</v>
      </c>
      <c r="D645" s="13">
        <f t="shared" si="6"/>
        <v>1</v>
      </c>
      <c r="E645" s="13">
        <f t="shared" ref="E645:F645" si="1273">RANDBETWEEN(1,10)</f>
        <v>9</v>
      </c>
      <c r="F645" s="13">
        <f t="shared" si="1273"/>
        <v>1</v>
      </c>
      <c r="G645" s="13">
        <f t="shared" ref="G645:J645" si="1274">RANDBETWEEN(1,5)</f>
        <v>1</v>
      </c>
      <c r="H645" s="13">
        <f t="shared" si="1274"/>
        <v>4</v>
      </c>
      <c r="I645" s="13">
        <f t="shared" si="1274"/>
        <v>1</v>
      </c>
      <c r="J645" s="13">
        <f t="shared" si="1274"/>
        <v>3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4.25" customHeight="1">
      <c r="A646" s="13">
        <f t="shared" si="3"/>
        <v>3527</v>
      </c>
      <c r="B646" s="13">
        <f t="shared" si="4"/>
        <v>3</v>
      </c>
      <c r="C646" s="13">
        <f t="shared" si="5"/>
        <v>21</v>
      </c>
      <c r="D646" s="13">
        <f t="shared" si="6"/>
        <v>2</v>
      </c>
      <c r="E646" s="13">
        <f t="shared" ref="E646:F646" si="1275">RANDBETWEEN(1,10)</f>
        <v>6</v>
      </c>
      <c r="F646" s="13">
        <f t="shared" si="1275"/>
        <v>4</v>
      </c>
      <c r="G646" s="13">
        <f t="shared" ref="G646:J646" si="1276">RANDBETWEEN(1,5)</f>
        <v>5</v>
      </c>
      <c r="H646" s="13">
        <f t="shared" si="1276"/>
        <v>5</v>
      </c>
      <c r="I646" s="13">
        <f t="shared" si="1276"/>
        <v>5</v>
      </c>
      <c r="J646" s="13">
        <f t="shared" si="1276"/>
        <v>2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4.25" customHeight="1">
      <c r="A647" s="13">
        <f t="shared" si="3"/>
        <v>4946</v>
      </c>
      <c r="B647" s="13">
        <f t="shared" si="4"/>
        <v>3</v>
      </c>
      <c r="C647" s="13">
        <f t="shared" si="5"/>
        <v>21</v>
      </c>
      <c r="D647" s="13">
        <f t="shared" si="6"/>
        <v>1</v>
      </c>
      <c r="E647" s="13">
        <f t="shared" ref="E647:F647" si="1277">RANDBETWEEN(1,10)</f>
        <v>9</v>
      </c>
      <c r="F647" s="13">
        <f t="shared" si="1277"/>
        <v>7</v>
      </c>
      <c r="G647" s="13">
        <f t="shared" ref="G647:J647" si="1278">RANDBETWEEN(1,5)</f>
        <v>2</v>
      </c>
      <c r="H647" s="13">
        <f t="shared" si="1278"/>
        <v>1</v>
      </c>
      <c r="I647" s="13">
        <f t="shared" si="1278"/>
        <v>3</v>
      </c>
      <c r="J647" s="13">
        <f t="shared" si="1278"/>
        <v>5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4.25" customHeight="1">
      <c r="A648" s="13">
        <f t="shared" si="3"/>
        <v>7755</v>
      </c>
      <c r="B648" s="13">
        <f t="shared" si="4"/>
        <v>3</v>
      </c>
      <c r="C648" s="13">
        <f t="shared" si="5"/>
        <v>22</v>
      </c>
      <c r="D648" s="13">
        <f t="shared" si="6"/>
        <v>2</v>
      </c>
      <c r="E648" s="13">
        <f t="shared" ref="E648:F648" si="1279">RANDBETWEEN(1,10)</f>
        <v>10</v>
      </c>
      <c r="F648" s="13">
        <f t="shared" si="1279"/>
        <v>1</v>
      </c>
      <c r="G648" s="13">
        <f t="shared" ref="G648:J648" si="1280">RANDBETWEEN(1,5)</f>
        <v>4</v>
      </c>
      <c r="H648" s="13">
        <f t="shared" si="1280"/>
        <v>4</v>
      </c>
      <c r="I648" s="13">
        <f t="shared" si="1280"/>
        <v>3</v>
      </c>
      <c r="J648" s="13">
        <f t="shared" si="1280"/>
        <v>4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4.25" customHeight="1">
      <c r="A649" s="13">
        <f t="shared" si="3"/>
        <v>4362</v>
      </c>
      <c r="B649" s="13">
        <f t="shared" si="4"/>
        <v>3</v>
      </c>
      <c r="C649" s="13">
        <f t="shared" si="5"/>
        <v>24</v>
      </c>
      <c r="D649" s="13">
        <f t="shared" si="6"/>
        <v>2</v>
      </c>
      <c r="E649" s="13">
        <f t="shared" ref="E649:F649" si="1281">RANDBETWEEN(1,10)</f>
        <v>1</v>
      </c>
      <c r="F649" s="13">
        <f t="shared" si="1281"/>
        <v>6</v>
      </c>
      <c r="G649" s="13">
        <f t="shared" ref="G649:J649" si="1282">RANDBETWEEN(1,5)</f>
        <v>4</v>
      </c>
      <c r="H649" s="13">
        <f t="shared" si="1282"/>
        <v>5</v>
      </c>
      <c r="I649" s="13">
        <f t="shared" si="1282"/>
        <v>2</v>
      </c>
      <c r="J649" s="13">
        <f t="shared" si="1282"/>
        <v>3</v>
      </c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4.25" customHeight="1">
      <c r="A650" s="13">
        <f t="shared" si="3"/>
        <v>6415</v>
      </c>
      <c r="B650" s="13">
        <f t="shared" si="4"/>
        <v>1</v>
      </c>
      <c r="C650" s="13">
        <f t="shared" si="5"/>
        <v>19</v>
      </c>
      <c r="D650" s="13">
        <f t="shared" si="6"/>
        <v>2</v>
      </c>
      <c r="E650" s="13">
        <f t="shared" ref="E650:F650" si="1283">RANDBETWEEN(1,10)</f>
        <v>1</v>
      </c>
      <c r="F650" s="13">
        <f t="shared" si="1283"/>
        <v>6</v>
      </c>
      <c r="G650" s="13">
        <f t="shared" ref="G650:J650" si="1284">RANDBETWEEN(1,5)</f>
        <v>2</v>
      </c>
      <c r="H650" s="13">
        <f t="shared" si="1284"/>
        <v>5</v>
      </c>
      <c r="I650" s="13">
        <f t="shared" si="1284"/>
        <v>3</v>
      </c>
      <c r="J650" s="13">
        <f t="shared" si="1284"/>
        <v>5</v>
      </c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4.25" customHeight="1">
      <c r="A651" s="13">
        <f t="shared" si="3"/>
        <v>5082</v>
      </c>
      <c r="B651" s="13">
        <f t="shared" si="4"/>
        <v>1</v>
      </c>
      <c r="C651" s="13">
        <f t="shared" si="5"/>
        <v>25</v>
      </c>
      <c r="D651" s="13">
        <f t="shared" si="6"/>
        <v>1</v>
      </c>
      <c r="E651" s="13">
        <f t="shared" ref="E651:F651" si="1285">RANDBETWEEN(1,10)</f>
        <v>8</v>
      </c>
      <c r="F651" s="13">
        <f t="shared" si="1285"/>
        <v>3</v>
      </c>
      <c r="G651" s="13">
        <f t="shared" ref="G651:J651" si="1286">RANDBETWEEN(1,5)</f>
        <v>4</v>
      </c>
      <c r="H651" s="13">
        <f t="shared" si="1286"/>
        <v>2</v>
      </c>
      <c r="I651" s="13">
        <f t="shared" si="1286"/>
        <v>3</v>
      </c>
      <c r="J651" s="13">
        <f t="shared" si="1286"/>
        <v>4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4.25" customHeight="1">
      <c r="A652" s="13">
        <f t="shared" si="3"/>
        <v>9289</v>
      </c>
      <c r="B652" s="13">
        <f t="shared" si="4"/>
        <v>1</v>
      </c>
      <c r="C652" s="13">
        <f t="shared" si="5"/>
        <v>26</v>
      </c>
      <c r="D652" s="13">
        <f t="shared" si="6"/>
        <v>1</v>
      </c>
      <c r="E652" s="13">
        <f t="shared" ref="E652:F652" si="1287">RANDBETWEEN(1,10)</f>
        <v>3</v>
      </c>
      <c r="F652" s="13">
        <f t="shared" si="1287"/>
        <v>10</v>
      </c>
      <c r="G652" s="13">
        <f t="shared" ref="G652:J652" si="1288">RANDBETWEEN(1,5)</f>
        <v>4</v>
      </c>
      <c r="H652" s="13">
        <f t="shared" si="1288"/>
        <v>2</v>
      </c>
      <c r="I652" s="13">
        <f t="shared" si="1288"/>
        <v>3</v>
      </c>
      <c r="J652" s="13">
        <f t="shared" si="1288"/>
        <v>5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4.25" customHeight="1">
      <c r="A653" s="13">
        <f t="shared" si="3"/>
        <v>610</v>
      </c>
      <c r="B653" s="13">
        <f t="shared" si="4"/>
        <v>3</v>
      </c>
      <c r="C653" s="13">
        <f t="shared" si="5"/>
        <v>25</v>
      </c>
      <c r="D653" s="13">
        <f t="shared" si="6"/>
        <v>2</v>
      </c>
      <c r="E653" s="13">
        <f t="shared" ref="E653:F653" si="1289">RANDBETWEEN(1,10)</f>
        <v>4</v>
      </c>
      <c r="F653" s="13">
        <f t="shared" si="1289"/>
        <v>3</v>
      </c>
      <c r="G653" s="13">
        <f t="shared" ref="G653:J653" si="1290">RANDBETWEEN(1,5)</f>
        <v>1</v>
      </c>
      <c r="H653" s="13">
        <f t="shared" si="1290"/>
        <v>1</v>
      </c>
      <c r="I653" s="13">
        <f t="shared" si="1290"/>
        <v>3</v>
      </c>
      <c r="J653" s="13">
        <f t="shared" si="1290"/>
        <v>4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4.25" customHeight="1">
      <c r="A654" s="13">
        <f t="shared" si="3"/>
        <v>7585</v>
      </c>
      <c r="B654" s="13">
        <f t="shared" si="4"/>
        <v>2</v>
      </c>
      <c r="C654" s="13">
        <f t="shared" si="5"/>
        <v>27</v>
      </c>
      <c r="D654" s="13">
        <f t="shared" si="6"/>
        <v>2</v>
      </c>
      <c r="E654" s="13">
        <f t="shared" ref="E654:F654" si="1291">RANDBETWEEN(1,10)</f>
        <v>5</v>
      </c>
      <c r="F654" s="13">
        <f t="shared" si="1291"/>
        <v>8</v>
      </c>
      <c r="G654" s="13">
        <f t="shared" ref="G654:J654" si="1292">RANDBETWEEN(1,5)</f>
        <v>5</v>
      </c>
      <c r="H654" s="13">
        <f t="shared" si="1292"/>
        <v>5</v>
      </c>
      <c r="I654" s="13">
        <f t="shared" si="1292"/>
        <v>4</v>
      </c>
      <c r="J654" s="13">
        <f t="shared" si="1292"/>
        <v>1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4.25" customHeight="1">
      <c r="A655" s="13">
        <f t="shared" si="3"/>
        <v>270</v>
      </c>
      <c r="B655" s="13">
        <f t="shared" si="4"/>
        <v>2</v>
      </c>
      <c r="C655" s="13">
        <f t="shared" si="5"/>
        <v>27</v>
      </c>
      <c r="D655" s="13">
        <f t="shared" si="6"/>
        <v>2</v>
      </c>
      <c r="E655" s="13">
        <f t="shared" ref="E655:F655" si="1293">RANDBETWEEN(1,10)</f>
        <v>3</v>
      </c>
      <c r="F655" s="13">
        <f t="shared" si="1293"/>
        <v>8</v>
      </c>
      <c r="G655" s="13">
        <f t="shared" ref="G655:J655" si="1294">RANDBETWEEN(1,5)</f>
        <v>4</v>
      </c>
      <c r="H655" s="13">
        <f t="shared" si="1294"/>
        <v>4</v>
      </c>
      <c r="I655" s="13">
        <f t="shared" si="1294"/>
        <v>5</v>
      </c>
      <c r="J655" s="13">
        <f t="shared" si="1294"/>
        <v>5</v>
      </c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4.25" customHeight="1">
      <c r="A656" s="13">
        <f t="shared" si="3"/>
        <v>582</v>
      </c>
      <c r="B656" s="13">
        <f t="shared" si="4"/>
        <v>1</v>
      </c>
      <c r="C656" s="13">
        <f t="shared" si="5"/>
        <v>25</v>
      </c>
      <c r="D656" s="13">
        <f t="shared" si="6"/>
        <v>1</v>
      </c>
      <c r="E656" s="13">
        <f t="shared" ref="E656:F656" si="1295">RANDBETWEEN(1,10)</f>
        <v>5</v>
      </c>
      <c r="F656" s="13">
        <f t="shared" si="1295"/>
        <v>7</v>
      </c>
      <c r="G656" s="13">
        <f t="shared" ref="G656:J656" si="1296">RANDBETWEEN(1,5)</f>
        <v>1</v>
      </c>
      <c r="H656" s="13">
        <f t="shared" si="1296"/>
        <v>3</v>
      </c>
      <c r="I656" s="13">
        <f t="shared" si="1296"/>
        <v>3</v>
      </c>
      <c r="J656" s="13">
        <f t="shared" si="1296"/>
        <v>1</v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4.25" customHeight="1">
      <c r="A657" s="13">
        <f t="shared" si="3"/>
        <v>8336</v>
      </c>
      <c r="B657" s="13">
        <f t="shared" si="4"/>
        <v>2</v>
      </c>
      <c r="C657" s="13">
        <f t="shared" si="5"/>
        <v>30</v>
      </c>
      <c r="D657" s="13">
        <f t="shared" si="6"/>
        <v>2</v>
      </c>
      <c r="E657" s="13">
        <f t="shared" ref="E657:F657" si="1297">RANDBETWEEN(1,10)</f>
        <v>6</v>
      </c>
      <c r="F657" s="13">
        <f t="shared" si="1297"/>
        <v>2</v>
      </c>
      <c r="G657" s="13">
        <f t="shared" ref="G657:J657" si="1298">RANDBETWEEN(1,5)</f>
        <v>5</v>
      </c>
      <c r="H657" s="13">
        <f t="shared" si="1298"/>
        <v>3</v>
      </c>
      <c r="I657" s="13">
        <f t="shared" si="1298"/>
        <v>5</v>
      </c>
      <c r="J657" s="13">
        <f t="shared" si="1298"/>
        <v>3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4.25" customHeight="1">
      <c r="A658" s="13">
        <f t="shared" si="3"/>
        <v>3555</v>
      </c>
      <c r="B658" s="13">
        <f t="shared" si="4"/>
        <v>1</v>
      </c>
      <c r="C658" s="13">
        <f t="shared" si="5"/>
        <v>28</v>
      </c>
      <c r="D658" s="13">
        <f t="shared" si="6"/>
        <v>1</v>
      </c>
      <c r="E658" s="13">
        <f t="shared" ref="E658:F658" si="1299">RANDBETWEEN(1,10)</f>
        <v>7</v>
      </c>
      <c r="F658" s="13">
        <f t="shared" si="1299"/>
        <v>5</v>
      </c>
      <c r="G658" s="13">
        <f t="shared" ref="G658:J658" si="1300">RANDBETWEEN(1,5)</f>
        <v>5</v>
      </c>
      <c r="H658" s="13">
        <f t="shared" si="1300"/>
        <v>3</v>
      </c>
      <c r="I658" s="13">
        <f t="shared" si="1300"/>
        <v>2</v>
      </c>
      <c r="J658" s="13">
        <f t="shared" si="1300"/>
        <v>4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4.25" customHeight="1">
      <c r="A659" s="13">
        <f t="shared" si="3"/>
        <v>1505</v>
      </c>
      <c r="B659" s="13">
        <f t="shared" si="4"/>
        <v>3</v>
      </c>
      <c r="C659" s="13">
        <f t="shared" si="5"/>
        <v>18</v>
      </c>
      <c r="D659" s="13">
        <f t="shared" si="6"/>
        <v>1</v>
      </c>
      <c r="E659" s="13">
        <f t="shared" ref="E659:F659" si="1301">RANDBETWEEN(1,10)</f>
        <v>4</v>
      </c>
      <c r="F659" s="13">
        <f t="shared" si="1301"/>
        <v>2</v>
      </c>
      <c r="G659" s="13">
        <f t="shared" ref="G659:J659" si="1302">RANDBETWEEN(1,5)</f>
        <v>4</v>
      </c>
      <c r="H659" s="13">
        <f t="shared" si="1302"/>
        <v>2</v>
      </c>
      <c r="I659" s="13">
        <f t="shared" si="1302"/>
        <v>5</v>
      </c>
      <c r="J659" s="13">
        <f t="shared" si="1302"/>
        <v>2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4.25" customHeight="1">
      <c r="A660" s="13">
        <f t="shared" si="3"/>
        <v>3157</v>
      </c>
      <c r="B660" s="13">
        <f t="shared" si="4"/>
        <v>2</v>
      </c>
      <c r="C660" s="13">
        <f t="shared" si="5"/>
        <v>26</v>
      </c>
      <c r="D660" s="13">
        <f t="shared" si="6"/>
        <v>1</v>
      </c>
      <c r="E660" s="13">
        <f t="shared" ref="E660:F660" si="1303">RANDBETWEEN(1,10)</f>
        <v>7</v>
      </c>
      <c r="F660" s="13">
        <f t="shared" si="1303"/>
        <v>2</v>
      </c>
      <c r="G660" s="13">
        <f t="shared" ref="G660:J660" si="1304">RANDBETWEEN(1,5)</f>
        <v>1</v>
      </c>
      <c r="H660" s="13">
        <f t="shared" si="1304"/>
        <v>1</v>
      </c>
      <c r="I660" s="13">
        <f t="shared" si="1304"/>
        <v>3</v>
      </c>
      <c r="J660" s="13">
        <f t="shared" si="1304"/>
        <v>4</v>
      </c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4.25" customHeight="1">
      <c r="A661" s="13">
        <f t="shared" si="3"/>
        <v>1981</v>
      </c>
      <c r="B661" s="13">
        <f t="shared" si="4"/>
        <v>3</v>
      </c>
      <c r="C661" s="13">
        <f t="shared" si="5"/>
        <v>19</v>
      </c>
      <c r="D661" s="13">
        <f t="shared" si="6"/>
        <v>1</v>
      </c>
      <c r="E661" s="13">
        <f t="shared" ref="E661:F661" si="1305">RANDBETWEEN(1,10)</f>
        <v>4</v>
      </c>
      <c r="F661" s="13">
        <f t="shared" si="1305"/>
        <v>9</v>
      </c>
      <c r="G661" s="13">
        <f t="shared" ref="G661:J661" si="1306">RANDBETWEEN(1,5)</f>
        <v>4</v>
      </c>
      <c r="H661" s="13">
        <f t="shared" si="1306"/>
        <v>5</v>
      </c>
      <c r="I661" s="13">
        <f t="shared" si="1306"/>
        <v>1</v>
      </c>
      <c r="J661" s="13">
        <f t="shared" si="1306"/>
        <v>4</v>
      </c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4.25" customHeight="1">
      <c r="A662" s="13">
        <f t="shared" si="3"/>
        <v>2344</v>
      </c>
      <c r="B662" s="13">
        <f t="shared" si="4"/>
        <v>2</v>
      </c>
      <c r="C662" s="13">
        <f t="shared" si="5"/>
        <v>21</v>
      </c>
      <c r="D662" s="13">
        <f t="shared" si="6"/>
        <v>1</v>
      </c>
      <c r="E662" s="13">
        <f t="shared" ref="E662:F662" si="1307">RANDBETWEEN(1,10)</f>
        <v>9</v>
      </c>
      <c r="F662" s="13">
        <f t="shared" si="1307"/>
        <v>4</v>
      </c>
      <c r="G662" s="13">
        <f t="shared" ref="G662:J662" si="1308">RANDBETWEEN(1,5)</f>
        <v>2</v>
      </c>
      <c r="H662" s="13">
        <f t="shared" si="1308"/>
        <v>1</v>
      </c>
      <c r="I662" s="13">
        <f t="shared" si="1308"/>
        <v>4</v>
      </c>
      <c r="J662" s="13">
        <f t="shared" si="1308"/>
        <v>4</v>
      </c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4.25" customHeight="1">
      <c r="A663" s="13">
        <f t="shared" si="3"/>
        <v>8902</v>
      </c>
      <c r="B663" s="13">
        <f t="shared" si="4"/>
        <v>2</v>
      </c>
      <c r="C663" s="13">
        <f t="shared" si="5"/>
        <v>30</v>
      </c>
      <c r="D663" s="13">
        <f t="shared" si="6"/>
        <v>1</v>
      </c>
      <c r="E663" s="13">
        <f t="shared" ref="E663:F663" si="1309">RANDBETWEEN(1,10)</f>
        <v>10</v>
      </c>
      <c r="F663" s="13">
        <f t="shared" si="1309"/>
        <v>2</v>
      </c>
      <c r="G663" s="13">
        <f t="shared" ref="G663:J663" si="1310">RANDBETWEEN(1,5)</f>
        <v>4</v>
      </c>
      <c r="H663" s="13">
        <f t="shared" si="1310"/>
        <v>5</v>
      </c>
      <c r="I663" s="13">
        <f t="shared" si="1310"/>
        <v>1</v>
      </c>
      <c r="J663" s="13">
        <f t="shared" si="1310"/>
        <v>5</v>
      </c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4.25" customHeight="1">
      <c r="A664" s="13">
        <f t="shared" si="3"/>
        <v>3294</v>
      </c>
      <c r="B664" s="13">
        <f t="shared" si="4"/>
        <v>3</v>
      </c>
      <c r="C664" s="13">
        <f t="shared" si="5"/>
        <v>24</v>
      </c>
      <c r="D664" s="13">
        <f t="shared" si="6"/>
        <v>2</v>
      </c>
      <c r="E664" s="13">
        <f t="shared" ref="E664:F664" si="1311">RANDBETWEEN(1,10)</f>
        <v>8</v>
      </c>
      <c r="F664" s="13">
        <f t="shared" si="1311"/>
        <v>3</v>
      </c>
      <c r="G664" s="13">
        <f t="shared" ref="G664:J664" si="1312">RANDBETWEEN(1,5)</f>
        <v>5</v>
      </c>
      <c r="H664" s="13">
        <f t="shared" si="1312"/>
        <v>5</v>
      </c>
      <c r="I664" s="13">
        <f t="shared" si="1312"/>
        <v>3</v>
      </c>
      <c r="J664" s="13">
        <f t="shared" si="1312"/>
        <v>4</v>
      </c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4.25" customHeight="1">
      <c r="A665" s="13">
        <f t="shared" si="3"/>
        <v>7504</v>
      </c>
      <c r="B665" s="13">
        <f t="shared" si="4"/>
        <v>1</v>
      </c>
      <c r="C665" s="13">
        <f t="shared" si="5"/>
        <v>18</v>
      </c>
      <c r="D665" s="13">
        <f t="shared" si="6"/>
        <v>1</v>
      </c>
      <c r="E665" s="13">
        <f t="shared" ref="E665:F665" si="1313">RANDBETWEEN(1,10)</f>
        <v>1</v>
      </c>
      <c r="F665" s="13">
        <f t="shared" si="1313"/>
        <v>5</v>
      </c>
      <c r="G665" s="13">
        <f t="shared" ref="G665:J665" si="1314">RANDBETWEEN(1,5)</f>
        <v>4</v>
      </c>
      <c r="H665" s="13">
        <f t="shared" si="1314"/>
        <v>2</v>
      </c>
      <c r="I665" s="13">
        <f t="shared" si="1314"/>
        <v>4</v>
      </c>
      <c r="J665" s="13">
        <f t="shared" si="1314"/>
        <v>3</v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4.25" customHeight="1">
      <c r="A666" s="13">
        <f t="shared" si="3"/>
        <v>3915</v>
      </c>
      <c r="B666" s="13">
        <f t="shared" si="4"/>
        <v>3</v>
      </c>
      <c r="C666" s="13">
        <f t="shared" si="5"/>
        <v>23</v>
      </c>
      <c r="D666" s="13">
        <f t="shared" si="6"/>
        <v>2</v>
      </c>
      <c r="E666" s="13">
        <f t="shared" ref="E666:F666" si="1315">RANDBETWEEN(1,10)</f>
        <v>10</v>
      </c>
      <c r="F666" s="13">
        <f t="shared" si="1315"/>
        <v>4</v>
      </c>
      <c r="G666" s="13">
        <f t="shared" ref="G666:J666" si="1316">RANDBETWEEN(1,5)</f>
        <v>1</v>
      </c>
      <c r="H666" s="13">
        <f t="shared" si="1316"/>
        <v>2</v>
      </c>
      <c r="I666" s="13">
        <f t="shared" si="1316"/>
        <v>1</v>
      </c>
      <c r="J666" s="13">
        <f t="shared" si="1316"/>
        <v>4</v>
      </c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4.25" customHeight="1">
      <c r="A667" s="13">
        <f t="shared" si="3"/>
        <v>5563</v>
      </c>
      <c r="B667" s="13">
        <f t="shared" si="4"/>
        <v>1</v>
      </c>
      <c r="C667" s="13">
        <f t="shared" si="5"/>
        <v>18</v>
      </c>
      <c r="D667" s="13">
        <f t="shared" si="6"/>
        <v>2</v>
      </c>
      <c r="E667" s="13">
        <f t="shared" ref="E667:F667" si="1317">RANDBETWEEN(1,10)</f>
        <v>5</v>
      </c>
      <c r="F667" s="13">
        <f t="shared" si="1317"/>
        <v>1</v>
      </c>
      <c r="G667" s="13">
        <f t="shared" ref="G667:J667" si="1318">RANDBETWEEN(1,5)</f>
        <v>3</v>
      </c>
      <c r="H667" s="13">
        <f t="shared" si="1318"/>
        <v>1</v>
      </c>
      <c r="I667" s="13">
        <f t="shared" si="1318"/>
        <v>5</v>
      </c>
      <c r="J667" s="13">
        <f t="shared" si="1318"/>
        <v>1</v>
      </c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4.25" customHeight="1">
      <c r="A668" s="13">
        <f t="shared" si="3"/>
        <v>8252</v>
      </c>
      <c r="B668" s="13">
        <f t="shared" si="4"/>
        <v>3</v>
      </c>
      <c r="C668" s="13">
        <f t="shared" si="5"/>
        <v>27</v>
      </c>
      <c r="D668" s="13">
        <f t="shared" si="6"/>
        <v>1</v>
      </c>
      <c r="E668" s="13">
        <f t="shared" ref="E668:F668" si="1319">RANDBETWEEN(1,10)</f>
        <v>3</v>
      </c>
      <c r="F668" s="13">
        <f t="shared" si="1319"/>
        <v>3</v>
      </c>
      <c r="G668" s="13">
        <f t="shared" ref="G668:J668" si="1320">RANDBETWEEN(1,5)</f>
        <v>5</v>
      </c>
      <c r="H668" s="13">
        <f t="shared" si="1320"/>
        <v>3</v>
      </c>
      <c r="I668" s="13">
        <f t="shared" si="1320"/>
        <v>3</v>
      </c>
      <c r="J668" s="13">
        <f t="shared" si="1320"/>
        <v>1</v>
      </c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4.25" customHeight="1">
      <c r="A669" s="13">
        <f t="shared" si="3"/>
        <v>8797</v>
      </c>
      <c r="B669" s="13">
        <f t="shared" si="4"/>
        <v>2</v>
      </c>
      <c r="C669" s="13">
        <f t="shared" si="5"/>
        <v>26</v>
      </c>
      <c r="D669" s="13">
        <f t="shared" si="6"/>
        <v>2</v>
      </c>
      <c r="E669" s="13">
        <f t="shared" ref="E669:F669" si="1321">RANDBETWEEN(1,10)</f>
        <v>5</v>
      </c>
      <c r="F669" s="13">
        <f t="shared" si="1321"/>
        <v>8</v>
      </c>
      <c r="G669" s="13">
        <f t="shared" ref="G669:J669" si="1322">RANDBETWEEN(1,5)</f>
        <v>2</v>
      </c>
      <c r="H669" s="13">
        <f t="shared" si="1322"/>
        <v>1</v>
      </c>
      <c r="I669" s="13">
        <f t="shared" si="1322"/>
        <v>4</v>
      </c>
      <c r="J669" s="13">
        <f t="shared" si="1322"/>
        <v>1</v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4.25" customHeight="1">
      <c r="A670" s="13">
        <f t="shared" si="3"/>
        <v>7235</v>
      </c>
      <c r="B670" s="13">
        <f t="shared" si="4"/>
        <v>2</v>
      </c>
      <c r="C670" s="13">
        <f t="shared" si="5"/>
        <v>25</v>
      </c>
      <c r="D670" s="13">
        <f t="shared" si="6"/>
        <v>2</v>
      </c>
      <c r="E670" s="13">
        <f t="shared" ref="E670:F670" si="1323">RANDBETWEEN(1,10)</f>
        <v>6</v>
      </c>
      <c r="F670" s="13">
        <f t="shared" si="1323"/>
        <v>8</v>
      </c>
      <c r="G670" s="13">
        <f t="shared" ref="G670:J670" si="1324">RANDBETWEEN(1,5)</f>
        <v>1</v>
      </c>
      <c r="H670" s="13">
        <f t="shared" si="1324"/>
        <v>4</v>
      </c>
      <c r="I670" s="13">
        <f t="shared" si="1324"/>
        <v>5</v>
      </c>
      <c r="J670" s="13">
        <f t="shared" si="1324"/>
        <v>5</v>
      </c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4.25" customHeight="1">
      <c r="A671" s="13">
        <f t="shared" si="3"/>
        <v>9077</v>
      </c>
      <c r="B671" s="13">
        <f t="shared" si="4"/>
        <v>1</v>
      </c>
      <c r="C671" s="13">
        <f t="shared" si="5"/>
        <v>29</v>
      </c>
      <c r="D671" s="13">
        <f t="shared" si="6"/>
        <v>1</v>
      </c>
      <c r="E671" s="13">
        <f t="shared" ref="E671:F671" si="1325">RANDBETWEEN(1,10)</f>
        <v>3</v>
      </c>
      <c r="F671" s="13">
        <f t="shared" si="1325"/>
        <v>5</v>
      </c>
      <c r="G671" s="13">
        <f t="shared" ref="G671:J671" si="1326">RANDBETWEEN(1,5)</f>
        <v>1</v>
      </c>
      <c r="H671" s="13">
        <f t="shared" si="1326"/>
        <v>3</v>
      </c>
      <c r="I671" s="13">
        <f t="shared" si="1326"/>
        <v>3</v>
      </c>
      <c r="J671" s="13">
        <f t="shared" si="1326"/>
        <v>2</v>
      </c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4.25" customHeight="1">
      <c r="A672" s="13">
        <f t="shared" si="3"/>
        <v>8986</v>
      </c>
      <c r="B672" s="13">
        <f t="shared" si="4"/>
        <v>3</v>
      </c>
      <c r="C672" s="13">
        <f t="shared" si="5"/>
        <v>26</v>
      </c>
      <c r="D672" s="13">
        <f t="shared" si="6"/>
        <v>1</v>
      </c>
      <c r="E672" s="13">
        <f t="shared" ref="E672:F672" si="1327">RANDBETWEEN(1,10)</f>
        <v>5</v>
      </c>
      <c r="F672" s="13">
        <f t="shared" si="1327"/>
        <v>2</v>
      </c>
      <c r="G672" s="13">
        <f t="shared" ref="G672:J672" si="1328">RANDBETWEEN(1,5)</f>
        <v>2</v>
      </c>
      <c r="H672" s="13">
        <f t="shared" si="1328"/>
        <v>3</v>
      </c>
      <c r="I672" s="13">
        <f t="shared" si="1328"/>
        <v>5</v>
      </c>
      <c r="J672" s="13">
        <f t="shared" si="1328"/>
        <v>1</v>
      </c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4.25" customHeight="1">
      <c r="A673" s="13">
        <f t="shared" si="3"/>
        <v>5977</v>
      </c>
      <c r="B673" s="13">
        <f t="shared" si="4"/>
        <v>1</v>
      </c>
      <c r="C673" s="13">
        <f t="shared" si="5"/>
        <v>27</v>
      </c>
      <c r="D673" s="13">
        <f t="shared" si="6"/>
        <v>1</v>
      </c>
      <c r="E673" s="13">
        <f t="shared" ref="E673:F673" si="1329">RANDBETWEEN(1,10)</f>
        <v>7</v>
      </c>
      <c r="F673" s="13">
        <f t="shared" si="1329"/>
        <v>7</v>
      </c>
      <c r="G673" s="13">
        <f t="shared" ref="G673:J673" si="1330">RANDBETWEEN(1,5)</f>
        <v>1</v>
      </c>
      <c r="H673" s="13">
        <f t="shared" si="1330"/>
        <v>5</v>
      </c>
      <c r="I673" s="13">
        <f t="shared" si="1330"/>
        <v>4</v>
      </c>
      <c r="J673" s="13">
        <f t="shared" si="1330"/>
        <v>3</v>
      </c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4.25" customHeight="1">
      <c r="A674" s="13">
        <f t="shared" si="3"/>
        <v>2442</v>
      </c>
      <c r="B674" s="13">
        <f t="shared" si="4"/>
        <v>3</v>
      </c>
      <c r="C674" s="13">
        <f t="shared" si="5"/>
        <v>20</v>
      </c>
      <c r="D674" s="13">
        <f t="shared" si="6"/>
        <v>1</v>
      </c>
      <c r="E674" s="13">
        <f t="shared" ref="E674:F674" si="1331">RANDBETWEEN(1,10)</f>
        <v>7</v>
      </c>
      <c r="F674" s="13">
        <f t="shared" si="1331"/>
        <v>9</v>
      </c>
      <c r="G674" s="13">
        <f t="shared" ref="G674:J674" si="1332">RANDBETWEEN(1,5)</f>
        <v>3</v>
      </c>
      <c r="H674" s="13">
        <f t="shared" si="1332"/>
        <v>2</v>
      </c>
      <c r="I674" s="13">
        <f t="shared" si="1332"/>
        <v>5</v>
      </c>
      <c r="J674" s="13">
        <f t="shared" si="1332"/>
        <v>3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4.25" customHeight="1">
      <c r="A675" s="13">
        <f t="shared" si="3"/>
        <v>2572</v>
      </c>
      <c r="B675" s="13">
        <f t="shared" si="4"/>
        <v>2</v>
      </c>
      <c r="C675" s="13">
        <f t="shared" si="5"/>
        <v>28</v>
      </c>
      <c r="D675" s="13">
        <f t="shared" si="6"/>
        <v>1</v>
      </c>
      <c r="E675" s="13">
        <f t="shared" ref="E675:F675" si="1333">RANDBETWEEN(1,10)</f>
        <v>9</v>
      </c>
      <c r="F675" s="13">
        <f t="shared" si="1333"/>
        <v>9</v>
      </c>
      <c r="G675" s="13">
        <f t="shared" ref="G675:J675" si="1334">RANDBETWEEN(1,5)</f>
        <v>2</v>
      </c>
      <c r="H675" s="13">
        <f t="shared" si="1334"/>
        <v>5</v>
      </c>
      <c r="I675" s="13">
        <f t="shared" si="1334"/>
        <v>3</v>
      </c>
      <c r="J675" s="13">
        <f t="shared" si="1334"/>
        <v>5</v>
      </c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4.25" customHeight="1">
      <c r="A676" s="13">
        <f t="shared" si="3"/>
        <v>4457</v>
      </c>
      <c r="B676" s="13">
        <f t="shared" si="4"/>
        <v>2</v>
      </c>
      <c r="C676" s="13">
        <f t="shared" si="5"/>
        <v>30</v>
      </c>
      <c r="D676" s="13">
        <f t="shared" si="6"/>
        <v>1</v>
      </c>
      <c r="E676" s="13">
        <f t="shared" ref="E676:F676" si="1335">RANDBETWEEN(1,10)</f>
        <v>6</v>
      </c>
      <c r="F676" s="13">
        <f t="shared" si="1335"/>
        <v>10</v>
      </c>
      <c r="G676" s="13">
        <f t="shared" ref="G676:J676" si="1336">RANDBETWEEN(1,5)</f>
        <v>3</v>
      </c>
      <c r="H676" s="13">
        <f t="shared" si="1336"/>
        <v>5</v>
      </c>
      <c r="I676" s="13">
        <f t="shared" si="1336"/>
        <v>3</v>
      </c>
      <c r="J676" s="13">
        <f t="shared" si="1336"/>
        <v>4</v>
      </c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4.25" customHeight="1">
      <c r="A677" s="13">
        <f t="shared" si="3"/>
        <v>3529</v>
      </c>
      <c r="B677" s="13">
        <f t="shared" si="4"/>
        <v>3</v>
      </c>
      <c r="C677" s="13">
        <f t="shared" si="5"/>
        <v>18</v>
      </c>
      <c r="D677" s="13">
        <f t="shared" si="6"/>
        <v>2</v>
      </c>
      <c r="E677" s="13">
        <f t="shared" ref="E677:F677" si="1337">RANDBETWEEN(1,10)</f>
        <v>8</v>
      </c>
      <c r="F677" s="13">
        <f t="shared" si="1337"/>
        <v>3</v>
      </c>
      <c r="G677" s="13">
        <f t="shared" ref="G677:J677" si="1338">RANDBETWEEN(1,5)</f>
        <v>1</v>
      </c>
      <c r="H677" s="13">
        <f t="shared" si="1338"/>
        <v>4</v>
      </c>
      <c r="I677" s="13">
        <f t="shared" si="1338"/>
        <v>2</v>
      </c>
      <c r="J677" s="13">
        <f t="shared" si="1338"/>
        <v>3</v>
      </c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4.25" customHeight="1">
      <c r="A678" s="13">
        <f t="shared" si="3"/>
        <v>7737</v>
      </c>
      <c r="B678" s="13">
        <f t="shared" si="4"/>
        <v>2</v>
      </c>
      <c r="C678" s="13">
        <f t="shared" si="5"/>
        <v>18</v>
      </c>
      <c r="D678" s="13">
        <f t="shared" si="6"/>
        <v>2</v>
      </c>
      <c r="E678" s="13">
        <f t="shared" ref="E678:F678" si="1339">RANDBETWEEN(1,10)</f>
        <v>9</v>
      </c>
      <c r="F678" s="13">
        <f t="shared" si="1339"/>
        <v>10</v>
      </c>
      <c r="G678" s="13">
        <f t="shared" ref="G678:J678" si="1340">RANDBETWEEN(1,5)</f>
        <v>3</v>
      </c>
      <c r="H678" s="13">
        <f t="shared" si="1340"/>
        <v>1</v>
      </c>
      <c r="I678" s="13">
        <f t="shared" si="1340"/>
        <v>1</v>
      </c>
      <c r="J678" s="13">
        <f t="shared" si="1340"/>
        <v>4</v>
      </c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4.25" customHeight="1">
      <c r="A679" s="13">
        <f t="shared" si="3"/>
        <v>4373</v>
      </c>
      <c r="B679" s="13">
        <f t="shared" si="4"/>
        <v>1</v>
      </c>
      <c r="C679" s="13">
        <f t="shared" si="5"/>
        <v>23</v>
      </c>
      <c r="D679" s="13">
        <f t="shared" si="6"/>
        <v>1</v>
      </c>
      <c r="E679" s="13">
        <f t="shared" ref="E679:F679" si="1341">RANDBETWEEN(1,10)</f>
        <v>8</v>
      </c>
      <c r="F679" s="13">
        <f t="shared" si="1341"/>
        <v>2</v>
      </c>
      <c r="G679" s="13">
        <f t="shared" ref="G679:J679" si="1342">RANDBETWEEN(1,5)</f>
        <v>5</v>
      </c>
      <c r="H679" s="13">
        <f t="shared" si="1342"/>
        <v>5</v>
      </c>
      <c r="I679" s="13">
        <f t="shared" si="1342"/>
        <v>5</v>
      </c>
      <c r="J679" s="13">
        <f t="shared" si="1342"/>
        <v>3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4.25" customHeight="1">
      <c r="A680" s="13">
        <f t="shared" si="3"/>
        <v>5795</v>
      </c>
      <c r="B680" s="13">
        <f t="shared" si="4"/>
        <v>1</v>
      </c>
      <c r="C680" s="13">
        <f t="shared" si="5"/>
        <v>28</v>
      </c>
      <c r="D680" s="13">
        <f t="shared" si="6"/>
        <v>2</v>
      </c>
      <c r="E680" s="13">
        <f t="shared" ref="E680:F680" si="1343">RANDBETWEEN(1,10)</f>
        <v>3</v>
      </c>
      <c r="F680" s="13">
        <f t="shared" si="1343"/>
        <v>5</v>
      </c>
      <c r="G680" s="13">
        <f t="shared" ref="G680:J680" si="1344">RANDBETWEEN(1,5)</f>
        <v>2</v>
      </c>
      <c r="H680" s="13">
        <f t="shared" si="1344"/>
        <v>5</v>
      </c>
      <c r="I680" s="13">
        <f t="shared" si="1344"/>
        <v>4</v>
      </c>
      <c r="J680" s="13">
        <f t="shared" si="1344"/>
        <v>3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4.25" customHeight="1">
      <c r="A681" s="13">
        <f t="shared" si="3"/>
        <v>4728</v>
      </c>
      <c r="B681" s="13">
        <f t="shared" si="4"/>
        <v>3</v>
      </c>
      <c r="C681" s="13">
        <f t="shared" si="5"/>
        <v>24</v>
      </c>
      <c r="D681" s="13">
        <f t="shared" si="6"/>
        <v>2</v>
      </c>
      <c r="E681" s="13">
        <f t="shared" ref="E681:F681" si="1345">RANDBETWEEN(1,10)</f>
        <v>7</v>
      </c>
      <c r="F681" s="13">
        <f t="shared" si="1345"/>
        <v>1</v>
      </c>
      <c r="G681" s="13">
        <f t="shared" ref="G681:J681" si="1346">RANDBETWEEN(1,5)</f>
        <v>4</v>
      </c>
      <c r="H681" s="13">
        <f t="shared" si="1346"/>
        <v>2</v>
      </c>
      <c r="I681" s="13">
        <f t="shared" si="1346"/>
        <v>2</v>
      </c>
      <c r="J681" s="13">
        <f t="shared" si="1346"/>
        <v>5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4.25" customHeight="1">
      <c r="A682" s="13">
        <f t="shared" si="3"/>
        <v>9029</v>
      </c>
      <c r="B682" s="13">
        <f t="shared" si="4"/>
        <v>2</v>
      </c>
      <c r="C682" s="13">
        <f t="shared" si="5"/>
        <v>18</v>
      </c>
      <c r="D682" s="13">
        <f t="shared" si="6"/>
        <v>2</v>
      </c>
      <c r="E682" s="13">
        <f t="shared" ref="E682:F682" si="1347">RANDBETWEEN(1,10)</f>
        <v>3</v>
      </c>
      <c r="F682" s="13">
        <f t="shared" si="1347"/>
        <v>6</v>
      </c>
      <c r="G682" s="13">
        <f t="shared" ref="G682:J682" si="1348">RANDBETWEEN(1,5)</f>
        <v>4</v>
      </c>
      <c r="H682" s="13">
        <f t="shared" si="1348"/>
        <v>5</v>
      </c>
      <c r="I682" s="13">
        <f t="shared" si="1348"/>
        <v>4</v>
      </c>
      <c r="J682" s="13">
        <f t="shared" si="1348"/>
        <v>5</v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4.25" customHeight="1">
      <c r="A683" s="13">
        <f t="shared" si="3"/>
        <v>277</v>
      </c>
      <c r="B683" s="13">
        <f t="shared" si="4"/>
        <v>3</v>
      </c>
      <c r="C683" s="13">
        <f t="shared" si="5"/>
        <v>22</v>
      </c>
      <c r="D683" s="13">
        <f t="shared" si="6"/>
        <v>2</v>
      </c>
      <c r="E683" s="13">
        <f t="shared" ref="E683:F683" si="1349">RANDBETWEEN(1,10)</f>
        <v>1</v>
      </c>
      <c r="F683" s="13">
        <f t="shared" si="1349"/>
        <v>6</v>
      </c>
      <c r="G683" s="13">
        <f t="shared" ref="G683:J683" si="1350">RANDBETWEEN(1,5)</f>
        <v>1</v>
      </c>
      <c r="H683" s="13">
        <f t="shared" si="1350"/>
        <v>3</v>
      </c>
      <c r="I683" s="13">
        <f t="shared" si="1350"/>
        <v>2</v>
      </c>
      <c r="J683" s="13">
        <f t="shared" si="1350"/>
        <v>4</v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4.25" customHeight="1">
      <c r="A684" s="13">
        <f t="shared" si="3"/>
        <v>7289</v>
      </c>
      <c r="B684" s="13">
        <f t="shared" si="4"/>
        <v>1</v>
      </c>
      <c r="C684" s="13">
        <f t="shared" si="5"/>
        <v>27</v>
      </c>
      <c r="D684" s="13">
        <f t="shared" si="6"/>
        <v>2</v>
      </c>
      <c r="E684" s="13">
        <f t="shared" ref="E684:F684" si="1351">RANDBETWEEN(1,10)</f>
        <v>4</v>
      </c>
      <c r="F684" s="13">
        <f t="shared" si="1351"/>
        <v>3</v>
      </c>
      <c r="G684" s="13">
        <f t="shared" ref="G684:J684" si="1352">RANDBETWEEN(1,5)</f>
        <v>5</v>
      </c>
      <c r="H684" s="13">
        <f t="shared" si="1352"/>
        <v>5</v>
      </c>
      <c r="I684" s="13">
        <f t="shared" si="1352"/>
        <v>2</v>
      </c>
      <c r="J684" s="13">
        <f t="shared" si="1352"/>
        <v>1</v>
      </c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4.25" customHeight="1">
      <c r="A685" s="13">
        <f t="shared" si="3"/>
        <v>6971</v>
      </c>
      <c r="B685" s="13">
        <f t="shared" si="4"/>
        <v>2</v>
      </c>
      <c r="C685" s="13">
        <f t="shared" si="5"/>
        <v>26</v>
      </c>
      <c r="D685" s="13">
        <f t="shared" si="6"/>
        <v>2</v>
      </c>
      <c r="E685" s="13">
        <f t="shared" ref="E685:F685" si="1353">RANDBETWEEN(1,10)</f>
        <v>3</v>
      </c>
      <c r="F685" s="13">
        <f t="shared" si="1353"/>
        <v>6</v>
      </c>
      <c r="G685" s="13">
        <f t="shared" ref="G685:J685" si="1354">RANDBETWEEN(1,5)</f>
        <v>1</v>
      </c>
      <c r="H685" s="13">
        <f t="shared" si="1354"/>
        <v>2</v>
      </c>
      <c r="I685" s="13">
        <f t="shared" si="1354"/>
        <v>5</v>
      </c>
      <c r="J685" s="13">
        <f t="shared" si="1354"/>
        <v>3</v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4.25" customHeight="1">
      <c r="A686" s="13">
        <f t="shared" si="3"/>
        <v>9282</v>
      </c>
      <c r="B686" s="13">
        <f t="shared" si="4"/>
        <v>3</v>
      </c>
      <c r="C686" s="13">
        <f t="shared" si="5"/>
        <v>25</v>
      </c>
      <c r="D686" s="13">
        <f t="shared" si="6"/>
        <v>1</v>
      </c>
      <c r="E686" s="13">
        <f t="shared" ref="E686:F686" si="1355">RANDBETWEEN(1,10)</f>
        <v>10</v>
      </c>
      <c r="F686" s="13">
        <f t="shared" si="1355"/>
        <v>5</v>
      </c>
      <c r="G686" s="13">
        <f t="shared" ref="G686:J686" si="1356">RANDBETWEEN(1,5)</f>
        <v>5</v>
      </c>
      <c r="H686" s="13">
        <f t="shared" si="1356"/>
        <v>2</v>
      </c>
      <c r="I686" s="13">
        <f t="shared" si="1356"/>
        <v>3</v>
      </c>
      <c r="J686" s="13">
        <f t="shared" si="1356"/>
        <v>2</v>
      </c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4.25" customHeight="1">
      <c r="A687" s="13">
        <f t="shared" si="3"/>
        <v>449</v>
      </c>
      <c r="B687" s="13">
        <f t="shared" si="4"/>
        <v>3</v>
      </c>
      <c r="C687" s="13">
        <f t="shared" si="5"/>
        <v>24</v>
      </c>
      <c r="D687" s="13">
        <f t="shared" si="6"/>
        <v>2</v>
      </c>
      <c r="E687" s="13">
        <f t="shared" ref="E687:F687" si="1357">RANDBETWEEN(1,10)</f>
        <v>5</v>
      </c>
      <c r="F687" s="13">
        <f t="shared" si="1357"/>
        <v>1</v>
      </c>
      <c r="G687" s="13">
        <f t="shared" ref="G687:J687" si="1358">RANDBETWEEN(1,5)</f>
        <v>5</v>
      </c>
      <c r="H687" s="13">
        <f t="shared" si="1358"/>
        <v>1</v>
      </c>
      <c r="I687" s="13">
        <f t="shared" si="1358"/>
        <v>4</v>
      </c>
      <c r="J687" s="13">
        <f t="shared" si="1358"/>
        <v>2</v>
      </c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4.25" customHeight="1">
      <c r="A688" s="13">
        <f t="shared" si="3"/>
        <v>784</v>
      </c>
      <c r="B688" s="13">
        <f t="shared" si="4"/>
        <v>1</v>
      </c>
      <c r="C688" s="13">
        <f t="shared" si="5"/>
        <v>26</v>
      </c>
      <c r="D688" s="13">
        <f t="shared" si="6"/>
        <v>1</v>
      </c>
      <c r="E688" s="13">
        <f t="shared" ref="E688:F688" si="1359">RANDBETWEEN(1,10)</f>
        <v>3</v>
      </c>
      <c r="F688" s="13">
        <f t="shared" si="1359"/>
        <v>7</v>
      </c>
      <c r="G688" s="13">
        <f t="shared" ref="G688:J688" si="1360">RANDBETWEEN(1,5)</f>
        <v>1</v>
      </c>
      <c r="H688" s="13">
        <f t="shared" si="1360"/>
        <v>4</v>
      </c>
      <c r="I688" s="13">
        <f t="shared" si="1360"/>
        <v>4</v>
      </c>
      <c r="J688" s="13">
        <f t="shared" si="1360"/>
        <v>1</v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4.25" customHeight="1">
      <c r="A689" s="13">
        <f t="shared" si="3"/>
        <v>2443</v>
      </c>
      <c r="B689" s="13">
        <f t="shared" si="4"/>
        <v>2</v>
      </c>
      <c r="C689" s="13">
        <f t="shared" si="5"/>
        <v>28</v>
      </c>
      <c r="D689" s="13">
        <f t="shared" si="6"/>
        <v>2</v>
      </c>
      <c r="E689" s="13">
        <f t="shared" ref="E689:F689" si="1361">RANDBETWEEN(1,10)</f>
        <v>4</v>
      </c>
      <c r="F689" s="13">
        <f t="shared" si="1361"/>
        <v>9</v>
      </c>
      <c r="G689" s="13">
        <f t="shared" ref="G689:J689" si="1362">RANDBETWEEN(1,5)</f>
        <v>2</v>
      </c>
      <c r="H689" s="13">
        <f t="shared" si="1362"/>
        <v>2</v>
      </c>
      <c r="I689" s="13">
        <f t="shared" si="1362"/>
        <v>2</v>
      </c>
      <c r="J689" s="13">
        <f t="shared" si="1362"/>
        <v>1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4.25" customHeight="1">
      <c r="A690" s="13">
        <f t="shared" si="3"/>
        <v>8759</v>
      </c>
      <c r="B690" s="13">
        <f t="shared" si="4"/>
        <v>1</v>
      </c>
      <c r="C690" s="13">
        <f t="shared" si="5"/>
        <v>28</v>
      </c>
      <c r="D690" s="13">
        <f t="shared" si="6"/>
        <v>1</v>
      </c>
      <c r="E690" s="13">
        <f t="shared" ref="E690:F690" si="1363">RANDBETWEEN(1,10)</f>
        <v>7</v>
      </c>
      <c r="F690" s="13">
        <f t="shared" si="1363"/>
        <v>7</v>
      </c>
      <c r="G690" s="13">
        <f t="shared" ref="G690:J690" si="1364">RANDBETWEEN(1,5)</f>
        <v>1</v>
      </c>
      <c r="H690" s="13">
        <f t="shared" si="1364"/>
        <v>3</v>
      </c>
      <c r="I690" s="13">
        <f t="shared" si="1364"/>
        <v>1</v>
      </c>
      <c r="J690" s="13">
        <f t="shared" si="1364"/>
        <v>5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4.25" customHeight="1">
      <c r="A691" s="13">
        <f t="shared" si="3"/>
        <v>1038</v>
      </c>
      <c r="B691" s="13">
        <f t="shared" si="4"/>
        <v>2</v>
      </c>
      <c r="C691" s="13">
        <f t="shared" si="5"/>
        <v>30</v>
      </c>
      <c r="D691" s="13">
        <f t="shared" si="6"/>
        <v>1</v>
      </c>
      <c r="E691" s="13">
        <f t="shared" ref="E691:F691" si="1365">RANDBETWEEN(1,10)</f>
        <v>2</v>
      </c>
      <c r="F691" s="13">
        <f t="shared" si="1365"/>
        <v>8</v>
      </c>
      <c r="G691" s="13">
        <f t="shared" ref="G691:J691" si="1366">RANDBETWEEN(1,5)</f>
        <v>5</v>
      </c>
      <c r="H691" s="13">
        <f t="shared" si="1366"/>
        <v>3</v>
      </c>
      <c r="I691" s="13">
        <f t="shared" si="1366"/>
        <v>5</v>
      </c>
      <c r="J691" s="13">
        <f t="shared" si="1366"/>
        <v>2</v>
      </c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4.25" customHeight="1">
      <c r="A692" s="13">
        <f t="shared" si="3"/>
        <v>3272</v>
      </c>
      <c r="B692" s="13">
        <f t="shared" si="4"/>
        <v>3</v>
      </c>
      <c r="C692" s="13">
        <f t="shared" si="5"/>
        <v>28</v>
      </c>
      <c r="D692" s="13">
        <f t="shared" si="6"/>
        <v>1</v>
      </c>
      <c r="E692" s="13">
        <f t="shared" ref="E692:F692" si="1367">RANDBETWEEN(1,10)</f>
        <v>7</v>
      </c>
      <c r="F692" s="13">
        <f t="shared" si="1367"/>
        <v>10</v>
      </c>
      <c r="G692" s="13">
        <f t="shared" ref="G692:J692" si="1368">RANDBETWEEN(1,5)</f>
        <v>2</v>
      </c>
      <c r="H692" s="13">
        <f t="shared" si="1368"/>
        <v>4</v>
      </c>
      <c r="I692" s="13">
        <f t="shared" si="1368"/>
        <v>5</v>
      </c>
      <c r="J692" s="13">
        <f t="shared" si="1368"/>
        <v>1</v>
      </c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4.25" customHeight="1">
      <c r="A693" s="13">
        <f t="shared" si="3"/>
        <v>6594</v>
      </c>
      <c r="B693" s="13">
        <f t="shared" si="4"/>
        <v>2</v>
      </c>
      <c r="C693" s="13">
        <f t="shared" si="5"/>
        <v>26</v>
      </c>
      <c r="D693" s="13">
        <f t="shared" si="6"/>
        <v>2</v>
      </c>
      <c r="E693" s="13">
        <f t="shared" ref="E693:F693" si="1369">RANDBETWEEN(1,10)</f>
        <v>7</v>
      </c>
      <c r="F693" s="13">
        <f t="shared" si="1369"/>
        <v>3</v>
      </c>
      <c r="G693" s="13">
        <f t="shared" ref="G693:J693" si="1370">RANDBETWEEN(1,5)</f>
        <v>3</v>
      </c>
      <c r="H693" s="13">
        <f t="shared" si="1370"/>
        <v>4</v>
      </c>
      <c r="I693" s="13">
        <f t="shared" si="1370"/>
        <v>4</v>
      </c>
      <c r="J693" s="13">
        <f t="shared" si="1370"/>
        <v>1</v>
      </c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4.25" customHeight="1">
      <c r="A694" s="13">
        <f t="shared" si="3"/>
        <v>2710</v>
      </c>
      <c r="B694" s="13">
        <f t="shared" si="4"/>
        <v>3</v>
      </c>
      <c r="C694" s="13">
        <f t="shared" si="5"/>
        <v>22</v>
      </c>
      <c r="D694" s="13">
        <f t="shared" si="6"/>
        <v>1</v>
      </c>
      <c r="E694" s="13">
        <f t="shared" ref="E694:F694" si="1371">RANDBETWEEN(1,10)</f>
        <v>8</v>
      </c>
      <c r="F694" s="13">
        <f t="shared" si="1371"/>
        <v>9</v>
      </c>
      <c r="G694" s="13">
        <f t="shared" ref="G694:J694" si="1372">RANDBETWEEN(1,5)</f>
        <v>3</v>
      </c>
      <c r="H694" s="13">
        <f t="shared" si="1372"/>
        <v>2</v>
      </c>
      <c r="I694" s="13">
        <f t="shared" si="1372"/>
        <v>3</v>
      </c>
      <c r="J694" s="13">
        <f t="shared" si="1372"/>
        <v>3</v>
      </c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4.25" customHeight="1">
      <c r="A695" s="13">
        <f t="shared" si="3"/>
        <v>7008</v>
      </c>
      <c r="B695" s="13">
        <f t="shared" si="4"/>
        <v>3</v>
      </c>
      <c r="C695" s="13">
        <f t="shared" si="5"/>
        <v>18</v>
      </c>
      <c r="D695" s="13">
        <f t="shared" si="6"/>
        <v>1</v>
      </c>
      <c r="E695" s="13">
        <f t="shared" ref="E695:F695" si="1373">RANDBETWEEN(1,10)</f>
        <v>1</v>
      </c>
      <c r="F695" s="13">
        <f t="shared" si="1373"/>
        <v>10</v>
      </c>
      <c r="G695" s="13">
        <f t="shared" ref="G695:J695" si="1374">RANDBETWEEN(1,5)</f>
        <v>3</v>
      </c>
      <c r="H695" s="13">
        <f t="shared" si="1374"/>
        <v>3</v>
      </c>
      <c r="I695" s="13">
        <f t="shared" si="1374"/>
        <v>2</v>
      </c>
      <c r="J695" s="13">
        <f t="shared" si="1374"/>
        <v>5</v>
      </c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4.25" customHeight="1">
      <c r="A696" s="13">
        <f t="shared" si="3"/>
        <v>3582</v>
      </c>
      <c r="B696" s="13">
        <f t="shared" si="4"/>
        <v>2</v>
      </c>
      <c r="C696" s="13">
        <f t="shared" si="5"/>
        <v>20</v>
      </c>
      <c r="D696" s="13">
        <f t="shared" si="6"/>
        <v>2</v>
      </c>
      <c r="E696" s="13">
        <f t="shared" ref="E696:F696" si="1375">RANDBETWEEN(1,10)</f>
        <v>5</v>
      </c>
      <c r="F696" s="13">
        <f t="shared" si="1375"/>
        <v>1</v>
      </c>
      <c r="G696" s="13">
        <f t="shared" ref="G696:J696" si="1376">RANDBETWEEN(1,5)</f>
        <v>4</v>
      </c>
      <c r="H696" s="13">
        <f t="shared" si="1376"/>
        <v>3</v>
      </c>
      <c r="I696" s="13">
        <f t="shared" si="1376"/>
        <v>5</v>
      </c>
      <c r="J696" s="13">
        <f t="shared" si="1376"/>
        <v>1</v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4.25" customHeight="1">
      <c r="A697" s="13">
        <f t="shared" si="3"/>
        <v>5274</v>
      </c>
      <c r="B697" s="13">
        <f t="shared" si="4"/>
        <v>3</v>
      </c>
      <c r="C697" s="13">
        <f t="shared" si="5"/>
        <v>18</v>
      </c>
      <c r="D697" s="13">
        <f t="shared" si="6"/>
        <v>2</v>
      </c>
      <c r="E697" s="13">
        <f t="shared" ref="E697:F697" si="1377">RANDBETWEEN(1,10)</f>
        <v>2</v>
      </c>
      <c r="F697" s="13">
        <f t="shared" si="1377"/>
        <v>4</v>
      </c>
      <c r="G697" s="13">
        <f t="shared" ref="G697:J697" si="1378">RANDBETWEEN(1,5)</f>
        <v>1</v>
      </c>
      <c r="H697" s="13">
        <f t="shared" si="1378"/>
        <v>3</v>
      </c>
      <c r="I697" s="13">
        <f t="shared" si="1378"/>
        <v>5</v>
      </c>
      <c r="J697" s="13">
        <f t="shared" si="1378"/>
        <v>4</v>
      </c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4.25" customHeight="1">
      <c r="A698" s="13">
        <f t="shared" si="3"/>
        <v>5183</v>
      </c>
      <c r="B698" s="13">
        <f t="shared" si="4"/>
        <v>3</v>
      </c>
      <c r="C698" s="13">
        <f t="shared" si="5"/>
        <v>24</v>
      </c>
      <c r="D698" s="13">
        <f t="shared" si="6"/>
        <v>2</v>
      </c>
      <c r="E698" s="13">
        <f t="shared" ref="E698:F698" si="1379">RANDBETWEEN(1,10)</f>
        <v>7</v>
      </c>
      <c r="F698" s="13">
        <f t="shared" si="1379"/>
        <v>2</v>
      </c>
      <c r="G698" s="13">
        <f t="shared" ref="G698:J698" si="1380">RANDBETWEEN(1,5)</f>
        <v>3</v>
      </c>
      <c r="H698" s="13">
        <f t="shared" si="1380"/>
        <v>5</v>
      </c>
      <c r="I698" s="13">
        <f t="shared" si="1380"/>
        <v>5</v>
      </c>
      <c r="J698" s="13">
        <f t="shared" si="1380"/>
        <v>2</v>
      </c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4.25" customHeight="1">
      <c r="A699" s="13">
        <f t="shared" si="3"/>
        <v>8178</v>
      </c>
      <c r="B699" s="13">
        <f t="shared" si="4"/>
        <v>3</v>
      </c>
      <c r="C699" s="13">
        <f t="shared" si="5"/>
        <v>22</v>
      </c>
      <c r="D699" s="13">
        <f t="shared" si="6"/>
        <v>1</v>
      </c>
      <c r="E699" s="13">
        <f t="shared" ref="E699:F699" si="1381">RANDBETWEEN(1,10)</f>
        <v>6</v>
      </c>
      <c r="F699" s="13">
        <f t="shared" si="1381"/>
        <v>1</v>
      </c>
      <c r="G699" s="13">
        <f t="shared" ref="G699:J699" si="1382">RANDBETWEEN(1,5)</f>
        <v>3</v>
      </c>
      <c r="H699" s="13">
        <f t="shared" si="1382"/>
        <v>4</v>
      </c>
      <c r="I699" s="13">
        <f t="shared" si="1382"/>
        <v>1</v>
      </c>
      <c r="J699" s="13">
        <f t="shared" si="1382"/>
        <v>4</v>
      </c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4.25" customHeight="1">
      <c r="A700" s="13">
        <f t="shared" si="3"/>
        <v>8431</v>
      </c>
      <c r="B700" s="13">
        <f t="shared" si="4"/>
        <v>1</v>
      </c>
      <c r="C700" s="13">
        <f t="shared" si="5"/>
        <v>23</v>
      </c>
      <c r="D700" s="13">
        <f t="shared" si="6"/>
        <v>2</v>
      </c>
      <c r="E700" s="13">
        <f t="shared" ref="E700:F700" si="1383">RANDBETWEEN(1,10)</f>
        <v>1</v>
      </c>
      <c r="F700" s="13">
        <f t="shared" si="1383"/>
        <v>2</v>
      </c>
      <c r="G700" s="13">
        <f t="shared" ref="G700:J700" si="1384">RANDBETWEEN(1,5)</f>
        <v>3</v>
      </c>
      <c r="H700" s="13">
        <f t="shared" si="1384"/>
        <v>4</v>
      </c>
      <c r="I700" s="13">
        <f t="shared" si="1384"/>
        <v>2</v>
      </c>
      <c r="J700" s="13">
        <f t="shared" si="1384"/>
        <v>3</v>
      </c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4.25" customHeight="1">
      <c r="A701" s="13">
        <f t="shared" si="3"/>
        <v>5009</v>
      </c>
      <c r="B701" s="13">
        <f t="shared" si="4"/>
        <v>3</v>
      </c>
      <c r="C701" s="13">
        <f t="shared" si="5"/>
        <v>23</v>
      </c>
      <c r="D701" s="13">
        <f t="shared" si="6"/>
        <v>2</v>
      </c>
      <c r="E701" s="13">
        <f t="shared" ref="E701:F701" si="1385">RANDBETWEEN(1,10)</f>
        <v>6</v>
      </c>
      <c r="F701" s="13">
        <f t="shared" si="1385"/>
        <v>3</v>
      </c>
      <c r="G701" s="13">
        <f t="shared" ref="G701:J701" si="1386">RANDBETWEEN(1,5)</f>
        <v>4</v>
      </c>
      <c r="H701" s="13">
        <f t="shared" si="1386"/>
        <v>5</v>
      </c>
      <c r="I701" s="13">
        <f t="shared" si="1386"/>
        <v>3</v>
      </c>
      <c r="J701" s="13">
        <f t="shared" si="1386"/>
        <v>4</v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4.25" customHeight="1">
      <c r="A702" s="13">
        <f t="shared" si="3"/>
        <v>654</v>
      </c>
      <c r="B702" s="13">
        <f t="shared" si="4"/>
        <v>2</v>
      </c>
      <c r="C702" s="13">
        <f t="shared" si="5"/>
        <v>20</v>
      </c>
      <c r="D702" s="13">
        <f t="shared" si="6"/>
        <v>1</v>
      </c>
      <c r="E702" s="13">
        <f t="shared" ref="E702:F702" si="1387">RANDBETWEEN(1,10)</f>
        <v>10</v>
      </c>
      <c r="F702" s="13">
        <f t="shared" si="1387"/>
        <v>5</v>
      </c>
      <c r="G702" s="13">
        <f t="shared" ref="G702:J702" si="1388">RANDBETWEEN(1,5)</f>
        <v>3</v>
      </c>
      <c r="H702" s="13">
        <f t="shared" si="1388"/>
        <v>5</v>
      </c>
      <c r="I702" s="13">
        <f t="shared" si="1388"/>
        <v>2</v>
      </c>
      <c r="J702" s="13">
        <f t="shared" si="1388"/>
        <v>4</v>
      </c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4.25" customHeight="1">
      <c r="A703" s="13">
        <f t="shared" si="3"/>
        <v>9187</v>
      </c>
      <c r="B703" s="13">
        <f t="shared" si="4"/>
        <v>1</v>
      </c>
      <c r="C703" s="13">
        <f t="shared" si="5"/>
        <v>23</v>
      </c>
      <c r="D703" s="13">
        <f t="shared" si="6"/>
        <v>1</v>
      </c>
      <c r="E703" s="13">
        <f t="shared" ref="E703:F703" si="1389">RANDBETWEEN(1,10)</f>
        <v>9</v>
      </c>
      <c r="F703" s="13">
        <f t="shared" si="1389"/>
        <v>3</v>
      </c>
      <c r="G703" s="13">
        <f t="shared" ref="G703:J703" si="1390">RANDBETWEEN(1,5)</f>
        <v>5</v>
      </c>
      <c r="H703" s="13">
        <f t="shared" si="1390"/>
        <v>1</v>
      </c>
      <c r="I703" s="13">
        <f t="shared" si="1390"/>
        <v>2</v>
      </c>
      <c r="J703" s="13">
        <f t="shared" si="1390"/>
        <v>3</v>
      </c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4.25" customHeight="1">
      <c r="A704" s="13">
        <f t="shared" si="3"/>
        <v>9020</v>
      </c>
      <c r="B704" s="13">
        <f t="shared" si="4"/>
        <v>1</v>
      </c>
      <c r="C704" s="13">
        <f t="shared" si="5"/>
        <v>24</v>
      </c>
      <c r="D704" s="13">
        <f t="shared" si="6"/>
        <v>1</v>
      </c>
      <c r="E704" s="13">
        <f t="shared" ref="E704:F704" si="1391">RANDBETWEEN(1,10)</f>
        <v>1</v>
      </c>
      <c r="F704" s="13">
        <f t="shared" si="1391"/>
        <v>4</v>
      </c>
      <c r="G704" s="13">
        <f t="shared" ref="G704:J704" si="1392">RANDBETWEEN(1,5)</f>
        <v>3</v>
      </c>
      <c r="H704" s="13">
        <f t="shared" si="1392"/>
        <v>1</v>
      </c>
      <c r="I704" s="13">
        <f t="shared" si="1392"/>
        <v>3</v>
      </c>
      <c r="J704" s="13">
        <f t="shared" si="1392"/>
        <v>1</v>
      </c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4.25" customHeight="1">
      <c r="A705" s="13">
        <f t="shared" si="3"/>
        <v>1258</v>
      </c>
      <c r="B705" s="13">
        <f t="shared" si="4"/>
        <v>1</v>
      </c>
      <c r="C705" s="13">
        <f t="shared" si="5"/>
        <v>25</v>
      </c>
      <c r="D705" s="13">
        <f t="shared" si="6"/>
        <v>2</v>
      </c>
      <c r="E705" s="13">
        <f t="shared" ref="E705:F705" si="1393">RANDBETWEEN(1,10)</f>
        <v>3</v>
      </c>
      <c r="F705" s="13">
        <f t="shared" si="1393"/>
        <v>2</v>
      </c>
      <c r="G705" s="13">
        <f t="shared" ref="G705:J705" si="1394">RANDBETWEEN(1,5)</f>
        <v>5</v>
      </c>
      <c r="H705" s="13">
        <f t="shared" si="1394"/>
        <v>2</v>
      </c>
      <c r="I705" s="13">
        <f t="shared" si="1394"/>
        <v>3</v>
      </c>
      <c r="J705" s="13">
        <f t="shared" si="1394"/>
        <v>2</v>
      </c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4.25" customHeight="1">
      <c r="A706" s="13">
        <f t="shared" si="3"/>
        <v>7649</v>
      </c>
      <c r="B706" s="13">
        <f t="shared" si="4"/>
        <v>1</v>
      </c>
      <c r="C706" s="13">
        <f t="shared" si="5"/>
        <v>20</v>
      </c>
      <c r="D706" s="13">
        <f t="shared" si="6"/>
        <v>2</v>
      </c>
      <c r="E706" s="13">
        <f t="shared" ref="E706:F706" si="1395">RANDBETWEEN(1,10)</f>
        <v>2</v>
      </c>
      <c r="F706" s="13">
        <f t="shared" si="1395"/>
        <v>9</v>
      </c>
      <c r="G706" s="13">
        <f t="shared" ref="G706:J706" si="1396">RANDBETWEEN(1,5)</f>
        <v>1</v>
      </c>
      <c r="H706" s="13">
        <f t="shared" si="1396"/>
        <v>5</v>
      </c>
      <c r="I706" s="13">
        <f t="shared" si="1396"/>
        <v>3</v>
      </c>
      <c r="J706" s="13">
        <f t="shared" si="1396"/>
        <v>5</v>
      </c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4.25" customHeight="1">
      <c r="A707" s="13">
        <f t="shared" si="3"/>
        <v>8668</v>
      </c>
      <c r="B707" s="13">
        <f t="shared" si="4"/>
        <v>2</v>
      </c>
      <c r="C707" s="13">
        <f t="shared" si="5"/>
        <v>23</v>
      </c>
      <c r="D707" s="13">
        <f t="shared" si="6"/>
        <v>2</v>
      </c>
      <c r="E707" s="13">
        <f t="shared" ref="E707:F707" si="1397">RANDBETWEEN(1,10)</f>
        <v>4</v>
      </c>
      <c r="F707" s="13">
        <f t="shared" si="1397"/>
        <v>9</v>
      </c>
      <c r="G707" s="13">
        <f t="shared" ref="G707:J707" si="1398">RANDBETWEEN(1,5)</f>
        <v>3</v>
      </c>
      <c r="H707" s="13">
        <f t="shared" si="1398"/>
        <v>1</v>
      </c>
      <c r="I707" s="13">
        <f t="shared" si="1398"/>
        <v>2</v>
      </c>
      <c r="J707" s="13">
        <f t="shared" si="1398"/>
        <v>5</v>
      </c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4.25" customHeight="1">
      <c r="A708" s="13">
        <f t="shared" si="3"/>
        <v>9988</v>
      </c>
      <c r="B708" s="13">
        <f t="shared" si="4"/>
        <v>1</v>
      </c>
      <c r="C708" s="13">
        <f t="shared" si="5"/>
        <v>26</v>
      </c>
      <c r="D708" s="13">
        <f t="shared" si="6"/>
        <v>1</v>
      </c>
      <c r="E708" s="13">
        <f t="shared" ref="E708:F708" si="1399">RANDBETWEEN(1,10)</f>
        <v>2</v>
      </c>
      <c r="F708" s="13">
        <f t="shared" si="1399"/>
        <v>6</v>
      </c>
      <c r="G708" s="13">
        <f t="shared" ref="G708:J708" si="1400">RANDBETWEEN(1,5)</f>
        <v>1</v>
      </c>
      <c r="H708" s="13">
        <f t="shared" si="1400"/>
        <v>2</v>
      </c>
      <c r="I708" s="13">
        <f t="shared" si="1400"/>
        <v>3</v>
      </c>
      <c r="J708" s="13">
        <f t="shared" si="1400"/>
        <v>1</v>
      </c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4.25" customHeight="1">
      <c r="A709" s="13">
        <f t="shared" si="3"/>
        <v>9317</v>
      </c>
      <c r="B709" s="13">
        <f t="shared" si="4"/>
        <v>2</v>
      </c>
      <c r="C709" s="13">
        <f t="shared" si="5"/>
        <v>28</v>
      </c>
      <c r="D709" s="13">
        <f t="shared" si="6"/>
        <v>2</v>
      </c>
      <c r="E709" s="13">
        <f t="shared" ref="E709:F709" si="1401">RANDBETWEEN(1,10)</f>
        <v>1</v>
      </c>
      <c r="F709" s="13">
        <f t="shared" si="1401"/>
        <v>7</v>
      </c>
      <c r="G709" s="13">
        <f t="shared" ref="G709:J709" si="1402">RANDBETWEEN(1,5)</f>
        <v>5</v>
      </c>
      <c r="H709" s="13">
        <f t="shared" si="1402"/>
        <v>4</v>
      </c>
      <c r="I709" s="13">
        <f t="shared" si="1402"/>
        <v>4</v>
      </c>
      <c r="J709" s="13">
        <f t="shared" si="1402"/>
        <v>1</v>
      </c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4.25" customHeight="1">
      <c r="A710" s="13">
        <f t="shared" si="3"/>
        <v>1923</v>
      </c>
      <c r="B710" s="13">
        <f t="shared" si="4"/>
        <v>3</v>
      </c>
      <c r="C710" s="13">
        <f t="shared" si="5"/>
        <v>26</v>
      </c>
      <c r="D710" s="13">
        <f t="shared" si="6"/>
        <v>1</v>
      </c>
      <c r="E710" s="13">
        <f t="shared" ref="E710:F710" si="1403">RANDBETWEEN(1,10)</f>
        <v>8</v>
      </c>
      <c r="F710" s="13">
        <f t="shared" si="1403"/>
        <v>5</v>
      </c>
      <c r="G710" s="13">
        <f t="shared" ref="G710:J710" si="1404">RANDBETWEEN(1,5)</f>
        <v>5</v>
      </c>
      <c r="H710" s="13">
        <f t="shared" si="1404"/>
        <v>2</v>
      </c>
      <c r="I710" s="13">
        <f t="shared" si="1404"/>
        <v>4</v>
      </c>
      <c r="J710" s="13">
        <f t="shared" si="1404"/>
        <v>5</v>
      </c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4.25" customHeight="1">
      <c r="A711" s="13">
        <f t="shared" si="3"/>
        <v>6234</v>
      </c>
      <c r="B711" s="13">
        <f t="shared" si="4"/>
        <v>2</v>
      </c>
      <c r="C711" s="13">
        <f t="shared" si="5"/>
        <v>28</v>
      </c>
      <c r="D711" s="13">
        <f t="shared" si="6"/>
        <v>1</v>
      </c>
      <c r="E711" s="13">
        <f t="shared" ref="E711:F711" si="1405">RANDBETWEEN(1,10)</f>
        <v>2</v>
      </c>
      <c r="F711" s="13">
        <f t="shared" si="1405"/>
        <v>10</v>
      </c>
      <c r="G711" s="13">
        <f t="shared" ref="G711:J711" si="1406">RANDBETWEEN(1,5)</f>
        <v>3</v>
      </c>
      <c r="H711" s="13">
        <f t="shared" si="1406"/>
        <v>1</v>
      </c>
      <c r="I711" s="13">
        <f t="shared" si="1406"/>
        <v>4</v>
      </c>
      <c r="J711" s="13">
        <f t="shared" si="1406"/>
        <v>1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4.25" customHeight="1">
      <c r="A712" s="13">
        <f t="shared" si="3"/>
        <v>4139</v>
      </c>
      <c r="B712" s="13">
        <f t="shared" si="4"/>
        <v>2</v>
      </c>
      <c r="C712" s="13">
        <f t="shared" si="5"/>
        <v>24</v>
      </c>
      <c r="D712" s="13">
        <f t="shared" si="6"/>
        <v>2</v>
      </c>
      <c r="E712" s="13">
        <f t="shared" ref="E712:F712" si="1407">RANDBETWEEN(1,10)</f>
        <v>5</v>
      </c>
      <c r="F712" s="13">
        <f t="shared" si="1407"/>
        <v>9</v>
      </c>
      <c r="G712" s="13">
        <f t="shared" ref="G712:J712" si="1408">RANDBETWEEN(1,5)</f>
        <v>4</v>
      </c>
      <c r="H712" s="13">
        <f t="shared" si="1408"/>
        <v>3</v>
      </c>
      <c r="I712" s="13">
        <f t="shared" si="1408"/>
        <v>5</v>
      </c>
      <c r="J712" s="13">
        <f t="shared" si="1408"/>
        <v>1</v>
      </c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4.25" customHeight="1">
      <c r="A713" s="13">
        <f t="shared" si="3"/>
        <v>9490</v>
      </c>
      <c r="B713" s="13">
        <f t="shared" si="4"/>
        <v>2</v>
      </c>
      <c r="C713" s="13">
        <f t="shared" si="5"/>
        <v>30</v>
      </c>
      <c r="D713" s="13">
        <f t="shared" si="6"/>
        <v>1</v>
      </c>
      <c r="E713" s="13">
        <f t="shared" ref="E713:F713" si="1409">RANDBETWEEN(1,10)</f>
        <v>5</v>
      </c>
      <c r="F713" s="13">
        <f t="shared" si="1409"/>
        <v>10</v>
      </c>
      <c r="G713" s="13">
        <f t="shared" ref="G713:J713" si="1410">RANDBETWEEN(1,5)</f>
        <v>3</v>
      </c>
      <c r="H713" s="13">
        <f t="shared" si="1410"/>
        <v>3</v>
      </c>
      <c r="I713" s="13">
        <f t="shared" si="1410"/>
        <v>4</v>
      </c>
      <c r="J713" s="13">
        <f t="shared" si="1410"/>
        <v>2</v>
      </c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4.25" customHeight="1">
      <c r="A714" s="13">
        <f t="shared" si="3"/>
        <v>741</v>
      </c>
      <c r="B714" s="13">
        <f t="shared" si="4"/>
        <v>2</v>
      </c>
      <c r="C714" s="13">
        <f t="shared" si="5"/>
        <v>18</v>
      </c>
      <c r="D714" s="13">
        <f t="shared" si="6"/>
        <v>1</v>
      </c>
      <c r="E714" s="13">
        <f t="shared" ref="E714:F714" si="1411">RANDBETWEEN(1,10)</f>
        <v>6</v>
      </c>
      <c r="F714" s="13">
        <f t="shared" si="1411"/>
        <v>1</v>
      </c>
      <c r="G714" s="13">
        <f t="shared" ref="G714:J714" si="1412">RANDBETWEEN(1,5)</f>
        <v>5</v>
      </c>
      <c r="H714" s="13">
        <f t="shared" si="1412"/>
        <v>4</v>
      </c>
      <c r="I714" s="13">
        <f t="shared" si="1412"/>
        <v>2</v>
      </c>
      <c r="J714" s="13">
        <f t="shared" si="1412"/>
        <v>2</v>
      </c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4.25" customHeight="1">
      <c r="A715" s="13">
        <f t="shared" si="3"/>
        <v>6382</v>
      </c>
      <c r="B715" s="13">
        <f t="shared" si="4"/>
        <v>2</v>
      </c>
      <c r="C715" s="13">
        <f t="shared" si="5"/>
        <v>18</v>
      </c>
      <c r="D715" s="13">
        <f t="shared" si="6"/>
        <v>1</v>
      </c>
      <c r="E715" s="13">
        <f t="shared" ref="E715:F715" si="1413">RANDBETWEEN(1,10)</f>
        <v>8</v>
      </c>
      <c r="F715" s="13">
        <f t="shared" si="1413"/>
        <v>8</v>
      </c>
      <c r="G715" s="13">
        <f t="shared" ref="G715:J715" si="1414">RANDBETWEEN(1,5)</f>
        <v>2</v>
      </c>
      <c r="H715" s="13">
        <f t="shared" si="1414"/>
        <v>4</v>
      </c>
      <c r="I715" s="13">
        <f t="shared" si="1414"/>
        <v>1</v>
      </c>
      <c r="J715" s="13">
        <f t="shared" si="1414"/>
        <v>1</v>
      </c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4.25" customHeight="1">
      <c r="A716" s="13">
        <f t="shared" si="3"/>
        <v>241</v>
      </c>
      <c r="B716" s="13">
        <f t="shared" si="4"/>
        <v>2</v>
      </c>
      <c r="C716" s="13">
        <f t="shared" si="5"/>
        <v>20</v>
      </c>
      <c r="D716" s="13">
        <f t="shared" si="6"/>
        <v>1</v>
      </c>
      <c r="E716" s="13">
        <f t="shared" ref="E716:F716" si="1415">RANDBETWEEN(1,10)</f>
        <v>7</v>
      </c>
      <c r="F716" s="13">
        <f t="shared" si="1415"/>
        <v>2</v>
      </c>
      <c r="G716" s="13">
        <f t="shared" ref="G716:J716" si="1416">RANDBETWEEN(1,5)</f>
        <v>4</v>
      </c>
      <c r="H716" s="13">
        <f t="shared" si="1416"/>
        <v>3</v>
      </c>
      <c r="I716" s="13">
        <f t="shared" si="1416"/>
        <v>1</v>
      </c>
      <c r="J716" s="13">
        <f t="shared" si="1416"/>
        <v>2</v>
      </c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4.25" customHeight="1">
      <c r="A717" s="13">
        <f t="shared" si="3"/>
        <v>4985</v>
      </c>
      <c r="B717" s="13">
        <f t="shared" si="4"/>
        <v>3</v>
      </c>
      <c r="C717" s="13">
        <f t="shared" si="5"/>
        <v>29</v>
      </c>
      <c r="D717" s="13">
        <f t="shared" si="6"/>
        <v>1</v>
      </c>
      <c r="E717" s="13">
        <f t="shared" ref="E717:F717" si="1417">RANDBETWEEN(1,10)</f>
        <v>9</v>
      </c>
      <c r="F717" s="13">
        <f t="shared" si="1417"/>
        <v>5</v>
      </c>
      <c r="G717" s="13">
        <f t="shared" ref="G717:J717" si="1418">RANDBETWEEN(1,5)</f>
        <v>5</v>
      </c>
      <c r="H717" s="13">
        <f t="shared" si="1418"/>
        <v>3</v>
      </c>
      <c r="I717" s="13">
        <f t="shared" si="1418"/>
        <v>2</v>
      </c>
      <c r="J717" s="13">
        <f t="shared" si="1418"/>
        <v>2</v>
      </c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4.25" customHeight="1">
      <c r="A718" s="13">
        <f t="shared" si="3"/>
        <v>2312</v>
      </c>
      <c r="B718" s="13">
        <f t="shared" si="4"/>
        <v>3</v>
      </c>
      <c r="C718" s="13">
        <f t="shared" si="5"/>
        <v>24</v>
      </c>
      <c r="D718" s="13">
        <f t="shared" si="6"/>
        <v>2</v>
      </c>
      <c r="E718" s="13">
        <f t="shared" ref="E718:F718" si="1419">RANDBETWEEN(1,10)</f>
        <v>6</v>
      </c>
      <c r="F718" s="13">
        <f t="shared" si="1419"/>
        <v>10</v>
      </c>
      <c r="G718" s="13">
        <f t="shared" ref="G718:J718" si="1420">RANDBETWEEN(1,5)</f>
        <v>4</v>
      </c>
      <c r="H718" s="13">
        <f t="shared" si="1420"/>
        <v>1</v>
      </c>
      <c r="I718" s="13">
        <f t="shared" si="1420"/>
        <v>5</v>
      </c>
      <c r="J718" s="13">
        <f t="shared" si="1420"/>
        <v>3</v>
      </c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4.25" customHeight="1">
      <c r="A719" s="13">
        <f t="shared" si="3"/>
        <v>6573</v>
      </c>
      <c r="B719" s="13">
        <f t="shared" si="4"/>
        <v>1</v>
      </c>
      <c r="C719" s="13">
        <f t="shared" si="5"/>
        <v>18</v>
      </c>
      <c r="D719" s="13">
        <f t="shared" si="6"/>
        <v>1</v>
      </c>
      <c r="E719" s="13">
        <f t="shared" ref="E719:F719" si="1421">RANDBETWEEN(1,10)</f>
        <v>8</v>
      </c>
      <c r="F719" s="13">
        <f t="shared" si="1421"/>
        <v>7</v>
      </c>
      <c r="G719" s="13">
        <f t="shared" ref="G719:J719" si="1422">RANDBETWEEN(1,5)</f>
        <v>3</v>
      </c>
      <c r="H719" s="13">
        <f t="shared" si="1422"/>
        <v>5</v>
      </c>
      <c r="I719" s="13">
        <f t="shared" si="1422"/>
        <v>2</v>
      </c>
      <c r="J719" s="13">
        <f t="shared" si="1422"/>
        <v>4</v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4.25" customHeight="1">
      <c r="A720" s="13">
        <f t="shared" si="3"/>
        <v>6650</v>
      </c>
      <c r="B720" s="13">
        <f t="shared" si="4"/>
        <v>3</v>
      </c>
      <c r="C720" s="13">
        <f t="shared" si="5"/>
        <v>22</v>
      </c>
      <c r="D720" s="13">
        <f t="shared" si="6"/>
        <v>2</v>
      </c>
      <c r="E720" s="13">
        <f t="shared" ref="E720:F720" si="1423">RANDBETWEEN(1,10)</f>
        <v>2</v>
      </c>
      <c r="F720" s="13">
        <f t="shared" si="1423"/>
        <v>2</v>
      </c>
      <c r="G720" s="13">
        <f t="shared" ref="G720:J720" si="1424">RANDBETWEEN(1,5)</f>
        <v>3</v>
      </c>
      <c r="H720" s="13">
        <f t="shared" si="1424"/>
        <v>5</v>
      </c>
      <c r="I720" s="13">
        <f t="shared" si="1424"/>
        <v>1</v>
      </c>
      <c r="J720" s="13">
        <f t="shared" si="1424"/>
        <v>2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4.25" customHeight="1">
      <c r="A721" s="13">
        <f t="shared" si="3"/>
        <v>3525</v>
      </c>
      <c r="B721" s="13">
        <f t="shared" si="4"/>
        <v>1</v>
      </c>
      <c r="C721" s="13">
        <f t="shared" si="5"/>
        <v>24</v>
      </c>
      <c r="D721" s="13">
        <f t="shared" si="6"/>
        <v>2</v>
      </c>
      <c r="E721" s="13">
        <f t="shared" ref="E721:F721" si="1425">RANDBETWEEN(1,10)</f>
        <v>1</v>
      </c>
      <c r="F721" s="13">
        <f t="shared" si="1425"/>
        <v>4</v>
      </c>
      <c r="G721" s="13">
        <f t="shared" ref="G721:J721" si="1426">RANDBETWEEN(1,5)</f>
        <v>5</v>
      </c>
      <c r="H721" s="13">
        <f t="shared" si="1426"/>
        <v>4</v>
      </c>
      <c r="I721" s="13">
        <f t="shared" si="1426"/>
        <v>3</v>
      </c>
      <c r="J721" s="13">
        <f t="shared" si="1426"/>
        <v>5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4.25" customHeight="1">
      <c r="A722" s="13">
        <f t="shared" si="3"/>
        <v>7299</v>
      </c>
      <c r="B722" s="13">
        <f t="shared" si="4"/>
        <v>1</v>
      </c>
      <c r="C722" s="13">
        <f t="shared" si="5"/>
        <v>20</v>
      </c>
      <c r="D722" s="13">
        <f t="shared" si="6"/>
        <v>1</v>
      </c>
      <c r="E722" s="13">
        <f t="shared" ref="E722:F722" si="1427">RANDBETWEEN(1,10)</f>
        <v>9</v>
      </c>
      <c r="F722" s="13">
        <f t="shared" si="1427"/>
        <v>5</v>
      </c>
      <c r="G722" s="13">
        <f t="shared" ref="G722:J722" si="1428">RANDBETWEEN(1,5)</f>
        <v>3</v>
      </c>
      <c r="H722" s="13">
        <f t="shared" si="1428"/>
        <v>3</v>
      </c>
      <c r="I722" s="13">
        <f t="shared" si="1428"/>
        <v>4</v>
      </c>
      <c r="J722" s="13">
        <f t="shared" si="1428"/>
        <v>3</v>
      </c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4.25" customHeight="1">
      <c r="A723" s="13">
        <f t="shared" si="3"/>
        <v>5225</v>
      </c>
      <c r="B723" s="13">
        <f t="shared" si="4"/>
        <v>3</v>
      </c>
      <c r="C723" s="13">
        <f t="shared" si="5"/>
        <v>23</v>
      </c>
      <c r="D723" s="13">
        <f t="shared" si="6"/>
        <v>2</v>
      </c>
      <c r="E723" s="13">
        <f t="shared" ref="E723:F723" si="1429">RANDBETWEEN(1,10)</f>
        <v>2</v>
      </c>
      <c r="F723" s="13">
        <f t="shared" si="1429"/>
        <v>3</v>
      </c>
      <c r="G723" s="13">
        <f t="shared" ref="G723:J723" si="1430">RANDBETWEEN(1,5)</f>
        <v>5</v>
      </c>
      <c r="H723" s="13">
        <f t="shared" si="1430"/>
        <v>1</v>
      </c>
      <c r="I723" s="13">
        <f t="shared" si="1430"/>
        <v>1</v>
      </c>
      <c r="J723" s="13">
        <f t="shared" si="1430"/>
        <v>4</v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4.25" customHeight="1">
      <c r="A724" s="13">
        <f t="shared" si="3"/>
        <v>4216</v>
      </c>
      <c r="B724" s="13">
        <f t="shared" si="4"/>
        <v>1</v>
      </c>
      <c r="C724" s="13">
        <f t="shared" si="5"/>
        <v>25</v>
      </c>
      <c r="D724" s="13">
        <f t="shared" si="6"/>
        <v>2</v>
      </c>
      <c r="E724" s="13">
        <f t="shared" ref="E724:F724" si="1431">RANDBETWEEN(1,10)</f>
        <v>3</v>
      </c>
      <c r="F724" s="13">
        <f t="shared" si="1431"/>
        <v>8</v>
      </c>
      <c r="G724" s="13">
        <f t="shared" ref="G724:J724" si="1432">RANDBETWEEN(1,5)</f>
        <v>5</v>
      </c>
      <c r="H724" s="13">
        <f t="shared" si="1432"/>
        <v>5</v>
      </c>
      <c r="I724" s="13">
        <f t="shared" si="1432"/>
        <v>3</v>
      </c>
      <c r="J724" s="13">
        <f t="shared" si="1432"/>
        <v>5</v>
      </c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4.25" customHeight="1">
      <c r="A725" s="13">
        <f t="shared" si="3"/>
        <v>2124</v>
      </c>
      <c r="B725" s="13">
        <f t="shared" si="4"/>
        <v>3</v>
      </c>
      <c r="C725" s="13">
        <f t="shared" si="5"/>
        <v>24</v>
      </c>
      <c r="D725" s="13">
        <f t="shared" si="6"/>
        <v>2</v>
      </c>
      <c r="E725" s="13">
        <f t="shared" ref="E725:F725" si="1433">RANDBETWEEN(1,10)</f>
        <v>3</v>
      </c>
      <c r="F725" s="13">
        <f t="shared" si="1433"/>
        <v>4</v>
      </c>
      <c r="G725" s="13">
        <f t="shared" ref="G725:J725" si="1434">RANDBETWEEN(1,5)</f>
        <v>3</v>
      </c>
      <c r="H725" s="13">
        <f t="shared" si="1434"/>
        <v>2</v>
      </c>
      <c r="I725" s="13">
        <f t="shared" si="1434"/>
        <v>4</v>
      </c>
      <c r="J725" s="13">
        <f t="shared" si="1434"/>
        <v>5</v>
      </c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4.25" customHeight="1">
      <c r="A726" s="13">
        <f t="shared" si="3"/>
        <v>285</v>
      </c>
      <c r="B726" s="13">
        <f t="shared" si="4"/>
        <v>2</v>
      </c>
      <c r="C726" s="13">
        <f t="shared" si="5"/>
        <v>28</v>
      </c>
      <c r="D726" s="13">
        <f t="shared" si="6"/>
        <v>2</v>
      </c>
      <c r="E726" s="13">
        <f t="shared" ref="E726:F726" si="1435">RANDBETWEEN(1,10)</f>
        <v>3</v>
      </c>
      <c r="F726" s="13">
        <f t="shared" si="1435"/>
        <v>8</v>
      </c>
      <c r="G726" s="13">
        <f t="shared" ref="G726:J726" si="1436">RANDBETWEEN(1,5)</f>
        <v>2</v>
      </c>
      <c r="H726" s="13">
        <f t="shared" si="1436"/>
        <v>5</v>
      </c>
      <c r="I726" s="13">
        <f t="shared" si="1436"/>
        <v>3</v>
      </c>
      <c r="J726" s="13">
        <f t="shared" si="1436"/>
        <v>2</v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4.25" customHeight="1">
      <c r="A727" s="13">
        <f t="shared" si="3"/>
        <v>8720</v>
      </c>
      <c r="B727" s="13">
        <f t="shared" si="4"/>
        <v>1</v>
      </c>
      <c r="C727" s="13">
        <f t="shared" si="5"/>
        <v>22</v>
      </c>
      <c r="D727" s="13">
        <f t="shared" si="6"/>
        <v>2</v>
      </c>
      <c r="E727" s="13">
        <f t="shared" ref="E727:F727" si="1437">RANDBETWEEN(1,10)</f>
        <v>4</v>
      </c>
      <c r="F727" s="13">
        <f t="shared" si="1437"/>
        <v>9</v>
      </c>
      <c r="G727" s="13">
        <f t="shared" ref="G727:J727" si="1438">RANDBETWEEN(1,5)</f>
        <v>4</v>
      </c>
      <c r="H727" s="13">
        <f t="shared" si="1438"/>
        <v>3</v>
      </c>
      <c r="I727" s="13">
        <f t="shared" si="1438"/>
        <v>2</v>
      </c>
      <c r="J727" s="13">
        <f t="shared" si="1438"/>
        <v>1</v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4.25" customHeight="1">
      <c r="A728" s="13">
        <f t="shared" si="3"/>
        <v>604</v>
      </c>
      <c r="B728" s="13">
        <f t="shared" si="4"/>
        <v>2</v>
      </c>
      <c r="C728" s="13">
        <f t="shared" si="5"/>
        <v>28</v>
      </c>
      <c r="D728" s="13">
        <f t="shared" si="6"/>
        <v>1</v>
      </c>
      <c r="E728" s="13">
        <f t="shared" ref="E728:F728" si="1439">RANDBETWEEN(1,10)</f>
        <v>1</v>
      </c>
      <c r="F728" s="13">
        <f t="shared" si="1439"/>
        <v>6</v>
      </c>
      <c r="G728" s="13">
        <f t="shared" ref="G728:J728" si="1440">RANDBETWEEN(1,5)</f>
        <v>1</v>
      </c>
      <c r="H728" s="13">
        <f t="shared" si="1440"/>
        <v>3</v>
      </c>
      <c r="I728" s="13">
        <f t="shared" si="1440"/>
        <v>4</v>
      </c>
      <c r="J728" s="13">
        <f t="shared" si="1440"/>
        <v>2</v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4.25" customHeight="1">
      <c r="A729" s="13">
        <f t="shared" si="3"/>
        <v>8227</v>
      </c>
      <c r="B729" s="13">
        <f t="shared" si="4"/>
        <v>2</v>
      </c>
      <c r="C729" s="13">
        <f t="shared" si="5"/>
        <v>27</v>
      </c>
      <c r="D729" s="13">
        <f t="shared" si="6"/>
        <v>1</v>
      </c>
      <c r="E729" s="13">
        <f t="shared" ref="E729:F729" si="1441">RANDBETWEEN(1,10)</f>
        <v>5</v>
      </c>
      <c r="F729" s="13">
        <f t="shared" si="1441"/>
        <v>10</v>
      </c>
      <c r="G729" s="13">
        <f t="shared" ref="G729:J729" si="1442">RANDBETWEEN(1,5)</f>
        <v>1</v>
      </c>
      <c r="H729" s="13">
        <f t="shared" si="1442"/>
        <v>4</v>
      </c>
      <c r="I729" s="13">
        <f t="shared" si="1442"/>
        <v>1</v>
      </c>
      <c r="J729" s="13">
        <f t="shared" si="1442"/>
        <v>2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4.25" customHeight="1">
      <c r="A730" s="13">
        <f t="shared" si="3"/>
        <v>3884</v>
      </c>
      <c r="B730" s="13">
        <f t="shared" si="4"/>
        <v>1</v>
      </c>
      <c r="C730" s="13">
        <f t="shared" si="5"/>
        <v>26</v>
      </c>
      <c r="D730" s="13">
        <f t="shared" si="6"/>
        <v>1</v>
      </c>
      <c r="E730" s="13">
        <f t="shared" ref="E730:F730" si="1443">RANDBETWEEN(1,10)</f>
        <v>8</v>
      </c>
      <c r="F730" s="13">
        <f t="shared" si="1443"/>
        <v>8</v>
      </c>
      <c r="G730" s="13">
        <f t="shared" ref="G730:J730" si="1444">RANDBETWEEN(1,5)</f>
        <v>4</v>
      </c>
      <c r="H730" s="13">
        <f t="shared" si="1444"/>
        <v>4</v>
      </c>
      <c r="I730" s="13">
        <f t="shared" si="1444"/>
        <v>5</v>
      </c>
      <c r="J730" s="13">
        <f t="shared" si="1444"/>
        <v>3</v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4.25" customHeight="1">
      <c r="A731" s="13">
        <f t="shared" si="3"/>
        <v>520</v>
      </c>
      <c r="B731" s="13">
        <f t="shared" si="4"/>
        <v>3</v>
      </c>
      <c r="C731" s="13">
        <f t="shared" si="5"/>
        <v>22</v>
      </c>
      <c r="D731" s="13">
        <f t="shared" si="6"/>
        <v>1</v>
      </c>
      <c r="E731" s="13">
        <f t="shared" ref="E731:F731" si="1445">RANDBETWEEN(1,10)</f>
        <v>4</v>
      </c>
      <c r="F731" s="13">
        <f t="shared" si="1445"/>
        <v>8</v>
      </c>
      <c r="G731" s="13">
        <f t="shared" ref="G731:J731" si="1446">RANDBETWEEN(1,5)</f>
        <v>4</v>
      </c>
      <c r="H731" s="13">
        <f t="shared" si="1446"/>
        <v>3</v>
      </c>
      <c r="I731" s="13">
        <f t="shared" si="1446"/>
        <v>5</v>
      </c>
      <c r="J731" s="13">
        <f t="shared" si="1446"/>
        <v>3</v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4.25" customHeight="1">
      <c r="A732" s="13">
        <f t="shared" si="3"/>
        <v>4555</v>
      </c>
      <c r="B732" s="13">
        <f t="shared" si="4"/>
        <v>3</v>
      </c>
      <c r="C732" s="13">
        <f t="shared" si="5"/>
        <v>22</v>
      </c>
      <c r="D732" s="13">
        <f t="shared" si="6"/>
        <v>1</v>
      </c>
      <c r="E732" s="13">
        <f t="shared" ref="E732:F732" si="1447">RANDBETWEEN(1,10)</f>
        <v>6</v>
      </c>
      <c r="F732" s="13">
        <f t="shared" si="1447"/>
        <v>2</v>
      </c>
      <c r="G732" s="13">
        <f t="shared" ref="G732:J732" si="1448">RANDBETWEEN(1,5)</f>
        <v>3</v>
      </c>
      <c r="H732" s="13">
        <f t="shared" si="1448"/>
        <v>5</v>
      </c>
      <c r="I732" s="13">
        <f t="shared" si="1448"/>
        <v>4</v>
      </c>
      <c r="J732" s="13">
        <f t="shared" si="1448"/>
        <v>2</v>
      </c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4.25" customHeight="1">
      <c r="A733" s="13">
        <f t="shared" si="3"/>
        <v>9958</v>
      </c>
      <c r="B733" s="13">
        <f t="shared" si="4"/>
        <v>2</v>
      </c>
      <c r="C733" s="13">
        <f t="shared" si="5"/>
        <v>19</v>
      </c>
      <c r="D733" s="13">
        <f t="shared" si="6"/>
        <v>2</v>
      </c>
      <c r="E733" s="13">
        <f t="shared" ref="E733:F733" si="1449">RANDBETWEEN(1,10)</f>
        <v>5</v>
      </c>
      <c r="F733" s="13">
        <f t="shared" si="1449"/>
        <v>2</v>
      </c>
      <c r="G733" s="13">
        <f t="shared" ref="G733:J733" si="1450">RANDBETWEEN(1,5)</f>
        <v>4</v>
      </c>
      <c r="H733" s="13">
        <f t="shared" si="1450"/>
        <v>1</v>
      </c>
      <c r="I733" s="13">
        <f t="shared" si="1450"/>
        <v>4</v>
      </c>
      <c r="J733" s="13">
        <f t="shared" si="1450"/>
        <v>2</v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4.25" customHeight="1">
      <c r="A734" s="13">
        <f t="shared" si="3"/>
        <v>1507</v>
      </c>
      <c r="B734" s="13">
        <f t="shared" si="4"/>
        <v>2</v>
      </c>
      <c r="C734" s="13">
        <f t="shared" si="5"/>
        <v>28</v>
      </c>
      <c r="D734" s="13">
        <f t="shared" si="6"/>
        <v>1</v>
      </c>
      <c r="E734" s="13">
        <f t="shared" ref="E734:F734" si="1451">RANDBETWEEN(1,10)</f>
        <v>4</v>
      </c>
      <c r="F734" s="13">
        <f t="shared" si="1451"/>
        <v>5</v>
      </c>
      <c r="G734" s="13">
        <f t="shared" ref="G734:J734" si="1452">RANDBETWEEN(1,5)</f>
        <v>2</v>
      </c>
      <c r="H734" s="13">
        <f t="shared" si="1452"/>
        <v>4</v>
      </c>
      <c r="I734" s="13">
        <f t="shared" si="1452"/>
        <v>3</v>
      </c>
      <c r="J734" s="13">
        <f t="shared" si="1452"/>
        <v>5</v>
      </c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4.25" customHeight="1">
      <c r="A735" s="13">
        <f t="shared" si="3"/>
        <v>5479</v>
      </c>
      <c r="B735" s="13">
        <f t="shared" si="4"/>
        <v>2</v>
      </c>
      <c r="C735" s="13">
        <f t="shared" si="5"/>
        <v>19</v>
      </c>
      <c r="D735" s="13">
        <f t="shared" si="6"/>
        <v>1</v>
      </c>
      <c r="E735" s="13">
        <f t="shared" ref="E735:F735" si="1453">RANDBETWEEN(1,10)</f>
        <v>9</v>
      </c>
      <c r="F735" s="13">
        <f t="shared" si="1453"/>
        <v>10</v>
      </c>
      <c r="G735" s="13">
        <f t="shared" ref="G735:J735" si="1454">RANDBETWEEN(1,5)</f>
        <v>3</v>
      </c>
      <c r="H735" s="13">
        <f t="shared" si="1454"/>
        <v>1</v>
      </c>
      <c r="I735" s="13">
        <f t="shared" si="1454"/>
        <v>2</v>
      </c>
      <c r="J735" s="13">
        <f t="shared" si="1454"/>
        <v>3</v>
      </c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4.25" customHeight="1">
      <c r="A736" s="13">
        <f t="shared" si="3"/>
        <v>6020</v>
      </c>
      <c r="B736" s="13">
        <f t="shared" si="4"/>
        <v>3</v>
      </c>
      <c r="C736" s="13">
        <f t="shared" si="5"/>
        <v>21</v>
      </c>
      <c r="D736" s="13">
        <f t="shared" si="6"/>
        <v>2</v>
      </c>
      <c r="E736" s="13">
        <f t="shared" ref="E736:F736" si="1455">RANDBETWEEN(1,10)</f>
        <v>2</v>
      </c>
      <c r="F736" s="13">
        <f t="shared" si="1455"/>
        <v>4</v>
      </c>
      <c r="G736" s="13">
        <f t="shared" ref="G736:J736" si="1456">RANDBETWEEN(1,5)</f>
        <v>5</v>
      </c>
      <c r="H736" s="13">
        <f t="shared" si="1456"/>
        <v>4</v>
      </c>
      <c r="I736" s="13">
        <f t="shared" si="1456"/>
        <v>2</v>
      </c>
      <c r="J736" s="13">
        <f t="shared" si="1456"/>
        <v>5</v>
      </c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4.25" customHeight="1">
      <c r="A737" s="13">
        <f t="shared" si="3"/>
        <v>3119</v>
      </c>
      <c r="B737" s="13">
        <f t="shared" si="4"/>
        <v>3</v>
      </c>
      <c r="C737" s="13">
        <f t="shared" si="5"/>
        <v>19</v>
      </c>
      <c r="D737" s="13">
        <f t="shared" si="6"/>
        <v>2</v>
      </c>
      <c r="E737" s="13">
        <f t="shared" ref="E737:F737" si="1457">RANDBETWEEN(1,10)</f>
        <v>3</v>
      </c>
      <c r="F737" s="13">
        <f t="shared" si="1457"/>
        <v>4</v>
      </c>
      <c r="G737" s="13">
        <f t="shared" ref="G737:J737" si="1458">RANDBETWEEN(1,5)</f>
        <v>5</v>
      </c>
      <c r="H737" s="13">
        <f t="shared" si="1458"/>
        <v>1</v>
      </c>
      <c r="I737" s="13">
        <f t="shared" si="1458"/>
        <v>4</v>
      </c>
      <c r="J737" s="13">
        <f t="shared" si="1458"/>
        <v>3</v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4.25" customHeight="1">
      <c r="A738" s="13">
        <f t="shared" si="3"/>
        <v>5429</v>
      </c>
      <c r="B738" s="13">
        <f t="shared" si="4"/>
        <v>3</v>
      </c>
      <c r="C738" s="13">
        <f t="shared" si="5"/>
        <v>26</v>
      </c>
      <c r="D738" s="13">
        <f t="shared" si="6"/>
        <v>1</v>
      </c>
      <c r="E738" s="13">
        <f t="shared" ref="E738:F738" si="1459">RANDBETWEEN(1,10)</f>
        <v>9</v>
      </c>
      <c r="F738" s="13">
        <f t="shared" si="1459"/>
        <v>4</v>
      </c>
      <c r="G738" s="13">
        <f t="shared" ref="G738:J738" si="1460">RANDBETWEEN(1,5)</f>
        <v>4</v>
      </c>
      <c r="H738" s="13">
        <f t="shared" si="1460"/>
        <v>3</v>
      </c>
      <c r="I738" s="13">
        <f t="shared" si="1460"/>
        <v>2</v>
      </c>
      <c r="J738" s="13">
        <f t="shared" si="1460"/>
        <v>5</v>
      </c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4.25" customHeight="1">
      <c r="A739" s="13">
        <f t="shared" si="3"/>
        <v>5511</v>
      </c>
      <c r="B739" s="13">
        <f t="shared" si="4"/>
        <v>3</v>
      </c>
      <c r="C739" s="13">
        <f t="shared" si="5"/>
        <v>22</v>
      </c>
      <c r="D739" s="13">
        <f t="shared" si="6"/>
        <v>2</v>
      </c>
      <c r="E739" s="13">
        <f t="shared" ref="E739:F739" si="1461">RANDBETWEEN(1,10)</f>
        <v>4</v>
      </c>
      <c r="F739" s="13">
        <f t="shared" si="1461"/>
        <v>8</v>
      </c>
      <c r="G739" s="13">
        <f t="shared" ref="G739:J739" si="1462">RANDBETWEEN(1,5)</f>
        <v>5</v>
      </c>
      <c r="H739" s="13">
        <f t="shared" si="1462"/>
        <v>1</v>
      </c>
      <c r="I739" s="13">
        <f t="shared" si="1462"/>
        <v>3</v>
      </c>
      <c r="J739" s="13">
        <f t="shared" si="1462"/>
        <v>1</v>
      </c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4.25" customHeight="1">
      <c r="A740" s="13">
        <f t="shared" si="3"/>
        <v>6931</v>
      </c>
      <c r="B740" s="13">
        <f t="shared" si="4"/>
        <v>3</v>
      </c>
      <c r="C740" s="13">
        <f t="shared" si="5"/>
        <v>24</v>
      </c>
      <c r="D740" s="13">
        <f t="shared" si="6"/>
        <v>1</v>
      </c>
      <c r="E740" s="13">
        <f t="shared" ref="E740:F740" si="1463">RANDBETWEEN(1,10)</f>
        <v>4</v>
      </c>
      <c r="F740" s="13">
        <f t="shared" si="1463"/>
        <v>5</v>
      </c>
      <c r="G740" s="13">
        <f t="shared" ref="G740:J740" si="1464">RANDBETWEEN(1,5)</f>
        <v>3</v>
      </c>
      <c r="H740" s="13">
        <f t="shared" si="1464"/>
        <v>3</v>
      </c>
      <c r="I740" s="13">
        <f t="shared" si="1464"/>
        <v>4</v>
      </c>
      <c r="J740" s="13">
        <f t="shared" si="1464"/>
        <v>5</v>
      </c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4.25" customHeight="1">
      <c r="A741" s="13">
        <f t="shared" si="3"/>
        <v>840</v>
      </c>
      <c r="B741" s="13">
        <f t="shared" si="4"/>
        <v>2</v>
      </c>
      <c r="C741" s="13">
        <f t="shared" si="5"/>
        <v>29</v>
      </c>
      <c r="D741" s="13">
        <f t="shared" si="6"/>
        <v>2</v>
      </c>
      <c r="E741" s="13">
        <f t="shared" ref="E741:F741" si="1465">RANDBETWEEN(1,10)</f>
        <v>2</v>
      </c>
      <c r="F741" s="13">
        <f t="shared" si="1465"/>
        <v>6</v>
      </c>
      <c r="G741" s="13">
        <f t="shared" ref="G741:J741" si="1466">RANDBETWEEN(1,5)</f>
        <v>1</v>
      </c>
      <c r="H741" s="13">
        <f t="shared" si="1466"/>
        <v>1</v>
      </c>
      <c r="I741" s="13">
        <f t="shared" si="1466"/>
        <v>3</v>
      </c>
      <c r="J741" s="13">
        <f t="shared" si="1466"/>
        <v>1</v>
      </c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4.25" customHeight="1">
      <c r="A742" s="13">
        <f t="shared" si="3"/>
        <v>8459</v>
      </c>
      <c r="B742" s="13">
        <f t="shared" si="4"/>
        <v>2</v>
      </c>
      <c r="C742" s="13">
        <f t="shared" si="5"/>
        <v>21</v>
      </c>
      <c r="D742" s="13">
        <f t="shared" si="6"/>
        <v>2</v>
      </c>
      <c r="E742" s="13">
        <f t="shared" ref="E742:F742" si="1467">RANDBETWEEN(1,10)</f>
        <v>5</v>
      </c>
      <c r="F742" s="13">
        <f t="shared" si="1467"/>
        <v>5</v>
      </c>
      <c r="G742" s="13">
        <f t="shared" ref="G742:J742" si="1468">RANDBETWEEN(1,5)</f>
        <v>1</v>
      </c>
      <c r="H742" s="13">
        <f t="shared" si="1468"/>
        <v>3</v>
      </c>
      <c r="I742" s="13">
        <f t="shared" si="1468"/>
        <v>1</v>
      </c>
      <c r="J742" s="13">
        <f t="shared" si="1468"/>
        <v>4</v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4.25" customHeight="1">
      <c r="A743" s="13">
        <f t="shared" si="3"/>
        <v>9436</v>
      </c>
      <c r="B743" s="13">
        <f t="shared" si="4"/>
        <v>1</v>
      </c>
      <c r="C743" s="13">
        <f t="shared" si="5"/>
        <v>27</v>
      </c>
      <c r="D743" s="13">
        <f t="shared" si="6"/>
        <v>1</v>
      </c>
      <c r="E743" s="13">
        <f t="shared" ref="E743:F743" si="1469">RANDBETWEEN(1,10)</f>
        <v>3</v>
      </c>
      <c r="F743" s="13">
        <f t="shared" si="1469"/>
        <v>9</v>
      </c>
      <c r="G743" s="13">
        <f t="shared" ref="G743:J743" si="1470">RANDBETWEEN(1,5)</f>
        <v>1</v>
      </c>
      <c r="H743" s="13">
        <f t="shared" si="1470"/>
        <v>3</v>
      </c>
      <c r="I743" s="13">
        <f t="shared" si="1470"/>
        <v>2</v>
      </c>
      <c r="J743" s="13">
        <f t="shared" si="1470"/>
        <v>2</v>
      </c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4.25" customHeight="1">
      <c r="A744" s="13">
        <f t="shared" si="3"/>
        <v>752</v>
      </c>
      <c r="B744" s="13">
        <f t="shared" si="4"/>
        <v>3</v>
      </c>
      <c r="C744" s="13">
        <f t="shared" si="5"/>
        <v>29</v>
      </c>
      <c r="D744" s="13">
        <f t="shared" si="6"/>
        <v>1</v>
      </c>
      <c r="E744" s="13">
        <f t="shared" ref="E744:F744" si="1471">RANDBETWEEN(1,10)</f>
        <v>7</v>
      </c>
      <c r="F744" s="13">
        <f t="shared" si="1471"/>
        <v>8</v>
      </c>
      <c r="G744" s="13">
        <f t="shared" ref="G744:J744" si="1472">RANDBETWEEN(1,5)</f>
        <v>1</v>
      </c>
      <c r="H744" s="13">
        <f t="shared" si="1472"/>
        <v>3</v>
      </c>
      <c r="I744" s="13">
        <f t="shared" si="1472"/>
        <v>4</v>
      </c>
      <c r="J744" s="13">
        <f t="shared" si="1472"/>
        <v>2</v>
      </c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4.25" customHeight="1">
      <c r="A745" s="13">
        <f t="shared" si="3"/>
        <v>5020</v>
      </c>
      <c r="B745" s="13">
        <f t="shared" si="4"/>
        <v>2</v>
      </c>
      <c r="C745" s="13">
        <f t="shared" si="5"/>
        <v>26</v>
      </c>
      <c r="D745" s="13">
        <f t="shared" si="6"/>
        <v>1</v>
      </c>
      <c r="E745" s="13">
        <f t="shared" ref="E745:F745" si="1473">RANDBETWEEN(1,10)</f>
        <v>6</v>
      </c>
      <c r="F745" s="13">
        <f t="shared" si="1473"/>
        <v>8</v>
      </c>
      <c r="G745" s="13">
        <f t="shared" ref="G745:J745" si="1474">RANDBETWEEN(1,5)</f>
        <v>2</v>
      </c>
      <c r="H745" s="13">
        <f t="shared" si="1474"/>
        <v>4</v>
      </c>
      <c r="I745" s="13">
        <f t="shared" si="1474"/>
        <v>1</v>
      </c>
      <c r="J745" s="13">
        <f t="shared" si="1474"/>
        <v>1</v>
      </c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4.25" customHeight="1">
      <c r="A746" s="13">
        <f t="shared" si="3"/>
        <v>3692</v>
      </c>
      <c r="B746" s="13">
        <f t="shared" si="4"/>
        <v>2</v>
      </c>
      <c r="C746" s="13">
        <f t="shared" si="5"/>
        <v>20</v>
      </c>
      <c r="D746" s="13">
        <f t="shared" si="6"/>
        <v>1</v>
      </c>
      <c r="E746" s="13">
        <f t="shared" ref="E746:F746" si="1475">RANDBETWEEN(1,10)</f>
        <v>5</v>
      </c>
      <c r="F746" s="13">
        <f t="shared" si="1475"/>
        <v>10</v>
      </c>
      <c r="G746" s="13">
        <f t="shared" ref="G746:J746" si="1476">RANDBETWEEN(1,5)</f>
        <v>3</v>
      </c>
      <c r="H746" s="13">
        <f t="shared" si="1476"/>
        <v>3</v>
      </c>
      <c r="I746" s="13">
        <f t="shared" si="1476"/>
        <v>3</v>
      </c>
      <c r="J746" s="13">
        <f t="shared" si="1476"/>
        <v>1</v>
      </c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4.25" customHeight="1">
      <c r="A747" s="13">
        <f t="shared" si="3"/>
        <v>1736</v>
      </c>
      <c r="B747" s="13">
        <f t="shared" si="4"/>
        <v>2</v>
      </c>
      <c r="C747" s="13">
        <f t="shared" si="5"/>
        <v>25</v>
      </c>
      <c r="D747" s="13">
        <f t="shared" si="6"/>
        <v>1</v>
      </c>
      <c r="E747" s="13">
        <f t="shared" ref="E747:F747" si="1477">RANDBETWEEN(1,10)</f>
        <v>2</v>
      </c>
      <c r="F747" s="13">
        <f t="shared" si="1477"/>
        <v>8</v>
      </c>
      <c r="G747" s="13">
        <f t="shared" ref="G747:J747" si="1478">RANDBETWEEN(1,5)</f>
        <v>1</v>
      </c>
      <c r="H747" s="13">
        <f t="shared" si="1478"/>
        <v>3</v>
      </c>
      <c r="I747" s="13">
        <f t="shared" si="1478"/>
        <v>2</v>
      </c>
      <c r="J747" s="13">
        <f t="shared" si="1478"/>
        <v>2</v>
      </c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4.25" customHeight="1">
      <c r="A748" s="13">
        <f t="shared" si="3"/>
        <v>1951</v>
      </c>
      <c r="B748" s="13">
        <f t="shared" si="4"/>
        <v>2</v>
      </c>
      <c r="C748" s="13">
        <f t="shared" si="5"/>
        <v>19</v>
      </c>
      <c r="D748" s="13">
        <f t="shared" si="6"/>
        <v>2</v>
      </c>
      <c r="E748" s="13">
        <f t="shared" ref="E748:F748" si="1479">RANDBETWEEN(1,10)</f>
        <v>3</v>
      </c>
      <c r="F748" s="13">
        <f t="shared" si="1479"/>
        <v>8</v>
      </c>
      <c r="G748" s="13">
        <f t="shared" ref="G748:J748" si="1480">RANDBETWEEN(1,5)</f>
        <v>2</v>
      </c>
      <c r="H748" s="13">
        <f t="shared" si="1480"/>
        <v>5</v>
      </c>
      <c r="I748" s="13">
        <f t="shared" si="1480"/>
        <v>1</v>
      </c>
      <c r="J748" s="13">
        <f t="shared" si="1480"/>
        <v>3</v>
      </c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4.25" customHeight="1">
      <c r="A749" s="13">
        <f t="shared" si="3"/>
        <v>6256</v>
      </c>
      <c r="B749" s="13">
        <f t="shared" si="4"/>
        <v>3</v>
      </c>
      <c r="C749" s="13">
        <f t="shared" si="5"/>
        <v>29</v>
      </c>
      <c r="D749" s="13">
        <f t="shared" si="6"/>
        <v>1</v>
      </c>
      <c r="E749" s="13">
        <f t="shared" ref="E749:F749" si="1481">RANDBETWEEN(1,10)</f>
        <v>10</v>
      </c>
      <c r="F749" s="13">
        <f t="shared" si="1481"/>
        <v>2</v>
      </c>
      <c r="G749" s="13">
        <f t="shared" ref="G749:J749" si="1482">RANDBETWEEN(1,5)</f>
        <v>2</v>
      </c>
      <c r="H749" s="13">
        <f t="shared" si="1482"/>
        <v>4</v>
      </c>
      <c r="I749" s="13">
        <f t="shared" si="1482"/>
        <v>1</v>
      </c>
      <c r="J749" s="13">
        <f t="shared" si="1482"/>
        <v>4</v>
      </c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4.25" customHeight="1">
      <c r="A750" s="13">
        <f t="shared" si="3"/>
        <v>3580</v>
      </c>
      <c r="B750" s="13">
        <f t="shared" si="4"/>
        <v>2</v>
      </c>
      <c r="C750" s="13">
        <f t="shared" si="5"/>
        <v>30</v>
      </c>
      <c r="D750" s="13">
        <f t="shared" si="6"/>
        <v>1</v>
      </c>
      <c r="E750" s="13">
        <f t="shared" ref="E750:F750" si="1483">RANDBETWEEN(1,10)</f>
        <v>9</v>
      </c>
      <c r="F750" s="13">
        <f t="shared" si="1483"/>
        <v>3</v>
      </c>
      <c r="G750" s="13">
        <f t="shared" ref="G750:J750" si="1484">RANDBETWEEN(1,5)</f>
        <v>4</v>
      </c>
      <c r="H750" s="13">
        <f t="shared" si="1484"/>
        <v>5</v>
      </c>
      <c r="I750" s="13">
        <f t="shared" si="1484"/>
        <v>1</v>
      </c>
      <c r="J750" s="13">
        <f t="shared" si="1484"/>
        <v>2</v>
      </c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4.25" customHeight="1">
      <c r="A751" s="13">
        <f t="shared" si="3"/>
        <v>5687</v>
      </c>
      <c r="B751" s="13">
        <f t="shared" si="4"/>
        <v>3</v>
      </c>
      <c r="C751" s="13">
        <f t="shared" si="5"/>
        <v>23</v>
      </c>
      <c r="D751" s="13">
        <f t="shared" si="6"/>
        <v>1</v>
      </c>
      <c r="E751" s="13">
        <f t="shared" ref="E751:F751" si="1485">RANDBETWEEN(1,10)</f>
        <v>7</v>
      </c>
      <c r="F751" s="13">
        <f t="shared" si="1485"/>
        <v>2</v>
      </c>
      <c r="G751" s="13">
        <f t="shared" ref="G751:J751" si="1486">RANDBETWEEN(1,5)</f>
        <v>3</v>
      </c>
      <c r="H751" s="13">
        <f t="shared" si="1486"/>
        <v>4</v>
      </c>
      <c r="I751" s="13">
        <f t="shared" si="1486"/>
        <v>1</v>
      </c>
      <c r="J751" s="13">
        <f t="shared" si="1486"/>
        <v>4</v>
      </c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4.25" customHeight="1">
      <c r="A752" s="13">
        <f t="shared" si="3"/>
        <v>5744</v>
      </c>
      <c r="B752" s="13">
        <f t="shared" si="4"/>
        <v>1</v>
      </c>
      <c r="C752" s="13">
        <f t="shared" si="5"/>
        <v>19</v>
      </c>
      <c r="D752" s="13">
        <f t="shared" si="6"/>
        <v>1</v>
      </c>
      <c r="E752" s="13">
        <f t="shared" ref="E752:F752" si="1487">RANDBETWEEN(1,10)</f>
        <v>2</v>
      </c>
      <c r="F752" s="13">
        <f t="shared" si="1487"/>
        <v>2</v>
      </c>
      <c r="G752" s="13">
        <f t="shared" ref="G752:J752" si="1488">RANDBETWEEN(1,5)</f>
        <v>4</v>
      </c>
      <c r="H752" s="13">
        <f t="shared" si="1488"/>
        <v>5</v>
      </c>
      <c r="I752" s="13">
        <f t="shared" si="1488"/>
        <v>3</v>
      </c>
      <c r="J752" s="13">
        <f t="shared" si="1488"/>
        <v>3</v>
      </c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4.25" customHeight="1">
      <c r="A753" s="13">
        <f t="shared" si="3"/>
        <v>2490</v>
      </c>
      <c r="B753" s="13">
        <f t="shared" si="4"/>
        <v>2</v>
      </c>
      <c r="C753" s="13">
        <f t="shared" si="5"/>
        <v>21</v>
      </c>
      <c r="D753" s="13">
        <f t="shared" si="6"/>
        <v>2</v>
      </c>
      <c r="E753" s="13">
        <f t="shared" ref="E753:F753" si="1489">RANDBETWEEN(1,10)</f>
        <v>8</v>
      </c>
      <c r="F753" s="13">
        <f t="shared" si="1489"/>
        <v>3</v>
      </c>
      <c r="G753" s="13">
        <f t="shared" ref="G753:J753" si="1490">RANDBETWEEN(1,5)</f>
        <v>3</v>
      </c>
      <c r="H753" s="13">
        <f t="shared" si="1490"/>
        <v>5</v>
      </c>
      <c r="I753" s="13">
        <f t="shared" si="1490"/>
        <v>3</v>
      </c>
      <c r="J753" s="13">
        <f t="shared" si="1490"/>
        <v>4</v>
      </c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4.25" customHeight="1">
      <c r="A754" s="13">
        <f t="shared" si="3"/>
        <v>9052</v>
      </c>
      <c r="B754" s="13">
        <f t="shared" si="4"/>
        <v>1</v>
      </c>
      <c r="C754" s="13">
        <f t="shared" si="5"/>
        <v>20</v>
      </c>
      <c r="D754" s="13">
        <f t="shared" si="6"/>
        <v>2</v>
      </c>
      <c r="E754" s="13">
        <f t="shared" ref="E754:F754" si="1491">RANDBETWEEN(1,10)</f>
        <v>3</v>
      </c>
      <c r="F754" s="13">
        <f t="shared" si="1491"/>
        <v>5</v>
      </c>
      <c r="G754" s="13">
        <f t="shared" ref="G754:J754" si="1492">RANDBETWEEN(1,5)</f>
        <v>3</v>
      </c>
      <c r="H754" s="13">
        <f t="shared" si="1492"/>
        <v>5</v>
      </c>
      <c r="I754" s="13">
        <f t="shared" si="1492"/>
        <v>2</v>
      </c>
      <c r="J754" s="13">
        <f t="shared" si="1492"/>
        <v>1</v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4.25" customHeight="1">
      <c r="A755" s="13">
        <f t="shared" si="3"/>
        <v>6667</v>
      </c>
      <c r="B755" s="13">
        <f t="shared" si="4"/>
        <v>3</v>
      </c>
      <c r="C755" s="13">
        <f t="shared" si="5"/>
        <v>22</v>
      </c>
      <c r="D755" s="13">
        <f t="shared" si="6"/>
        <v>2</v>
      </c>
      <c r="E755" s="13">
        <f t="shared" ref="E755:F755" si="1493">RANDBETWEEN(1,10)</f>
        <v>8</v>
      </c>
      <c r="F755" s="13">
        <f t="shared" si="1493"/>
        <v>3</v>
      </c>
      <c r="G755" s="13">
        <f t="shared" ref="G755:J755" si="1494">RANDBETWEEN(1,5)</f>
        <v>5</v>
      </c>
      <c r="H755" s="13">
        <f t="shared" si="1494"/>
        <v>3</v>
      </c>
      <c r="I755" s="13">
        <f t="shared" si="1494"/>
        <v>3</v>
      </c>
      <c r="J755" s="13">
        <f t="shared" si="1494"/>
        <v>3</v>
      </c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4.25" customHeight="1">
      <c r="A756" s="13">
        <f t="shared" si="3"/>
        <v>9666</v>
      </c>
      <c r="B756" s="13">
        <f t="shared" si="4"/>
        <v>1</v>
      </c>
      <c r="C756" s="13">
        <f t="shared" si="5"/>
        <v>25</v>
      </c>
      <c r="D756" s="13">
        <f t="shared" si="6"/>
        <v>2</v>
      </c>
      <c r="E756" s="13">
        <f t="shared" ref="E756:F756" si="1495">RANDBETWEEN(1,10)</f>
        <v>1</v>
      </c>
      <c r="F756" s="13">
        <f t="shared" si="1495"/>
        <v>8</v>
      </c>
      <c r="G756" s="13">
        <f t="shared" ref="G756:J756" si="1496">RANDBETWEEN(1,5)</f>
        <v>5</v>
      </c>
      <c r="H756" s="13">
        <f t="shared" si="1496"/>
        <v>4</v>
      </c>
      <c r="I756" s="13">
        <f t="shared" si="1496"/>
        <v>1</v>
      </c>
      <c r="J756" s="13">
        <f t="shared" si="1496"/>
        <v>4</v>
      </c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4.25" customHeight="1">
      <c r="A757" s="13">
        <f t="shared" si="3"/>
        <v>5986</v>
      </c>
      <c r="B757" s="13">
        <f t="shared" si="4"/>
        <v>1</v>
      </c>
      <c r="C757" s="13">
        <f t="shared" si="5"/>
        <v>26</v>
      </c>
      <c r="D757" s="13">
        <f t="shared" si="6"/>
        <v>1</v>
      </c>
      <c r="E757" s="13">
        <f t="shared" ref="E757:F757" si="1497">RANDBETWEEN(1,10)</f>
        <v>6</v>
      </c>
      <c r="F757" s="13">
        <f t="shared" si="1497"/>
        <v>1</v>
      </c>
      <c r="G757" s="13">
        <f t="shared" ref="G757:J757" si="1498">RANDBETWEEN(1,5)</f>
        <v>5</v>
      </c>
      <c r="H757" s="13">
        <f t="shared" si="1498"/>
        <v>2</v>
      </c>
      <c r="I757" s="13">
        <f t="shared" si="1498"/>
        <v>3</v>
      </c>
      <c r="J757" s="13">
        <f t="shared" si="1498"/>
        <v>4</v>
      </c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4.25" customHeight="1">
      <c r="A758" s="13">
        <f t="shared" si="3"/>
        <v>8325</v>
      </c>
      <c r="B758" s="13">
        <f t="shared" si="4"/>
        <v>1</v>
      </c>
      <c r="C758" s="13">
        <f t="shared" si="5"/>
        <v>24</v>
      </c>
      <c r="D758" s="13">
        <f t="shared" si="6"/>
        <v>1</v>
      </c>
      <c r="E758" s="13">
        <f t="shared" ref="E758:F758" si="1499">RANDBETWEEN(1,10)</f>
        <v>9</v>
      </c>
      <c r="F758" s="13">
        <f t="shared" si="1499"/>
        <v>6</v>
      </c>
      <c r="G758" s="13">
        <f t="shared" ref="G758:J758" si="1500">RANDBETWEEN(1,5)</f>
        <v>5</v>
      </c>
      <c r="H758" s="13">
        <f t="shared" si="1500"/>
        <v>1</v>
      </c>
      <c r="I758" s="13">
        <f t="shared" si="1500"/>
        <v>5</v>
      </c>
      <c r="J758" s="13">
        <f t="shared" si="1500"/>
        <v>2</v>
      </c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4.25" customHeight="1">
      <c r="A759" s="13">
        <f t="shared" si="3"/>
        <v>1899</v>
      </c>
      <c r="B759" s="13">
        <f t="shared" si="4"/>
        <v>2</v>
      </c>
      <c r="C759" s="13">
        <f t="shared" si="5"/>
        <v>24</v>
      </c>
      <c r="D759" s="13">
        <f t="shared" si="6"/>
        <v>2</v>
      </c>
      <c r="E759" s="13">
        <f t="shared" ref="E759:F759" si="1501">RANDBETWEEN(1,10)</f>
        <v>4</v>
      </c>
      <c r="F759" s="13">
        <f t="shared" si="1501"/>
        <v>8</v>
      </c>
      <c r="G759" s="13">
        <f t="shared" ref="G759:J759" si="1502">RANDBETWEEN(1,5)</f>
        <v>5</v>
      </c>
      <c r="H759" s="13">
        <f t="shared" si="1502"/>
        <v>3</v>
      </c>
      <c r="I759" s="13">
        <f t="shared" si="1502"/>
        <v>3</v>
      </c>
      <c r="J759" s="13">
        <f t="shared" si="1502"/>
        <v>5</v>
      </c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4.25" customHeight="1">
      <c r="A760" s="13">
        <f t="shared" si="3"/>
        <v>9718</v>
      </c>
      <c r="B760" s="13">
        <f t="shared" si="4"/>
        <v>1</v>
      </c>
      <c r="C760" s="13">
        <f t="shared" si="5"/>
        <v>22</v>
      </c>
      <c r="D760" s="13">
        <f t="shared" si="6"/>
        <v>1</v>
      </c>
      <c r="E760" s="13">
        <f t="shared" ref="E760:F760" si="1503">RANDBETWEEN(1,10)</f>
        <v>5</v>
      </c>
      <c r="F760" s="13">
        <f t="shared" si="1503"/>
        <v>9</v>
      </c>
      <c r="G760" s="13">
        <f t="shared" ref="G760:J760" si="1504">RANDBETWEEN(1,5)</f>
        <v>1</v>
      </c>
      <c r="H760" s="13">
        <f t="shared" si="1504"/>
        <v>2</v>
      </c>
      <c r="I760" s="13">
        <f t="shared" si="1504"/>
        <v>4</v>
      </c>
      <c r="J760" s="13">
        <f t="shared" si="1504"/>
        <v>1</v>
      </c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4.25" customHeight="1">
      <c r="A761" s="13">
        <f t="shared" si="3"/>
        <v>9937</v>
      </c>
      <c r="B761" s="13">
        <f t="shared" si="4"/>
        <v>2</v>
      </c>
      <c r="C761" s="13">
        <f t="shared" si="5"/>
        <v>29</v>
      </c>
      <c r="D761" s="13">
        <f t="shared" si="6"/>
        <v>2</v>
      </c>
      <c r="E761" s="13">
        <f t="shared" ref="E761:F761" si="1505">RANDBETWEEN(1,10)</f>
        <v>1</v>
      </c>
      <c r="F761" s="13">
        <f t="shared" si="1505"/>
        <v>7</v>
      </c>
      <c r="G761" s="13">
        <f t="shared" ref="G761:J761" si="1506">RANDBETWEEN(1,5)</f>
        <v>1</v>
      </c>
      <c r="H761" s="13">
        <f t="shared" si="1506"/>
        <v>2</v>
      </c>
      <c r="I761" s="13">
        <f t="shared" si="1506"/>
        <v>4</v>
      </c>
      <c r="J761" s="13">
        <f t="shared" si="1506"/>
        <v>1</v>
      </c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4.25" customHeight="1">
      <c r="A762" s="13">
        <f t="shared" si="3"/>
        <v>4238</v>
      </c>
      <c r="B762" s="13">
        <f t="shared" si="4"/>
        <v>1</v>
      </c>
      <c r="C762" s="13">
        <f t="shared" si="5"/>
        <v>27</v>
      </c>
      <c r="D762" s="13">
        <f t="shared" si="6"/>
        <v>1</v>
      </c>
      <c r="E762" s="13">
        <f t="shared" ref="E762:F762" si="1507">RANDBETWEEN(1,10)</f>
        <v>8</v>
      </c>
      <c r="F762" s="13">
        <f t="shared" si="1507"/>
        <v>5</v>
      </c>
      <c r="G762" s="13">
        <f t="shared" ref="G762:J762" si="1508">RANDBETWEEN(1,5)</f>
        <v>1</v>
      </c>
      <c r="H762" s="13">
        <f t="shared" si="1508"/>
        <v>3</v>
      </c>
      <c r="I762" s="13">
        <f t="shared" si="1508"/>
        <v>5</v>
      </c>
      <c r="J762" s="13">
        <f t="shared" si="1508"/>
        <v>5</v>
      </c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4.25" customHeight="1">
      <c r="A763" s="13">
        <f t="shared" si="3"/>
        <v>6881</v>
      </c>
      <c r="B763" s="13">
        <f t="shared" si="4"/>
        <v>2</v>
      </c>
      <c r="C763" s="13">
        <f t="shared" si="5"/>
        <v>27</v>
      </c>
      <c r="D763" s="13">
        <f t="shared" si="6"/>
        <v>1</v>
      </c>
      <c r="E763" s="13">
        <f t="shared" ref="E763:F763" si="1509">RANDBETWEEN(1,10)</f>
        <v>2</v>
      </c>
      <c r="F763" s="13">
        <f t="shared" si="1509"/>
        <v>8</v>
      </c>
      <c r="G763" s="13">
        <f t="shared" ref="G763:J763" si="1510">RANDBETWEEN(1,5)</f>
        <v>4</v>
      </c>
      <c r="H763" s="13">
        <f t="shared" si="1510"/>
        <v>1</v>
      </c>
      <c r="I763" s="13">
        <f t="shared" si="1510"/>
        <v>4</v>
      </c>
      <c r="J763" s="13">
        <f t="shared" si="1510"/>
        <v>1</v>
      </c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4.25" customHeight="1">
      <c r="A764" s="13">
        <f t="shared" si="3"/>
        <v>3898</v>
      </c>
      <c r="B764" s="13">
        <f t="shared" si="4"/>
        <v>2</v>
      </c>
      <c r="C764" s="13">
        <f t="shared" si="5"/>
        <v>28</v>
      </c>
      <c r="D764" s="13">
        <f t="shared" si="6"/>
        <v>1</v>
      </c>
      <c r="E764" s="13">
        <f t="shared" ref="E764:F764" si="1511">RANDBETWEEN(1,10)</f>
        <v>8</v>
      </c>
      <c r="F764" s="13">
        <f t="shared" si="1511"/>
        <v>10</v>
      </c>
      <c r="G764" s="13">
        <f t="shared" ref="G764:J764" si="1512">RANDBETWEEN(1,5)</f>
        <v>5</v>
      </c>
      <c r="H764" s="13">
        <f t="shared" si="1512"/>
        <v>3</v>
      </c>
      <c r="I764" s="13">
        <f t="shared" si="1512"/>
        <v>4</v>
      </c>
      <c r="J764" s="13">
        <f t="shared" si="1512"/>
        <v>3</v>
      </c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4.25" customHeight="1">
      <c r="A765" s="13">
        <f t="shared" si="3"/>
        <v>3729</v>
      </c>
      <c r="B765" s="13">
        <f t="shared" si="4"/>
        <v>2</v>
      </c>
      <c r="C765" s="13">
        <f t="shared" si="5"/>
        <v>20</v>
      </c>
      <c r="D765" s="13">
        <f t="shared" si="6"/>
        <v>1</v>
      </c>
      <c r="E765" s="13">
        <f t="shared" ref="E765:F765" si="1513">RANDBETWEEN(1,10)</f>
        <v>5</v>
      </c>
      <c r="F765" s="13">
        <f t="shared" si="1513"/>
        <v>1</v>
      </c>
      <c r="G765" s="13">
        <f t="shared" ref="G765:J765" si="1514">RANDBETWEEN(1,5)</f>
        <v>3</v>
      </c>
      <c r="H765" s="13">
        <f t="shared" si="1514"/>
        <v>4</v>
      </c>
      <c r="I765" s="13">
        <f t="shared" si="1514"/>
        <v>4</v>
      </c>
      <c r="J765" s="13">
        <f t="shared" si="1514"/>
        <v>2</v>
      </c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4.25" customHeight="1">
      <c r="A766" s="13">
        <f t="shared" si="3"/>
        <v>3973</v>
      </c>
      <c r="B766" s="13">
        <f t="shared" si="4"/>
        <v>2</v>
      </c>
      <c r="C766" s="13">
        <f t="shared" si="5"/>
        <v>19</v>
      </c>
      <c r="D766" s="13">
        <f t="shared" si="6"/>
        <v>1</v>
      </c>
      <c r="E766" s="13">
        <f t="shared" ref="E766:F766" si="1515">RANDBETWEEN(1,10)</f>
        <v>7</v>
      </c>
      <c r="F766" s="13">
        <f t="shared" si="1515"/>
        <v>1</v>
      </c>
      <c r="G766" s="13">
        <f t="shared" ref="G766:J766" si="1516">RANDBETWEEN(1,5)</f>
        <v>2</v>
      </c>
      <c r="H766" s="13">
        <f t="shared" si="1516"/>
        <v>1</v>
      </c>
      <c r="I766" s="13">
        <f t="shared" si="1516"/>
        <v>1</v>
      </c>
      <c r="J766" s="13">
        <f t="shared" si="1516"/>
        <v>2</v>
      </c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4.25" customHeight="1">
      <c r="A767" s="13">
        <f t="shared" si="3"/>
        <v>7001</v>
      </c>
      <c r="B767" s="13">
        <f t="shared" si="4"/>
        <v>2</v>
      </c>
      <c r="C767" s="13">
        <f t="shared" si="5"/>
        <v>19</v>
      </c>
      <c r="D767" s="13">
        <f t="shared" si="6"/>
        <v>1</v>
      </c>
      <c r="E767" s="13">
        <f t="shared" ref="E767:F767" si="1517">RANDBETWEEN(1,10)</f>
        <v>10</v>
      </c>
      <c r="F767" s="13">
        <f t="shared" si="1517"/>
        <v>7</v>
      </c>
      <c r="G767" s="13">
        <f t="shared" ref="G767:J767" si="1518">RANDBETWEEN(1,5)</f>
        <v>1</v>
      </c>
      <c r="H767" s="13">
        <f t="shared" si="1518"/>
        <v>3</v>
      </c>
      <c r="I767" s="13">
        <f t="shared" si="1518"/>
        <v>5</v>
      </c>
      <c r="J767" s="13">
        <f t="shared" si="1518"/>
        <v>2</v>
      </c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4.25" customHeight="1">
      <c r="A768" s="13">
        <f t="shared" si="3"/>
        <v>889</v>
      </c>
      <c r="B768" s="13">
        <f t="shared" si="4"/>
        <v>2</v>
      </c>
      <c r="C768" s="13">
        <f t="shared" si="5"/>
        <v>20</v>
      </c>
      <c r="D768" s="13">
        <f t="shared" si="6"/>
        <v>2</v>
      </c>
      <c r="E768" s="13">
        <f t="shared" ref="E768:F768" si="1519">RANDBETWEEN(1,10)</f>
        <v>4</v>
      </c>
      <c r="F768" s="13">
        <f t="shared" si="1519"/>
        <v>10</v>
      </c>
      <c r="G768" s="13">
        <f t="shared" ref="G768:J768" si="1520">RANDBETWEEN(1,5)</f>
        <v>3</v>
      </c>
      <c r="H768" s="13">
        <f t="shared" si="1520"/>
        <v>4</v>
      </c>
      <c r="I768" s="13">
        <f t="shared" si="1520"/>
        <v>2</v>
      </c>
      <c r="J768" s="13">
        <f t="shared" si="1520"/>
        <v>3</v>
      </c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4.25" customHeight="1">
      <c r="A769" s="13">
        <f t="shared" si="3"/>
        <v>7881</v>
      </c>
      <c r="B769" s="13">
        <f t="shared" si="4"/>
        <v>1</v>
      </c>
      <c r="C769" s="13">
        <f t="shared" si="5"/>
        <v>30</v>
      </c>
      <c r="D769" s="13">
        <f t="shared" si="6"/>
        <v>1</v>
      </c>
      <c r="E769" s="13">
        <f t="shared" ref="E769:F769" si="1521">RANDBETWEEN(1,10)</f>
        <v>8</v>
      </c>
      <c r="F769" s="13">
        <f t="shared" si="1521"/>
        <v>4</v>
      </c>
      <c r="G769" s="13">
        <f t="shared" ref="G769:J769" si="1522">RANDBETWEEN(1,5)</f>
        <v>1</v>
      </c>
      <c r="H769" s="13">
        <f t="shared" si="1522"/>
        <v>4</v>
      </c>
      <c r="I769" s="13">
        <f t="shared" si="1522"/>
        <v>4</v>
      </c>
      <c r="J769" s="13">
        <f t="shared" si="1522"/>
        <v>3</v>
      </c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4.25" customHeight="1">
      <c r="A770" s="13">
        <f t="shared" si="3"/>
        <v>3968</v>
      </c>
      <c r="B770" s="13">
        <f t="shared" si="4"/>
        <v>2</v>
      </c>
      <c r="C770" s="13">
        <f t="shared" si="5"/>
        <v>24</v>
      </c>
      <c r="D770" s="13">
        <f t="shared" si="6"/>
        <v>2</v>
      </c>
      <c r="E770" s="13">
        <f t="shared" ref="E770:F770" si="1523">RANDBETWEEN(1,10)</f>
        <v>8</v>
      </c>
      <c r="F770" s="13">
        <f t="shared" si="1523"/>
        <v>1</v>
      </c>
      <c r="G770" s="13">
        <f t="shared" ref="G770:J770" si="1524">RANDBETWEEN(1,5)</f>
        <v>3</v>
      </c>
      <c r="H770" s="13">
        <f t="shared" si="1524"/>
        <v>5</v>
      </c>
      <c r="I770" s="13">
        <f t="shared" si="1524"/>
        <v>5</v>
      </c>
      <c r="J770" s="13">
        <f t="shared" si="1524"/>
        <v>2</v>
      </c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4.25" customHeight="1">
      <c r="A771" s="13">
        <f t="shared" si="3"/>
        <v>6304</v>
      </c>
      <c r="B771" s="13">
        <f t="shared" si="4"/>
        <v>1</v>
      </c>
      <c r="C771" s="13">
        <f t="shared" si="5"/>
        <v>22</v>
      </c>
      <c r="D771" s="13">
        <f t="shared" si="6"/>
        <v>1</v>
      </c>
      <c r="E771" s="13">
        <f t="shared" ref="E771:F771" si="1525">RANDBETWEEN(1,10)</f>
        <v>6</v>
      </c>
      <c r="F771" s="13">
        <f t="shared" si="1525"/>
        <v>3</v>
      </c>
      <c r="G771" s="13">
        <f t="shared" ref="G771:J771" si="1526">RANDBETWEEN(1,5)</f>
        <v>3</v>
      </c>
      <c r="H771" s="13">
        <f t="shared" si="1526"/>
        <v>4</v>
      </c>
      <c r="I771" s="13">
        <f t="shared" si="1526"/>
        <v>3</v>
      </c>
      <c r="J771" s="13">
        <f t="shared" si="1526"/>
        <v>5</v>
      </c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4.25" customHeight="1">
      <c r="A772" s="13">
        <f t="shared" si="3"/>
        <v>9881</v>
      </c>
      <c r="B772" s="13">
        <f t="shared" si="4"/>
        <v>1</v>
      </c>
      <c r="C772" s="13">
        <f t="shared" si="5"/>
        <v>20</v>
      </c>
      <c r="D772" s="13">
        <f t="shared" si="6"/>
        <v>2</v>
      </c>
      <c r="E772" s="13">
        <f t="shared" ref="E772:F772" si="1527">RANDBETWEEN(1,10)</f>
        <v>1</v>
      </c>
      <c r="F772" s="13">
        <f t="shared" si="1527"/>
        <v>1</v>
      </c>
      <c r="G772" s="13">
        <f t="shared" ref="G772:J772" si="1528">RANDBETWEEN(1,5)</f>
        <v>3</v>
      </c>
      <c r="H772" s="13">
        <f t="shared" si="1528"/>
        <v>1</v>
      </c>
      <c r="I772" s="13">
        <f t="shared" si="1528"/>
        <v>2</v>
      </c>
      <c r="J772" s="13">
        <f t="shared" si="1528"/>
        <v>1</v>
      </c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4.25" customHeight="1">
      <c r="A773" s="13">
        <f t="shared" si="3"/>
        <v>3256</v>
      </c>
      <c r="B773" s="13">
        <f t="shared" si="4"/>
        <v>3</v>
      </c>
      <c r="C773" s="13">
        <f t="shared" si="5"/>
        <v>18</v>
      </c>
      <c r="D773" s="13">
        <f t="shared" si="6"/>
        <v>2</v>
      </c>
      <c r="E773" s="13">
        <f t="shared" ref="E773:F773" si="1529">RANDBETWEEN(1,10)</f>
        <v>2</v>
      </c>
      <c r="F773" s="13">
        <f t="shared" si="1529"/>
        <v>6</v>
      </c>
      <c r="G773" s="13">
        <f t="shared" ref="G773:J773" si="1530">RANDBETWEEN(1,5)</f>
        <v>5</v>
      </c>
      <c r="H773" s="13">
        <f t="shared" si="1530"/>
        <v>4</v>
      </c>
      <c r="I773" s="13">
        <f t="shared" si="1530"/>
        <v>2</v>
      </c>
      <c r="J773" s="13">
        <f t="shared" si="1530"/>
        <v>5</v>
      </c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4.25" customHeight="1">
      <c r="A774" s="13">
        <f t="shared" si="3"/>
        <v>8148</v>
      </c>
      <c r="B774" s="13">
        <f t="shared" si="4"/>
        <v>1</v>
      </c>
      <c r="C774" s="13">
        <f t="shared" si="5"/>
        <v>19</v>
      </c>
      <c r="D774" s="13">
        <f t="shared" si="6"/>
        <v>2</v>
      </c>
      <c r="E774" s="13">
        <f t="shared" ref="E774:F774" si="1531">RANDBETWEEN(1,10)</f>
        <v>1</v>
      </c>
      <c r="F774" s="13">
        <f t="shared" si="1531"/>
        <v>4</v>
      </c>
      <c r="G774" s="13">
        <f t="shared" ref="G774:J774" si="1532">RANDBETWEEN(1,5)</f>
        <v>2</v>
      </c>
      <c r="H774" s="13">
        <f t="shared" si="1532"/>
        <v>5</v>
      </c>
      <c r="I774" s="13">
        <f t="shared" si="1532"/>
        <v>2</v>
      </c>
      <c r="J774" s="13">
        <f t="shared" si="1532"/>
        <v>4</v>
      </c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4.25" customHeight="1">
      <c r="A775" s="13">
        <f t="shared" si="3"/>
        <v>8203</v>
      </c>
      <c r="B775" s="13">
        <f t="shared" si="4"/>
        <v>3</v>
      </c>
      <c r="C775" s="13">
        <f t="shared" si="5"/>
        <v>25</v>
      </c>
      <c r="D775" s="13">
        <f t="shared" si="6"/>
        <v>2</v>
      </c>
      <c r="E775" s="13">
        <f t="shared" ref="E775:F775" si="1533">RANDBETWEEN(1,10)</f>
        <v>10</v>
      </c>
      <c r="F775" s="13">
        <f t="shared" si="1533"/>
        <v>2</v>
      </c>
      <c r="G775" s="13">
        <f t="shared" ref="G775:J775" si="1534">RANDBETWEEN(1,5)</f>
        <v>5</v>
      </c>
      <c r="H775" s="13">
        <f t="shared" si="1534"/>
        <v>2</v>
      </c>
      <c r="I775" s="13">
        <f t="shared" si="1534"/>
        <v>2</v>
      </c>
      <c r="J775" s="13">
        <f t="shared" si="1534"/>
        <v>4</v>
      </c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4.25" customHeight="1">
      <c r="A776" s="13">
        <f t="shared" si="3"/>
        <v>6186</v>
      </c>
      <c r="B776" s="13">
        <f t="shared" si="4"/>
        <v>1</v>
      </c>
      <c r="C776" s="13">
        <f t="shared" si="5"/>
        <v>24</v>
      </c>
      <c r="D776" s="13">
        <f t="shared" si="6"/>
        <v>1</v>
      </c>
      <c r="E776" s="13">
        <f t="shared" ref="E776:F776" si="1535">RANDBETWEEN(1,10)</f>
        <v>9</v>
      </c>
      <c r="F776" s="13">
        <f t="shared" si="1535"/>
        <v>5</v>
      </c>
      <c r="G776" s="13">
        <f t="shared" ref="G776:J776" si="1536">RANDBETWEEN(1,5)</f>
        <v>5</v>
      </c>
      <c r="H776" s="13">
        <f t="shared" si="1536"/>
        <v>5</v>
      </c>
      <c r="I776" s="13">
        <f t="shared" si="1536"/>
        <v>3</v>
      </c>
      <c r="J776" s="13">
        <f t="shared" si="1536"/>
        <v>5</v>
      </c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4.25" customHeight="1">
      <c r="A777" s="13">
        <f t="shared" si="3"/>
        <v>1539</v>
      </c>
      <c r="B777" s="13">
        <f t="shared" si="4"/>
        <v>3</v>
      </c>
      <c r="C777" s="13">
        <f t="shared" si="5"/>
        <v>24</v>
      </c>
      <c r="D777" s="13">
        <f t="shared" si="6"/>
        <v>2</v>
      </c>
      <c r="E777" s="13">
        <f t="shared" ref="E777:F777" si="1537">RANDBETWEEN(1,10)</f>
        <v>5</v>
      </c>
      <c r="F777" s="13">
        <f t="shared" si="1537"/>
        <v>2</v>
      </c>
      <c r="G777" s="13">
        <f t="shared" ref="G777:J777" si="1538">RANDBETWEEN(1,5)</f>
        <v>3</v>
      </c>
      <c r="H777" s="13">
        <f t="shared" si="1538"/>
        <v>2</v>
      </c>
      <c r="I777" s="13">
        <f t="shared" si="1538"/>
        <v>4</v>
      </c>
      <c r="J777" s="13">
        <f t="shared" si="1538"/>
        <v>4</v>
      </c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4.25" customHeight="1">
      <c r="A778" s="13">
        <f t="shared" si="3"/>
        <v>6002</v>
      </c>
      <c r="B778" s="13">
        <f t="shared" si="4"/>
        <v>1</v>
      </c>
      <c r="C778" s="13">
        <f t="shared" si="5"/>
        <v>26</v>
      </c>
      <c r="D778" s="13">
        <f t="shared" si="6"/>
        <v>2</v>
      </c>
      <c r="E778" s="13">
        <f t="shared" ref="E778:F778" si="1539">RANDBETWEEN(1,10)</f>
        <v>2</v>
      </c>
      <c r="F778" s="13">
        <f t="shared" si="1539"/>
        <v>7</v>
      </c>
      <c r="G778" s="13">
        <f t="shared" ref="G778:J778" si="1540">RANDBETWEEN(1,5)</f>
        <v>2</v>
      </c>
      <c r="H778" s="13">
        <f t="shared" si="1540"/>
        <v>5</v>
      </c>
      <c r="I778" s="13">
        <f t="shared" si="1540"/>
        <v>3</v>
      </c>
      <c r="J778" s="13">
        <f t="shared" si="1540"/>
        <v>2</v>
      </c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4.25" customHeight="1">
      <c r="A779" s="13">
        <f t="shared" si="3"/>
        <v>690</v>
      </c>
      <c r="B779" s="13">
        <f t="shared" si="4"/>
        <v>2</v>
      </c>
      <c r="C779" s="13">
        <f t="shared" si="5"/>
        <v>21</v>
      </c>
      <c r="D779" s="13">
        <f t="shared" si="6"/>
        <v>2</v>
      </c>
      <c r="E779" s="13">
        <f t="shared" ref="E779:F779" si="1541">RANDBETWEEN(1,10)</f>
        <v>3</v>
      </c>
      <c r="F779" s="13">
        <f t="shared" si="1541"/>
        <v>8</v>
      </c>
      <c r="G779" s="13">
        <f t="shared" ref="G779:J779" si="1542">RANDBETWEEN(1,5)</f>
        <v>4</v>
      </c>
      <c r="H779" s="13">
        <f t="shared" si="1542"/>
        <v>2</v>
      </c>
      <c r="I779" s="13">
        <f t="shared" si="1542"/>
        <v>4</v>
      </c>
      <c r="J779" s="13">
        <f t="shared" si="1542"/>
        <v>4</v>
      </c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4.25" customHeight="1">
      <c r="A780" s="13">
        <f t="shared" si="3"/>
        <v>9045</v>
      </c>
      <c r="B780" s="13">
        <f t="shared" si="4"/>
        <v>1</v>
      </c>
      <c r="C780" s="13">
        <f t="shared" si="5"/>
        <v>28</v>
      </c>
      <c r="D780" s="13">
        <f t="shared" si="6"/>
        <v>1</v>
      </c>
      <c r="E780" s="13">
        <f t="shared" ref="E780:F780" si="1543">RANDBETWEEN(1,10)</f>
        <v>3</v>
      </c>
      <c r="F780" s="13">
        <f t="shared" si="1543"/>
        <v>8</v>
      </c>
      <c r="G780" s="13">
        <f t="shared" ref="G780:J780" si="1544">RANDBETWEEN(1,5)</f>
        <v>1</v>
      </c>
      <c r="H780" s="13">
        <f t="shared" si="1544"/>
        <v>2</v>
      </c>
      <c r="I780" s="13">
        <f t="shared" si="1544"/>
        <v>2</v>
      </c>
      <c r="J780" s="13">
        <f t="shared" si="1544"/>
        <v>1</v>
      </c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4.25" customHeight="1">
      <c r="A781" s="13">
        <f t="shared" si="3"/>
        <v>7613</v>
      </c>
      <c r="B781" s="13">
        <f t="shared" si="4"/>
        <v>2</v>
      </c>
      <c r="C781" s="13">
        <f t="shared" si="5"/>
        <v>28</v>
      </c>
      <c r="D781" s="13">
        <f t="shared" si="6"/>
        <v>2</v>
      </c>
      <c r="E781" s="13">
        <f t="shared" ref="E781:F781" si="1545">RANDBETWEEN(1,10)</f>
        <v>10</v>
      </c>
      <c r="F781" s="13">
        <f t="shared" si="1545"/>
        <v>5</v>
      </c>
      <c r="G781" s="13">
        <f t="shared" ref="G781:J781" si="1546">RANDBETWEEN(1,5)</f>
        <v>5</v>
      </c>
      <c r="H781" s="13">
        <f t="shared" si="1546"/>
        <v>3</v>
      </c>
      <c r="I781" s="13">
        <f t="shared" si="1546"/>
        <v>1</v>
      </c>
      <c r="J781" s="13">
        <f t="shared" si="1546"/>
        <v>2</v>
      </c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4.25" customHeight="1">
      <c r="A782" s="13">
        <f t="shared" si="3"/>
        <v>4601</v>
      </c>
      <c r="B782" s="13">
        <f t="shared" si="4"/>
        <v>2</v>
      </c>
      <c r="C782" s="13">
        <f t="shared" si="5"/>
        <v>25</v>
      </c>
      <c r="D782" s="13">
        <f t="shared" si="6"/>
        <v>1</v>
      </c>
      <c r="E782" s="13">
        <f t="shared" ref="E782:F782" si="1547">RANDBETWEEN(1,10)</f>
        <v>6</v>
      </c>
      <c r="F782" s="13">
        <f t="shared" si="1547"/>
        <v>8</v>
      </c>
      <c r="G782" s="13">
        <f t="shared" ref="G782:J782" si="1548">RANDBETWEEN(1,5)</f>
        <v>5</v>
      </c>
      <c r="H782" s="13">
        <f t="shared" si="1548"/>
        <v>3</v>
      </c>
      <c r="I782" s="13">
        <f t="shared" si="1548"/>
        <v>5</v>
      </c>
      <c r="J782" s="13">
        <f t="shared" si="1548"/>
        <v>4</v>
      </c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4.25" customHeight="1">
      <c r="A783" s="13">
        <f t="shared" si="3"/>
        <v>6266</v>
      </c>
      <c r="B783" s="13">
        <f t="shared" si="4"/>
        <v>1</v>
      </c>
      <c r="C783" s="13">
        <f t="shared" si="5"/>
        <v>20</v>
      </c>
      <c r="D783" s="13">
        <f t="shared" si="6"/>
        <v>1</v>
      </c>
      <c r="E783" s="13">
        <f t="shared" ref="E783:F783" si="1549">RANDBETWEEN(1,10)</f>
        <v>6</v>
      </c>
      <c r="F783" s="13">
        <f t="shared" si="1549"/>
        <v>10</v>
      </c>
      <c r="G783" s="13">
        <f t="shared" ref="G783:J783" si="1550">RANDBETWEEN(1,5)</f>
        <v>4</v>
      </c>
      <c r="H783" s="13">
        <f t="shared" si="1550"/>
        <v>2</v>
      </c>
      <c r="I783" s="13">
        <f t="shared" si="1550"/>
        <v>4</v>
      </c>
      <c r="J783" s="13">
        <f t="shared" si="1550"/>
        <v>2</v>
      </c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4.25" customHeight="1">
      <c r="A784" s="13">
        <f t="shared" si="3"/>
        <v>3942</v>
      </c>
      <c r="B784" s="13">
        <f t="shared" si="4"/>
        <v>3</v>
      </c>
      <c r="C784" s="13">
        <f t="shared" si="5"/>
        <v>25</v>
      </c>
      <c r="D784" s="13">
        <f t="shared" si="6"/>
        <v>1</v>
      </c>
      <c r="E784" s="13">
        <f t="shared" ref="E784:F784" si="1551">RANDBETWEEN(1,10)</f>
        <v>7</v>
      </c>
      <c r="F784" s="13">
        <f t="shared" si="1551"/>
        <v>1</v>
      </c>
      <c r="G784" s="13">
        <f t="shared" ref="G784:J784" si="1552">RANDBETWEEN(1,5)</f>
        <v>5</v>
      </c>
      <c r="H784" s="13">
        <f t="shared" si="1552"/>
        <v>2</v>
      </c>
      <c r="I784" s="13">
        <f t="shared" si="1552"/>
        <v>2</v>
      </c>
      <c r="J784" s="13">
        <f t="shared" si="1552"/>
        <v>2</v>
      </c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4.25" customHeight="1">
      <c r="A785" s="13">
        <f t="shared" si="3"/>
        <v>1929</v>
      </c>
      <c r="B785" s="13">
        <f t="shared" si="4"/>
        <v>3</v>
      </c>
      <c r="C785" s="13">
        <f t="shared" si="5"/>
        <v>22</v>
      </c>
      <c r="D785" s="13">
        <f t="shared" si="6"/>
        <v>1</v>
      </c>
      <c r="E785" s="13">
        <f t="shared" ref="E785:F785" si="1553">RANDBETWEEN(1,10)</f>
        <v>4</v>
      </c>
      <c r="F785" s="13">
        <f t="shared" si="1553"/>
        <v>9</v>
      </c>
      <c r="G785" s="13">
        <f t="shared" ref="G785:J785" si="1554">RANDBETWEEN(1,5)</f>
        <v>2</v>
      </c>
      <c r="H785" s="13">
        <f t="shared" si="1554"/>
        <v>5</v>
      </c>
      <c r="I785" s="13">
        <f t="shared" si="1554"/>
        <v>4</v>
      </c>
      <c r="J785" s="13">
        <f t="shared" si="1554"/>
        <v>1</v>
      </c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4.25" customHeight="1">
      <c r="A786" s="13">
        <f t="shared" si="3"/>
        <v>3478</v>
      </c>
      <c r="B786" s="13">
        <f t="shared" si="4"/>
        <v>2</v>
      </c>
      <c r="C786" s="13">
        <f t="shared" si="5"/>
        <v>28</v>
      </c>
      <c r="D786" s="13">
        <f t="shared" si="6"/>
        <v>1</v>
      </c>
      <c r="E786" s="13">
        <f t="shared" ref="E786:F786" si="1555">RANDBETWEEN(1,10)</f>
        <v>7</v>
      </c>
      <c r="F786" s="13">
        <f t="shared" si="1555"/>
        <v>4</v>
      </c>
      <c r="G786" s="13">
        <f t="shared" ref="G786:J786" si="1556">RANDBETWEEN(1,5)</f>
        <v>2</v>
      </c>
      <c r="H786" s="13">
        <f t="shared" si="1556"/>
        <v>3</v>
      </c>
      <c r="I786" s="13">
        <f t="shared" si="1556"/>
        <v>1</v>
      </c>
      <c r="J786" s="13">
        <f t="shared" si="1556"/>
        <v>4</v>
      </c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4.25" customHeight="1">
      <c r="A787" s="13">
        <f t="shared" si="3"/>
        <v>4865</v>
      </c>
      <c r="B787" s="13">
        <f t="shared" si="4"/>
        <v>2</v>
      </c>
      <c r="C787" s="13">
        <f t="shared" si="5"/>
        <v>18</v>
      </c>
      <c r="D787" s="13">
        <f t="shared" si="6"/>
        <v>1</v>
      </c>
      <c r="E787" s="13">
        <f t="shared" ref="E787:F787" si="1557">RANDBETWEEN(1,10)</f>
        <v>8</v>
      </c>
      <c r="F787" s="13">
        <f t="shared" si="1557"/>
        <v>8</v>
      </c>
      <c r="G787" s="13">
        <f t="shared" ref="G787:J787" si="1558">RANDBETWEEN(1,5)</f>
        <v>2</v>
      </c>
      <c r="H787" s="13">
        <f t="shared" si="1558"/>
        <v>4</v>
      </c>
      <c r="I787" s="13">
        <f t="shared" si="1558"/>
        <v>1</v>
      </c>
      <c r="J787" s="13">
        <f t="shared" si="1558"/>
        <v>1</v>
      </c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4.25" customHeight="1">
      <c r="A788" s="13">
        <f t="shared" si="3"/>
        <v>1737</v>
      </c>
      <c r="B788" s="13">
        <f t="shared" si="4"/>
        <v>3</v>
      </c>
      <c r="C788" s="13">
        <f t="shared" si="5"/>
        <v>23</v>
      </c>
      <c r="D788" s="13">
        <f t="shared" si="6"/>
        <v>1</v>
      </c>
      <c r="E788" s="13">
        <f t="shared" ref="E788:F788" si="1559">RANDBETWEEN(1,10)</f>
        <v>9</v>
      </c>
      <c r="F788" s="13">
        <f t="shared" si="1559"/>
        <v>10</v>
      </c>
      <c r="G788" s="13">
        <f t="shared" ref="G788:J788" si="1560">RANDBETWEEN(1,5)</f>
        <v>4</v>
      </c>
      <c r="H788" s="13">
        <f t="shared" si="1560"/>
        <v>4</v>
      </c>
      <c r="I788" s="13">
        <f t="shared" si="1560"/>
        <v>1</v>
      </c>
      <c r="J788" s="13">
        <f t="shared" si="1560"/>
        <v>4</v>
      </c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4.25" customHeight="1">
      <c r="A789" s="13">
        <f t="shared" si="3"/>
        <v>4172</v>
      </c>
      <c r="B789" s="13">
        <f t="shared" si="4"/>
        <v>1</v>
      </c>
      <c r="C789" s="13">
        <f t="shared" si="5"/>
        <v>29</v>
      </c>
      <c r="D789" s="13">
        <f t="shared" si="6"/>
        <v>1</v>
      </c>
      <c r="E789" s="13">
        <f t="shared" ref="E789:F789" si="1561">RANDBETWEEN(1,10)</f>
        <v>7</v>
      </c>
      <c r="F789" s="13">
        <f t="shared" si="1561"/>
        <v>3</v>
      </c>
      <c r="G789" s="13">
        <f t="shared" ref="G789:J789" si="1562">RANDBETWEEN(1,5)</f>
        <v>3</v>
      </c>
      <c r="H789" s="13">
        <f t="shared" si="1562"/>
        <v>5</v>
      </c>
      <c r="I789" s="13">
        <f t="shared" si="1562"/>
        <v>2</v>
      </c>
      <c r="J789" s="13">
        <f t="shared" si="1562"/>
        <v>2</v>
      </c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4.25" customHeight="1">
      <c r="A790" s="13">
        <f t="shared" si="3"/>
        <v>4844</v>
      </c>
      <c r="B790" s="13">
        <f t="shared" si="4"/>
        <v>3</v>
      </c>
      <c r="C790" s="13">
        <f t="shared" si="5"/>
        <v>21</v>
      </c>
      <c r="D790" s="13">
        <f t="shared" si="6"/>
        <v>2</v>
      </c>
      <c r="E790" s="13">
        <f t="shared" ref="E790:F790" si="1563">RANDBETWEEN(1,10)</f>
        <v>8</v>
      </c>
      <c r="F790" s="13">
        <f t="shared" si="1563"/>
        <v>3</v>
      </c>
      <c r="G790" s="13">
        <f t="shared" ref="G790:J790" si="1564">RANDBETWEEN(1,5)</f>
        <v>2</v>
      </c>
      <c r="H790" s="13">
        <f t="shared" si="1564"/>
        <v>1</v>
      </c>
      <c r="I790" s="13">
        <f t="shared" si="1564"/>
        <v>1</v>
      </c>
      <c r="J790" s="13">
        <f t="shared" si="1564"/>
        <v>3</v>
      </c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4.25" customHeight="1">
      <c r="A791" s="13">
        <f t="shared" si="3"/>
        <v>3981</v>
      </c>
      <c r="B791" s="13">
        <f t="shared" si="4"/>
        <v>1</v>
      </c>
      <c r="C791" s="13">
        <f t="shared" si="5"/>
        <v>23</v>
      </c>
      <c r="D791" s="13">
        <f t="shared" si="6"/>
        <v>1</v>
      </c>
      <c r="E791" s="13">
        <f t="shared" ref="E791:F791" si="1565">RANDBETWEEN(1,10)</f>
        <v>10</v>
      </c>
      <c r="F791" s="13">
        <f t="shared" si="1565"/>
        <v>5</v>
      </c>
      <c r="G791" s="13">
        <f t="shared" ref="G791:J791" si="1566">RANDBETWEEN(1,5)</f>
        <v>4</v>
      </c>
      <c r="H791" s="13">
        <f t="shared" si="1566"/>
        <v>5</v>
      </c>
      <c r="I791" s="13">
        <f t="shared" si="1566"/>
        <v>2</v>
      </c>
      <c r="J791" s="13">
        <f t="shared" si="1566"/>
        <v>1</v>
      </c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4.25" customHeight="1">
      <c r="A792" s="13">
        <f t="shared" si="3"/>
        <v>8901</v>
      </c>
      <c r="B792" s="13">
        <f t="shared" si="4"/>
        <v>3</v>
      </c>
      <c r="C792" s="13">
        <f t="shared" si="5"/>
        <v>19</v>
      </c>
      <c r="D792" s="13">
        <f t="shared" si="6"/>
        <v>2</v>
      </c>
      <c r="E792" s="13">
        <f t="shared" ref="E792:F792" si="1567">RANDBETWEEN(1,10)</f>
        <v>1</v>
      </c>
      <c r="F792" s="13">
        <f t="shared" si="1567"/>
        <v>2</v>
      </c>
      <c r="G792" s="13">
        <f t="shared" ref="G792:J792" si="1568">RANDBETWEEN(1,5)</f>
        <v>3</v>
      </c>
      <c r="H792" s="13">
        <f t="shared" si="1568"/>
        <v>1</v>
      </c>
      <c r="I792" s="13">
        <f t="shared" si="1568"/>
        <v>4</v>
      </c>
      <c r="J792" s="13">
        <f t="shared" si="1568"/>
        <v>1</v>
      </c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4.25" customHeight="1">
      <c r="A793" s="13">
        <f t="shared" si="3"/>
        <v>7260</v>
      </c>
      <c r="B793" s="13">
        <f t="shared" si="4"/>
        <v>1</v>
      </c>
      <c r="C793" s="13">
        <f t="shared" si="5"/>
        <v>25</v>
      </c>
      <c r="D793" s="13">
        <f t="shared" si="6"/>
        <v>1</v>
      </c>
      <c r="E793" s="13">
        <f t="shared" ref="E793:F793" si="1569">RANDBETWEEN(1,10)</f>
        <v>1</v>
      </c>
      <c r="F793" s="13">
        <f t="shared" si="1569"/>
        <v>6</v>
      </c>
      <c r="G793" s="13">
        <f t="shared" ref="G793:J793" si="1570">RANDBETWEEN(1,5)</f>
        <v>1</v>
      </c>
      <c r="H793" s="13">
        <f t="shared" si="1570"/>
        <v>5</v>
      </c>
      <c r="I793" s="13">
        <f t="shared" si="1570"/>
        <v>1</v>
      </c>
      <c r="J793" s="13">
        <f t="shared" si="1570"/>
        <v>5</v>
      </c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4.25" customHeight="1">
      <c r="A794" s="13">
        <f t="shared" si="3"/>
        <v>5595</v>
      </c>
      <c r="B794" s="13">
        <f t="shared" si="4"/>
        <v>1</v>
      </c>
      <c r="C794" s="13">
        <f t="shared" si="5"/>
        <v>21</v>
      </c>
      <c r="D794" s="13">
        <f t="shared" si="6"/>
        <v>2</v>
      </c>
      <c r="E794" s="13">
        <f t="shared" ref="E794:F794" si="1571">RANDBETWEEN(1,10)</f>
        <v>2</v>
      </c>
      <c r="F794" s="13">
        <f t="shared" si="1571"/>
        <v>4</v>
      </c>
      <c r="G794" s="13">
        <f t="shared" ref="G794:J794" si="1572">RANDBETWEEN(1,5)</f>
        <v>4</v>
      </c>
      <c r="H794" s="13">
        <f t="shared" si="1572"/>
        <v>2</v>
      </c>
      <c r="I794" s="13">
        <f t="shared" si="1572"/>
        <v>5</v>
      </c>
      <c r="J794" s="13">
        <f t="shared" si="1572"/>
        <v>4</v>
      </c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4.25" customHeight="1">
      <c r="A795" s="13">
        <f t="shared" si="3"/>
        <v>8820</v>
      </c>
      <c r="B795" s="13">
        <f t="shared" si="4"/>
        <v>1</v>
      </c>
      <c r="C795" s="13">
        <f t="shared" si="5"/>
        <v>26</v>
      </c>
      <c r="D795" s="13">
        <f t="shared" si="6"/>
        <v>2</v>
      </c>
      <c r="E795" s="13">
        <f t="shared" ref="E795:F795" si="1573">RANDBETWEEN(1,10)</f>
        <v>10</v>
      </c>
      <c r="F795" s="13">
        <f t="shared" si="1573"/>
        <v>6</v>
      </c>
      <c r="G795" s="13">
        <f t="shared" ref="G795:J795" si="1574">RANDBETWEEN(1,5)</f>
        <v>4</v>
      </c>
      <c r="H795" s="13">
        <f t="shared" si="1574"/>
        <v>2</v>
      </c>
      <c r="I795" s="13">
        <f t="shared" si="1574"/>
        <v>2</v>
      </c>
      <c r="J795" s="13">
        <f t="shared" si="1574"/>
        <v>5</v>
      </c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4.25" customHeight="1">
      <c r="A796" s="13">
        <f t="shared" si="3"/>
        <v>6496</v>
      </c>
      <c r="B796" s="13">
        <f t="shared" si="4"/>
        <v>1</v>
      </c>
      <c r="C796" s="13">
        <f t="shared" si="5"/>
        <v>27</v>
      </c>
      <c r="D796" s="13">
        <f t="shared" si="6"/>
        <v>2</v>
      </c>
      <c r="E796" s="13">
        <f t="shared" ref="E796:F796" si="1575">RANDBETWEEN(1,10)</f>
        <v>4</v>
      </c>
      <c r="F796" s="13">
        <f t="shared" si="1575"/>
        <v>8</v>
      </c>
      <c r="G796" s="13">
        <f t="shared" ref="G796:J796" si="1576">RANDBETWEEN(1,5)</f>
        <v>1</v>
      </c>
      <c r="H796" s="13">
        <f t="shared" si="1576"/>
        <v>1</v>
      </c>
      <c r="I796" s="13">
        <f t="shared" si="1576"/>
        <v>3</v>
      </c>
      <c r="J796" s="13">
        <f t="shared" si="1576"/>
        <v>2</v>
      </c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4.25" customHeight="1">
      <c r="A797" s="13">
        <f t="shared" si="3"/>
        <v>2157</v>
      </c>
      <c r="B797" s="13">
        <f t="shared" si="4"/>
        <v>1</v>
      </c>
      <c r="C797" s="13">
        <f t="shared" si="5"/>
        <v>22</v>
      </c>
      <c r="D797" s="13">
        <f t="shared" si="6"/>
        <v>2</v>
      </c>
      <c r="E797" s="13">
        <f t="shared" ref="E797:F797" si="1577">RANDBETWEEN(1,10)</f>
        <v>6</v>
      </c>
      <c r="F797" s="13">
        <f t="shared" si="1577"/>
        <v>4</v>
      </c>
      <c r="G797" s="13">
        <f t="shared" ref="G797:J797" si="1578">RANDBETWEEN(1,5)</f>
        <v>4</v>
      </c>
      <c r="H797" s="13">
        <f t="shared" si="1578"/>
        <v>1</v>
      </c>
      <c r="I797" s="13">
        <f t="shared" si="1578"/>
        <v>1</v>
      </c>
      <c r="J797" s="13">
        <f t="shared" si="1578"/>
        <v>2</v>
      </c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4.25" customHeight="1">
      <c r="A798" s="13">
        <f t="shared" si="3"/>
        <v>9910</v>
      </c>
      <c r="B798" s="13">
        <f t="shared" si="4"/>
        <v>2</v>
      </c>
      <c r="C798" s="13">
        <f t="shared" si="5"/>
        <v>19</v>
      </c>
      <c r="D798" s="13">
        <f t="shared" si="6"/>
        <v>2</v>
      </c>
      <c r="E798" s="13">
        <f t="shared" ref="E798:F798" si="1579">RANDBETWEEN(1,10)</f>
        <v>3</v>
      </c>
      <c r="F798" s="13">
        <f t="shared" si="1579"/>
        <v>7</v>
      </c>
      <c r="G798" s="13">
        <f t="shared" ref="G798:J798" si="1580">RANDBETWEEN(1,5)</f>
        <v>2</v>
      </c>
      <c r="H798" s="13">
        <f t="shared" si="1580"/>
        <v>3</v>
      </c>
      <c r="I798" s="13">
        <f t="shared" si="1580"/>
        <v>4</v>
      </c>
      <c r="J798" s="13">
        <f t="shared" si="1580"/>
        <v>2</v>
      </c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4.25" customHeight="1">
      <c r="A799" s="13">
        <f t="shared" si="3"/>
        <v>1428</v>
      </c>
      <c r="B799" s="13">
        <f t="shared" si="4"/>
        <v>2</v>
      </c>
      <c r="C799" s="13">
        <f t="shared" si="5"/>
        <v>20</v>
      </c>
      <c r="D799" s="13">
        <f t="shared" si="6"/>
        <v>2</v>
      </c>
      <c r="E799" s="13">
        <f t="shared" ref="E799:F799" si="1581">RANDBETWEEN(1,10)</f>
        <v>5</v>
      </c>
      <c r="F799" s="13">
        <f t="shared" si="1581"/>
        <v>7</v>
      </c>
      <c r="G799" s="13">
        <f t="shared" ref="G799:J799" si="1582">RANDBETWEEN(1,5)</f>
        <v>1</v>
      </c>
      <c r="H799" s="13">
        <f t="shared" si="1582"/>
        <v>4</v>
      </c>
      <c r="I799" s="13">
        <f t="shared" si="1582"/>
        <v>2</v>
      </c>
      <c r="J799" s="13">
        <f t="shared" si="1582"/>
        <v>2</v>
      </c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4.25" customHeight="1">
      <c r="A800" s="13">
        <f t="shared" si="3"/>
        <v>8170</v>
      </c>
      <c r="B800" s="13">
        <f t="shared" si="4"/>
        <v>1</v>
      </c>
      <c r="C800" s="13">
        <f t="shared" si="5"/>
        <v>28</v>
      </c>
      <c r="D800" s="13">
        <f t="shared" si="6"/>
        <v>1</v>
      </c>
      <c r="E800" s="13">
        <f t="shared" ref="E800:F800" si="1583">RANDBETWEEN(1,10)</f>
        <v>2</v>
      </c>
      <c r="F800" s="13">
        <f t="shared" si="1583"/>
        <v>8</v>
      </c>
      <c r="G800" s="13">
        <f t="shared" ref="G800:J800" si="1584">RANDBETWEEN(1,5)</f>
        <v>2</v>
      </c>
      <c r="H800" s="13">
        <f t="shared" si="1584"/>
        <v>5</v>
      </c>
      <c r="I800" s="13">
        <f t="shared" si="1584"/>
        <v>4</v>
      </c>
      <c r="J800" s="13">
        <f t="shared" si="1584"/>
        <v>1</v>
      </c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4.25" customHeight="1">
      <c r="A801" s="13">
        <f t="shared" si="3"/>
        <v>9723</v>
      </c>
      <c r="B801" s="13">
        <f t="shared" si="4"/>
        <v>1</v>
      </c>
      <c r="C801" s="13">
        <f t="shared" si="5"/>
        <v>27</v>
      </c>
      <c r="D801" s="13">
        <f t="shared" si="6"/>
        <v>1</v>
      </c>
      <c r="E801" s="13">
        <f t="shared" ref="E801:F801" si="1585">RANDBETWEEN(1,10)</f>
        <v>7</v>
      </c>
      <c r="F801" s="13">
        <f t="shared" si="1585"/>
        <v>9</v>
      </c>
      <c r="G801" s="13">
        <f t="shared" ref="G801:J801" si="1586">RANDBETWEEN(1,5)</f>
        <v>1</v>
      </c>
      <c r="H801" s="13">
        <f t="shared" si="1586"/>
        <v>4</v>
      </c>
      <c r="I801" s="13">
        <f t="shared" si="1586"/>
        <v>2</v>
      </c>
      <c r="J801" s="13">
        <f t="shared" si="1586"/>
        <v>5</v>
      </c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4.25" customHeight="1">
      <c r="A802" s="13">
        <f t="shared" si="3"/>
        <v>2383</v>
      </c>
      <c r="B802" s="13">
        <f t="shared" si="4"/>
        <v>2</v>
      </c>
      <c r="C802" s="13">
        <f t="shared" si="5"/>
        <v>26</v>
      </c>
      <c r="D802" s="13">
        <f t="shared" si="6"/>
        <v>1</v>
      </c>
      <c r="E802" s="13">
        <f t="shared" ref="E802:F802" si="1587">RANDBETWEEN(1,10)</f>
        <v>5</v>
      </c>
      <c r="F802" s="13">
        <f t="shared" si="1587"/>
        <v>9</v>
      </c>
      <c r="G802" s="13">
        <f t="shared" ref="G802:J802" si="1588">RANDBETWEEN(1,5)</f>
        <v>3</v>
      </c>
      <c r="H802" s="13">
        <f t="shared" si="1588"/>
        <v>4</v>
      </c>
      <c r="I802" s="13">
        <f t="shared" si="1588"/>
        <v>5</v>
      </c>
      <c r="J802" s="13">
        <f t="shared" si="1588"/>
        <v>2</v>
      </c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4.25" customHeight="1">
      <c r="A803" s="13">
        <f t="shared" si="3"/>
        <v>2823</v>
      </c>
      <c r="B803" s="13">
        <f t="shared" si="4"/>
        <v>2</v>
      </c>
      <c r="C803" s="13">
        <f t="shared" si="5"/>
        <v>19</v>
      </c>
      <c r="D803" s="13">
        <f t="shared" si="6"/>
        <v>1</v>
      </c>
      <c r="E803" s="13">
        <f t="shared" ref="E803:F803" si="1589">RANDBETWEEN(1,10)</f>
        <v>9</v>
      </c>
      <c r="F803" s="13">
        <f t="shared" si="1589"/>
        <v>4</v>
      </c>
      <c r="G803" s="13">
        <f t="shared" ref="G803:J803" si="1590">RANDBETWEEN(1,5)</f>
        <v>4</v>
      </c>
      <c r="H803" s="13">
        <f t="shared" si="1590"/>
        <v>4</v>
      </c>
      <c r="I803" s="13">
        <f t="shared" si="1590"/>
        <v>1</v>
      </c>
      <c r="J803" s="13">
        <f t="shared" si="1590"/>
        <v>4</v>
      </c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4.25" customHeight="1">
      <c r="A804" s="13">
        <f t="shared" si="3"/>
        <v>2880</v>
      </c>
      <c r="B804" s="13">
        <f t="shared" si="4"/>
        <v>3</v>
      </c>
      <c r="C804" s="13">
        <f t="shared" si="5"/>
        <v>27</v>
      </c>
      <c r="D804" s="13">
        <f t="shared" si="6"/>
        <v>1</v>
      </c>
      <c r="E804" s="13">
        <f t="shared" ref="E804:F804" si="1591">RANDBETWEEN(1,10)</f>
        <v>10</v>
      </c>
      <c r="F804" s="13">
        <f t="shared" si="1591"/>
        <v>1</v>
      </c>
      <c r="G804" s="13">
        <f t="shared" ref="G804:J804" si="1592">RANDBETWEEN(1,5)</f>
        <v>4</v>
      </c>
      <c r="H804" s="13">
        <f t="shared" si="1592"/>
        <v>5</v>
      </c>
      <c r="I804" s="13">
        <f t="shared" si="1592"/>
        <v>2</v>
      </c>
      <c r="J804" s="13">
        <f t="shared" si="1592"/>
        <v>4</v>
      </c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4.25" customHeight="1">
      <c r="A805" s="13">
        <f t="shared" si="3"/>
        <v>2210</v>
      </c>
      <c r="B805" s="13">
        <f t="shared" si="4"/>
        <v>3</v>
      </c>
      <c r="C805" s="13">
        <f t="shared" si="5"/>
        <v>21</v>
      </c>
      <c r="D805" s="13">
        <f t="shared" si="6"/>
        <v>2</v>
      </c>
      <c r="E805" s="13">
        <f t="shared" ref="E805:F805" si="1593">RANDBETWEEN(1,10)</f>
        <v>7</v>
      </c>
      <c r="F805" s="13">
        <f t="shared" si="1593"/>
        <v>2</v>
      </c>
      <c r="G805" s="13">
        <f t="shared" ref="G805:J805" si="1594">RANDBETWEEN(1,5)</f>
        <v>3</v>
      </c>
      <c r="H805" s="13">
        <f t="shared" si="1594"/>
        <v>1</v>
      </c>
      <c r="I805" s="13">
        <f t="shared" si="1594"/>
        <v>2</v>
      </c>
      <c r="J805" s="13">
        <f t="shared" si="1594"/>
        <v>2</v>
      </c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4.25" customHeight="1">
      <c r="A806" s="13">
        <f t="shared" si="3"/>
        <v>5074</v>
      </c>
      <c r="B806" s="13">
        <f t="shared" si="4"/>
        <v>3</v>
      </c>
      <c r="C806" s="13">
        <f t="shared" si="5"/>
        <v>30</v>
      </c>
      <c r="D806" s="13">
        <f t="shared" si="6"/>
        <v>2</v>
      </c>
      <c r="E806" s="13">
        <f t="shared" ref="E806:F806" si="1595">RANDBETWEEN(1,10)</f>
        <v>2</v>
      </c>
      <c r="F806" s="13">
        <f t="shared" si="1595"/>
        <v>6</v>
      </c>
      <c r="G806" s="13">
        <f t="shared" ref="G806:J806" si="1596">RANDBETWEEN(1,5)</f>
        <v>4</v>
      </c>
      <c r="H806" s="13">
        <f t="shared" si="1596"/>
        <v>5</v>
      </c>
      <c r="I806" s="13">
        <f t="shared" si="1596"/>
        <v>2</v>
      </c>
      <c r="J806" s="13">
        <f t="shared" si="1596"/>
        <v>5</v>
      </c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4.25" customHeight="1">
      <c r="A807" s="13">
        <f t="shared" si="3"/>
        <v>3803</v>
      </c>
      <c r="B807" s="13">
        <f t="shared" si="4"/>
        <v>2</v>
      </c>
      <c r="C807" s="13">
        <f t="shared" si="5"/>
        <v>22</v>
      </c>
      <c r="D807" s="13">
        <f t="shared" si="6"/>
        <v>2</v>
      </c>
      <c r="E807" s="13">
        <f t="shared" ref="E807:F807" si="1597">RANDBETWEEN(1,10)</f>
        <v>2</v>
      </c>
      <c r="F807" s="13">
        <f t="shared" si="1597"/>
        <v>9</v>
      </c>
      <c r="G807" s="13">
        <f t="shared" ref="G807:J807" si="1598">RANDBETWEEN(1,5)</f>
        <v>3</v>
      </c>
      <c r="H807" s="13">
        <f t="shared" si="1598"/>
        <v>2</v>
      </c>
      <c r="I807" s="13">
        <f t="shared" si="1598"/>
        <v>3</v>
      </c>
      <c r="J807" s="13">
        <f t="shared" si="1598"/>
        <v>4</v>
      </c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4.25" customHeight="1">
      <c r="A808" s="13">
        <f t="shared" si="3"/>
        <v>6802</v>
      </c>
      <c r="B808" s="13">
        <f t="shared" si="4"/>
        <v>1</v>
      </c>
      <c r="C808" s="13">
        <f t="shared" si="5"/>
        <v>26</v>
      </c>
      <c r="D808" s="13">
        <f t="shared" si="6"/>
        <v>1</v>
      </c>
      <c r="E808" s="13">
        <f t="shared" ref="E808:F808" si="1599">RANDBETWEEN(1,10)</f>
        <v>1</v>
      </c>
      <c r="F808" s="13">
        <f t="shared" si="1599"/>
        <v>6</v>
      </c>
      <c r="G808" s="13">
        <f t="shared" ref="G808:J808" si="1600">RANDBETWEEN(1,5)</f>
        <v>4</v>
      </c>
      <c r="H808" s="13">
        <f t="shared" si="1600"/>
        <v>5</v>
      </c>
      <c r="I808" s="13">
        <f t="shared" si="1600"/>
        <v>2</v>
      </c>
      <c r="J808" s="13">
        <f t="shared" si="1600"/>
        <v>5</v>
      </c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4.25" customHeight="1">
      <c r="A809" s="13">
        <f t="shared" si="3"/>
        <v>4482</v>
      </c>
      <c r="B809" s="13">
        <f t="shared" si="4"/>
        <v>2</v>
      </c>
      <c r="C809" s="13">
        <f t="shared" si="5"/>
        <v>21</v>
      </c>
      <c r="D809" s="13">
        <f t="shared" si="6"/>
        <v>2</v>
      </c>
      <c r="E809" s="13">
        <f t="shared" ref="E809:F809" si="1601">RANDBETWEEN(1,10)</f>
        <v>4</v>
      </c>
      <c r="F809" s="13">
        <f t="shared" si="1601"/>
        <v>3</v>
      </c>
      <c r="G809" s="13">
        <f t="shared" ref="G809:J809" si="1602">RANDBETWEEN(1,5)</f>
        <v>1</v>
      </c>
      <c r="H809" s="13">
        <f t="shared" si="1602"/>
        <v>3</v>
      </c>
      <c r="I809" s="13">
        <f t="shared" si="1602"/>
        <v>3</v>
      </c>
      <c r="J809" s="13">
        <f t="shared" si="1602"/>
        <v>4</v>
      </c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4.25" customHeight="1">
      <c r="A810" s="13">
        <f t="shared" si="3"/>
        <v>7712</v>
      </c>
      <c r="B810" s="13">
        <f t="shared" si="4"/>
        <v>1</v>
      </c>
      <c r="C810" s="13">
        <f t="shared" si="5"/>
        <v>22</v>
      </c>
      <c r="D810" s="13">
        <f t="shared" si="6"/>
        <v>1</v>
      </c>
      <c r="E810" s="13">
        <f t="shared" ref="E810:F810" si="1603">RANDBETWEEN(1,10)</f>
        <v>1</v>
      </c>
      <c r="F810" s="13">
        <f t="shared" si="1603"/>
        <v>8</v>
      </c>
      <c r="G810" s="13">
        <f t="shared" ref="G810:J810" si="1604">RANDBETWEEN(1,5)</f>
        <v>4</v>
      </c>
      <c r="H810" s="13">
        <f t="shared" si="1604"/>
        <v>1</v>
      </c>
      <c r="I810" s="13">
        <f t="shared" si="1604"/>
        <v>3</v>
      </c>
      <c r="J810" s="13">
        <f t="shared" si="1604"/>
        <v>1</v>
      </c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4.25" customHeight="1">
      <c r="A811" s="13">
        <f t="shared" si="3"/>
        <v>368</v>
      </c>
      <c r="B811" s="13">
        <f t="shared" si="4"/>
        <v>2</v>
      </c>
      <c r="C811" s="13">
        <f t="shared" si="5"/>
        <v>27</v>
      </c>
      <c r="D811" s="13">
        <f t="shared" si="6"/>
        <v>1</v>
      </c>
      <c r="E811" s="13">
        <f t="shared" ref="E811:F811" si="1605">RANDBETWEEN(1,10)</f>
        <v>3</v>
      </c>
      <c r="F811" s="13">
        <f t="shared" si="1605"/>
        <v>8</v>
      </c>
      <c r="G811" s="13">
        <f t="shared" ref="G811:J811" si="1606">RANDBETWEEN(1,5)</f>
        <v>4</v>
      </c>
      <c r="H811" s="13">
        <f t="shared" si="1606"/>
        <v>3</v>
      </c>
      <c r="I811" s="13">
        <f t="shared" si="1606"/>
        <v>3</v>
      </c>
      <c r="J811" s="13">
        <f t="shared" si="1606"/>
        <v>1</v>
      </c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4.25" customHeight="1">
      <c r="A812" s="13">
        <f t="shared" si="3"/>
        <v>1889</v>
      </c>
      <c r="B812" s="13">
        <f t="shared" si="4"/>
        <v>1</v>
      </c>
      <c r="C812" s="13">
        <f t="shared" si="5"/>
        <v>20</v>
      </c>
      <c r="D812" s="13">
        <f t="shared" si="6"/>
        <v>2</v>
      </c>
      <c r="E812" s="13">
        <f t="shared" ref="E812:F812" si="1607">RANDBETWEEN(1,10)</f>
        <v>6</v>
      </c>
      <c r="F812" s="13">
        <f t="shared" si="1607"/>
        <v>5</v>
      </c>
      <c r="G812" s="13">
        <f t="shared" ref="G812:J812" si="1608">RANDBETWEEN(1,5)</f>
        <v>1</v>
      </c>
      <c r="H812" s="13">
        <f t="shared" si="1608"/>
        <v>3</v>
      </c>
      <c r="I812" s="13">
        <f t="shared" si="1608"/>
        <v>4</v>
      </c>
      <c r="J812" s="13">
        <f t="shared" si="1608"/>
        <v>1</v>
      </c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4.25" customHeight="1">
      <c r="A813" s="13">
        <f t="shared" si="3"/>
        <v>9323</v>
      </c>
      <c r="B813" s="13">
        <f t="shared" si="4"/>
        <v>2</v>
      </c>
      <c r="C813" s="13">
        <f t="shared" si="5"/>
        <v>28</v>
      </c>
      <c r="D813" s="13">
        <f t="shared" si="6"/>
        <v>2</v>
      </c>
      <c r="E813" s="13">
        <f t="shared" ref="E813:F813" si="1609">RANDBETWEEN(1,10)</f>
        <v>2</v>
      </c>
      <c r="F813" s="13">
        <f t="shared" si="1609"/>
        <v>9</v>
      </c>
      <c r="G813" s="13">
        <f t="shared" ref="G813:J813" si="1610">RANDBETWEEN(1,5)</f>
        <v>2</v>
      </c>
      <c r="H813" s="13">
        <f t="shared" si="1610"/>
        <v>2</v>
      </c>
      <c r="I813" s="13">
        <f t="shared" si="1610"/>
        <v>3</v>
      </c>
      <c r="J813" s="13">
        <f t="shared" si="1610"/>
        <v>5</v>
      </c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4.25" customHeight="1">
      <c r="A814" s="13">
        <f t="shared" si="3"/>
        <v>9955</v>
      </c>
      <c r="B814" s="13">
        <f t="shared" si="4"/>
        <v>2</v>
      </c>
      <c r="C814" s="13">
        <f t="shared" si="5"/>
        <v>24</v>
      </c>
      <c r="D814" s="13">
        <f t="shared" si="6"/>
        <v>1</v>
      </c>
      <c r="E814" s="13">
        <f t="shared" ref="E814:F814" si="1611">RANDBETWEEN(1,10)</f>
        <v>10</v>
      </c>
      <c r="F814" s="13">
        <f t="shared" si="1611"/>
        <v>5</v>
      </c>
      <c r="G814" s="13">
        <f t="shared" ref="G814:J814" si="1612">RANDBETWEEN(1,5)</f>
        <v>1</v>
      </c>
      <c r="H814" s="13">
        <f t="shared" si="1612"/>
        <v>3</v>
      </c>
      <c r="I814" s="13">
        <f t="shared" si="1612"/>
        <v>1</v>
      </c>
      <c r="J814" s="13">
        <f t="shared" si="1612"/>
        <v>1</v>
      </c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4.25" customHeight="1">
      <c r="A815" s="13">
        <f t="shared" si="3"/>
        <v>8881</v>
      </c>
      <c r="B815" s="13">
        <f t="shared" si="4"/>
        <v>2</v>
      </c>
      <c r="C815" s="13">
        <f t="shared" si="5"/>
        <v>30</v>
      </c>
      <c r="D815" s="13">
        <f t="shared" si="6"/>
        <v>1</v>
      </c>
      <c r="E815" s="13">
        <f t="shared" ref="E815:F815" si="1613">RANDBETWEEN(1,10)</f>
        <v>1</v>
      </c>
      <c r="F815" s="13">
        <f t="shared" si="1613"/>
        <v>7</v>
      </c>
      <c r="G815" s="13">
        <f t="shared" ref="G815:J815" si="1614">RANDBETWEEN(1,5)</f>
        <v>2</v>
      </c>
      <c r="H815" s="13">
        <f t="shared" si="1614"/>
        <v>3</v>
      </c>
      <c r="I815" s="13">
        <f t="shared" si="1614"/>
        <v>4</v>
      </c>
      <c r="J815" s="13">
        <f t="shared" si="1614"/>
        <v>1</v>
      </c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4.25" customHeight="1">
      <c r="A816" s="13">
        <f t="shared" si="3"/>
        <v>5868</v>
      </c>
      <c r="B816" s="13">
        <f t="shared" si="4"/>
        <v>2</v>
      </c>
      <c r="C816" s="13">
        <f t="shared" si="5"/>
        <v>27</v>
      </c>
      <c r="D816" s="13">
        <f t="shared" si="6"/>
        <v>1</v>
      </c>
      <c r="E816" s="13">
        <f t="shared" ref="E816:F816" si="1615">RANDBETWEEN(1,10)</f>
        <v>7</v>
      </c>
      <c r="F816" s="13">
        <f t="shared" si="1615"/>
        <v>2</v>
      </c>
      <c r="G816" s="13">
        <f t="shared" ref="G816:J816" si="1616">RANDBETWEEN(1,5)</f>
        <v>1</v>
      </c>
      <c r="H816" s="13">
        <f t="shared" si="1616"/>
        <v>3</v>
      </c>
      <c r="I816" s="13">
        <f t="shared" si="1616"/>
        <v>5</v>
      </c>
      <c r="J816" s="13">
        <f t="shared" si="1616"/>
        <v>3</v>
      </c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4.25" customHeight="1">
      <c r="A817" s="13">
        <f t="shared" si="3"/>
        <v>3116</v>
      </c>
      <c r="B817" s="13">
        <f t="shared" si="4"/>
        <v>2</v>
      </c>
      <c r="C817" s="13">
        <f t="shared" si="5"/>
        <v>28</v>
      </c>
      <c r="D817" s="13">
        <f t="shared" si="6"/>
        <v>1</v>
      </c>
      <c r="E817" s="13">
        <f t="shared" ref="E817:F817" si="1617">RANDBETWEEN(1,10)</f>
        <v>8</v>
      </c>
      <c r="F817" s="13">
        <f t="shared" si="1617"/>
        <v>9</v>
      </c>
      <c r="G817" s="13">
        <f t="shared" ref="G817:J817" si="1618">RANDBETWEEN(1,5)</f>
        <v>3</v>
      </c>
      <c r="H817" s="13">
        <f t="shared" si="1618"/>
        <v>4</v>
      </c>
      <c r="I817" s="13">
        <f t="shared" si="1618"/>
        <v>4</v>
      </c>
      <c r="J817" s="13">
        <f t="shared" si="1618"/>
        <v>3</v>
      </c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4.25" customHeight="1">
      <c r="A818" s="13">
        <f t="shared" si="3"/>
        <v>2442</v>
      </c>
      <c r="B818" s="13">
        <f t="shared" si="4"/>
        <v>3</v>
      </c>
      <c r="C818" s="13">
        <f t="shared" si="5"/>
        <v>21</v>
      </c>
      <c r="D818" s="13">
        <f t="shared" si="6"/>
        <v>1</v>
      </c>
      <c r="E818" s="13">
        <f t="shared" ref="E818:F818" si="1619">RANDBETWEEN(1,10)</f>
        <v>5</v>
      </c>
      <c r="F818" s="13">
        <f t="shared" si="1619"/>
        <v>10</v>
      </c>
      <c r="G818" s="13">
        <f t="shared" ref="G818:J818" si="1620">RANDBETWEEN(1,5)</f>
        <v>2</v>
      </c>
      <c r="H818" s="13">
        <f t="shared" si="1620"/>
        <v>3</v>
      </c>
      <c r="I818" s="13">
        <f t="shared" si="1620"/>
        <v>1</v>
      </c>
      <c r="J818" s="13">
        <f t="shared" si="1620"/>
        <v>2</v>
      </c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4.25" customHeight="1">
      <c r="A819" s="13">
        <f t="shared" si="3"/>
        <v>5302</v>
      </c>
      <c r="B819" s="13">
        <f t="shared" si="4"/>
        <v>3</v>
      </c>
      <c r="C819" s="13">
        <f t="shared" si="5"/>
        <v>30</v>
      </c>
      <c r="D819" s="13">
        <f t="shared" si="6"/>
        <v>1</v>
      </c>
      <c r="E819" s="13">
        <f t="shared" ref="E819:F819" si="1621">RANDBETWEEN(1,10)</f>
        <v>10</v>
      </c>
      <c r="F819" s="13">
        <f t="shared" si="1621"/>
        <v>1</v>
      </c>
      <c r="G819" s="13">
        <f t="shared" ref="G819:J819" si="1622">RANDBETWEEN(1,5)</f>
        <v>3</v>
      </c>
      <c r="H819" s="13">
        <f t="shared" si="1622"/>
        <v>5</v>
      </c>
      <c r="I819" s="13">
        <f t="shared" si="1622"/>
        <v>1</v>
      </c>
      <c r="J819" s="13">
        <f t="shared" si="1622"/>
        <v>2</v>
      </c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4.25" customHeight="1">
      <c r="A820" s="13">
        <f t="shared" si="3"/>
        <v>9358</v>
      </c>
      <c r="B820" s="13">
        <f t="shared" si="4"/>
        <v>2</v>
      </c>
      <c r="C820" s="13">
        <f t="shared" si="5"/>
        <v>19</v>
      </c>
      <c r="D820" s="13">
        <f t="shared" si="6"/>
        <v>2</v>
      </c>
      <c r="E820" s="13">
        <f t="shared" ref="E820:F820" si="1623">RANDBETWEEN(1,10)</f>
        <v>6</v>
      </c>
      <c r="F820" s="13">
        <f t="shared" si="1623"/>
        <v>10</v>
      </c>
      <c r="G820" s="13">
        <f t="shared" ref="G820:J820" si="1624">RANDBETWEEN(1,5)</f>
        <v>2</v>
      </c>
      <c r="H820" s="13">
        <f t="shared" si="1624"/>
        <v>4</v>
      </c>
      <c r="I820" s="13">
        <f t="shared" si="1624"/>
        <v>2</v>
      </c>
      <c r="J820" s="13">
        <f t="shared" si="1624"/>
        <v>3</v>
      </c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4.25" customHeight="1">
      <c r="A821" s="13">
        <f t="shared" si="3"/>
        <v>7267</v>
      </c>
      <c r="B821" s="13">
        <f t="shared" si="4"/>
        <v>1</v>
      </c>
      <c r="C821" s="13">
        <f t="shared" si="5"/>
        <v>18</v>
      </c>
      <c r="D821" s="13">
        <f t="shared" si="6"/>
        <v>2</v>
      </c>
      <c r="E821" s="13">
        <f t="shared" ref="E821:F821" si="1625">RANDBETWEEN(1,10)</f>
        <v>9</v>
      </c>
      <c r="F821" s="13">
        <f t="shared" si="1625"/>
        <v>5</v>
      </c>
      <c r="G821" s="13">
        <f t="shared" ref="G821:J821" si="1626">RANDBETWEEN(1,5)</f>
        <v>1</v>
      </c>
      <c r="H821" s="13">
        <f t="shared" si="1626"/>
        <v>4</v>
      </c>
      <c r="I821" s="13">
        <f t="shared" si="1626"/>
        <v>1</v>
      </c>
      <c r="J821" s="13">
        <f t="shared" si="1626"/>
        <v>4</v>
      </c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4.25" customHeight="1">
      <c r="A822" s="13">
        <f t="shared" si="3"/>
        <v>5631</v>
      </c>
      <c r="B822" s="13">
        <f t="shared" si="4"/>
        <v>2</v>
      </c>
      <c r="C822" s="13">
        <f t="shared" si="5"/>
        <v>18</v>
      </c>
      <c r="D822" s="13">
        <f t="shared" si="6"/>
        <v>1</v>
      </c>
      <c r="E822" s="13">
        <f t="shared" ref="E822:F822" si="1627">RANDBETWEEN(1,10)</f>
        <v>8</v>
      </c>
      <c r="F822" s="13">
        <f t="shared" si="1627"/>
        <v>2</v>
      </c>
      <c r="G822" s="13">
        <f t="shared" ref="G822:J822" si="1628">RANDBETWEEN(1,5)</f>
        <v>5</v>
      </c>
      <c r="H822" s="13">
        <f t="shared" si="1628"/>
        <v>2</v>
      </c>
      <c r="I822" s="13">
        <f t="shared" si="1628"/>
        <v>5</v>
      </c>
      <c r="J822" s="13">
        <f t="shared" si="1628"/>
        <v>3</v>
      </c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4.25" customHeight="1">
      <c r="A823" s="13">
        <f t="shared" si="3"/>
        <v>5690</v>
      </c>
      <c r="B823" s="13">
        <f t="shared" si="4"/>
        <v>1</v>
      </c>
      <c r="C823" s="13">
        <f t="shared" si="5"/>
        <v>21</v>
      </c>
      <c r="D823" s="13">
        <f t="shared" si="6"/>
        <v>1</v>
      </c>
      <c r="E823" s="13">
        <f t="shared" ref="E823:F823" si="1629">RANDBETWEEN(1,10)</f>
        <v>9</v>
      </c>
      <c r="F823" s="13">
        <f t="shared" si="1629"/>
        <v>6</v>
      </c>
      <c r="G823" s="13">
        <f t="shared" ref="G823:J823" si="1630">RANDBETWEEN(1,5)</f>
        <v>4</v>
      </c>
      <c r="H823" s="13">
        <f t="shared" si="1630"/>
        <v>3</v>
      </c>
      <c r="I823" s="13">
        <f t="shared" si="1630"/>
        <v>2</v>
      </c>
      <c r="J823" s="13">
        <f t="shared" si="1630"/>
        <v>3</v>
      </c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4.25" customHeight="1">
      <c r="A824" s="13">
        <f t="shared" si="3"/>
        <v>5599</v>
      </c>
      <c r="B824" s="13">
        <f t="shared" si="4"/>
        <v>3</v>
      </c>
      <c r="C824" s="13">
        <f t="shared" si="5"/>
        <v>24</v>
      </c>
      <c r="D824" s="13">
        <f t="shared" si="6"/>
        <v>2</v>
      </c>
      <c r="E824" s="13">
        <f t="shared" ref="E824:F824" si="1631">RANDBETWEEN(1,10)</f>
        <v>4</v>
      </c>
      <c r="F824" s="13">
        <f t="shared" si="1631"/>
        <v>1</v>
      </c>
      <c r="G824" s="13">
        <f t="shared" ref="G824:J824" si="1632">RANDBETWEEN(1,5)</f>
        <v>3</v>
      </c>
      <c r="H824" s="13">
        <f t="shared" si="1632"/>
        <v>2</v>
      </c>
      <c r="I824" s="13">
        <f t="shared" si="1632"/>
        <v>2</v>
      </c>
      <c r="J824" s="13">
        <f t="shared" si="1632"/>
        <v>3</v>
      </c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4.25" customHeight="1">
      <c r="A825" s="13">
        <f t="shared" si="3"/>
        <v>5198</v>
      </c>
      <c r="B825" s="13">
        <f t="shared" si="4"/>
        <v>3</v>
      </c>
      <c r="C825" s="13">
        <f t="shared" si="5"/>
        <v>22</v>
      </c>
      <c r="D825" s="13">
        <f t="shared" si="6"/>
        <v>2</v>
      </c>
      <c r="E825" s="13">
        <f t="shared" ref="E825:F825" si="1633">RANDBETWEEN(1,10)</f>
        <v>9</v>
      </c>
      <c r="F825" s="13">
        <f t="shared" si="1633"/>
        <v>3</v>
      </c>
      <c r="G825" s="13">
        <f t="shared" ref="G825:J825" si="1634">RANDBETWEEN(1,5)</f>
        <v>4</v>
      </c>
      <c r="H825" s="13">
        <f t="shared" si="1634"/>
        <v>5</v>
      </c>
      <c r="I825" s="13">
        <f t="shared" si="1634"/>
        <v>4</v>
      </c>
      <c r="J825" s="13">
        <f t="shared" si="1634"/>
        <v>5</v>
      </c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4.25" customHeight="1">
      <c r="A826" s="13">
        <f t="shared" si="3"/>
        <v>118</v>
      </c>
      <c r="B826" s="13">
        <f t="shared" si="4"/>
        <v>1</v>
      </c>
      <c r="C826" s="13">
        <f t="shared" si="5"/>
        <v>20</v>
      </c>
      <c r="D826" s="13">
        <f t="shared" si="6"/>
        <v>2</v>
      </c>
      <c r="E826" s="13">
        <f t="shared" ref="E826:F826" si="1635">RANDBETWEEN(1,10)</f>
        <v>1</v>
      </c>
      <c r="F826" s="13">
        <f t="shared" si="1635"/>
        <v>7</v>
      </c>
      <c r="G826" s="13">
        <f t="shared" ref="G826:J826" si="1636">RANDBETWEEN(1,5)</f>
        <v>4</v>
      </c>
      <c r="H826" s="13">
        <f t="shared" si="1636"/>
        <v>1</v>
      </c>
      <c r="I826" s="13">
        <f t="shared" si="1636"/>
        <v>2</v>
      </c>
      <c r="J826" s="13">
        <f t="shared" si="1636"/>
        <v>4</v>
      </c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4.25" customHeight="1">
      <c r="A827" s="13">
        <f t="shared" si="3"/>
        <v>7933</v>
      </c>
      <c r="B827" s="13">
        <f t="shared" si="4"/>
        <v>3</v>
      </c>
      <c r="C827" s="13">
        <f t="shared" si="5"/>
        <v>21</v>
      </c>
      <c r="D827" s="13">
        <f t="shared" si="6"/>
        <v>1</v>
      </c>
      <c r="E827" s="13">
        <f t="shared" ref="E827:F827" si="1637">RANDBETWEEN(1,10)</f>
        <v>4</v>
      </c>
      <c r="F827" s="13">
        <f t="shared" si="1637"/>
        <v>3</v>
      </c>
      <c r="G827" s="13">
        <f t="shared" ref="G827:J827" si="1638">RANDBETWEEN(1,5)</f>
        <v>5</v>
      </c>
      <c r="H827" s="13">
        <f t="shared" si="1638"/>
        <v>2</v>
      </c>
      <c r="I827" s="13">
        <f t="shared" si="1638"/>
        <v>2</v>
      </c>
      <c r="J827" s="13">
        <f t="shared" si="1638"/>
        <v>5</v>
      </c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4.25" customHeight="1">
      <c r="A828" s="13">
        <f t="shared" si="3"/>
        <v>6863</v>
      </c>
      <c r="B828" s="13">
        <f t="shared" si="4"/>
        <v>2</v>
      </c>
      <c r="C828" s="13">
        <f t="shared" si="5"/>
        <v>27</v>
      </c>
      <c r="D828" s="13">
        <f t="shared" si="6"/>
        <v>2</v>
      </c>
      <c r="E828" s="13">
        <f t="shared" ref="E828:F828" si="1639">RANDBETWEEN(1,10)</f>
        <v>9</v>
      </c>
      <c r="F828" s="13">
        <f t="shared" si="1639"/>
        <v>6</v>
      </c>
      <c r="G828" s="13">
        <f t="shared" ref="G828:J828" si="1640">RANDBETWEEN(1,5)</f>
        <v>1</v>
      </c>
      <c r="H828" s="13">
        <f t="shared" si="1640"/>
        <v>5</v>
      </c>
      <c r="I828" s="13">
        <f t="shared" si="1640"/>
        <v>3</v>
      </c>
      <c r="J828" s="13">
        <f t="shared" si="1640"/>
        <v>1</v>
      </c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4.25" customHeight="1">
      <c r="A829" s="13">
        <f t="shared" si="3"/>
        <v>3854</v>
      </c>
      <c r="B829" s="13">
        <f t="shared" si="4"/>
        <v>3</v>
      </c>
      <c r="C829" s="13">
        <f t="shared" si="5"/>
        <v>24</v>
      </c>
      <c r="D829" s="13">
        <f t="shared" si="6"/>
        <v>1</v>
      </c>
      <c r="E829" s="13">
        <f t="shared" ref="E829:F829" si="1641">RANDBETWEEN(1,10)</f>
        <v>5</v>
      </c>
      <c r="F829" s="13">
        <f t="shared" si="1641"/>
        <v>5</v>
      </c>
      <c r="G829" s="13">
        <f t="shared" ref="G829:J829" si="1642">RANDBETWEEN(1,5)</f>
        <v>5</v>
      </c>
      <c r="H829" s="13">
        <f t="shared" si="1642"/>
        <v>4</v>
      </c>
      <c r="I829" s="13">
        <f t="shared" si="1642"/>
        <v>4</v>
      </c>
      <c r="J829" s="13">
        <f t="shared" si="1642"/>
        <v>4</v>
      </c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4.25" customHeight="1">
      <c r="A830" s="13">
        <f t="shared" si="3"/>
        <v>6650</v>
      </c>
      <c r="B830" s="13">
        <f t="shared" si="4"/>
        <v>1</v>
      </c>
      <c r="C830" s="13">
        <f t="shared" si="5"/>
        <v>25</v>
      </c>
      <c r="D830" s="13">
        <f t="shared" si="6"/>
        <v>2</v>
      </c>
      <c r="E830" s="13">
        <f t="shared" ref="E830:F830" si="1643">RANDBETWEEN(1,10)</f>
        <v>1</v>
      </c>
      <c r="F830" s="13">
        <f t="shared" si="1643"/>
        <v>7</v>
      </c>
      <c r="G830" s="13">
        <f t="shared" ref="G830:J830" si="1644">RANDBETWEEN(1,5)</f>
        <v>2</v>
      </c>
      <c r="H830" s="13">
        <f t="shared" si="1644"/>
        <v>1</v>
      </c>
      <c r="I830" s="13">
        <f t="shared" si="1644"/>
        <v>3</v>
      </c>
      <c r="J830" s="13">
        <f t="shared" si="1644"/>
        <v>1</v>
      </c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4.25" customHeight="1">
      <c r="A831" s="13">
        <f t="shared" si="3"/>
        <v>621</v>
      </c>
      <c r="B831" s="13">
        <f t="shared" si="4"/>
        <v>2</v>
      </c>
      <c r="C831" s="13">
        <f t="shared" si="5"/>
        <v>26</v>
      </c>
      <c r="D831" s="13">
        <f t="shared" si="6"/>
        <v>1</v>
      </c>
      <c r="E831" s="13">
        <f t="shared" ref="E831:F831" si="1645">RANDBETWEEN(1,10)</f>
        <v>3</v>
      </c>
      <c r="F831" s="13">
        <f t="shared" si="1645"/>
        <v>8</v>
      </c>
      <c r="G831" s="13">
        <f t="shared" ref="G831:J831" si="1646">RANDBETWEEN(1,5)</f>
        <v>4</v>
      </c>
      <c r="H831" s="13">
        <f t="shared" si="1646"/>
        <v>2</v>
      </c>
      <c r="I831" s="13">
        <f t="shared" si="1646"/>
        <v>4</v>
      </c>
      <c r="J831" s="13">
        <f t="shared" si="1646"/>
        <v>5</v>
      </c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4.25" customHeight="1">
      <c r="A832" s="13">
        <f t="shared" si="3"/>
        <v>3284</v>
      </c>
      <c r="B832" s="13">
        <f t="shared" si="4"/>
        <v>1</v>
      </c>
      <c r="C832" s="13">
        <f t="shared" si="5"/>
        <v>24</v>
      </c>
      <c r="D832" s="13">
        <f t="shared" si="6"/>
        <v>1</v>
      </c>
      <c r="E832" s="13">
        <f t="shared" ref="E832:F832" si="1647">RANDBETWEEN(1,10)</f>
        <v>3</v>
      </c>
      <c r="F832" s="13">
        <f t="shared" si="1647"/>
        <v>9</v>
      </c>
      <c r="G832" s="13">
        <f t="shared" ref="G832:J832" si="1648">RANDBETWEEN(1,5)</f>
        <v>2</v>
      </c>
      <c r="H832" s="13">
        <f t="shared" si="1648"/>
        <v>4</v>
      </c>
      <c r="I832" s="13">
        <f t="shared" si="1648"/>
        <v>1</v>
      </c>
      <c r="J832" s="13">
        <f t="shared" si="1648"/>
        <v>5</v>
      </c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4.25" customHeight="1">
      <c r="A833" s="13">
        <f t="shared" si="3"/>
        <v>8261</v>
      </c>
      <c r="B833" s="13">
        <f t="shared" si="4"/>
        <v>2</v>
      </c>
      <c r="C833" s="13">
        <f t="shared" si="5"/>
        <v>29</v>
      </c>
      <c r="D833" s="13">
        <f t="shared" si="6"/>
        <v>1</v>
      </c>
      <c r="E833" s="13">
        <f t="shared" ref="E833:F833" si="1649">RANDBETWEEN(1,10)</f>
        <v>5</v>
      </c>
      <c r="F833" s="13">
        <f t="shared" si="1649"/>
        <v>8</v>
      </c>
      <c r="G833" s="13">
        <f t="shared" ref="G833:J833" si="1650">RANDBETWEEN(1,5)</f>
        <v>2</v>
      </c>
      <c r="H833" s="13">
        <f t="shared" si="1650"/>
        <v>5</v>
      </c>
      <c r="I833" s="13">
        <f t="shared" si="1650"/>
        <v>5</v>
      </c>
      <c r="J833" s="13">
        <f t="shared" si="1650"/>
        <v>1</v>
      </c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4.25" customHeight="1">
      <c r="A834" s="13">
        <f t="shared" si="3"/>
        <v>5249</v>
      </c>
      <c r="B834" s="13">
        <f t="shared" si="4"/>
        <v>2</v>
      </c>
      <c r="C834" s="13">
        <f t="shared" si="5"/>
        <v>30</v>
      </c>
      <c r="D834" s="13">
        <f t="shared" si="6"/>
        <v>1</v>
      </c>
      <c r="E834" s="13">
        <f t="shared" ref="E834:F834" si="1651">RANDBETWEEN(1,10)</f>
        <v>9</v>
      </c>
      <c r="F834" s="13">
        <f t="shared" si="1651"/>
        <v>8</v>
      </c>
      <c r="G834" s="13">
        <f t="shared" ref="G834:J834" si="1652">RANDBETWEEN(1,5)</f>
        <v>5</v>
      </c>
      <c r="H834" s="13">
        <f t="shared" si="1652"/>
        <v>2</v>
      </c>
      <c r="I834" s="13">
        <f t="shared" si="1652"/>
        <v>4</v>
      </c>
      <c r="J834" s="13">
        <f t="shared" si="1652"/>
        <v>5</v>
      </c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4.25" customHeight="1">
      <c r="A835" s="13">
        <f t="shared" si="3"/>
        <v>9162</v>
      </c>
      <c r="B835" s="13">
        <f t="shared" si="4"/>
        <v>2</v>
      </c>
      <c r="C835" s="13">
        <f t="shared" si="5"/>
        <v>19</v>
      </c>
      <c r="D835" s="13">
        <f t="shared" si="6"/>
        <v>1</v>
      </c>
      <c r="E835" s="13">
        <f t="shared" ref="E835:F835" si="1653">RANDBETWEEN(1,10)</f>
        <v>3</v>
      </c>
      <c r="F835" s="13">
        <f t="shared" si="1653"/>
        <v>10</v>
      </c>
      <c r="G835" s="13">
        <f t="shared" ref="G835:J835" si="1654">RANDBETWEEN(1,5)</f>
        <v>3</v>
      </c>
      <c r="H835" s="13">
        <f t="shared" si="1654"/>
        <v>3</v>
      </c>
      <c r="I835" s="13">
        <f t="shared" si="1654"/>
        <v>4</v>
      </c>
      <c r="J835" s="13">
        <f t="shared" si="1654"/>
        <v>1</v>
      </c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4.25" customHeight="1">
      <c r="A836" s="13">
        <f t="shared" si="3"/>
        <v>4577</v>
      </c>
      <c r="B836" s="13">
        <f t="shared" si="4"/>
        <v>3</v>
      </c>
      <c r="C836" s="13">
        <f t="shared" si="5"/>
        <v>26</v>
      </c>
      <c r="D836" s="13">
        <f t="shared" si="6"/>
        <v>1</v>
      </c>
      <c r="E836" s="13">
        <f t="shared" ref="E836:F836" si="1655">RANDBETWEEN(1,10)</f>
        <v>8</v>
      </c>
      <c r="F836" s="13">
        <f t="shared" si="1655"/>
        <v>2</v>
      </c>
      <c r="G836" s="13">
        <f t="shared" ref="G836:J836" si="1656">RANDBETWEEN(1,5)</f>
        <v>5</v>
      </c>
      <c r="H836" s="13">
        <f t="shared" si="1656"/>
        <v>1</v>
      </c>
      <c r="I836" s="13">
        <f t="shared" si="1656"/>
        <v>4</v>
      </c>
      <c r="J836" s="13">
        <f t="shared" si="1656"/>
        <v>1</v>
      </c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4.25" customHeight="1">
      <c r="A837" s="13">
        <f t="shared" si="3"/>
        <v>3584</v>
      </c>
      <c r="B837" s="13">
        <f t="shared" si="4"/>
        <v>2</v>
      </c>
      <c r="C837" s="13">
        <f t="shared" si="5"/>
        <v>21</v>
      </c>
      <c r="D837" s="13">
        <f t="shared" si="6"/>
        <v>2</v>
      </c>
      <c r="E837" s="13">
        <f t="shared" ref="E837:F837" si="1657">RANDBETWEEN(1,10)</f>
        <v>8</v>
      </c>
      <c r="F837" s="13">
        <f t="shared" si="1657"/>
        <v>7</v>
      </c>
      <c r="G837" s="13">
        <f t="shared" ref="G837:J837" si="1658">RANDBETWEEN(1,5)</f>
        <v>1</v>
      </c>
      <c r="H837" s="13">
        <f t="shared" si="1658"/>
        <v>5</v>
      </c>
      <c r="I837" s="13">
        <f t="shared" si="1658"/>
        <v>3</v>
      </c>
      <c r="J837" s="13">
        <f t="shared" si="1658"/>
        <v>1</v>
      </c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4.25" customHeight="1">
      <c r="A838" s="13">
        <f t="shared" si="3"/>
        <v>3180</v>
      </c>
      <c r="B838" s="13">
        <f t="shared" si="4"/>
        <v>3</v>
      </c>
      <c r="C838" s="13">
        <f t="shared" si="5"/>
        <v>20</v>
      </c>
      <c r="D838" s="13">
        <f t="shared" si="6"/>
        <v>1</v>
      </c>
      <c r="E838" s="13">
        <f t="shared" ref="E838:F838" si="1659">RANDBETWEEN(1,10)</f>
        <v>5</v>
      </c>
      <c r="F838" s="13">
        <f t="shared" si="1659"/>
        <v>8</v>
      </c>
      <c r="G838" s="13">
        <f t="shared" ref="G838:J838" si="1660">RANDBETWEEN(1,5)</f>
        <v>2</v>
      </c>
      <c r="H838" s="13">
        <f t="shared" si="1660"/>
        <v>3</v>
      </c>
      <c r="I838" s="13">
        <f t="shared" si="1660"/>
        <v>2</v>
      </c>
      <c r="J838" s="13">
        <f t="shared" si="1660"/>
        <v>4</v>
      </c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4.25" customHeight="1">
      <c r="A839" s="13">
        <f t="shared" si="3"/>
        <v>8097</v>
      </c>
      <c r="B839" s="13">
        <f t="shared" si="4"/>
        <v>2</v>
      </c>
      <c r="C839" s="13">
        <f t="shared" si="5"/>
        <v>30</v>
      </c>
      <c r="D839" s="13">
        <f t="shared" si="6"/>
        <v>2</v>
      </c>
      <c r="E839" s="13">
        <f t="shared" ref="E839:F839" si="1661">RANDBETWEEN(1,10)</f>
        <v>7</v>
      </c>
      <c r="F839" s="13">
        <f t="shared" si="1661"/>
        <v>9</v>
      </c>
      <c r="G839" s="13">
        <f t="shared" ref="G839:J839" si="1662">RANDBETWEEN(1,5)</f>
        <v>2</v>
      </c>
      <c r="H839" s="13">
        <f t="shared" si="1662"/>
        <v>5</v>
      </c>
      <c r="I839" s="13">
        <f t="shared" si="1662"/>
        <v>5</v>
      </c>
      <c r="J839" s="13">
        <f t="shared" si="1662"/>
        <v>5</v>
      </c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4.25" customHeight="1">
      <c r="A840" s="13">
        <f t="shared" si="3"/>
        <v>1468</v>
      </c>
      <c r="B840" s="13">
        <f t="shared" si="4"/>
        <v>2</v>
      </c>
      <c r="C840" s="13">
        <f t="shared" si="5"/>
        <v>19</v>
      </c>
      <c r="D840" s="13">
        <f t="shared" si="6"/>
        <v>1</v>
      </c>
      <c r="E840" s="13">
        <f t="shared" ref="E840:F840" si="1663">RANDBETWEEN(1,10)</f>
        <v>9</v>
      </c>
      <c r="F840" s="13">
        <f t="shared" si="1663"/>
        <v>1</v>
      </c>
      <c r="G840" s="13">
        <f t="shared" ref="G840:J840" si="1664">RANDBETWEEN(1,5)</f>
        <v>3</v>
      </c>
      <c r="H840" s="13">
        <f t="shared" si="1664"/>
        <v>3</v>
      </c>
      <c r="I840" s="13">
        <f t="shared" si="1664"/>
        <v>5</v>
      </c>
      <c r="J840" s="13">
        <f t="shared" si="1664"/>
        <v>3</v>
      </c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4.25" customHeight="1">
      <c r="A841" s="13">
        <f t="shared" si="3"/>
        <v>4848</v>
      </c>
      <c r="B841" s="13">
        <f t="shared" si="4"/>
        <v>1</v>
      </c>
      <c r="C841" s="13">
        <f t="shared" si="5"/>
        <v>29</v>
      </c>
      <c r="D841" s="13">
        <f t="shared" si="6"/>
        <v>1</v>
      </c>
      <c r="E841" s="13">
        <f t="shared" ref="E841:F841" si="1665">RANDBETWEEN(1,10)</f>
        <v>5</v>
      </c>
      <c r="F841" s="13">
        <f t="shared" si="1665"/>
        <v>2</v>
      </c>
      <c r="G841" s="13">
        <f t="shared" ref="G841:J841" si="1666">RANDBETWEEN(1,5)</f>
        <v>2</v>
      </c>
      <c r="H841" s="13">
        <f t="shared" si="1666"/>
        <v>3</v>
      </c>
      <c r="I841" s="13">
        <f t="shared" si="1666"/>
        <v>1</v>
      </c>
      <c r="J841" s="13">
        <f t="shared" si="1666"/>
        <v>3</v>
      </c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4.25" customHeight="1">
      <c r="A842" s="13">
        <f t="shared" si="3"/>
        <v>9084</v>
      </c>
      <c r="B842" s="13">
        <f t="shared" si="4"/>
        <v>3</v>
      </c>
      <c r="C842" s="13">
        <f t="shared" si="5"/>
        <v>19</v>
      </c>
      <c r="D842" s="13">
        <f t="shared" si="6"/>
        <v>2</v>
      </c>
      <c r="E842" s="13">
        <f t="shared" ref="E842:F842" si="1667">RANDBETWEEN(1,10)</f>
        <v>7</v>
      </c>
      <c r="F842" s="13">
        <f t="shared" si="1667"/>
        <v>1</v>
      </c>
      <c r="G842" s="13">
        <f t="shared" ref="G842:J842" si="1668">RANDBETWEEN(1,5)</f>
        <v>3</v>
      </c>
      <c r="H842" s="13">
        <f t="shared" si="1668"/>
        <v>2</v>
      </c>
      <c r="I842" s="13">
        <f t="shared" si="1668"/>
        <v>4</v>
      </c>
      <c r="J842" s="13">
        <f t="shared" si="1668"/>
        <v>3</v>
      </c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4.25" customHeight="1">
      <c r="A843" s="13">
        <f t="shared" si="3"/>
        <v>4628</v>
      </c>
      <c r="B843" s="13">
        <f t="shared" si="4"/>
        <v>3</v>
      </c>
      <c r="C843" s="13">
        <f t="shared" si="5"/>
        <v>21</v>
      </c>
      <c r="D843" s="13">
        <f t="shared" si="6"/>
        <v>1</v>
      </c>
      <c r="E843" s="13">
        <f t="shared" ref="E843:F843" si="1669">RANDBETWEEN(1,10)</f>
        <v>7</v>
      </c>
      <c r="F843" s="13">
        <f t="shared" si="1669"/>
        <v>2</v>
      </c>
      <c r="G843" s="13">
        <f t="shared" ref="G843:J843" si="1670">RANDBETWEEN(1,5)</f>
        <v>5</v>
      </c>
      <c r="H843" s="13">
        <f t="shared" si="1670"/>
        <v>3</v>
      </c>
      <c r="I843" s="13">
        <f t="shared" si="1670"/>
        <v>1</v>
      </c>
      <c r="J843" s="13">
        <f t="shared" si="1670"/>
        <v>5</v>
      </c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4.25" customHeight="1">
      <c r="A844" s="13">
        <f t="shared" si="3"/>
        <v>9521</v>
      </c>
      <c r="B844" s="13">
        <f t="shared" si="4"/>
        <v>2</v>
      </c>
      <c r="C844" s="13">
        <f t="shared" si="5"/>
        <v>20</v>
      </c>
      <c r="D844" s="13">
        <f t="shared" si="6"/>
        <v>2</v>
      </c>
      <c r="E844" s="13">
        <f t="shared" ref="E844:F844" si="1671">RANDBETWEEN(1,10)</f>
        <v>2</v>
      </c>
      <c r="F844" s="13">
        <f t="shared" si="1671"/>
        <v>9</v>
      </c>
      <c r="G844" s="13">
        <f t="shared" ref="G844:J844" si="1672">RANDBETWEEN(1,5)</f>
        <v>2</v>
      </c>
      <c r="H844" s="13">
        <f t="shared" si="1672"/>
        <v>5</v>
      </c>
      <c r="I844" s="13">
        <f t="shared" si="1672"/>
        <v>3</v>
      </c>
      <c r="J844" s="13">
        <f t="shared" si="1672"/>
        <v>2</v>
      </c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4.25" customHeight="1">
      <c r="A845" s="13">
        <f t="shared" si="3"/>
        <v>4572</v>
      </c>
      <c r="B845" s="13">
        <f t="shared" si="4"/>
        <v>3</v>
      </c>
      <c r="C845" s="13">
        <f t="shared" si="5"/>
        <v>22</v>
      </c>
      <c r="D845" s="13">
        <f t="shared" si="6"/>
        <v>1</v>
      </c>
      <c r="E845" s="13">
        <f t="shared" ref="E845:F845" si="1673">RANDBETWEEN(1,10)</f>
        <v>9</v>
      </c>
      <c r="F845" s="13">
        <f t="shared" si="1673"/>
        <v>5</v>
      </c>
      <c r="G845" s="13">
        <f t="shared" ref="G845:J845" si="1674">RANDBETWEEN(1,5)</f>
        <v>5</v>
      </c>
      <c r="H845" s="13">
        <f t="shared" si="1674"/>
        <v>5</v>
      </c>
      <c r="I845" s="13">
        <f t="shared" si="1674"/>
        <v>1</v>
      </c>
      <c r="J845" s="13">
        <f t="shared" si="1674"/>
        <v>4</v>
      </c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4.25" customHeight="1">
      <c r="A846" s="13">
        <f t="shared" si="3"/>
        <v>6577</v>
      </c>
      <c r="B846" s="13">
        <f t="shared" si="4"/>
        <v>1</v>
      </c>
      <c r="C846" s="13">
        <f t="shared" si="5"/>
        <v>18</v>
      </c>
      <c r="D846" s="13">
        <f t="shared" si="6"/>
        <v>2</v>
      </c>
      <c r="E846" s="13">
        <f t="shared" ref="E846:F846" si="1675">RANDBETWEEN(1,10)</f>
        <v>1</v>
      </c>
      <c r="F846" s="13">
        <f t="shared" si="1675"/>
        <v>4</v>
      </c>
      <c r="G846" s="13">
        <f t="shared" ref="G846:J846" si="1676">RANDBETWEEN(1,5)</f>
        <v>3</v>
      </c>
      <c r="H846" s="13">
        <f t="shared" si="1676"/>
        <v>4</v>
      </c>
      <c r="I846" s="13">
        <f t="shared" si="1676"/>
        <v>2</v>
      </c>
      <c r="J846" s="13">
        <f t="shared" si="1676"/>
        <v>2</v>
      </c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4.25" customHeight="1">
      <c r="A847" s="13">
        <f t="shared" si="3"/>
        <v>6329</v>
      </c>
      <c r="B847" s="13">
        <f t="shared" si="4"/>
        <v>1</v>
      </c>
      <c r="C847" s="13">
        <f t="shared" si="5"/>
        <v>24</v>
      </c>
      <c r="D847" s="13">
        <f t="shared" si="6"/>
        <v>2</v>
      </c>
      <c r="E847" s="13">
        <f t="shared" ref="E847:F847" si="1677">RANDBETWEEN(1,10)</f>
        <v>10</v>
      </c>
      <c r="F847" s="13">
        <f t="shared" si="1677"/>
        <v>4</v>
      </c>
      <c r="G847" s="13">
        <f t="shared" ref="G847:J847" si="1678">RANDBETWEEN(1,5)</f>
        <v>3</v>
      </c>
      <c r="H847" s="13">
        <f t="shared" si="1678"/>
        <v>1</v>
      </c>
      <c r="I847" s="13">
        <f t="shared" si="1678"/>
        <v>1</v>
      </c>
      <c r="J847" s="13">
        <f t="shared" si="1678"/>
        <v>4</v>
      </c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4.25" customHeight="1">
      <c r="A848" s="13">
        <f t="shared" si="3"/>
        <v>4894</v>
      </c>
      <c r="B848" s="13">
        <f t="shared" si="4"/>
        <v>1</v>
      </c>
      <c r="C848" s="13">
        <f t="shared" si="5"/>
        <v>27</v>
      </c>
      <c r="D848" s="13">
        <f t="shared" si="6"/>
        <v>1</v>
      </c>
      <c r="E848" s="13">
        <f t="shared" ref="E848:F848" si="1679">RANDBETWEEN(1,10)</f>
        <v>9</v>
      </c>
      <c r="F848" s="13">
        <f t="shared" si="1679"/>
        <v>3</v>
      </c>
      <c r="G848" s="13">
        <f t="shared" ref="G848:J848" si="1680">RANDBETWEEN(1,5)</f>
        <v>4</v>
      </c>
      <c r="H848" s="13">
        <f t="shared" si="1680"/>
        <v>2</v>
      </c>
      <c r="I848" s="13">
        <f t="shared" si="1680"/>
        <v>3</v>
      </c>
      <c r="J848" s="13">
        <f t="shared" si="1680"/>
        <v>1</v>
      </c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4.25" customHeight="1">
      <c r="A849" s="13">
        <f t="shared" si="3"/>
        <v>542</v>
      </c>
      <c r="B849" s="13">
        <f t="shared" si="4"/>
        <v>3</v>
      </c>
      <c r="C849" s="13">
        <f t="shared" si="5"/>
        <v>20</v>
      </c>
      <c r="D849" s="13">
        <f t="shared" si="6"/>
        <v>2</v>
      </c>
      <c r="E849" s="13">
        <f t="shared" ref="E849:F849" si="1681">RANDBETWEEN(1,10)</f>
        <v>3</v>
      </c>
      <c r="F849" s="13">
        <f t="shared" si="1681"/>
        <v>5</v>
      </c>
      <c r="G849" s="13">
        <f t="shared" ref="G849:J849" si="1682">RANDBETWEEN(1,5)</f>
        <v>4</v>
      </c>
      <c r="H849" s="13">
        <f t="shared" si="1682"/>
        <v>1</v>
      </c>
      <c r="I849" s="13">
        <f t="shared" si="1682"/>
        <v>3</v>
      </c>
      <c r="J849" s="13">
        <f t="shared" si="1682"/>
        <v>3</v>
      </c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4.25" customHeight="1">
      <c r="A850" s="13">
        <f t="shared" si="3"/>
        <v>4639</v>
      </c>
      <c r="B850" s="13">
        <f t="shared" si="4"/>
        <v>3</v>
      </c>
      <c r="C850" s="13">
        <f t="shared" si="5"/>
        <v>29</v>
      </c>
      <c r="D850" s="13">
        <f t="shared" si="6"/>
        <v>2</v>
      </c>
      <c r="E850" s="13">
        <f t="shared" ref="E850:F850" si="1683">RANDBETWEEN(1,10)</f>
        <v>3</v>
      </c>
      <c r="F850" s="13">
        <f t="shared" si="1683"/>
        <v>8</v>
      </c>
      <c r="G850" s="13">
        <f t="shared" ref="G850:J850" si="1684">RANDBETWEEN(1,5)</f>
        <v>5</v>
      </c>
      <c r="H850" s="13">
        <f t="shared" si="1684"/>
        <v>1</v>
      </c>
      <c r="I850" s="13">
        <f t="shared" si="1684"/>
        <v>2</v>
      </c>
      <c r="J850" s="13">
        <f t="shared" si="1684"/>
        <v>5</v>
      </c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4.25" customHeight="1">
      <c r="A851" s="13">
        <f t="shared" si="3"/>
        <v>9825</v>
      </c>
      <c r="B851" s="13">
        <f t="shared" si="4"/>
        <v>2</v>
      </c>
      <c r="C851" s="13">
        <f t="shared" si="5"/>
        <v>21</v>
      </c>
      <c r="D851" s="13">
        <f t="shared" si="6"/>
        <v>2</v>
      </c>
      <c r="E851" s="13">
        <f t="shared" ref="E851:F851" si="1685">RANDBETWEEN(1,10)</f>
        <v>3</v>
      </c>
      <c r="F851" s="13">
        <f t="shared" si="1685"/>
        <v>6</v>
      </c>
      <c r="G851" s="13">
        <f t="shared" ref="G851:J851" si="1686">RANDBETWEEN(1,5)</f>
        <v>4</v>
      </c>
      <c r="H851" s="13">
        <f t="shared" si="1686"/>
        <v>5</v>
      </c>
      <c r="I851" s="13">
        <f t="shared" si="1686"/>
        <v>1</v>
      </c>
      <c r="J851" s="13">
        <f t="shared" si="1686"/>
        <v>1</v>
      </c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4.25" customHeight="1">
      <c r="A852" s="13">
        <f t="shared" si="3"/>
        <v>9151</v>
      </c>
      <c r="B852" s="13">
        <f t="shared" si="4"/>
        <v>2</v>
      </c>
      <c r="C852" s="13">
        <f t="shared" si="5"/>
        <v>26</v>
      </c>
      <c r="D852" s="13">
        <f t="shared" si="6"/>
        <v>1</v>
      </c>
      <c r="E852" s="13">
        <f t="shared" ref="E852:F852" si="1687">RANDBETWEEN(1,10)</f>
        <v>10</v>
      </c>
      <c r="F852" s="13">
        <f t="shared" si="1687"/>
        <v>7</v>
      </c>
      <c r="G852" s="13">
        <f t="shared" ref="G852:J852" si="1688">RANDBETWEEN(1,5)</f>
        <v>1</v>
      </c>
      <c r="H852" s="13">
        <f t="shared" si="1688"/>
        <v>4</v>
      </c>
      <c r="I852" s="13">
        <f t="shared" si="1688"/>
        <v>2</v>
      </c>
      <c r="J852" s="13">
        <f t="shared" si="1688"/>
        <v>4</v>
      </c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4.25" customHeight="1">
      <c r="A853" s="13">
        <f t="shared" si="3"/>
        <v>8120</v>
      </c>
      <c r="B853" s="13">
        <f t="shared" si="4"/>
        <v>1</v>
      </c>
      <c r="C853" s="13">
        <f t="shared" si="5"/>
        <v>26</v>
      </c>
      <c r="D853" s="13">
        <f t="shared" si="6"/>
        <v>2</v>
      </c>
      <c r="E853" s="13">
        <f t="shared" ref="E853:F853" si="1689">RANDBETWEEN(1,10)</f>
        <v>4</v>
      </c>
      <c r="F853" s="13">
        <f t="shared" si="1689"/>
        <v>9</v>
      </c>
      <c r="G853" s="13">
        <f t="shared" ref="G853:J853" si="1690">RANDBETWEEN(1,5)</f>
        <v>5</v>
      </c>
      <c r="H853" s="13">
        <f t="shared" si="1690"/>
        <v>2</v>
      </c>
      <c r="I853" s="13">
        <f t="shared" si="1690"/>
        <v>5</v>
      </c>
      <c r="J853" s="13">
        <f t="shared" si="1690"/>
        <v>2</v>
      </c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4.25" customHeight="1">
      <c r="A854" s="13">
        <f t="shared" si="3"/>
        <v>809</v>
      </c>
      <c r="B854" s="13">
        <f t="shared" si="4"/>
        <v>2</v>
      </c>
      <c r="C854" s="13">
        <f t="shared" si="5"/>
        <v>27</v>
      </c>
      <c r="D854" s="13">
        <f t="shared" si="6"/>
        <v>1</v>
      </c>
      <c r="E854" s="13">
        <f t="shared" ref="E854:F854" si="1691">RANDBETWEEN(1,10)</f>
        <v>6</v>
      </c>
      <c r="F854" s="13">
        <f t="shared" si="1691"/>
        <v>5</v>
      </c>
      <c r="G854" s="13">
        <f t="shared" ref="G854:J854" si="1692">RANDBETWEEN(1,5)</f>
        <v>1</v>
      </c>
      <c r="H854" s="13">
        <f t="shared" si="1692"/>
        <v>2</v>
      </c>
      <c r="I854" s="13">
        <f t="shared" si="1692"/>
        <v>5</v>
      </c>
      <c r="J854" s="13">
        <f t="shared" si="1692"/>
        <v>4</v>
      </c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4.25" customHeight="1">
      <c r="A855" s="13">
        <f t="shared" si="3"/>
        <v>135</v>
      </c>
      <c r="B855" s="13">
        <f t="shared" si="4"/>
        <v>2</v>
      </c>
      <c r="C855" s="13">
        <f t="shared" si="5"/>
        <v>19</v>
      </c>
      <c r="D855" s="13">
        <f t="shared" si="6"/>
        <v>2</v>
      </c>
      <c r="E855" s="13">
        <f t="shared" ref="E855:F855" si="1693">RANDBETWEEN(1,10)</f>
        <v>5</v>
      </c>
      <c r="F855" s="13">
        <f t="shared" si="1693"/>
        <v>9</v>
      </c>
      <c r="G855" s="13">
        <f t="shared" ref="G855:J855" si="1694">RANDBETWEEN(1,5)</f>
        <v>2</v>
      </c>
      <c r="H855" s="13">
        <f t="shared" si="1694"/>
        <v>3</v>
      </c>
      <c r="I855" s="13">
        <f t="shared" si="1694"/>
        <v>5</v>
      </c>
      <c r="J855" s="13">
        <f t="shared" si="1694"/>
        <v>2</v>
      </c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4.25" customHeight="1">
      <c r="A856" s="13">
        <f t="shared" si="3"/>
        <v>2944</v>
      </c>
      <c r="B856" s="13">
        <f t="shared" si="4"/>
        <v>2</v>
      </c>
      <c r="C856" s="13">
        <f t="shared" si="5"/>
        <v>25</v>
      </c>
      <c r="D856" s="13">
        <f t="shared" si="6"/>
        <v>2</v>
      </c>
      <c r="E856" s="13">
        <f t="shared" ref="E856:F856" si="1695">RANDBETWEEN(1,10)</f>
        <v>5</v>
      </c>
      <c r="F856" s="13">
        <f t="shared" si="1695"/>
        <v>10</v>
      </c>
      <c r="G856" s="13">
        <f t="shared" ref="G856:J856" si="1696">RANDBETWEEN(1,5)</f>
        <v>1</v>
      </c>
      <c r="H856" s="13">
        <f t="shared" si="1696"/>
        <v>3</v>
      </c>
      <c r="I856" s="13">
        <f t="shared" si="1696"/>
        <v>5</v>
      </c>
      <c r="J856" s="13">
        <f t="shared" si="1696"/>
        <v>2</v>
      </c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4.25" customHeight="1">
      <c r="A857" s="13">
        <f t="shared" si="3"/>
        <v>579</v>
      </c>
      <c r="B857" s="13">
        <f t="shared" si="4"/>
        <v>2</v>
      </c>
      <c r="C857" s="13">
        <f t="shared" si="5"/>
        <v>18</v>
      </c>
      <c r="D857" s="13">
        <f t="shared" si="6"/>
        <v>2</v>
      </c>
      <c r="E857" s="13">
        <f t="shared" ref="E857:F857" si="1697">RANDBETWEEN(1,10)</f>
        <v>6</v>
      </c>
      <c r="F857" s="13">
        <f t="shared" si="1697"/>
        <v>8</v>
      </c>
      <c r="G857" s="13">
        <f t="shared" ref="G857:J857" si="1698">RANDBETWEEN(1,5)</f>
        <v>1</v>
      </c>
      <c r="H857" s="13">
        <f t="shared" si="1698"/>
        <v>4</v>
      </c>
      <c r="I857" s="13">
        <f t="shared" si="1698"/>
        <v>5</v>
      </c>
      <c r="J857" s="13">
        <f t="shared" si="1698"/>
        <v>1</v>
      </c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4.25" customHeight="1">
      <c r="A858" s="13">
        <f t="shared" si="3"/>
        <v>2554</v>
      </c>
      <c r="B858" s="13">
        <f t="shared" si="4"/>
        <v>2</v>
      </c>
      <c r="C858" s="13">
        <f t="shared" si="5"/>
        <v>19</v>
      </c>
      <c r="D858" s="13">
        <f t="shared" si="6"/>
        <v>2</v>
      </c>
      <c r="E858" s="13">
        <f t="shared" ref="E858:F858" si="1699">RANDBETWEEN(1,10)</f>
        <v>7</v>
      </c>
      <c r="F858" s="13">
        <f t="shared" si="1699"/>
        <v>3</v>
      </c>
      <c r="G858" s="13">
        <f t="shared" ref="G858:J858" si="1700">RANDBETWEEN(1,5)</f>
        <v>2</v>
      </c>
      <c r="H858" s="13">
        <f t="shared" si="1700"/>
        <v>4</v>
      </c>
      <c r="I858" s="13">
        <f t="shared" si="1700"/>
        <v>5</v>
      </c>
      <c r="J858" s="13">
        <f t="shared" si="1700"/>
        <v>4</v>
      </c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4.25" customHeight="1">
      <c r="A859" s="13">
        <f t="shared" si="3"/>
        <v>4785</v>
      </c>
      <c r="B859" s="13">
        <f t="shared" si="4"/>
        <v>2</v>
      </c>
      <c r="C859" s="13">
        <f t="shared" si="5"/>
        <v>28</v>
      </c>
      <c r="D859" s="13">
        <f t="shared" si="6"/>
        <v>1</v>
      </c>
      <c r="E859" s="13">
        <f t="shared" ref="E859:F859" si="1701">RANDBETWEEN(1,10)</f>
        <v>9</v>
      </c>
      <c r="F859" s="13">
        <f t="shared" si="1701"/>
        <v>8</v>
      </c>
      <c r="G859" s="13">
        <f t="shared" ref="G859:J859" si="1702">RANDBETWEEN(1,5)</f>
        <v>2</v>
      </c>
      <c r="H859" s="13">
        <f t="shared" si="1702"/>
        <v>4</v>
      </c>
      <c r="I859" s="13">
        <f t="shared" si="1702"/>
        <v>1</v>
      </c>
      <c r="J859" s="13">
        <f t="shared" si="1702"/>
        <v>5</v>
      </c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4.25" customHeight="1">
      <c r="A860" s="13">
        <f t="shared" si="3"/>
        <v>1559</v>
      </c>
      <c r="B860" s="13">
        <f t="shared" si="4"/>
        <v>3</v>
      </c>
      <c r="C860" s="13">
        <f t="shared" si="5"/>
        <v>22</v>
      </c>
      <c r="D860" s="13">
        <f t="shared" si="6"/>
        <v>1</v>
      </c>
      <c r="E860" s="13">
        <f t="shared" ref="E860:F860" si="1703">RANDBETWEEN(1,10)</f>
        <v>8</v>
      </c>
      <c r="F860" s="13">
        <f t="shared" si="1703"/>
        <v>5</v>
      </c>
      <c r="G860" s="13">
        <f t="shared" ref="G860:J860" si="1704">RANDBETWEEN(1,5)</f>
        <v>2</v>
      </c>
      <c r="H860" s="13">
        <f t="shared" si="1704"/>
        <v>3</v>
      </c>
      <c r="I860" s="13">
        <f t="shared" si="1704"/>
        <v>5</v>
      </c>
      <c r="J860" s="13">
        <f t="shared" si="1704"/>
        <v>3</v>
      </c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4.25" customHeight="1">
      <c r="A861" s="13">
        <f t="shared" si="3"/>
        <v>2879</v>
      </c>
      <c r="B861" s="13">
        <f t="shared" si="4"/>
        <v>3</v>
      </c>
      <c r="C861" s="13">
        <f t="shared" si="5"/>
        <v>19</v>
      </c>
      <c r="D861" s="13">
        <f t="shared" si="6"/>
        <v>1</v>
      </c>
      <c r="E861" s="13">
        <f t="shared" ref="E861:F861" si="1705">RANDBETWEEN(1,10)</f>
        <v>7</v>
      </c>
      <c r="F861" s="13">
        <f t="shared" si="1705"/>
        <v>1</v>
      </c>
      <c r="G861" s="13">
        <f t="shared" ref="G861:J861" si="1706">RANDBETWEEN(1,5)</f>
        <v>4</v>
      </c>
      <c r="H861" s="13">
        <f t="shared" si="1706"/>
        <v>1</v>
      </c>
      <c r="I861" s="13">
        <f t="shared" si="1706"/>
        <v>2</v>
      </c>
      <c r="J861" s="13">
        <f t="shared" si="1706"/>
        <v>3</v>
      </c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4.25" customHeight="1">
      <c r="A862" s="13">
        <f t="shared" si="3"/>
        <v>4764</v>
      </c>
      <c r="B862" s="13">
        <f t="shared" si="4"/>
        <v>1</v>
      </c>
      <c r="C862" s="13">
        <f t="shared" si="5"/>
        <v>30</v>
      </c>
      <c r="D862" s="13">
        <f t="shared" si="6"/>
        <v>2</v>
      </c>
      <c r="E862" s="13">
        <f t="shared" ref="E862:F862" si="1707">RANDBETWEEN(1,10)</f>
        <v>7</v>
      </c>
      <c r="F862" s="13">
        <f t="shared" si="1707"/>
        <v>3</v>
      </c>
      <c r="G862" s="13">
        <f t="shared" ref="G862:J862" si="1708">RANDBETWEEN(1,5)</f>
        <v>3</v>
      </c>
      <c r="H862" s="13">
        <f t="shared" si="1708"/>
        <v>5</v>
      </c>
      <c r="I862" s="13">
        <f t="shared" si="1708"/>
        <v>5</v>
      </c>
      <c r="J862" s="13">
        <f t="shared" si="1708"/>
        <v>2</v>
      </c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4.25" customHeight="1">
      <c r="A863" s="13">
        <f t="shared" si="3"/>
        <v>2818</v>
      </c>
      <c r="B863" s="13">
        <f t="shared" si="4"/>
        <v>3</v>
      </c>
      <c r="C863" s="13">
        <f t="shared" si="5"/>
        <v>23</v>
      </c>
      <c r="D863" s="13">
        <f t="shared" si="6"/>
        <v>2</v>
      </c>
      <c r="E863" s="13">
        <f t="shared" ref="E863:F863" si="1709">RANDBETWEEN(1,10)</f>
        <v>1</v>
      </c>
      <c r="F863" s="13">
        <f t="shared" si="1709"/>
        <v>6</v>
      </c>
      <c r="G863" s="13">
        <f t="shared" ref="G863:J863" si="1710">RANDBETWEEN(1,5)</f>
        <v>2</v>
      </c>
      <c r="H863" s="13">
        <f t="shared" si="1710"/>
        <v>5</v>
      </c>
      <c r="I863" s="13">
        <f t="shared" si="1710"/>
        <v>1</v>
      </c>
      <c r="J863" s="13">
        <f t="shared" si="1710"/>
        <v>4</v>
      </c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4.25" customHeight="1">
      <c r="A864" s="13">
        <f t="shared" si="3"/>
        <v>8036</v>
      </c>
      <c r="B864" s="13">
        <f t="shared" si="4"/>
        <v>3</v>
      </c>
      <c r="C864" s="13">
        <f t="shared" si="5"/>
        <v>19</v>
      </c>
      <c r="D864" s="13">
        <f t="shared" si="6"/>
        <v>2</v>
      </c>
      <c r="E864" s="13">
        <f t="shared" ref="E864:F864" si="1711">RANDBETWEEN(1,10)</f>
        <v>4</v>
      </c>
      <c r="F864" s="13">
        <f t="shared" si="1711"/>
        <v>10</v>
      </c>
      <c r="G864" s="13">
        <f t="shared" ref="G864:J864" si="1712">RANDBETWEEN(1,5)</f>
        <v>3</v>
      </c>
      <c r="H864" s="13">
        <f t="shared" si="1712"/>
        <v>4</v>
      </c>
      <c r="I864" s="13">
        <f t="shared" si="1712"/>
        <v>3</v>
      </c>
      <c r="J864" s="13">
        <f t="shared" si="1712"/>
        <v>1</v>
      </c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4.25" customHeight="1">
      <c r="A865" s="13">
        <f t="shared" si="3"/>
        <v>7137</v>
      </c>
      <c r="B865" s="13">
        <f t="shared" si="4"/>
        <v>1</v>
      </c>
      <c r="C865" s="13">
        <f t="shared" si="5"/>
        <v>27</v>
      </c>
      <c r="D865" s="13">
        <f t="shared" si="6"/>
        <v>1</v>
      </c>
      <c r="E865" s="13">
        <f t="shared" ref="E865:F865" si="1713">RANDBETWEEN(1,10)</f>
        <v>8</v>
      </c>
      <c r="F865" s="13">
        <f t="shared" si="1713"/>
        <v>5</v>
      </c>
      <c r="G865" s="13">
        <f t="shared" ref="G865:J865" si="1714">RANDBETWEEN(1,5)</f>
        <v>5</v>
      </c>
      <c r="H865" s="13">
        <f t="shared" si="1714"/>
        <v>1</v>
      </c>
      <c r="I865" s="13">
        <f t="shared" si="1714"/>
        <v>2</v>
      </c>
      <c r="J865" s="13">
        <f t="shared" si="1714"/>
        <v>4</v>
      </c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4.25" customHeight="1">
      <c r="A866" s="13">
        <f t="shared" si="3"/>
        <v>8686</v>
      </c>
      <c r="B866" s="13">
        <f t="shared" si="4"/>
        <v>3</v>
      </c>
      <c r="C866" s="13">
        <f t="shared" si="5"/>
        <v>18</v>
      </c>
      <c r="D866" s="13">
        <f t="shared" si="6"/>
        <v>2</v>
      </c>
      <c r="E866" s="13">
        <f t="shared" ref="E866:F866" si="1715">RANDBETWEEN(1,10)</f>
        <v>2</v>
      </c>
      <c r="F866" s="13">
        <f t="shared" si="1715"/>
        <v>5</v>
      </c>
      <c r="G866" s="13">
        <f t="shared" ref="G866:J866" si="1716">RANDBETWEEN(1,5)</f>
        <v>4</v>
      </c>
      <c r="H866" s="13">
        <f t="shared" si="1716"/>
        <v>1</v>
      </c>
      <c r="I866" s="13">
        <f t="shared" si="1716"/>
        <v>5</v>
      </c>
      <c r="J866" s="13">
        <f t="shared" si="1716"/>
        <v>5</v>
      </c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4.25" customHeight="1">
      <c r="A867" s="13">
        <f t="shared" si="3"/>
        <v>4111</v>
      </c>
      <c r="B867" s="13">
        <f t="shared" si="4"/>
        <v>1</v>
      </c>
      <c r="C867" s="13">
        <f t="shared" si="5"/>
        <v>25</v>
      </c>
      <c r="D867" s="13">
        <f t="shared" si="6"/>
        <v>1</v>
      </c>
      <c r="E867" s="13">
        <f t="shared" ref="E867:F867" si="1717">RANDBETWEEN(1,10)</f>
        <v>9</v>
      </c>
      <c r="F867" s="13">
        <f t="shared" si="1717"/>
        <v>3</v>
      </c>
      <c r="G867" s="13">
        <f t="shared" ref="G867:J867" si="1718">RANDBETWEEN(1,5)</f>
        <v>5</v>
      </c>
      <c r="H867" s="13">
        <f t="shared" si="1718"/>
        <v>1</v>
      </c>
      <c r="I867" s="13">
        <f t="shared" si="1718"/>
        <v>3</v>
      </c>
      <c r="J867" s="13">
        <f t="shared" si="1718"/>
        <v>4</v>
      </c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4.25" customHeight="1">
      <c r="A868" s="13">
        <f t="shared" si="3"/>
        <v>8346</v>
      </c>
      <c r="B868" s="13">
        <f t="shared" si="4"/>
        <v>1</v>
      </c>
      <c r="C868" s="13">
        <f t="shared" si="5"/>
        <v>24</v>
      </c>
      <c r="D868" s="13">
        <f t="shared" si="6"/>
        <v>2</v>
      </c>
      <c r="E868" s="13">
        <f t="shared" ref="E868:F868" si="1719">RANDBETWEEN(1,10)</f>
        <v>3</v>
      </c>
      <c r="F868" s="13">
        <f t="shared" si="1719"/>
        <v>8</v>
      </c>
      <c r="G868" s="13">
        <f t="shared" ref="G868:J868" si="1720">RANDBETWEEN(1,5)</f>
        <v>3</v>
      </c>
      <c r="H868" s="13">
        <f t="shared" si="1720"/>
        <v>3</v>
      </c>
      <c r="I868" s="13">
        <f t="shared" si="1720"/>
        <v>5</v>
      </c>
      <c r="J868" s="13">
        <f t="shared" si="1720"/>
        <v>2</v>
      </c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4.25" customHeight="1">
      <c r="A869" s="13">
        <f t="shared" si="3"/>
        <v>1847</v>
      </c>
      <c r="B869" s="13">
        <f t="shared" si="4"/>
        <v>1</v>
      </c>
      <c r="C869" s="13">
        <f t="shared" si="5"/>
        <v>23</v>
      </c>
      <c r="D869" s="13">
        <f t="shared" si="6"/>
        <v>2</v>
      </c>
      <c r="E869" s="13">
        <f t="shared" ref="E869:F869" si="1721">RANDBETWEEN(1,10)</f>
        <v>3</v>
      </c>
      <c r="F869" s="13">
        <f t="shared" si="1721"/>
        <v>4</v>
      </c>
      <c r="G869" s="13">
        <f t="shared" ref="G869:J869" si="1722">RANDBETWEEN(1,5)</f>
        <v>2</v>
      </c>
      <c r="H869" s="13">
        <f t="shared" si="1722"/>
        <v>3</v>
      </c>
      <c r="I869" s="13">
        <f t="shared" si="1722"/>
        <v>3</v>
      </c>
      <c r="J869" s="13">
        <f t="shared" si="1722"/>
        <v>2</v>
      </c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4.25" customHeight="1">
      <c r="A870" s="13">
        <f t="shared" si="3"/>
        <v>8561</v>
      </c>
      <c r="B870" s="13">
        <f t="shared" si="4"/>
        <v>2</v>
      </c>
      <c r="C870" s="13">
        <f t="shared" si="5"/>
        <v>29</v>
      </c>
      <c r="D870" s="13">
        <f t="shared" si="6"/>
        <v>2</v>
      </c>
      <c r="E870" s="13">
        <f t="shared" ref="E870:F870" si="1723">RANDBETWEEN(1,10)</f>
        <v>4</v>
      </c>
      <c r="F870" s="13">
        <f t="shared" si="1723"/>
        <v>9</v>
      </c>
      <c r="G870" s="13">
        <f t="shared" ref="G870:J870" si="1724">RANDBETWEEN(1,5)</f>
        <v>1</v>
      </c>
      <c r="H870" s="13">
        <f t="shared" si="1724"/>
        <v>2</v>
      </c>
      <c r="I870" s="13">
        <f t="shared" si="1724"/>
        <v>5</v>
      </c>
      <c r="J870" s="13">
        <f t="shared" si="1724"/>
        <v>1</v>
      </c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4.25" customHeight="1">
      <c r="A871" s="13">
        <f t="shared" si="3"/>
        <v>1450</v>
      </c>
      <c r="B871" s="13">
        <f t="shared" si="4"/>
        <v>2</v>
      </c>
      <c r="C871" s="13">
        <f t="shared" si="5"/>
        <v>23</v>
      </c>
      <c r="D871" s="13">
        <f t="shared" si="6"/>
        <v>2</v>
      </c>
      <c r="E871" s="13">
        <f t="shared" ref="E871:F871" si="1725">RANDBETWEEN(1,10)</f>
        <v>2</v>
      </c>
      <c r="F871" s="13">
        <f t="shared" si="1725"/>
        <v>8</v>
      </c>
      <c r="G871" s="13">
        <f t="shared" ref="G871:J871" si="1726">RANDBETWEEN(1,5)</f>
        <v>2</v>
      </c>
      <c r="H871" s="13">
        <f t="shared" si="1726"/>
        <v>4</v>
      </c>
      <c r="I871" s="13">
        <f t="shared" si="1726"/>
        <v>1</v>
      </c>
      <c r="J871" s="13">
        <f t="shared" si="1726"/>
        <v>2</v>
      </c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4.25" customHeight="1">
      <c r="A872" s="13">
        <f t="shared" si="3"/>
        <v>8090</v>
      </c>
      <c r="B872" s="13">
        <f t="shared" si="4"/>
        <v>2</v>
      </c>
      <c r="C872" s="13">
        <f t="shared" si="5"/>
        <v>27</v>
      </c>
      <c r="D872" s="13">
        <f t="shared" si="6"/>
        <v>1</v>
      </c>
      <c r="E872" s="13">
        <f t="shared" ref="E872:F872" si="1727">RANDBETWEEN(1,10)</f>
        <v>2</v>
      </c>
      <c r="F872" s="13">
        <f t="shared" si="1727"/>
        <v>8</v>
      </c>
      <c r="G872" s="13">
        <f t="shared" ref="G872:J872" si="1728">RANDBETWEEN(1,5)</f>
        <v>2</v>
      </c>
      <c r="H872" s="13">
        <f t="shared" si="1728"/>
        <v>4</v>
      </c>
      <c r="I872" s="13">
        <f t="shared" si="1728"/>
        <v>4</v>
      </c>
      <c r="J872" s="13">
        <f t="shared" si="1728"/>
        <v>5</v>
      </c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4.25" customHeight="1">
      <c r="A873" s="13">
        <f t="shared" si="3"/>
        <v>9774</v>
      </c>
      <c r="B873" s="13">
        <f t="shared" si="4"/>
        <v>2</v>
      </c>
      <c r="C873" s="13">
        <f t="shared" si="5"/>
        <v>26</v>
      </c>
      <c r="D873" s="13">
        <f t="shared" si="6"/>
        <v>1</v>
      </c>
      <c r="E873" s="13">
        <f t="shared" ref="E873:F873" si="1729">RANDBETWEEN(1,10)</f>
        <v>9</v>
      </c>
      <c r="F873" s="13">
        <f t="shared" si="1729"/>
        <v>5</v>
      </c>
      <c r="G873" s="13">
        <f t="shared" ref="G873:J873" si="1730">RANDBETWEEN(1,5)</f>
        <v>5</v>
      </c>
      <c r="H873" s="13">
        <f t="shared" si="1730"/>
        <v>3</v>
      </c>
      <c r="I873" s="13">
        <f t="shared" si="1730"/>
        <v>5</v>
      </c>
      <c r="J873" s="13">
        <f t="shared" si="1730"/>
        <v>3</v>
      </c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4.25" customHeight="1">
      <c r="A874" s="13">
        <f t="shared" si="3"/>
        <v>861</v>
      </c>
      <c r="B874" s="13">
        <f t="shared" si="4"/>
        <v>1</v>
      </c>
      <c r="C874" s="13">
        <f t="shared" si="5"/>
        <v>30</v>
      </c>
      <c r="D874" s="13">
        <f t="shared" si="6"/>
        <v>1</v>
      </c>
      <c r="E874" s="13">
        <f t="shared" ref="E874:F874" si="1731">RANDBETWEEN(1,10)</f>
        <v>10</v>
      </c>
      <c r="F874" s="13">
        <f t="shared" si="1731"/>
        <v>6</v>
      </c>
      <c r="G874" s="13">
        <f t="shared" ref="G874:J874" si="1732">RANDBETWEEN(1,5)</f>
        <v>2</v>
      </c>
      <c r="H874" s="13">
        <f t="shared" si="1732"/>
        <v>1</v>
      </c>
      <c r="I874" s="13">
        <f t="shared" si="1732"/>
        <v>5</v>
      </c>
      <c r="J874" s="13">
        <f t="shared" si="1732"/>
        <v>3</v>
      </c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4.25" customHeight="1">
      <c r="A875" s="13">
        <f t="shared" si="3"/>
        <v>2742</v>
      </c>
      <c r="B875" s="13">
        <f t="shared" si="4"/>
        <v>3</v>
      </c>
      <c r="C875" s="13">
        <f t="shared" si="5"/>
        <v>18</v>
      </c>
      <c r="D875" s="13">
        <f t="shared" si="6"/>
        <v>1</v>
      </c>
      <c r="E875" s="13">
        <f t="shared" ref="E875:F875" si="1733">RANDBETWEEN(1,10)</f>
        <v>8</v>
      </c>
      <c r="F875" s="13">
        <f t="shared" si="1733"/>
        <v>3</v>
      </c>
      <c r="G875" s="13">
        <f t="shared" ref="G875:J875" si="1734">RANDBETWEEN(1,5)</f>
        <v>4</v>
      </c>
      <c r="H875" s="13">
        <f t="shared" si="1734"/>
        <v>3</v>
      </c>
      <c r="I875" s="13">
        <f t="shared" si="1734"/>
        <v>2</v>
      </c>
      <c r="J875" s="13">
        <f t="shared" si="1734"/>
        <v>2</v>
      </c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4.25" customHeight="1">
      <c r="A876" s="13">
        <f t="shared" si="3"/>
        <v>3048</v>
      </c>
      <c r="B876" s="13">
        <f t="shared" si="4"/>
        <v>2</v>
      </c>
      <c r="C876" s="13">
        <f t="shared" si="5"/>
        <v>30</v>
      </c>
      <c r="D876" s="13">
        <f t="shared" si="6"/>
        <v>1</v>
      </c>
      <c r="E876" s="13">
        <f t="shared" ref="E876:F876" si="1735">RANDBETWEEN(1,10)</f>
        <v>2</v>
      </c>
      <c r="F876" s="13">
        <f t="shared" si="1735"/>
        <v>2</v>
      </c>
      <c r="G876" s="13">
        <f t="shared" ref="G876:J876" si="1736">RANDBETWEEN(1,5)</f>
        <v>4</v>
      </c>
      <c r="H876" s="13">
        <f t="shared" si="1736"/>
        <v>5</v>
      </c>
      <c r="I876" s="13">
        <f t="shared" si="1736"/>
        <v>1</v>
      </c>
      <c r="J876" s="13">
        <f t="shared" si="1736"/>
        <v>2</v>
      </c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4.25" customHeight="1">
      <c r="A877" s="13">
        <f t="shared" si="3"/>
        <v>1345</v>
      </c>
      <c r="B877" s="13">
        <f t="shared" si="4"/>
        <v>2</v>
      </c>
      <c r="C877" s="13">
        <f t="shared" si="5"/>
        <v>19</v>
      </c>
      <c r="D877" s="13">
        <f t="shared" si="6"/>
        <v>2</v>
      </c>
      <c r="E877" s="13">
        <f t="shared" ref="E877:F877" si="1737">RANDBETWEEN(1,10)</f>
        <v>10</v>
      </c>
      <c r="F877" s="13">
        <f t="shared" si="1737"/>
        <v>1</v>
      </c>
      <c r="G877" s="13">
        <f t="shared" ref="G877:J877" si="1738">RANDBETWEEN(1,5)</f>
        <v>3</v>
      </c>
      <c r="H877" s="13">
        <f t="shared" si="1738"/>
        <v>5</v>
      </c>
      <c r="I877" s="13">
        <f t="shared" si="1738"/>
        <v>1</v>
      </c>
      <c r="J877" s="13">
        <f t="shared" si="1738"/>
        <v>4</v>
      </c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4.25" customHeight="1">
      <c r="A878" s="13">
        <f t="shared" si="3"/>
        <v>5348</v>
      </c>
      <c r="B878" s="13">
        <f t="shared" si="4"/>
        <v>1</v>
      </c>
      <c r="C878" s="13">
        <f t="shared" si="5"/>
        <v>21</v>
      </c>
      <c r="D878" s="13">
        <f t="shared" si="6"/>
        <v>2</v>
      </c>
      <c r="E878" s="13">
        <f t="shared" ref="E878:F878" si="1739">RANDBETWEEN(1,10)</f>
        <v>9</v>
      </c>
      <c r="F878" s="13">
        <f t="shared" si="1739"/>
        <v>5</v>
      </c>
      <c r="G878" s="13">
        <f t="shared" ref="G878:J878" si="1740">RANDBETWEEN(1,5)</f>
        <v>3</v>
      </c>
      <c r="H878" s="13">
        <f t="shared" si="1740"/>
        <v>1</v>
      </c>
      <c r="I878" s="13">
        <f t="shared" si="1740"/>
        <v>2</v>
      </c>
      <c r="J878" s="13">
        <f t="shared" si="1740"/>
        <v>4</v>
      </c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4.25" customHeight="1">
      <c r="A879" s="13">
        <f t="shared" si="3"/>
        <v>8944</v>
      </c>
      <c r="B879" s="13">
        <f t="shared" si="4"/>
        <v>2</v>
      </c>
      <c r="C879" s="13">
        <f t="shared" si="5"/>
        <v>18</v>
      </c>
      <c r="D879" s="13">
        <f t="shared" si="6"/>
        <v>2</v>
      </c>
      <c r="E879" s="13">
        <f t="shared" ref="E879:F879" si="1741">RANDBETWEEN(1,10)</f>
        <v>3</v>
      </c>
      <c r="F879" s="13">
        <f t="shared" si="1741"/>
        <v>10</v>
      </c>
      <c r="G879" s="13">
        <f t="shared" ref="G879:J879" si="1742">RANDBETWEEN(1,5)</f>
        <v>4</v>
      </c>
      <c r="H879" s="13">
        <f t="shared" si="1742"/>
        <v>3</v>
      </c>
      <c r="I879" s="13">
        <f t="shared" si="1742"/>
        <v>1</v>
      </c>
      <c r="J879" s="13">
        <f t="shared" si="1742"/>
        <v>5</v>
      </c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4.25" customHeight="1">
      <c r="A880" s="13">
        <f t="shared" si="3"/>
        <v>5260</v>
      </c>
      <c r="B880" s="13">
        <f t="shared" si="4"/>
        <v>1</v>
      </c>
      <c r="C880" s="13">
        <f t="shared" si="5"/>
        <v>25</v>
      </c>
      <c r="D880" s="13">
        <f t="shared" si="6"/>
        <v>2</v>
      </c>
      <c r="E880" s="13">
        <f t="shared" ref="E880:F880" si="1743">RANDBETWEEN(1,10)</f>
        <v>10</v>
      </c>
      <c r="F880" s="13">
        <f t="shared" si="1743"/>
        <v>6</v>
      </c>
      <c r="G880" s="13">
        <f t="shared" ref="G880:J880" si="1744">RANDBETWEEN(1,5)</f>
        <v>5</v>
      </c>
      <c r="H880" s="13">
        <f t="shared" si="1744"/>
        <v>4</v>
      </c>
      <c r="I880" s="13">
        <f t="shared" si="1744"/>
        <v>2</v>
      </c>
      <c r="J880" s="13">
        <f t="shared" si="1744"/>
        <v>3</v>
      </c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4.25" customHeight="1">
      <c r="A881" s="13">
        <f t="shared" si="3"/>
        <v>8582</v>
      </c>
      <c r="B881" s="13">
        <f t="shared" si="4"/>
        <v>1</v>
      </c>
      <c r="C881" s="13">
        <f t="shared" si="5"/>
        <v>20</v>
      </c>
      <c r="D881" s="13">
        <f t="shared" si="6"/>
        <v>1</v>
      </c>
      <c r="E881" s="13">
        <f t="shared" ref="E881:F881" si="1745">RANDBETWEEN(1,10)</f>
        <v>3</v>
      </c>
      <c r="F881" s="13">
        <f t="shared" si="1745"/>
        <v>3</v>
      </c>
      <c r="G881" s="13">
        <f t="shared" ref="G881:J881" si="1746">RANDBETWEEN(1,5)</f>
        <v>4</v>
      </c>
      <c r="H881" s="13">
        <f t="shared" si="1746"/>
        <v>2</v>
      </c>
      <c r="I881" s="13">
        <f t="shared" si="1746"/>
        <v>4</v>
      </c>
      <c r="J881" s="13">
        <f t="shared" si="1746"/>
        <v>4</v>
      </c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4.25" customHeight="1">
      <c r="A882" s="13">
        <f t="shared" si="3"/>
        <v>7632</v>
      </c>
      <c r="B882" s="13">
        <f t="shared" si="4"/>
        <v>1</v>
      </c>
      <c r="C882" s="13">
        <f t="shared" si="5"/>
        <v>23</v>
      </c>
      <c r="D882" s="13">
        <f t="shared" si="6"/>
        <v>2</v>
      </c>
      <c r="E882" s="13">
        <f t="shared" ref="E882:F882" si="1747">RANDBETWEEN(1,10)</f>
        <v>10</v>
      </c>
      <c r="F882" s="13">
        <f t="shared" si="1747"/>
        <v>4</v>
      </c>
      <c r="G882" s="13">
        <f t="shared" ref="G882:J882" si="1748">RANDBETWEEN(1,5)</f>
        <v>1</v>
      </c>
      <c r="H882" s="13">
        <f t="shared" si="1748"/>
        <v>2</v>
      </c>
      <c r="I882" s="13">
        <f t="shared" si="1748"/>
        <v>5</v>
      </c>
      <c r="J882" s="13">
        <f t="shared" si="1748"/>
        <v>1</v>
      </c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4.25" customHeight="1">
      <c r="A883" s="13">
        <f t="shared" si="3"/>
        <v>9019</v>
      </c>
      <c r="B883" s="13">
        <f t="shared" si="4"/>
        <v>2</v>
      </c>
      <c r="C883" s="13">
        <f t="shared" si="5"/>
        <v>24</v>
      </c>
      <c r="D883" s="13">
        <f t="shared" si="6"/>
        <v>1</v>
      </c>
      <c r="E883" s="13">
        <f t="shared" ref="E883:F883" si="1749">RANDBETWEEN(1,10)</f>
        <v>4</v>
      </c>
      <c r="F883" s="13">
        <f t="shared" si="1749"/>
        <v>9</v>
      </c>
      <c r="G883" s="13">
        <f t="shared" ref="G883:J883" si="1750">RANDBETWEEN(1,5)</f>
        <v>3</v>
      </c>
      <c r="H883" s="13">
        <f t="shared" si="1750"/>
        <v>1</v>
      </c>
      <c r="I883" s="13">
        <f t="shared" si="1750"/>
        <v>4</v>
      </c>
      <c r="J883" s="13">
        <f t="shared" si="1750"/>
        <v>5</v>
      </c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4.25" customHeight="1">
      <c r="A884" s="13">
        <f t="shared" si="3"/>
        <v>1682</v>
      </c>
      <c r="B884" s="13">
        <f t="shared" si="4"/>
        <v>1</v>
      </c>
      <c r="C884" s="13">
        <f t="shared" si="5"/>
        <v>24</v>
      </c>
      <c r="D884" s="13">
        <f t="shared" si="6"/>
        <v>2</v>
      </c>
      <c r="E884" s="13">
        <f t="shared" ref="E884:F884" si="1751">RANDBETWEEN(1,10)</f>
        <v>5</v>
      </c>
      <c r="F884" s="13">
        <f t="shared" si="1751"/>
        <v>6</v>
      </c>
      <c r="G884" s="13">
        <f t="shared" ref="G884:J884" si="1752">RANDBETWEEN(1,5)</f>
        <v>1</v>
      </c>
      <c r="H884" s="13">
        <f t="shared" si="1752"/>
        <v>3</v>
      </c>
      <c r="I884" s="13">
        <f t="shared" si="1752"/>
        <v>3</v>
      </c>
      <c r="J884" s="13">
        <f t="shared" si="1752"/>
        <v>1</v>
      </c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4.25" customHeight="1">
      <c r="A885" s="13">
        <f t="shared" si="3"/>
        <v>8325</v>
      </c>
      <c r="B885" s="13">
        <f t="shared" si="4"/>
        <v>2</v>
      </c>
      <c r="C885" s="13">
        <f t="shared" si="5"/>
        <v>18</v>
      </c>
      <c r="D885" s="13">
        <f t="shared" si="6"/>
        <v>2</v>
      </c>
      <c r="E885" s="13">
        <f t="shared" ref="E885:F885" si="1753">RANDBETWEEN(1,10)</f>
        <v>2</v>
      </c>
      <c r="F885" s="13">
        <f t="shared" si="1753"/>
        <v>6</v>
      </c>
      <c r="G885" s="13">
        <f t="shared" ref="G885:J885" si="1754">RANDBETWEEN(1,5)</f>
        <v>1</v>
      </c>
      <c r="H885" s="13">
        <f t="shared" si="1754"/>
        <v>1</v>
      </c>
      <c r="I885" s="13">
        <f t="shared" si="1754"/>
        <v>4</v>
      </c>
      <c r="J885" s="13">
        <f t="shared" si="1754"/>
        <v>4</v>
      </c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4.25" customHeight="1">
      <c r="A886" s="13">
        <f t="shared" si="3"/>
        <v>2590</v>
      </c>
      <c r="B886" s="13">
        <f t="shared" si="4"/>
        <v>2</v>
      </c>
      <c r="C886" s="13">
        <f t="shared" si="5"/>
        <v>26</v>
      </c>
      <c r="D886" s="13">
        <f t="shared" si="6"/>
        <v>1</v>
      </c>
      <c r="E886" s="13">
        <f t="shared" ref="E886:F886" si="1755">RANDBETWEEN(1,10)</f>
        <v>7</v>
      </c>
      <c r="F886" s="13">
        <f t="shared" si="1755"/>
        <v>9</v>
      </c>
      <c r="G886" s="13">
        <f t="shared" ref="G886:J886" si="1756">RANDBETWEEN(1,5)</f>
        <v>5</v>
      </c>
      <c r="H886" s="13">
        <f t="shared" si="1756"/>
        <v>2</v>
      </c>
      <c r="I886" s="13">
        <f t="shared" si="1756"/>
        <v>4</v>
      </c>
      <c r="J886" s="13">
        <f t="shared" si="1756"/>
        <v>5</v>
      </c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4.25" customHeight="1">
      <c r="A887" s="13">
        <f t="shared" si="3"/>
        <v>6642</v>
      </c>
      <c r="B887" s="13">
        <f t="shared" si="4"/>
        <v>1</v>
      </c>
      <c r="C887" s="13">
        <f t="shared" si="5"/>
        <v>30</v>
      </c>
      <c r="D887" s="13">
        <f t="shared" si="6"/>
        <v>1</v>
      </c>
      <c r="E887" s="13">
        <f t="shared" ref="E887:F887" si="1757">RANDBETWEEN(1,10)</f>
        <v>3</v>
      </c>
      <c r="F887" s="13">
        <f t="shared" si="1757"/>
        <v>4</v>
      </c>
      <c r="G887" s="13">
        <f t="shared" ref="G887:J887" si="1758">RANDBETWEEN(1,5)</f>
        <v>1</v>
      </c>
      <c r="H887" s="13">
        <f t="shared" si="1758"/>
        <v>4</v>
      </c>
      <c r="I887" s="13">
        <f t="shared" si="1758"/>
        <v>4</v>
      </c>
      <c r="J887" s="13">
        <f t="shared" si="1758"/>
        <v>2</v>
      </c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4.25" customHeight="1">
      <c r="A888" s="13">
        <f t="shared" si="3"/>
        <v>2975</v>
      </c>
      <c r="B888" s="13">
        <f t="shared" si="4"/>
        <v>3</v>
      </c>
      <c r="C888" s="13">
        <f t="shared" si="5"/>
        <v>26</v>
      </c>
      <c r="D888" s="13">
        <f t="shared" si="6"/>
        <v>1</v>
      </c>
      <c r="E888" s="13">
        <f t="shared" ref="E888:F888" si="1759">RANDBETWEEN(1,10)</f>
        <v>6</v>
      </c>
      <c r="F888" s="13">
        <f t="shared" si="1759"/>
        <v>2</v>
      </c>
      <c r="G888" s="13">
        <f t="shared" ref="G888:J888" si="1760">RANDBETWEEN(1,5)</f>
        <v>5</v>
      </c>
      <c r="H888" s="13">
        <f t="shared" si="1760"/>
        <v>2</v>
      </c>
      <c r="I888" s="13">
        <f t="shared" si="1760"/>
        <v>1</v>
      </c>
      <c r="J888" s="13">
        <f t="shared" si="1760"/>
        <v>3</v>
      </c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4.25" customHeight="1">
      <c r="A889" s="13">
        <f t="shared" si="3"/>
        <v>4201</v>
      </c>
      <c r="B889" s="13">
        <f t="shared" si="4"/>
        <v>1</v>
      </c>
      <c r="C889" s="13">
        <f t="shared" si="5"/>
        <v>28</v>
      </c>
      <c r="D889" s="13">
        <f t="shared" si="6"/>
        <v>1</v>
      </c>
      <c r="E889" s="13">
        <f t="shared" ref="E889:F889" si="1761">RANDBETWEEN(1,10)</f>
        <v>5</v>
      </c>
      <c r="F889" s="13">
        <f t="shared" si="1761"/>
        <v>10</v>
      </c>
      <c r="G889" s="13">
        <f t="shared" ref="G889:J889" si="1762">RANDBETWEEN(1,5)</f>
        <v>3</v>
      </c>
      <c r="H889" s="13">
        <f t="shared" si="1762"/>
        <v>1</v>
      </c>
      <c r="I889" s="13">
        <f t="shared" si="1762"/>
        <v>3</v>
      </c>
      <c r="J889" s="13">
        <f t="shared" si="1762"/>
        <v>1</v>
      </c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4.25" customHeight="1">
      <c r="A890" s="13">
        <f t="shared" si="3"/>
        <v>1577</v>
      </c>
      <c r="B890" s="13">
        <f t="shared" si="4"/>
        <v>2</v>
      </c>
      <c r="C890" s="13">
        <f t="shared" si="5"/>
        <v>30</v>
      </c>
      <c r="D890" s="13">
        <f t="shared" si="6"/>
        <v>1</v>
      </c>
      <c r="E890" s="13">
        <f t="shared" ref="E890:F890" si="1763">RANDBETWEEN(1,10)</f>
        <v>8</v>
      </c>
      <c r="F890" s="13">
        <f t="shared" si="1763"/>
        <v>2</v>
      </c>
      <c r="G890" s="13">
        <f t="shared" ref="G890:J890" si="1764">RANDBETWEEN(1,5)</f>
        <v>2</v>
      </c>
      <c r="H890" s="13">
        <f t="shared" si="1764"/>
        <v>1</v>
      </c>
      <c r="I890" s="13">
        <f t="shared" si="1764"/>
        <v>5</v>
      </c>
      <c r="J890" s="13">
        <f t="shared" si="1764"/>
        <v>3</v>
      </c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4.25" customHeight="1">
      <c r="A891" s="13">
        <f t="shared" si="3"/>
        <v>2825</v>
      </c>
      <c r="B891" s="13">
        <f t="shared" si="4"/>
        <v>2</v>
      </c>
      <c r="C891" s="13">
        <f t="shared" si="5"/>
        <v>19</v>
      </c>
      <c r="D891" s="13">
        <f t="shared" si="6"/>
        <v>2</v>
      </c>
      <c r="E891" s="13">
        <f t="shared" ref="E891:F891" si="1765">RANDBETWEEN(1,10)</f>
        <v>8</v>
      </c>
      <c r="F891" s="13">
        <f t="shared" si="1765"/>
        <v>8</v>
      </c>
      <c r="G891" s="13">
        <f t="shared" ref="G891:J891" si="1766">RANDBETWEEN(1,5)</f>
        <v>2</v>
      </c>
      <c r="H891" s="13">
        <f t="shared" si="1766"/>
        <v>5</v>
      </c>
      <c r="I891" s="13">
        <f t="shared" si="1766"/>
        <v>2</v>
      </c>
      <c r="J891" s="13">
        <f t="shared" si="1766"/>
        <v>1</v>
      </c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4.25" customHeight="1">
      <c r="A892" s="13">
        <f t="shared" si="3"/>
        <v>2478</v>
      </c>
      <c r="B892" s="13">
        <f t="shared" si="4"/>
        <v>2</v>
      </c>
      <c r="C892" s="13">
        <f t="shared" si="5"/>
        <v>30</v>
      </c>
      <c r="D892" s="13">
        <f t="shared" si="6"/>
        <v>1</v>
      </c>
      <c r="E892" s="13">
        <f t="shared" ref="E892:F892" si="1767">RANDBETWEEN(1,10)</f>
        <v>6</v>
      </c>
      <c r="F892" s="13">
        <f t="shared" si="1767"/>
        <v>8</v>
      </c>
      <c r="G892" s="13">
        <f t="shared" ref="G892:J892" si="1768">RANDBETWEEN(1,5)</f>
        <v>2</v>
      </c>
      <c r="H892" s="13">
        <f t="shared" si="1768"/>
        <v>4</v>
      </c>
      <c r="I892" s="13">
        <f t="shared" si="1768"/>
        <v>5</v>
      </c>
      <c r="J892" s="13">
        <f t="shared" si="1768"/>
        <v>4</v>
      </c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4.25" customHeight="1">
      <c r="A893" s="13">
        <f t="shared" si="3"/>
        <v>3246</v>
      </c>
      <c r="B893" s="13">
        <f t="shared" si="4"/>
        <v>1</v>
      </c>
      <c r="C893" s="13">
        <f t="shared" si="5"/>
        <v>29</v>
      </c>
      <c r="D893" s="13">
        <f t="shared" si="6"/>
        <v>1</v>
      </c>
      <c r="E893" s="13">
        <f t="shared" ref="E893:F893" si="1769">RANDBETWEEN(1,10)</f>
        <v>8</v>
      </c>
      <c r="F893" s="13">
        <f t="shared" si="1769"/>
        <v>4</v>
      </c>
      <c r="G893" s="13">
        <f t="shared" ref="G893:J893" si="1770">RANDBETWEEN(1,5)</f>
        <v>2</v>
      </c>
      <c r="H893" s="13">
        <f t="shared" si="1770"/>
        <v>3</v>
      </c>
      <c r="I893" s="13">
        <f t="shared" si="1770"/>
        <v>1</v>
      </c>
      <c r="J893" s="13">
        <f t="shared" si="1770"/>
        <v>2</v>
      </c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4.25" customHeight="1">
      <c r="A894" s="13">
        <f t="shared" si="3"/>
        <v>6564</v>
      </c>
      <c r="B894" s="13">
        <f t="shared" si="4"/>
        <v>2</v>
      </c>
      <c r="C894" s="13">
        <f t="shared" si="5"/>
        <v>18</v>
      </c>
      <c r="D894" s="13">
        <f t="shared" si="6"/>
        <v>2</v>
      </c>
      <c r="E894" s="13">
        <f t="shared" ref="E894:F894" si="1771">RANDBETWEEN(1,10)</f>
        <v>7</v>
      </c>
      <c r="F894" s="13">
        <f t="shared" si="1771"/>
        <v>2</v>
      </c>
      <c r="G894" s="13">
        <f t="shared" ref="G894:J894" si="1772">RANDBETWEEN(1,5)</f>
        <v>3</v>
      </c>
      <c r="H894" s="13">
        <f t="shared" si="1772"/>
        <v>1</v>
      </c>
      <c r="I894" s="13">
        <f t="shared" si="1772"/>
        <v>1</v>
      </c>
      <c r="J894" s="13">
        <f t="shared" si="1772"/>
        <v>3</v>
      </c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4.25" customHeight="1">
      <c r="A895" s="13">
        <f t="shared" si="3"/>
        <v>5581</v>
      </c>
      <c r="B895" s="13">
        <f t="shared" si="4"/>
        <v>1</v>
      </c>
      <c r="C895" s="13">
        <f t="shared" si="5"/>
        <v>25</v>
      </c>
      <c r="D895" s="13">
        <f t="shared" si="6"/>
        <v>1</v>
      </c>
      <c r="E895" s="13">
        <f t="shared" ref="E895:F895" si="1773">RANDBETWEEN(1,10)</f>
        <v>8</v>
      </c>
      <c r="F895" s="13">
        <f t="shared" si="1773"/>
        <v>3</v>
      </c>
      <c r="G895" s="13">
        <f t="shared" ref="G895:J895" si="1774">RANDBETWEEN(1,5)</f>
        <v>5</v>
      </c>
      <c r="H895" s="13">
        <f t="shared" si="1774"/>
        <v>3</v>
      </c>
      <c r="I895" s="13">
        <f t="shared" si="1774"/>
        <v>1</v>
      </c>
      <c r="J895" s="13">
        <f t="shared" si="1774"/>
        <v>5</v>
      </c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4.25" customHeight="1">
      <c r="A896" s="13">
        <f t="shared" si="3"/>
        <v>9585</v>
      </c>
      <c r="B896" s="13">
        <f t="shared" si="4"/>
        <v>3</v>
      </c>
      <c r="C896" s="13">
        <f t="shared" si="5"/>
        <v>21</v>
      </c>
      <c r="D896" s="13">
        <f t="shared" si="6"/>
        <v>2</v>
      </c>
      <c r="E896" s="13">
        <f t="shared" ref="E896:F896" si="1775">RANDBETWEEN(1,10)</f>
        <v>2</v>
      </c>
      <c r="F896" s="13">
        <f t="shared" si="1775"/>
        <v>2</v>
      </c>
      <c r="G896" s="13">
        <f t="shared" ref="G896:J896" si="1776">RANDBETWEEN(1,5)</f>
        <v>3</v>
      </c>
      <c r="H896" s="13">
        <f t="shared" si="1776"/>
        <v>5</v>
      </c>
      <c r="I896" s="13">
        <f t="shared" si="1776"/>
        <v>3</v>
      </c>
      <c r="J896" s="13">
        <f t="shared" si="1776"/>
        <v>2</v>
      </c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4.25" customHeight="1">
      <c r="A897" s="13">
        <f t="shared" si="3"/>
        <v>5220</v>
      </c>
      <c r="B897" s="13">
        <f t="shared" si="4"/>
        <v>3</v>
      </c>
      <c r="C897" s="13">
        <f t="shared" si="5"/>
        <v>21</v>
      </c>
      <c r="D897" s="13">
        <f t="shared" si="6"/>
        <v>2</v>
      </c>
      <c r="E897" s="13">
        <f t="shared" ref="E897:F897" si="1777">RANDBETWEEN(1,10)</f>
        <v>9</v>
      </c>
      <c r="F897" s="13">
        <f t="shared" si="1777"/>
        <v>2</v>
      </c>
      <c r="G897" s="13">
        <f t="shared" ref="G897:J897" si="1778">RANDBETWEEN(1,5)</f>
        <v>5</v>
      </c>
      <c r="H897" s="13">
        <f t="shared" si="1778"/>
        <v>5</v>
      </c>
      <c r="I897" s="13">
        <f t="shared" si="1778"/>
        <v>2</v>
      </c>
      <c r="J897" s="13">
        <f t="shared" si="1778"/>
        <v>1</v>
      </c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4.25" customHeight="1">
      <c r="A898" s="13">
        <f t="shared" si="3"/>
        <v>7225</v>
      </c>
      <c r="B898" s="13">
        <f t="shared" si="4"/>
        <v>1</v>
      </c>
      <c r="C898" s="13">
        <f t="shared" si="5"/>
        <v>22</v>
      </c>
      <c r="D898" s="13">
        <f t="shared" si="6"/>
        <v>2</v>
      </c>
      <c r="E898" s="13">
        <f t="shared" ref="E898:F898" si="1779">RANDBETWEEN(1,10)</f>
        <v>10</v>
      </c>
      <c r="F898" s="13">
        <f t="shared" si="1779"/>
        <v>4</v>
      </c>
      <c r="G898" s="13">
        <f t="shared" ref="G898:J898" si="1780">RANDBETWEEN(1,5)</f>
        <v>3</v>
      </c>
      <c r="H898" s="13">
        <f t="shared" si="1780"/>
        <v>1</v>
      </c>
      <c r="I898" s="13">
        <f t="shared" si="1780"/>
        <v>3</v>
      </c>
      <c r="J898" s="13">
        <f t="shared" si="1780"/>
        <v>5</v>
      </c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4.25" customHeight="1">
      <c r="A899" s="13">
        <f t="shared" si="3"/>
        <v>568</v>
      </c>
      <c r="B899" s="13">
        <f t="shared" si="4"/>
        <v>3</v>
      </c>
      <c r="C899" s="13">
        <f t="shared" si="5"/>
        <v>20</v>
      </c>
      <c r="D899" s="13">
        <f t="shared" si="6"/>
        <v>2</v>
      </c>
      <c r="E899" s="13">
        <f t="shared" ref="E899:F899" si="1781">RANDBETWEEN(1,10)</f>
        <v>1</v>
      </c>
      <c r="F899" s="13">
        <f t="shared" si="1781"/>
        <v>7</v>
      </c>
      <c r="G899" s="13">
        <f t="shared" ref="G899:J899" si="1782">RANDBETWEEN(1,5)</f>
        <v>5</v>
      </c>
      <c r="H899" s="13">
        <f t="shared" si="1782"/>
        <v>3</v>
      </c>
      <c r="I899" s="13">
        <f t="shared" si="1782"/>
        <v>1</v>
      </c>
      <c r="J899" s="13">
        <f t="shared" si="1782"/>
        <v>2</v>
      </c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4.25" customHeight="1">
      <c r="A900" s="13">
        <f t="shared" si="3"/>
        <v>5542</v>
      </c>
      <c r="B900" s="13">
        <f t="shared" si="4"/>
        <v>1</v>
      </c>
      <c r="C900" s="13">
        <f t="shared" si="5"/>
        <v>27</v>
      </c>
      <c r="D900" s="13">
        <f t="shared" si="6"/>
        <v>2</v>
      </c>
      <c r="E900" s="13">
        <f t="shared" ref="E900:F900" si="1783">RANDBETWEEN(1,10)</f>
        <v>2</v>
      </c>
      <c r="F900" s="13">
        <f t="shared" si="1783"/>
        <v>5</v>
      </c>
      <c r="G900" s="13">
        <f t="shared" ref="G900:J900" si="1784">RANDBETWEEN(1,5)</f>
        <v>5</v>
      </c>
      <c r="H900" s="13">
        <f t="shared" si="1784"/>
        <v>5</v>
      </c>
      <c r="I900" s="13">
        <f t="shared" si="1784"/>
        <v>3</v>
      </c>
      <c r="J900" s="13">
        <f t="shared" si="1784"/>
        <v>4</v>
      </c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4.25" customHeight="1">
      <c r="A901" s="13">
        <f t="shared" si="3"/>
        <v>1190</v>
      </c>
      <c r="B901" s="13">
        <f t="shared" si="4"/>
        <v>1</v>
      </c>
      <c r="C901" s="13">
        <f t="shared" si="5"/>
        <v>24</v>
      </c>
      <c r="D901" s="13">
        <f t="shared" si="6"/>
        <v>1</v>
      </c>
      <c r="E901" s="13">
        <f t="shared" ref="E901:F901" si="1785">RANDBETWEEN(1,10)</f>
        <v>4</v>
      </c>
      <c r="F901" s="13">
        <f t="shared" si="1785"/>
        <v>5</v>
      </c>
      <c r="G901" s="13">
        <f t="shared" ref="G901:J901" si="1786">RANDBETWEEN(1,5)</f>
        <v>5</v>
      </c>
      <c r="H901" s="13">
        <f t="shared" si="1786"/>
        <v>1</v>
      </c>
      <c r="I901" s="13">
        <f t="shared" si="1786"/>
        <v>3</v>
      </c>
      <c r="J901" s="13">
        <f t="shared" si="1786"/>
        <v>2</v>
      </c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4.25" customHeight="1">
      <c r="A902" s="13">
        <f t="shared" si="3"/>
        <v>7735</v>
      </c>
      <c r="B902" s="13">
        <f t="shared" si="4"/>
        <v>1</v>
      </c>
      <c r="C902" s="13">
        <f t="shared" si="5"/>
        <v>25</v>
      </c>
      <c r="D902" s="13">
        <f t="shared" si="6"/>
        <v>2</v>
      </c>
      <c r="E902" s="13">
        <f t="shared" ref="E902:F902" si="1787">RANDBETWEEN(1,10)</f>
        <v>10</v>
      </c>
      <c r="F902" s="13">
        <f t="shared" si="1787"/>
        <v>8</v>
      </c>
      <c r="G902" s="13">
        <f t="shared" ref="G902:J902" si="1788">RANDBETWEEN(1,5)</f>
        <v>2</v>
      </c>
      <c r="H902" s="13">
        <f t="shared" si="1788"/>
        <v>1</v>
      </c>
      <c r="I902" s="13">
        <f t="shared" si="1788"/>
        <v>5</v>
      </c>
      <c r="J902" s="13">
        <f t="shared" si="1788"/>
        <v>3</v>
      </c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4.25" customHeight="1">
      <c r="A903" s="13">
        <f t="shared" si="3"/>
        <v>9556</v>
      </c>
      <c r="B903" s="13">
        <f t="shared" si="4"/>
        <v>2</v>
      </c>
      <c r="C903" s="13">
        <f t="shared" si="5"/>
        <v>22</v>
      </c>
      <c r="D903" s="13">
        <f t="shared" si="6"/>
        <v>2</v>
      </c>
      <c r="E903" s="13">
        <f t="shared" ref="E903:F903" si="1789">RANDBETWEEN(1,10)</f>
        <v>6</v>
      </c>
      <c r="F903" s="13">
        <f t="shared" si="1789"/>
        <v>10</v>
      </c>
      <c r="G903" s="13">
        <f t="shared" ref="G903:J903" si="1790">RANDBETWEEN(1,5)</f>
        <v>4</v>
      </c>
      <c r="H903" s="13">
        <f t="shared" si="1790"/>
        <v>3</v>
      </c>
      <c r="I903" s="13">
        <f t="shared" si="1790"/>
        <v>2</v>
      </c>
      <c r="J903" s="13">
        <f t="shared" si="1790"/>
        <v>5</v>
      </c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4.25" customHeight="1">
      <c r="A904" s="13">
        <f t="shared" si="3"/>
        <v>807</v>
      </c>
      <c r="B904" s="13">
        <f t="shared" si="4"/>
        <v>1</v>
      </c>
      <c r="C904" s="13">
        <f t="shared" si="5"/>
        <v>29</v>
      </c>
      <c r="D904" s="13">
        <f t="shared" si="6"/>
        <v>1</v>
      </c>
      <c r="E904" s="13">
        <f t="shared" ref="E904:F904" si="1791">RANDBETWEEN(1,10)</f>
        <v>1</v>
      </c>
      <c r="F904" s="13">
        <f t="shared" si="1791"/>
        <v>7</v>
      </c>
      <c r="G904" s="13">
        <f t="shared" ref="G904:J904" si="1792">RANDBETWEEN(1,5)</f>
        <v>4</v>
      </c>
      <c r="H904" s="13">
        <f t="shared" si="1792"/>
        <v>2</v>
      </c>
      <c r="I904" s="13">
        <f t="shared" si="1792"/>
        <v>2</v>
      </c>
      <c r="J904" s="13">
        <f t="shared" si="1792"/>
        <v>3</v>
      </c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4.25" customHeight="1">
      <c r="A905" s="13">
        <f t="shared" si="3"/>
        <v>464</v>
      </c>
      <c r="B905" s="13">
        <f t="shared" si="4"/>
        <v>2</v>
      </c>
      <c r="C905" s="13">
        <f t="shared" si="5"/>
        <v>18</v>
      </c>
      <c r="D905" s="13">
        <f t="shared" si="6"/>
        <v>2</v>
      </c>
      <c r="E905" s="13">
        <f t="shared" ref="E905:F905" si="1793">RANDBETWEEN(1,10)</f>
        <v>4</v>
      </c>
      <c r="F905" s="13">
        <f t="shared" si="1793"/>
        <v>6</v>
      </c>
      <c r="G905" s="13">
        <f t="shared" ref="G905:J905" si="1794">RANDBETWEEN(1,5)</f>
        <v>4</v>
      </c>
      <c r="H905" s="13">
        <f t="shared" si="1794"/>
        <v>5</v>
      </c>
      <c r="I905" s="13">
        <f t="shared" si="1794"/>
        <v>4</v>
      </c>
      <c r="J905" s="13">
        <f t="shared" si="1794"/>
        <v>1</v>
      </c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4.25" customHeight="1">
      <c r="A906" s="13">
        <f t="shared" si="3"/>
        <v>4041</v>
      </c>
      <c r="B906" s="13">
        <f t="shared" si="4"/>
        <v>2</v>
      </c>
      <c r="C906" s="13">
        <f t="shared" si="5"/>
        <v>27</v>
      </c>
      <c r="D906" s="13">
        <f t="shared" si="6"/>
        <v>1</v>
      </c>
      <c r="E906" s="13">
        <f t="shared" ref="E906:F906" si="1795">RANDBETWEEN(1,10)</f>
        <v>6</v>
      </c>
      <c r="F906" s="13">
        <f t="shared" si="1795"/>
        <v>4</v>
      </c>
      <c r="G906" s="13">
        <f t="shared" ref="G906:J906" si="1796">RANDBETWEEN(1,5)</f>
        <v>5</v>
      </c>
      <c r="H906" s="13">
        <f t="shared" si="1796"/>
        <v>5</v>
      </c>
      <c r="I906" s="13">
        <f t="shared" si="1796"/>
        <v>3</v>
      </c>
      <c r="J906" s="13">
        <f t="shared" si="1796"/>
        <v>2</v>
      </c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4.25" customHeight="1">
      <c r="A907" s="13">
        <f t="shared" si="3"/>
        <v>783</v>
      </c>
      <c r="B907" s="13">
        <f t="shared" si="4"/>
        <v>1</v>
      </c>
      <c r="C907" s="13">
        <f t="shared" si="5"/>
        <v>28</v>
      </c>
      <c r="D907" s="13">
        <f t="shared" si="6"/>
        <v>1</v>
      </c>
      <c r="E907" s="13">
        <f t="shared" ref="E907:F907" si="1797">RANDBETWEEN(1,10)</f>
        <v>3</v>
      </c>
      <c r="F907" s="13">
        <f t="shared" si="1797"/>
        <v>5</v>
      </c>
      <c r="G907" s="13">
        <f t="shared" ref="G907:J907" si="1798">RANDBETWEEN(1,5)</f>
        <v>5</v>
      </c>
      <c r="H907" s="13">
        <f t="shared" si="1798"/>
        <v>1</v>
      </c>
      <c r="I907" s="13">
        <f t="shared" si="1798"/>
        <v>3</v>
      </c>
      <c r="J907" s="13">
        <f t="shared" si="1798"/>
        <v>4</v>
      </c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4.25" customHeight="1">
      <c r="A908" s="13">
        <f t="shared" si="3"/>
        <v>3563</v>
      </c>
      <c r="B908" s="13">
        <f t="shared" si="4"/>
        <v>3</v>
      </c>
      <c r="C908" s="13">
        <f t="shared" si="5"/>
        <v>18</v>
      </c>
      <c r="D908" s="13">
        <f t="shared" si="6"/>
        <v>2</v>
      </c>
      <c r="E908" s="13">
        <f t="shared" ref="E908:F908" si="1799">RANDBETWEEN(1,10)</f>
        <v>2</v>
      </c>
      <c r="F908" s="13">
        <f t="shared" si="1799"/>
        <v>7</v>
      </c>
      <c r="G908" s="13">
        <f t="shared" ref="G908:J908" si="1800">RANDBETWEEN(1,5)</f>
        <v>4</v>
      </c>
      <c r="H908" s="13">
        <f t="shared" si="1800"/>
        <v>5</v>
      </c>
      <c r="I908" s="13">
        <f t="shared" si="1800"/>
        <v>3</v>
      </c>
      <c r="J908" s="13">
        <f t="shared" si="1800"/>
        <v>2</v>
      </c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4.25" customHeight="1">
      <c r="A909" s="13">
        <f t="shared" si="3"/>
        <v>4818</v>
      </c>
      <c r="B909" s="13">
        <f t="shared" si="4"/>
        <v>2</v>
      </c>
      <c r="C909" s="13">
        <f t="shared" si="5"/>
        <v>18</v>
      </c>
      <c r="D909" s="13">
        <f t="shared" si="6"/>
        <v>1</v>
      </c>
      <c r="E909" s="13">
        <f t="shared" ref="E909:F909" si="1801">RANDBETWEEN(1,10)</f>
        <v>2</v>
      </c>
      <c r="F909" s="13">
        <f t="shared" si="1801"/>
        <v>6</v>
      </c>
      <c r="G909" s="13">
        <f t="shared" ref="G909:J909" si="1802">RANDBETWEEN(1,5)</f>
        <v>5</v>
      </c>
      <c r="H909" s="13">
        <f t="shared" si="1802"/>
        <v>4</v>
      </c>
      <c r="I909" s="13">
        <f t="shared" si="1802"/>
        <v>3</v>
      </c>
      <c r="J909" s="13">
        <f t="shared" si="1802"/>
        <v>4</v>
      </c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4.25" customHeight="1">
      <c r="A910" s="13">
        <f t="shared" si="3"/>
        <v>3202</v>
      </c>
      <c r="B910" s="13">
        <f t="shared" si="4"/>
        <v>3</v>
      </c>
      <c r="C910" s="13">
        <f t="shared" si="5"/>
        <v>20</v>
      </c>
      <c r="D910" s="13">
        <f t="shared" si="6"/>
        <v>2</v>
      </c>
      <c r="E910" s="13">
        <f t="shared" ref="E910:F910" si="1803">RANDBETWEEN(1,10)</f>
        <v>2</v>
      </c>
      <c r="F910" s="13">
        <f t="shared" si="1803"/>
        <v>9</v>
      </c>
      <c r="G910" s="13">
        <f t="shared" ref="G910:J910" si="1804">RANDBETWEEN(1,5)</f>
        <v>5</v>
      </c>
      <c r="H910" s="13">
        <f t="shared" si="1804"/>
        <v>2</v>
      </c>
      <c r="I910" s="13">
        <f t="shared" si="1804"/>
        <v>4</v>
      </c>
      <c r="J910" s="13">
        <f t="shared" si="1804"/>
        <v>3</v>
      </c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4.25" customHeight="1">
      <c r="A911" s="13">
        <f t="shared" si="3"/>
        <v>5461</v>
      </c>
      <c r="B911" s="13">
        <f t="shared" si="4"/>
        <v>2</v>
      </c>
      <c r="C911" s="13">
        <f t="shared" si="5"/>
        <v>27</v>
      </c>
      <c r="D911" s="13">
        <f t="shared" si="6"/>
        <v>1</v>
      </c>
      <c r="E911" s="13">
        <f t="shared" ref="E911:F911" si="1805">RANDBETWEEN(1,10)</f>
        <v>5</v>
      </c>
      <c r="F911" s="13">
        <f t="shared" si="1805"/>
        <v>3</v>
      </c>
      <c r="G911" s="13">
        <f t="shared" ref="G911:J911" si="1806">RANDBETWEEN(1,5)</f>
        <v>5</v>
      </c>
      <c r="H911" s="13">
        <f t="shared" si="1806"/>
        <v>3</v>
      </c>
      <c r="I911" s="13">
        <f t="shared" si="1806"/>
        <v>1</v>
      </c>
      <c r="J911" s="13">
        <f t="shared" si="1806"/>
        <v>4</v>
      </c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4.25" customHeight="1">
      <c r="A912" s="13">
        <f t="shared" si="3"/>
        <v>3873</v>
      </c>
      <c r="B912" s="13">
        <f t="shared" si="4"/>
        <v>1</v>
      </c>
      <c r="C912" s="13">
        <f t="shared" si="5"/>
        <v>25</v>
      </c>
      <c r="D912" s="13">
        <f t="shared" si="6"/>
        <v>2</v>
      </c>
      <c r="E912" s="13">
        <f t="shared" ref="E912:F912" si="1807">RANDBETWEEN(1,10)</f>
        <v>5</v>
      </c>
      <c r="F912" s="13">
        <f t="shared" si="1807"/>
        <v>1</v>
      </c>
      <c r="G912" s="13">
        <f t="shared" ref="G912:J912" si="1808">RANDBETWEEN(1,5)</f>
        <v>2</v>
      </c>
      <c r="H912" s="13">
        <f t="shared" si="1808"/>
        <v>2</v>
      </c>
      <c r="I912" s="13">
        <f t="shared" si="1808"/>
        <v>3</v>
      </c>
      <c r="J912" s="13">
        <f t="shared" si="1808"/>
        <v>1</v>
      </c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4.25" customHeight="1">
      <c r="A913" s="13">
        <f t="shared" si="3"/>
        <v>3527</v>
      </c>
      <c r="B913" s="13">
        <f t="shared" si="4"/>
        <v>2</v>
      </c>
      <c r="C913" s="13">
        <f t="shared" si="5"/>
        <v>26</v>
      </c>
      <c r="D913" s="13">
        <f t="shared" si="6"/>
        <v>1</v>
      </c>
      <c r="E913" s="13">
        <f t="shared" ref="E913:F913" si="1809">RANDBETWEEN(1,10)</f>
        <v>6</v>
      </c>
      <c r="F913" s="13">
        <f t="shared" si="1809"/>
        <v>9</v>
      </c>
      <c r="G913" s="13">
        <f t="shared" ref="G913:J913" si="1810">RANDBETWEEN(1,5)</f>
        <v>5</v>
      </c>
      <c r="H913" s="13">
        <f t="shared" si="1810"/>
        <v>2</v>
      </c>
      <c r="I913" s="13">
        <f t="shared" si="1810"/>
        <v>4</v>
      </c>
      <c r="J913" s="13">
        <f t="shared" si="1810"/>
        <v>1</v>
      </c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4.25" customHeight="1">
      <c r="A914" s="13">
        <f t="shared" si="3"/>
        <v>256</v>
      </c>
      <c r="B914" s="13">
        <f t="shared" si="4"/>
        <v>3</v>
      </c>
      <c r="C914" s="13">
        <f t="shared" si="5"/>
        <v>29</v>
      </c>
      <c r="D914" s="13">
        <f t="shared" si="6"/>
        <v>2</v>
      </c>
      <c r="E914" s="13">
        <f t="shared" ref="E914:F914" si="1811">RANDBETWEEN(1,10)</f>
        <v>3</v>
      </c>
      <c r="F914" s="13">
        <f t="shared" si="1811"/>
        <v>9</v>
      </c>
      <c r="G914" s="13">
        <f t="shared" ref="G914:J914" si="1812">RANDBETWEEN(1,5)</f>
        <v>2</v>
      </c>
      <c r="H914" s="13">
        <f t="shared" si="1812"/>
        <v>3</v>
      </c>
      <c r="I914" s="13">
        <f t="shared" si="1812"/>
        <v>5</v>
      </c>
      <c r="J914" s="13">
        <f t="shared" si="1812"/>
        <v>2</v>
      </c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4.25" customHeight="1">
      <c r="A915" s="13">
        <f t="shared" si="3"/>
        <v>1476</v>
      </c>
      <c r="B915" s="13">
        <f t="shared" si="4"/>
        <v>3</v>
      </c>
      <c r="C915" s="13">
        <f t="shared" si="5"/>
        <v>20</v>
      </c>
      <c r="D915" s="13">
        <f t="shared" si="6"/>
        <v>2</v>
      </c>
      <c r="E915" s="13">
        <f t="shared" ref="E915:F915" si="1813">RANDBETWEEN(1,10)</f>
        <v>4</v>
      </c>
      <c r="F915" s="13">
        <f t="shared" si="1813"/>
        <v>9</v>
      </c>
      <c r="G915" s="13">
        <f t="shared" ref="G915:J915" si="1814">RANDBETWEEN(1,5)</f>
        <v>1</v>
      </c>
      <c r="H915" s="13">
        <f t="shared" si="1814"/>
        <v>5</v>
      </c>
      <c r="I915" s="13">
        <f t="shared" si="1814"/>
        <v>1</v>
      </c>
      <c r="J915" s="13">
        <f t="shared" si="1814"/>
        <v>3</v>
      </c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4.25" customHeight="1">
      <c r="A916" s="13">
        <f t="shared" si="3"/>
        <v>5777</v>
      </c>
      <c r="B916" s="13">
        <f t="shared" si="4"/>
        <v>2</v>
      </c>
      <c r="C916" s="13">
        <f t="shared" si="5"/>
        <v>27</v>
      </c>
      <c r="D916" s="13">
        <f t="shared" si="6"/>
        <v>1</v>
      </c>
      <c r="E916" s="13">
        <f t="shared" ref="E916:F916" si="1815">RANDBETWEEN(1,10)</f>
        <v>10</v>
      </c>
      <c r="F916" s="13">
        <f t="shared" si="1815"/>
        <v>9</v>
      </c>
      <c r="G916" s="13">
        <f t="shared" ref="G916:J916" si="1816">RANDBETWEEN(1,5)</f>
        <v>2</v>
      </c>
      <c r="H916" s="13">
        <f t="shared" si="1816"/>
        <v>3</v>
      </c>
      <c r="I916" s="13">
        <f t="shared" si="1816"/>
        <v>1</v>
      </c>
      <c r="J916" s="13">
        <f t="shared" si="1816"/>
        <v>1</v>
      </c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4.25" customHeight="1">
      <c r="A917" s="13">
        <f t="shared" si="3"/>
        <v>9877</v>
      </c>
      <c r="B917" s="13">
        <f t="shared" si="4"/>
        <v>2</v>
      </c>
      <c r="C917" s="13">
        <f t="shared" si="5"/>
        <v>21</v>
      </c>
      <c r="D917" s="13">
        <f t="shared" si="6"/>
        <v>1</v>
      </c>
      <c r="E917" s="13">
        <f t="shared" ref="E917:F917" si="1817">RANDBETWEEN(1,10)</f>
        <v>7</v>
      </c>
      <c r="F917" s="13">
        <f t="shared" si="1817"/>
        <v>1</v>
      </c>
      <c r="G917" s="13">
        <f t="shared" ref="G917:J917" si="1818">RANDBETWEEN(1,5)</f>
        <v>3</v>
      </c>
      <c r="H917" s="13">
        <f t="shared" si="1818"/>
        <v>4</v>
      </c>
      <c r="I917" s="13">
        <f t="shared" si="1818"/>
        <v>1</v>
      </c>
      <c r="J917" s="13">
        <f t="shared" si="1818"/>
        <v>2</v>
      </c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4.25" customHeight="1">
      <c r="A918" s="13">
        <f t="shared" si="3"/>
        <v>5125</v>
      </c>
      <c r="B918" s="13">
        <f t="shared" si="4"/>
        <v>3</v>
      </c>
      <c r="C918" s="13">
        <f t="shared" si="5"/>
        <v>29</v>
      </c>
      <c r="D918" s="13">
        <f t="shared" si="6"/>
        <v>1</v>
      </c>
      <c r="E918" s="13">
        <f t="shared" ref="E918:F918" si="1819">RANDBETWEEN(1,10)</f>
        <v>9</v>
      </c>
      <c r="F918" s="13">
        <f t="shared" si="1819"/>
        <v>10</v>
      </c>
      <c r="G918" s="13">
        <f t="shared" ref="G918:J918" si="1820">RANDBETWEEN(1,5)</f>
        <v>5</v>
      </c>
      <c r="H918" s="13">
        <f t="shared" si="1820"/>
        <v>4</v>
      </c>
      <c r="I918" s="13">
        <f t="shared" si="1820"/>
        <v>3</v>
      </c>
      <c r="J918" s="13">
        <f t="shared" si="1820"/>
        <v>2</v>
      </c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4.25" customHeight="1">
      <c r="A919" s="13">
        <f t="shared" si="3"/>
        <v>3104</v>
      </c>
      <c r="B919" s="13">
        <f t="shared" si="4"/>
        <v>3</v>
      </c>
      <c r="C919" s="13">
        <f t="shared" si="5"/>
        <v>20</v>
      </c>
      <c r="D919" s="13">
        <f t="shared" si="6"/>
        <v>2</v>
      </c>
      <c r="E919" s="13">
        <f t="shared" ref="E919:F919" si="1821">RANDBETWEEN(1,10)</f>
        <v>5</v>
      </c>
      <c r="F919" s="13">
        <f t="shared" si="1821"/>
        <v>2</v>
      </c>
      <c r="G919" s="13">
        <f t="shared" ref="G919:J919" si="1822">RANDBETWEEN(1,5)</f>
        <v>4</v>
      </c>
      <c r="H919" s="13">
        <f t="shared" si="1822"/>
        <v>5</v>
      </c>
      <c r="I919" s="13">
        <f t="shared" si="1822"/>
        <v>5</v>
      </c>
      <c r="J919" s="13">
        <f t="shared" si="1822"/>
        <v>2</v>
      </c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4.25" customHeight="1">
      <c r="A920" s="13">
        <f t="shared" si="3"/>
        <v>4756</v>
      </c>
      <c r="B920" s="13">
        <f t="shared" si="4"/>
        <v>2</v>
      </c>
      <c r="C920" s="13">
        <f t="shared" si="5"/>
        <v>20</v>
      </c>
      <c r="D920" s="13">
        <f t="shared" si="6"/>
        <v>1</v>
      </c>
      <c r="E920" s="13">
        <f t="shared" ref="E920:F920" si="1823">RANDBETWEEN(1,10)</f>
        <v>8</v>
      </c>
      <c r="F920" s="13">
        <f t="shared" si="1823"/>
        <v>6</v>
      </c>
      <c r="G920" s="13">
        <f t="shared" ref="G920:J920" si="1824">RANDBETWEEN(1,5)</f>
        <v>2</v>
      </c>
      <c r="H920" s="13">
        <f t="shared" si="1824"/>
        <v>5</v>
      </c>
      <c r="I920" s="13">
        <f t="shared" si="1824"/>
        <v>2</v>
      </c>
      <c r="J920" s="13">
        <f t="shared" si="1824"/>
        <v>3</v>
      </c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4.25" customHeight="1">
      <c r="A921" s="13">
        <f t="shared" si="3"/>
        <v>7540</v>
      </c>
      <c r="B921" s="13">
        <f t="shared" si="4"/>
        <v>3</v>
      </c>
      <c r="C921" s="13">
        <f t="shared" si="5"/>
        <v>23</v>
      </c>
      <c r="D921" s="13">
        <f t="shared" si="6"/>
        <v>2</v>
      </c>
      <c r="E921" s="13">
        <f t="shared" ref="E921:F921" si="1825">RANDBETWEEN(1,10)</f>
        <v>10</v>
      </c>
      <c r="F921" s="13">
        <f t="shared" si="1825"/>
        <v>10</v>
      </c>
      <c r="G921" s="13">
        <f t="shared" ref="G921:J921" si="1826">RANDBETWEEN(1,5)</f>
        <v>4</v>
      </c>
      <c r="H921" s="13">
        <f t="shared" si="1826"/>
        <v>4</v>
      </c>
      <c r="I921" s="13">
        <f t="shared" si="1826"/>
        <v>2</v>
      </c>
      <c r="J921" s="13">
        <f t="shared" si="1826"/>
        <v>3</v>
      </c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4.25" customHeight="1">
      <c r="A922" s="13">
        <f t="shared" si="3"/>
        <v>3885</v>
      </c>
      <c r="B922" s="13">
        <f t="shared" si="4"/>
        <v>3</v>
      </c>
      <c r="C922" s="13">
        <f t="shared" si="5"/>
        <v>23</v>
      </c>
      <c r="D922" s="13">
        <f t="shared" si="6"/>
        <v>2</v>
      </c>
      <c r="E922" s="13">
        <f t="shared" ref="E922:F922" si="1827">RANDBETWEEN(1,10)</f>
        <v>10</v>
      </c>
      <c r="F922" s="13">
        <f t="shared" si="1827"/>
        <v>4</v>
      </c>
      <c r="G922" s="13">
        <f t="shared" ref="G922:J922" si="1828">RANDBETWEEN(1,5)</f>
        <v>4</v>
      </c>
      <c r="H922" s="13">
        <f t="shared" si="1828"/>
        <v>5</v>
      </c>
      <c r="I922" s="13">
        <f t="shared" si="1828"/>
        <v>2</v>
      </c>
      <c r="J922" s="13">
        <f t="shared" si="1828"/>
        <v>3</v>
      </c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4.25" customHeight="1">
      <c r="A923" s="13">
        <f t="shared" si="3"/>
        <v>6942</v>
      </c>
      <c r="B923" s="13">
        <f t="shared" si="4"/>
        <v>1</v>
      </c>
      <c r="C923" s="13">
        <f t="shared" si="5"/>
        <v>19</v>
      </c>
      <c r="D923" s="13">
        <f t="shared" si="6"/>
        <v>1</v>
      </c>
      <c r="E923" s="13">
        <f t="shared" ref="E923:F923" si="1829">RANDBETWEEN(1,10)</f>
        <v>10</v>
      </c>
      <c r="F923" s="13">
        <f t="shared" si="1829"/>
        <v>7</v>
      </c>
      <c r="G923" s="13">
        <f t="shared" ref="G923:J923" si="1830">RANDBETWEEN(1,5)</f>
        <v>2</v>
      </c>
      <c r="H923" s="13">
        <f t="shared" si="1830"/>
        <v>1</v>
      </c>
      <c r="I923" s="13">
        <f t="shared" si="1830"/>
        <v>3</v>
      </c>
      <c r="J923" s="13">
        <f t="shared" si="1830"/>
        <v>4</v>
      </c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4.25" customHeight="1">
      <c r="A924" s="13">
        <f t="shared" si="3"/>
        <v>4528</v>
      </c>
      <c r="B924" s="13">
        <f t="shared" si="4"/>
        <v>1</v>
      </c>
      <c r="C924" s="13">
        <f t="shared" si="5"/>
        <v>24</v>
      </c>
      <c r="D924" s="13">
        <f t="shared" si="6"/>
        <v>1</v>
      </c>
      <c r="E924" s="13">
        <f t="shared" ref="E924:F924" si="1831">RANDBETWEEN(1,10)</f>
        <v>8</v>
      </c>
      <c r="F924" s="13">
        <f t="shared" si="1831"/>
        <v>2</v>
      </c>
      <c r="G924" s="13">
        <f t="shared" ref="G924:J924" si="1832">RANDBETWEEN(1,5)</f>
        <v>4</v>
      </c>
      <c r="H924" s="13">
        <f t="shared" si="1832"/>
        <v>2</v>
      </c>
      <c r="I924" s="13">
        <f t="shared" si="1832"/>
        <v>2</v>
      </c>
      <c r="J924" s="13">
        <f t="shared" si="1832"/>
        <v>3</v>
      </c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4.25" customHeight="1">
      <c r="A925" s="13">
        <f t="shared" si="3"/>
        <v>7850</v>
      </c>
      <c r="B925" s="13">
        <f t="shared" si="4"/>
        <v>1</v>
      </c>
      <c r="C925" s="13">
        <f t="shared" si="5"/>
        <v>26</v>
      </c>
      <c r="D925" s="13">
        <f t="shared" si="6"/>
        <v>1</v>
      </c>
      <c r="E925" s="13">
        <f t="shared" ref="E925:F925" si="1833">RANDBETWEEN(1,10)</f>
        <v>3</v>
      </c>
      <c r="F925" s="13">
        <f t="shared" si="1833"/>
        <v>9</v>
      </c>
      <c r="G925" s="13">
        <f t="shared" ref="G925:J925" si="1834">RANDBETWEEN(1,5)</f>
        <v>4</v>
      </c>
      <c r="H925" s="13">
        <f t="shared" si="1834"/>
        <v>2</v>
      </c>
      <c r="I925" s="13">
        <f t="shared" si="1834"/>
        <v>4</v>
      </c>
      <c r="J925" s="13">
        <f t="shared" si="1834"/>
        <v>5</v>
      </c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4.25" customHeight="1">
      <c r="A926" s="13">
        <f t="shared" si="3"/>
        <v>9855</v>
      </c>
      <c r="B926" s="13">
        <f t="shared" si="4"/>
        <v>3</v>
      </c>
      <c r="C926" s="13">
        <f t="shared" si="5"/>
        <v>24</v>
      </c>
      <c r="D926" s="13">
        <f t="shared" si="6"/>
        <v>2</v>
      </c>
      <c r="E926" s="13">
        <f t="shared" ref="E926:F926" si="1835">RANDBETWEEN(1,10)</f>
        <v>4</v>
      </c>
      <c r="F926" s="13">
        <f t="shared" si="1835"/>
        <v>3</v>
      </c>
      <c r="G926" s="13">
        <f t="shared" ref="G926:J926" si="1836">RANDBETWEEN(1,5)</f>
        <v>5</v>
      </c>
      <c r="H926" s="13">
        <f t="shared" si="1836"/>
        <v>1</v>
      </c>
      <c r="I926" s="13">
        <f t="shared" si="1836"/>
        <v>3</v>
      </c>
      <c r="J926" s="13">
        <f t="shared" si="1836"/>
        <v>3</v>
      </c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4.25" customHeight="1">
      <c r="A927" s="13">
        <f t="shared" si="3"/>
        <v>5454</v>
      </c>
      <c r="B927" s="13">
        <f t="shared" si="4"/>
        <v>2</v>
      </c>
      <c r="C927" s="13">
        <f t="shared" si="5"/>
        <v>27</v>
      </c>
      <c r="D927" s="13">
        <f t="shared" si="6"/>
        <v>2</v>
      </c>
      <c r="E927" s="13">
        <f t="shared" ref="E927:F927" si="1837">RANDBETWEEN(1,10)</f>
        <v>3</v>
      </c>
      <c r="F927" s="13">
        <f t="shared" si="1837"/>
        <v>7</v>
      </c>
      <c r="G927" s="13">
        <f t="shared" ref="G927:J927" si="1838">RANDBETWEEN(1,5)</f>
        <v>1</v>
      </c>
      <c r="H927" s="13">
        <f t="shared" si="1838"/>
        <v>5</v>
      </c>
      <c r="I927" s="13">
        <f t="shared" si="1838"/>
        <v>4</v>
      </c>
      <c r="J927" s="13">
        <f t="shared" si="1838"/>
        <v>1</v>
      </c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4.25" customHeight="1">
      <c r="A928" s="13">
        <f t="shared" si="3"/>
        <v>9458</v>
      </c>
      <c r="B928" s="13">
        <f t="shared" si="4"/>
        <v>2</v>
      </c>
      <c r="C928" s="13">
        <f t="shared" si="5"/>
        <v>26</v>
      </c>
      <c r="D928" s="13">
        <f t="shared" si="6"/>
        <v>2</v>
      </c>
      <c r="E928" s="13">
        <f t="shared" ref="E928:F928" si="1839">RANDBETWEEN(1,10)</f>
        <v>2</v>
      </c>
      <c r="F928" s="13">
        <f t="shared" si="1839"/>
        <v>7</v>
      </c>
      <c r="G928" s="13">
        <f t="shared" ref="G928:J928" si="1840">RANDBETWEEN(1,5)</f>
        <v>4</v>
      </c>
      <c r="H928" s="13">
        <f t="shared" si="1840"/>
        <v>4</v>
      </c>
      <c r="I928" s="13">
        <f t="shared" si="1840"/>
        <v>5</v>
      </c>
      <c r="J928" s="13">
        <f t="shared" si="1840"/>
        <v>4</v>
      </c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4.25" customHeight="1">
      <c r="A929" s="13">
        <f t="shared" si="3"/>
        <v>3</v>
      </c>
      <c r="B929" s="13">
        <f t="shared" si="4"/>
        <v>1</v>
      </c>
      <c r="C929" s="13">
        <f t="shared" si="5"/>
        <v>24</v>
      </c>
      <c r="D929" s="13">
        <f t="shared" si="6"/>
        <v>1</v>
      </c>
      <c r="E929" s="13">
        <f t="shared" ref="E929:F929" si="1841">RANDBETWEEN(1,10)</f>
        <v>4</v>
      </c>
      <c r="F929" s="13">
        <f t="shared" si="1841"/>
        <v>7</v>
      </c>
      <c r="G929" s="13">
        <f t="shared" ref="G929:J929" si="1842">RANDBETWEEN(1,5)</f>
        <v>1</v>
      </c>
      <c r="H929" s="13">
        <f t="shared" si="1842"/>
        <v>3</v>
      </c>
      <c r="I929" s="13">
        <f t="shared" si="1842"/>
        <v>3</v>
      </c>
      <c r="J929" s="13">
        <f t="shared" si="1842"/>
        <v>5</v>
      </c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4.25" customHeight="1">
      <c r="A930" s="13">
        <f t="shared" si="3"/>
        <v>8089</v>
      </c>
      <c r="B930" s="13">
        <f t="shared" si="4"/>
        <v>1</v>
      </c>
      <c r="C930" s="13">
        <f t="shared" si="5"/>
        <v>28</v>
      </c>
      <c r="D930" s="13">
        <f t="shared" si="6"/>
        <v>1</v>
      </c>
      <c r="E930" s="13">
        <f t="shared" ref="E930:F930" si="1843">RANDBETWEEN(1,10)</f>
        <v>5</v>
      </c>
      <c r="F930" s="13">
        <f t="shared" si="1843"/>
        <v>2</v>
      </c>
      <c r="G930" s="13">
        <f t="shared" ref="G930:J930" si="1844">RANDBETWEEN(1,5)</f>
        <v>5</v>
      </c>
      <c r="H930" s="13">
        <f t="shared" si="1844"/>
        <v>3</v>
      </c>
      <c r="I930" s="13">
        <f t="shared" si="1844"/>
        <v>5</v>
      </c>
      <c r="J930" s="13">
        <f t="shared" si="1844"/>
        <v>1</v>
      </c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4.25" customHeight="1">
      <c r="A931" s="13">
        <f t="shared" si="3"/>
        <v>3103</v>
      </c>
      <c r="B931" s="13">
        <f t="shared" si="4"/>
        <v>1</v>
      </c>
      <c r="C931" s="13">
        <f t="shared" si="5"/>
        <v>27</v>
      </c>
      <c r="D931" s="13">
        <f t="shared" si="6"/>
        <v>1</v>
      </c>
      <c r="E931" s="13">
        <f t="shared" ref="E931:F931" si="1845">RANDBETWEEN(1,10)</f>
        <v>7</v>
      </c>
      <c r="F931" s="13">
        <f t="shared" si="1845"/>
        <v>4</v>
      </c>
      <c r="G931" s="13">
        <f t="shared" ref="G931:J931" si="1846">RANDBETWEEN(1,5)</f>
        <v>4</v>
      </c>
      <c r="H931" s="13">
        <f t="shared" si="1846"/>
        <v>3</v>
      </c>
      <c r="I931" s="13">
        <f t="shared" si="1846"/>
        <v>5</v>
      </c>
      <c r="J931" s="13">
        <f t="shared" si="1846"/>
        <v>3</v>
      </c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4.25" customHeight="1">
      <c r="A932" s="13">
        <f t="shared" si="3"/>
        <v>1086</v>
      </c>
      <c r="B932" s="13">
        <f t="shared" si="4"/>
        <v>3</v>
      </c>
      <c r="C932" s="13">
        <f t="shared" si="5"/>
        <v>30</v>
      </c>
      <c r="D932" s="13">
        <f t="shared" si="6"/>
        <v>1</v>
      </c>
      <c r="E932" s="13">
        <f t="shared" ref="E932:F932" si="1847">RANDBETWEEN(1,10)</f>
        <v>3</v>
      </c>
      <c r="F932" s="13">
        <f t="shared" si="1847"/>
        <v>10</v>
      </c>
      <c r="G932" s="13">
        <f t="shared" ref="G932:J932" si="1848">RANDBETWEEN(1,5)</f>
        <v>3</v>
      </c>
      <c r="H932" s="13">
        <f t="shared" si="1848"/>
        <v>2</v>
      </c>
      <c r="I932" s="13">
        <f t="shared" si="1848"/>
        <v>4</v>
      </c>
      <c r="J932" s="13">
        <f t="shared" si="1848"/>
        <v>1</v>
      </c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4.25" customHeight="1">
      <c r="A933" s="13">
        <f t="shared" si="3"/>
        <v>2742</v>
      </c>
      <c r="B933" s="13">
        <f t="shared" si="4"/>
        <v>2</v>
      </c>
      <c r="C933" s="13">
        <f t="shared" si="5"/>
        <v>25</v>
      </c>
      <c r="D933" s="13">
        <f t="shared" si="6"/>
        <v>1</v>
      </c>
      <c r="E933" s="13">
        <f t="shared" ref="E933:F933" si="1849">RANDBETWEEN(1,10)</f>
        <v>6</v>
      </c>
      <c r="F933" s="13">
        <f t="shared" si="1849"/>
        <v>1</v>
      </c>
      <c r="G933" s="13">
        <f t="shared" ref="G933:J933" si="1850">RANDBETWEEN(1,5)</f>
        <v>1</v>
      </c>
      <c r="H933" s="13">
        <f t="shared" si="1850"/>
        <v>4</v>
      </c>
      <c r="I933" s="13">
        <f t="shared" si="1850"/>
        <v>1</v>
      </c>
      <c r="J933" s="13">
        <f t="shared" si="1850"/>
        <v>5</v>
      </c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4.25" customHeight="1">
      <c r="A934" s="13">
        <f t="shared" si="3"/>
        <v>845</v>
      </c>
      <c r="B934" s="13">
        <f t="shared" si="4"/>
        <v>3</v>
      </c>
      <c r="C934" s="13">
        <f t="shared" si="5"/>
        <v>20</v>
      </c>
      <c r="D934" s="13">
        <f t="shared" si="6"/>
        <v>1</v>
      </c>
      <c r="E934" s="13">
        <f t="shared" ref="E934:F934" si="1851">RANDBETWEEN(1,10)</f>
        <v>3</v>
      </c>
      <c r="F934" s="13">
        <f t="shared" si="1851"/>
        <v>8</v>
      </c>
      <c r="G934" s="13">
        <f t="shared" ref="G934:J934" si="1852">RANDBETWEEN(1,5)</f>
        <v>3</v>
      </c>
      <c r="H934" s="13">
        <f t="shared" si="1852"/>
        <v>4</v>
      </c>
      <c r="I934" s="13">
        <f t="shared" si="1852"/>
        <v>3</v>
      </c>
      <c r="J934" s="13">
        <f t="shared" si="1852"/>
        <v>3</v>
      </c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4.25" customHeight="1">
      <c r="A935" s="13">
        <f t="shared" si="3"/>
        <v>2093</v>
      </c>
      <c r="B935" s="13">
        <f t="shared" si="4"/>
        <v>3</v>
      </c>
      <c r="C935" s="13">
        <f t="shared" si="5"/>
        <v>28</v>
      </c>
      <c r="D935" s="13">
        <f t="shared" si="6"/>
        <v>1</v>
      </c>
      <c r="E935" s="13">
        <f t="shared" ref="E935:F935" si="1853">RANDBETWEEN(1,10)</f>
        <v>8</v>
      </c>
      <c r="F935" s="13">
        <f t="shared" si="1853"/>
        <v>3</v>
      </c>
      <c r="G935" s="13">
        <f t="shared" ref="G935:J935" si="1854">RANDBETWEEN(1,5)</f>
        <v>1</v>
      </c>
      <c r="H935" s="13">
        <f t="shared" si="1854"/>
        <v>4</v>
      </c>
      <c r="I935" s="13">
        <f t="shared" si="1854"/>
        <v>3</v>
      </c>
      <c r="J935" s="13">
        <f t="shared" si="1854"/>
        <v>3</v>
      </c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4.25" customHeight="1">
      <c r="A936" s="13">
        <f t="shared" si="3"/>
        <v>8425</v>
      </c>
      <c r="B936" s="13">
        <f t="shared" si="4"/>
        <v>2</v>
      </c>
      <c r="C936" s="13">
        <f t="shared" si="5"/>
        <v>29</v>
      </c>
      <c r="D936" s="13">
        <f t="shared" si="6"/>
        <v>1</v>
      </c>
      <c r="E936" s="13">
        <f t="shared" ref="E936:F936" si="1855">RANDBETWEEN(1,10)</f>
        <v>9</v>
      </c>
      <c r="F936" s="13">
        <f t="shared" si="1855"/>
        <v>10</v>
      </c>
      <c r="G936" s="13">
        <f t="shared" ref="G936:J936" si="1856">RANDBETWEEN(1,5)</f>
        <v>2</v>
      </c>
      <c r="H936" s="13">
        <f t="shared" si="1856"/>
        <v>4</v>
      </c>
      <c r="I936" s="13">
        <f t="shared" si="1856"/>
        <v>5</v>
      </c>
      <c r="J936" s="13">
        <f t="shared" si="1856"/>
        <v>5</v>
      </c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4.25" customHeight="1">
      <c r="A937" s="13">
        <f t="shared" si="3"/>
        <v>2513</v>
      </c>
      <c r="B937" s="13">
        <f t="shared" si="4"/>
        <v>3</v>
      </c>
      <c r="C937" s="13">
        <f t="shared" si="5"/>
        <v>23</v>
      </c>
      <c r="D937" s="13">
        <f t="shared" si="6"/>
        <v>1</v>
      </c>
      <c r="E937" s="13">
        <f t="shared" ref="E937:F937" si="1857">RANDBETWEEN(1,10)</f>
        <v>9</v>
      </c>
      <c r="F937" s="13">
        <f t="shared" si="1857"/>
        <v>10</v>
      </c>
      <c r="G937" s="13">
        <f t="shared" ref="G937:J937" si="1858">RANDBETWEEN(1,5)</f>
        <v>3</v>
      </c>
      <c r="H937" s="13">
        <f t="shared" si="1858"/>
        <v>4</v>
      </c>
      <c r="I937" s="13">
        <f t="shared" si="1858"/>
        <v>3</v>
      </c>
      <c r="J937" s="13">
        <f t="shared" si="1858"/>
        <v>4</v>
      </c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4.25" customHeight="1">
      <c r="A938" s="13">
        <f t="shared" si="3"/>
        <v>6749</v>
      </c>
      <c r="B938" s="13">
        <f t="shared" si="4"/>
        <v>3</v>
      </c>
      <c r="C938" s="13">
        <f t="shared" si="5"/>
        <v>30</v>
      </c>
      <c r="D938" s="13">
        <f t="shared" si="6"/>
        <v>1</v>
      </c>
      <c r="E938" s="13">
        <f t="shared" ref="E938:F938" si="1859">RANDBETWEEN(1,10)</f>
        <v>8</v>
      </c>
      <c r="F938" s="13">
        <f t="shared" si="1859"/>
        <v>2</v>
      </c>
      <c r="G938" s="13">
        <f t="shared" ref="G938:J938" si="1860">RANDBETWEEN(1,5)</f>
        <v>3</v>
      </c>
      <c r="H938" s="13">
        <f t="shared" si="1860"/>
        <v>2</v>
      </c>
      <c r="I938" s="13">
        <f t="shared" si="1860"/>
        <v>4</v>
      </c>
      <c r="J938" s="13">
        <f t="shared" si="1860"/>
        <v>3</v>
      </c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4.25" customHeight="1">
      <c r="A939" s="13">
        <f t="shared" si="3"/>
        <v>3386</v>
      </c>
      <c r="B939" s="13">
        <f t="shared" si="4"/>
        <v>3</v>
      </c>
      <c r="C939" s="13">
        <f t="shared" si="5"/>
        <v>22</v>
      </c>
      <c r="D939" s="13">
        <f t="shared" si="6"/>
        <v>2</v>
      </c>
      <c r="E939" s="13">
        <f t="shared" ref="E939:F939" si="1861">RANDBETWEEN(1,10)</f>
        <v>7</v>
      </c>
      <c r="F939" s="13">
        <f t="shared" si="1861"/>
        <v>1</v>
      </c>
      <c r="G939" s="13">
        <f t="shared" ref="G939:J939" si="1862">RANDBETWEEN(1,5)</f>
        <v>1</v>
      </c>
      <c r="H939" s="13">
        <f t="shared" si="1862"/>
        <v>3</v>
      </c>
      <c r="I939" s="13">
        <f t="shared" si="1862"/>
        <v>5</v>
      </c>
      <c r="J939" s="13">
        <f t="shared" si="1862"/>
        <v>4</v>
      </c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4.25" customHeight="1">
      <c r="A940" s="13">
        <f t="shared" si="3"/>
        <v>3666</v>
      </c>
      <c r="B940" s="13">
        <f t="shared" si="4"/>
        <v>1</v>
      </c>
      <c r="C940" s="13">
        <f t="shared" si="5"/>
        <v>18</v>
      </c>
      <c r="D940" s="13">
        <f t="shared" si="6"/>
        <v>2</v>
      </c>
      <c r="E940" s="13">
        <f t="shared" ref="E940:F940" si="1863">RANDBETWEEN(1,10)</f>
        <v>2</v>
      </c>
      <c r="F940" s="13">
        <f t="shared" si="1863"/>
        <v>10</v>
      </c>
      <c r="G940" s="13">
        <f t="shared" ref="G940:J940" si="1864">RANDBETWEEN(1,5)</f>
        <v>3</v>
      </c>
      <c r="H940" s="13">
        <f t="shared" si="1864"/>
        <v>5</v>
      </c>
      <c r="I940" s="13">
        <f t="shared" si="1864"/>
        <v>4</v>
      </c>
      <c r="J940" s="13">
        <f t="shared" si="1864"/>
        <v>1</v>
      </c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4.25" customHeight="1">
      <c r="A941" s="13">
        <f t="shared" si="3"/>
        <v>7443</v>
      </c>
      <c r="B941" s="13">
        <f t="shared" si="4"/>
        <v>3</v>
      </c>
      <c r="C941" s="13">
        <f t="shared" si="5"/>
        <v>23</v>
      </c>
      <c r="D941" s="13">
        <f t="shared" si="6"/>
        <v>2</v>
      </c>
      <c r="E941" s="13">
        <f t="shared" ref="E941:F941" si="1865">RANDBETWEEN(1,10)</f>
        <v>10</v>
      </c>
      <c r="F941" s="13">
        <f t="shared" si="1865"/>
        <v>3</v>
      </c>
      <c r="G941" s="13">
        <f t="shared" ref="G941:J941" si="1866">RANDBETWEEN(1,5)</f>
        <v>4</v>
      </c>
      <c r="H941" s="13">
        <f t="shared" si="1866"/>
        <v>4</v>
      </c>
      <c r="I941" s="13">
        <f t="shared" si="1866"/>
        <v>3</v>
      </c>
      <c r="J941" s="13">
        <f t="shared" si="1866"/>
        <v>1</v>
      </c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4.25" customHeight="1">
      <c r="A942" s="13">
        <f t="shared" si="3"/>
        <v>7985</v>
      </c>
      <c r="B942" s="13">
        <f t="shared" si="4"/>
        <v>1</v>
      </c>
      <c r="C942" s="13">
        <f t="shared" si="5"/>
        <v>22</v>
      </c>
      <c r="D942" s="13">
        <f t="shared" si="6"/>
        <v>1</v>
      </c>
      <c r="E942" s="13">
        <f t="shared" ref="E942:F942" si="1867">RANDBETWEEN(1,10)</f>
        <v>4</v>
      </c>
      <c r="F942" s="13">
        <f t="shared" si="1867"/>
        <v>8</v>
      </c>
      <c r="G942" s="13">
        <f t="shared" ref="G942:J942" si="1868">RANDBETWEEN(1,5)</f>
        <v>1</v>
      </c>
      <c r="H942" s="13">
        <f t="shared" si="1868"/>
        <v>1</v>
      </c>
      <c r="I942" s="13">
        <f t="shared" si="1868"/>
        <v>3</v>
      </c>
      <c r="J942" s="13">
        <f t="shared" si="1868"/>
        <v>5</v>
      </c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4.25" customHeight="1">
      <c r="A943" s="13">
        <f t="shared" si="3"/>
        <v>6096</v>
      </c>
      <c r="B943" s="13">
        <f t="shared" si="4"/>
        <v>1</v>
      </c>
      <c r="C943" s="13">
        <f t="shared" si="5"/>
        <v>19</v>
      </c>
      <c r="D943" s="13">
        <f t="shared" si="6"/>
        <v>2</v>
      </c>
      <c r="E943" s="13">
        <f t="shared" ref="E943:F943" si="1869">RANDBETWEEN(1,10)</f>
        <v>6</v>
      </c>
      <c r="F943" s="13">
        <f t="shared" si="1869"/>
        <v>7</v>
      </c>
      <c r="G943" s="13">
        <f t="shared" ref="G943:J943" si="1870">RANDBETWEEN(1,5)</f>
        <v>5</v>
      </c>
      <c r="H943" s="13">
        <f t="shared" si="1870"/>
        <v>3</v>
      </c>
      <c r="I943" s="13">
        <f t="shared" si="1870"/>
        <v>5</v>
      </c>
      <c r="J943" s="13">
        <f t="shared" si="1870"/>
        <v>4</v>
      </c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4.25" customHeight="1">
      <c r="A944" s="13">
        <f t="shared" si="3"/>
        <v>6637</v>
      </c>
      <c r="B944" s="13">
        <f t="shared" si="4"/>
        <v>1</v>
      </c>
      <c r="C944" s="13">
        <f t="shared" si="5"/>
        <v>25</v>
      </c>
      <c r="D944" s="13">
        <f t="shared" si="6"/>
        <v>1</v>
      </c>
      <c r="E944" s="13">
        <f t="shared" ref="E944:F944" si="1871">RANDBETWEEN(1,10)</f>
        <v>3</v>
      </c>
      <c r="F944" s="13">
        <f t="shared" si="1871"/>
        <v>5</v>
      </c>
      <c r="G944" s="13">
        <f t="shared" ref="G944:J944" si="1872">RANDBETWEEN(1,5)</f>
        <v>5</v>
      </c>
      <c r="H944" s="13">
        <f t="shared" si="1872"/>
        <v>3</v>
      </c>
      <c r="I944" s="13">
        <f t="shared" si="1872"/>
        <v>3</v>
      </c>
      <c r="J944" s="13">
        <f t="shared" si="1872"/>
        <v>1</v>
      </c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4.25" customHeight="1">
      <c r="A945" s="13">
        <f t="shared" si="3"/>
        <v>6320</v>
      </c>
      <c r="B945" s="13">
        <f t="shared" si="4"/>
        <v>3</v>
      </c>
      <c r="C945" s="13">
        <f t="shared" si="5"/>
        <v>25</v>
      </c>
      <c r="D945" s="13">
        <f t="shared" si="6"/>
        <v>1</v>
      </c>
      <c r="E945" s="13">
        <f t="shared" ref="E945:F945" si="1873">RANDBETWEEN(1,10)</f>
        <v>4</v>
      </c>
      <c r="F945" s="13">
        <f t="shared" si="1873"/>
        <v>10</v>
      </c>
      <c r="G945" s="13">
        <f t="shared" ref="G945:J945" si="1874">RANDBETWEEN(1,5)</f>
        <v>1</v>
      </c>
      <c r="H945" s="13">
        <f t="shared" si="1874"/>
        <v>2</v>
      </c>
      <c r="I945" s="13">
        <f t="shared" si="1874"/>
        <v>5</v>
      </c>
      <c r="J945" s="13">
        <f t="shared" si="1874"/>
        <v>1</v>
      </c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4.25" customHeight="1">
      <c r="A946" s="13">
        <f t="shared" si="3"/>
        <v>3308</v>
      </c>
      <c r="B946" s="13">
        <f t="shared" si="4"/>
        <v>3</v>
      </c>
      <c r="C946" s="13">
        <f t="shared" si="5"/>
        <v>26</v>
      </c>
      <c r="D946" s="13">
        <f t="shared" si="6"/>
        <v>1</v>
      </c>
      <c r="E946" s="13">
        <f t="shared" ref="E946:F946" si="1875">RANDBETWEEN(1,10)</f>
        <v>7</v>
      </c>
      <c r="F946" s="13">
        <f t="shared" si="1875"/>
        <v>7</v>
      </c>
      <c r="G946" s="13">
        <f t="shared" ref="G946:J946" si="1876">RANDBETWEEN(1,5)</f>
        <v>2</v>
      </c>
      <c r="H946" s="13">
        <f t="shared" si="1876"/>
        <v>5</v>
      </c>
      <c r="I946" s="13">
        <f t="shared" si="1876"/>
        <v>4</v>
      </c>
      <c r="J946" s="13">
        <f t="shared" si="1876"/>
        <v>1</v>
      </c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4.25" customHeight="1">
      <c r="A947" s="13">
        <f t="shared" si="3"/>
        <v>9741</v>
      </c>
      <c r="B947" s="13">
        <f t="shared" si="4"/>
        <v>3</v>
      </c>
      <c r="C947" s="13">
        <f t="shared" si="5"/>
        <v>21</v>
      </c>
      <c r="D947" s="13">
        <f t="shared" si="6"/>
        <v>1</v>
      </c>
      <c r="E947" s="13">
        <f t="shared" ref="E947:F947" si="1877">RANDBETWEEN(1,10)</f>
        <v>7</v>
      </c>
      <c r="F947" s="13">
        <f t="shared" si="1877"/>
        <v>8</v>
      </c>
      <c r="G947" s="13">
        <f t="shared" ref="G947:J947" si="1878">RANDBETWEEN(1,5)</f>
        <v>3</v>
      </c>
      <c r="H947" s="13">
        <f t="shared" si="1878"/>
        <v>2</v>
      </c>
      <c r="I947" s="13">
        <f t="shared" si="1878"/>
        <v>4</v>
      </c>
      <c r="J947" s="13">
        <f t="shared" si="1878"/>
        <v>2</v>
      </c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4.25" customHeight="1">
      <c r="A948" s="13">
        <f t="shared" si="3"/>
        <v>75</v>
      </c>
      <c r="B948" s="13">
        <f t="shared" si="4"/>
        <v>3</v>
      </c>
      <c r="C948" s="13">
        <f t="shared" si="5"/>
        <v>28</v>
      </c>
      <c r="D948" s="13">
        <f t="shared" si="6"/>
        <v>1</v>
      </c>
      <c r="E948" s="13">
        <f t="shared" ref="E948:F948" si="1879">RANDBETWEEN(1,10)</f>
        <v>9</v>
      </c>
      <c r="F948" s="13">
        <f t="shared" si="1879"/>
        <v>9</v>
      </c>
      <c r="G948" s="13">
        <f t="shared" ref="G948:J948" si="1880">RANDBETWEEN(1,5)</f>
        <v>2</v>
      </c>
      <c r="H948" s="13">
        <f t="shared" si="1880"/>
        <v>4</v>
      </c>
      <c r="I948" s="13">
        <f t="shared" si="1880"/>
        <v>2</v>
      </c>
      <c r="J948" s="13">
        <f t="shared" si="1880"/>
        <v>5</v>
      </c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4.25" customHeight="1">
      <c r="A949" s="13">
        <f t="shared" si="3"/>
        <v>4213</v>
      </c>
      <c r="B949" s="13">
        <f t="shared" si="4"/>
        <v>2</v>
      </c>
      <c r="C949" s="13">
        <f t="shared" si="5"/>
        <v>30</v>
      </c>
      <c r="D949" s="13">
        <f t="shared" si="6"/>
        <v>1</v>
      </c>
      <c r="E949" s="13">
        <f t="shared" ref="E949:F949" si="1881">RANDBETWEEN(1,10)</f>
        <v>5</v>
      </c>
      <c r="F949" s="13">
        <f t="shared" si="1881"/>
        <v>1</v>
      </c>
      <c r="G949" s="13">
        <f t="shared" ref="G949:J949" si="1882">RANDBETWEEN(1,5)</f>
        <v>3</v>
      </c>
      <c r="H949" s="13">
        <f t="shared" si="1882"/>
        <v>5</v>
      </c>
      <c r="I949" s="13">
        <f t="shared" si="1882"/>
        <v>3</v>
      </c>
      <c r="J949" s="13">
        <f t="shared" si="1882"/>
        <v>4</v>
      </c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4.25" customHeight="1">
      <c r="A950" s="13">
        <f t="shared" si="3"/>
        <v>2746</v>
      </c>
      <c r="B950" s="13">
        <f t="shared" si="4"/>
        <v>3</v>
      </c>
      <c r="C950" s="13">
        <f t="shared" si="5"/>
        <v>30</v>
      </c>
      <c r="D950" s="13">
        <f t="shared" si="6"/>
        <v>2</v>
      </c>
      <c r="E950" s="13">
        <f t="shared" ref="E950:F950" si="1883">RANDBETWEEN(1,10)</f>
        <v>9</v>
      </c>
      <c r="F950" s="13">
        <f t="shared" si="1883"/>
        <v>3</v>
      </c>
      <c r="G950" s="13">
        <f t="shared" ref="G950:J950" si="1884">RANDBETWEEN(1,5)</f>
        <v>1</v>
      </c>
      <c r="H950" s="13">
        <f t="shared" si="1884"/>
        <v>3</v>
      </c>
      <c r="I950" s="13">
        <f t="shared" si="1884"/>
        <v>2</v>
      </c>
      <c r="J950" s="13">
        <f t="shared" si="1884"/>
        <v>3</v>
      </c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4.25" customHeight="1">
      <c r="A951" s="13">
        <f t="shared" si="3"/>
        <v>6978</v>
      </c>
      <c r="B951" s="13">
        <f t="shared" si="4"/>
        <v>2</v>
      </c>
      <c r="C951" s="13">
        <f t="shared" si="5"/>
        <v>18</v>
      </c>
      <c r="D951" s="13">
        <f t="shared" si="6"/>
        <v>2</v>
      </c>
      <c r="E951" s="13">
        <f t="shared" ref="E951:F951" si="1885">RANDBETWEEN(1,10)</f>
        <v>8</v>
      </c>
      <c r="F951" s="13">
        <f t="shared" si="1885"/>
        <v>3</v>
      </c>
      <c r="G951" s="13">
        <f t="shared" ref="G951:J951" si="1886">RANDBETWEEN(1,5)</f>
        <v>3</v>
      </c>
      <c r="H951" s="13">
        <f t="shared" si="1886"/>
        <v>1</v>
      </c>
      <c r="I951" s="13">
        <f t="shared" si="1886"/>
        <v>1</v>
      </c>
      <c r="J951" s="13">
        <f t="shared" si="1886"/>
        <v>3</v>
      </c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4.25" customHeight="1">
      <c r="A952" s="13">
        <f t="shared" si="3"/>
        <v>3618</v>
      </c>
      <c r="B952" s="13">
        <f t="shared" si="4"/>
        <v>3</v>
      </c>
      <c r="C952" s="13">
        <f t="shared" si="5"/>
        <v>23</v>
      </c>
      <c r="D952" s="13">
        <f t="shared" si="6"/>
        <v>1</v>
      </c>
      <c r="E952" s="13">
        <f t="shared" ref="E952:F952" si="1887">RANDBETWEEN(1,10)</f>
        <v>7</v>
      </c>
      <c r="F952" s="13">
        <f t="shared" si="1887"/>
        <v>1</v>
      </c>
      <c r="G952" s="13">
        <f t="shared" ref="G952:J952" si="1888">RANDBETWEEN(1,5)</f>
        <v>5</v>
      </c>
      <c r="H952" s="13">
        <f t="shared" si="1888"/>
        <v>5</v>
      </c>
      <c r="I952" s="13">
        <f t="shared" si="1888"/>
        <v>4</v>
      </c>
      <c r="J952" s="13">
        <f t="shared" si="1888"/>
        <v>3</v>
      </c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4.25" customHeight="1">
      <c r="A953" s="13">
        <f t="shared" si="3"/>
        <v>3901</v>
      </c>
      <c r="B953" s="13">
        <f t="shared" si="4"/>
        <v>1</v>
      </c>
      <c r="C953" s="13">
        <f t="shared" si="5"/>
        <v>18</v>
      </c>
      <c r="D953" s="13">
        <f t="shared" si="6"/>
        <v>2</v>
      </c>
      <c r="E953" s="13">
        <f t="shared" ref="E953:F953" si="1889">RANDBETWEEN(1,10)</f>
        <v>3</v>
      </c>
      <c r="F953" s="13">
        <f t="shared" si="1889"/>
        <v>4</v>
      </c>
      <c r="G953" s="13">
        <f t="shared" ref="G953:J953" si="1890">RANDBETWEEN(1,5)</f>
        <v>2</v>
      </c>
      <c r="H953" s="13">
        <f t="shared" si="1890"/>
        <v>4</v>
      </c>
      <c r="I953" s="13">
        <f t="shared" si="1890"/>
        <v>3</v>
      </c>
      <c r="J953" s="13">
        <f t="shared" si="1890"/>
        <v>3</v>
      </c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4.25" customHeight="1">
      <c r="A954" s="13">
        <f t="shared" si="3"/>
        <v>3228</v>
      </c>
      <c r="B954" s="13">
        <f t="shared" si="4"/>
        <v>3</v>
      </c>
      <c r="C954" s="13">
        <f t="shared" si="5"/>
        <v>24</v>
      </c>
      <c r="D954" s="13">
        <f t="shared" si="6"/>
        <v>2</v>
      </c>
      <c r="E954" s="13">
        <f t="shared" ref="E954:F954" si="1891">RANDBETWEEN(1,10)</f>
        <v>6</v>
      </c>
      <c r="F954" s="13">
        <f t="shared" si="1891"/>
        <v>1</v>
      </c>
      <c r="G954" s="13">
        <f t="shared" ref="G954:J954" si="1892">RANDBETWEEN(1,5)</f>
        <v>3</v>
      </c>
      <c r="H954" s="13">
        <f t="shared" si="1892"/>
        <v>1</v>
      </c>
      <c r="I954" s="13">
        <f t="shared" si="1892"/>
        <v>2</v>
      </c>
      <c r="J954" s="13">
        <f t="shared" si="1892"/>
        <v>5</v>
      </c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4.25" customHeight="1">
      <c r="A955" s="13">
        <f t="shared" si="3"/>
        <v>8213</v>
      </c>
      <c r="B955" s="13">
        <f t="shared" si="4"/>
        <v>2</v>
      </c>
      <c r="C955" s="13">
        <f t="shared" si="5"/>
        <v>30</v>
      </c>
      <c r="D955" s="13">
        <f t="shared" si="6"/>
        <v>2</v>
      </c>
      <c r="E955" s="13">
        <f t="shared" ref="E955:F955" si="1893">RANDBETWEEN(1,10)</f>
        <v>3</v>
      </c>
      <c r="F955" s="13">
        <f t="shared" si="1893"/>
        <v>6</v>
      </c>
      <c r="G955" s="13">
        <f t="shared" ref="G955:J955" si="1894">RANDBETWEEN(1,5)</f>
        <v>3</v>
      </c>
      <c r="H955" s="13">
        <f t="shared" si="1894"/>
        <v>5</v>
      </c>
      <c r="I955" s="13">
        <f t="shared" si="1894"/>
        <v>4</v>
      </c>
      <c r="J955" s="13">
        <f t="shared" si="1894"/>
        <v>5</v>
      </c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4.25" customHeight="1">
      <c r="A956" s="13">
        <f t="shared" si="3"/>
        <v>9493</v>
      </c>
      <c r="B956" s="13">
        <f t="shared" si="4"/>
        <v>3</v>
      </c>
      <c r="C956" s="13">
        <f t="shared" si="5"/>
        <v>20</v>
      </c>
      <c r="D956" s="13">
        <f t="shared" si="6"/>
        <v>2</v>
      </c>
      <c r="E956" s="13">
        <f t="shared" ref="E956:F956" si="1895">RANDBETWEEN(1,10)</f>
        <v>1</v>
      </c>
      <c r="F956" s="13">
        <f t="shared" si="1895"/>
        <v>5</v>
      </c>
      <c r="G956" s="13">
        <f t="shared" ref="G956:J956" si="1896">RANDBETWEEN(1,5)</f>
        <v>1</v>
      </c>
      <c r="H956" s="13">
        <f t="shared" si="1896"/>
        <v>3</v>
      </c>
      <c r="I956" s="13">
        <f t="shared" si="1896"/>
        <v>1</v>
      </c>
      <c r="J956" s="13">
        <f t="shared" si="1896"/>
        <v>3</v>
      </c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4.25" customHeight="1">
      <c r="A957" s="13">
        <f t="shared" si="3"/>
        <v>6873</v>
      </c>
      <c r="B957" s="13">
        <f t="shared" si="4"/>
        <v>1</v>
      </c>
      <c r="C957" s="13">
        <f t="shared" si="5"/>
        <v>26</v>
      </c>
      <c r="D957" s="13">
        <f t="shared" si="6"/>
        <v>2</v>
      </c>
      <c r="E957" s="13">
        <f t="shared" ref="E957:F957" si="1897">RANDBETWEEN(1,10)</f>
        <v>3</v>
      </c>
      <c r="F957" s="13">
        <f t="shared" si="1897"/>
        <v>3</v>
      </c>
      <c r="G957" s="13">
        <f t="shared" ref="G957:J957" si="1898">RANDBETWEEN(1,5)</f>
        <v>4</v>
      </c>
      <c r="H957" s="13">
        <f t="shared" si="1898"/>
        <v>5</v>
      </c>
      <c r="I957" s="13">
        <f t="shared" si="1898"/>
        <v>2</v>
      </c>
      <c r="J957" s="13">
        <f t="shared" si="1898"/>
        <v>5</v>
      </c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4.25" customHeight="1">
      <c r="A958" s="13">
        <f t="shared" si="3"/>
        <v>6781</v>
      </c>
      <c r="B958" s="13">
        <f t="shared" si="4"/>
        <v>1</v>
      </c>
      <c r="C958" s="13">
        <f t="shared" si="5"/>
        <v>26</v>
      </c>
      <c r="D958" s="13">
        <f t="shared" si="6"/>
        <v>2</v>
      </c>
      <c r="E958" s="13">
        <f t="shared" ref="E958:F958" si="1899">RANDBETWEEN(1,10)</f>
        <v>3</v>
      </c>
      <c r="F958" s="13">
        <f t="shared" si="1899"/>
        <v>4</v>
      </c>
      <c r="G958" s="13">
        <f t="shared" ref="G958:J958" si="1900">RANDBETWEEN(1,5)</f>
        <v>5</v>
      </c>
      <c r="H958" s="13">
        <f t="shared" si="1900"/>
        <v>1</v>
      </c>
      <c r="I958" s="13">
        <f t="shared" si="1900"/>
        <v>5</v>
      </c>
      <c r="J958" s="13">
        <f t="shared" si="1900"/>
        <v>2</v>
      </c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4.25" customHeight="1">
      <c r="A959" s="13">
        <f t="shared" si="3"/>
        <v>9060</v>
      </c>
      <c r="B959" s="13">
        <f t="shared" si="4"/>
        <v>3</v>
      </c>
      <c r="C959" s="13">
        <f t="shared" si="5"/>
        <v>24</v>
      </c>
      <c r="D959" s="13">
        <f t="shared" si="6"/>
        <v>2</v>
      </c>
      <c r="E959" s="13">
        <f t="shared" ref="E959:F959" si="1901">RANDBETWEEN(1,10)</f>
        <v>10</v>
      </c>
      <c r="F959" s="13">
        <f t="shared" si="1901"/>
        <v>5</v>
      </c>
      <c r="G959" s="13">
        <f t="shared" ref="G959:J959" si="1902">RANDBETWEEN(1,5)</f>
        <v>5</v>
      </c>
      <c r="H959" s="13">
        <f t="shared" si="1902"/>
        <v>1</v>
      </c>
      <c r="I959" s="13">
        <f t="shared" si="1902"/>
        <v>3</v>
      </c>
      <c r="J959" s="13">
        <f t="shared" si="1902"/>
        <v>5</v>
      </c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4.25" customHeight="1">
      <c r="A960" s="13">
        <f t="shared" si="3"/>
        <v>9973</v>
      </c>
      <c r="B960" s="13">
        <f t="shared" si="4"/>
        <v>2</v>
      </c>
      <c r="C960" s="13">
        <f t="shared" si="5"/>
        <v>25</v>
      </c>
      <c r="D960" s="13">
        <f t="shared" si="6"/>
        <v>2</v>
      </c>
      <c r="E960" s="13">
        <f t="shared" ref="E960:F960" si="1903">RANDBETWEEN(1,10)</f>
        <v>5</v>
      </c>
      <c r="F960" s="13">
        <f t="shared" si="1903"/>
        <v>9</v>
      </c>
      <c r="G960" s="13">
        <f t="shared" ref="G960:J960" si="1904">RANDBETWEEN(1,5)</f>
        <v>5</v>
      </c>
      <c r="H960" s="13">
        <f t="shared" si="1904"/>
        <v>1</v>
      </c>
      <c r="I960" s="13">
        <f t="shared" si="1904"/>
        <v>3</v>
      </c>
      <c r="J960" s="13">
        <f t="shared" si="1904"/>
        <v>1</v>
      </c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4.25" customHeight="1">
      <c r="A961" s="13">
        <f t="shared" si="3"/>
        <v>311</v>
      </c>
      <c r="B961" s="13">
        <f t="shared" si="4"/>
        <v>1</v>
      </c>
      <c r="C961" s="13">
        <f t="shared" si="5"/>
        <v>25</v>
      </c>
      <c r="D961" s="13">
        <f t="shared" si="6"/>
        <v>1</v>
      </c>
      <c r="E961" s="13">
        <f t="shared" ref="E961:F961" si="1905">RANDBETWEEN(1,10)</f>
        <v>2</v>
      </c>
      <c r="F961" s="13">
        <f t="shared" si="1905"/>
        <v>7</v>
      </c>
      <c r="G961" s="13">
        <f t="shared" ref="G961:J961" si="1906">RANDBETWEEN(1,5)</f>
        <v>1</v>
      </c>
      <c r="H961" s="13">
        <f t="shared" si="1906"/>
        <v>3</v>
      </c>
      <c r="I961" s="13">
        <f t="shared" si="1906"/>
        <v>4</v>
      </c>
      <c r="J961" s="13">
        <f t="shared" si="1906"/>
        <v>5</v>
      </c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4.25" customHeight="1">
      <c r="A962" s="13">
        <f t="shared" si="3"/>
        <v>2195</v>
      </c>
      <c r="B962" s="13">
        <f t="shared" si="4"/>
        <v>2</v>
      </c>
      <c r="C962" s="13">
        <f t="shared" si="5"/>
        <v>27</v>
      </c>
      <c r="D962" s="13">
        <f t="shared" si="6"/>
        <v>2</v>
      </c>
      <c r="E962" s="13">
        <f t="shared" ref="E962:F962" si="1907">RANDBETWEEN(1,10)</f>
        <v>3</v>
      </c>
      <c r="F962" s="13">
        <f t="shared" si="1907"/>
        <v>10</v>
      </c>
      <c r="G962" s="13">
        <f t="shared" ref="G962:J962" si="1908">RANDBETWEEN(1,5)</f>
        <v>2</v>
      </c>
      <c r="H962" s="13">
        <f t="shared" si="1908"/>
        <v>2</v>
      </c>
      <c r="I962" s="13">
        <f t="shared" si="1908"/>
        <v>2</v>
      </c>
      <c r="J962" s="13">
        <f t="shared" si="1908"/>
        <v>3</v>
      </c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4.25" customHeight="1">
      <c r="A963" s="13">
        <f t="shared" si="3"/>
        <v>953</v>
      </c>
      <c r="B963" s="13">
        <f t="shared" si="4"/>
        <v>1</v>
      </c>
      <c r="C963" s="13">
        <f t="shared" si="5"/>
        <v>28</v>
      </c>
      <c r="D963" s="13">
        <f t="shared" si="6"/>
        <v>1</v>
      </c>
      <c r="E963" s="13">
        <f t="shared" ref="E963:F963" si="1909">RANDBETWEEN(1,10)</f>
        <v>7</v>
      </c>
      <c r="F963" s="13">
        <f t="shared" si="1909"/>
        <v>6</v>
      </c>
      <c r="G963" s="13">
        <f t="shared" ref="G963:J963" si="1910">RANDBETWEEN(1,5)</f>
        <v>5</v>
      </c>
      <c r="H963" s="13">
        <f t="shared" si="1910"/>
        <v>3</v>
      </c>
      <c r="I963" s="13">
        <f t="shared" si="1910"/>
        <v>1</v>
      </c>
      <c r="J963" s="13">
        <f t="shared" si="1910"/>
        <v>4</v>
      </c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4.25" customHeight="1">
      <c r="A964" s="13">
        <f t="shared" si="3"/>
        <v>283</v>
      </c>
      <c r="B964" s="13">
        <f t="shared" si="4"/>
        <v>2</v>
      </c>
      <c r="C964" s="13">
        <f t="shared" si="5"/>
        <v>28</v>
      </c>
      <c r="D964" s="13">
        <f t="shared" si="6"/>
        <v>1</v>
      </c>
      <c r="E964" s="13">
        <f t="shared" ref="E964:F964" si="1911">RANDBETWEEN(1,10)</f>
        <v>2</v>
      </c>
      <c r="F964" s="13">
        <f t="shared" si="1911"/>
        <v>8</v>
      </c>
      <c r="G964" s="13">
        <f t="shared" ref="G964:J964" si="1912">RANDBETWEEN(1,5)</f>
        <v>2</v>
      </c>
      <c r="H964" s="13">
        <f t="shared" si="1912"/>
        <v>3</v>
      </c>
      <c r="I964" s="13">
        <f t="shared" si="1912"/>
        <v>5</v>
      </c>
      <c r="J964" s="13">
        <f t="shared" si="1912"/>
        <v>3</v>
      </c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4.25" customHeight="1">
      <c r="A965" s="13">
        <f t="shared" si="3"/>
        <v>2521</v>
      </c>
      <c r="B965" s="13">
        <f t="shared" si="4"/>
        <v>2</v>
      </c>
      <c r="C965" s="13">
        <f t="shared" si="5"/>
        <v>27</v>
      </c>
      <c r="D965" s="13">
        <f t="shared" si="6"/>
        <v>1</v>
      </c>
      <c r="E965" s="13">
        <f t="shared" ref="E965:F965" si="1913">RANDBETWEEN(1,10)</f>
        <v>6</v>
      </c>
      <c r="F965" s="13">
        <f t="shared" si="1913"/>
        <v>9</v>
      </c>
      <c r="G965" s="13">
        <f t="shared" ref="G965:J965" si="1914">RANDBETWEEN(1,5)</f>
        <v>2</v>
      </c>
      <c r="H965" s="13">
        <f t="shared" si="1914"/>
        <v>4</v>
      </c>
      <c r="I965" s="13">
        <f t="shared" si="1914"/>
        <v>5</v>
      </c>
      <c r="J965" s="13">
        <f t="shared" si="1914"/>
        <v>2</v>
      </c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4.25" customHeight="1">
      <c r="A966" s="13">
        <f t="shared" si="3"/>
        <v>4467</v>
      </c>
      <c r="B966" s="13">
        <f t="shared" si="4"/>
        <v>2</v>
      </c>
      <c r="C966" s="13">
        <f t="shared" si="5"/>
        <v>25</v>
      </c>
      <c r="D966" s="13">
        <f t="shared" si="6"/>
        <v>1</v>
      </c>
      <c r="E966" s="13">
        <f t="shared" ref="E966:F966" si="1915">RANDBETWEEN(1,10)</f>
        <v>6</v>
      </c>
      <c r="F966" s="13">
        <f t="shared" si="1915"/>
        <v>2</v>
      </c>
      <c r="G966" s="13">
        <f t="shared" ref="G966:J966" si="1916">RANDBETWEEN(1,5)</f>
        <v>3</v>
      </c>
      <c r="H966" s="13">
        <f t="shared" si="1916"/>
        <v>3</v>
      </c>
      <c r="I966" s="13">
        <f t="shared" si="1916"/>
        <v>5</v>
      </c>
      <c r="J966" s="13">
        <f t="shared" si="1916"/>
        <v>2</v>
      </c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4.25" customHeight="1">
      <c r="A967" s="13">
        <f t="shared" si="3"/>
        <v>2123</v>
      </c>
      <c r="B967" s="13">
        <f t="shared" si="4"/>
        <v>2</v>
      </c>
      <c r="C967" s="13">
        <f t="shared" si="5"/>
        <v>21</v>
      </c>
      <c r="D967" s="13">
        <f t="shared" si="6"/>
        <v>1</v>
      </c>
      <c r="E967" s="13">
        <f t="shared" ref="E967:F967" si="1917">RANDBETWEEN(1,10)</f>
        <v>6</v>
      </c>
      <c r="F967" s="13">
        <f t="shared" si="1917"/>
        <v>9</v>
      </c>
      <c r="G967" s="13">
        <f t="shared" ref="G967:J967" si="1918">RANDBETWEEN(1,5)</f>
        <v>2</v>
      </c>
      <c r="H967" s="13">
        <f t="shared" si="1918"/>
        <v>3</v>
      </c>
      <c r="I967" s="13">
        <f t="shared" si="1918"/>
        <v>4</v>
      </c>
      <c r="J967" s="13">
        <f t="shared" si="1918"/>
        <v>4</v>
      </c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4.25" customHeight="1">
      <c r="A968" s="13">
        <f t="shared" si="3"/>
        <v>6425</v>
      </c>
      <c r="B968" s="13">
        <f t="shared" si="4"/>
        <v>3</v>
      </c>
      <c r="C968" s="13">
        <f t="shared" si="5"/>
        <v>18</v>
      </c>
      <c r="D968" s="13">
        <f t="shared" si="6"/>
        <v>1</v>
      </c>
      <c r="E968" s="13">
        <f t="shared" ref="E968:F968" si="1919">RANDBETWEEN(1,10)</f>
        <v>1</v>
      </c>
      <c r="F968" s="13">
        <f t="shared" si="1919"/>
        <v>9</v>
      </c>
      <c r="G968" s="13">
        <f t="shared" ref="G968:J968" si="1920">RANDBETWEEN(1,5)</f>
        <v>2</v>
      </c>
      <c r="H968" s="13">
        <f t="shared" si="1920"/>
        <v>4</v>
      </c>
      <c r="I968" s="13">
        <f t="shared" si="1920"/>
        <v>3</v>
      </c>
      <c r="J968" s="13">
        <f t="shared" si="1920"/>
        <v>5</v>
      </c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4.25" customHeight="1">
      <c r="A969" s="13">
        <f t="shared" si="3"/>
        <v>2802</v>
      </c>
      <c r="B969" s="13">
        <f t="shared" si="4"/>
        <v>2</v>
      </c>
      <c r="C969" s="13">
        <f t="shared" si="5"/>
        <v>30</v>
      </c>
      <c r="D969" s="13">
        <f t="shared" si="6"/>
        <v>1</v>
      </c>
      <c r="E969" s="13">
        <f t="shared" ref="E969:F969" si="1921">RANDBETWEEN(1,10)</f>
        <v>4</v>
      </c>
      <c r="F969" s="13">
        <f t="shared" si="1921"/>
        <v>3</v>
      </c>
      <c r="G969" s="13">
        <f t="shared" ref="G969:J969" si="1922">RANDBETWEEN(1,5)</f>
        <v>4</v>
      </c>
      <c r="H969" s="13">
        <f t="shared" si="1922"/>
        <v>4</v>
      </c>
      <c r="I969" s="13">
        <f t="shared" si="1922"/>
        <v>1</v>
      </c>
      <c r="J969" s="13">
        <f t="shared" si="1922"/>
        <v>1</v>
      </c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4.25" customHeight="1">
      <c r="A970" s="13">
        <f t="shared" si="3"/>
        <v>4855</v>
      </c>
      <c r="B970" s="13">
        <f t="shared" si="4"/>
        <v>3</v>
      </c>
      <c r="C970" s="13">
        <f t="shared" si="5"/>
        <v>30</v>
      </c>
      <c r="D970" s="13">
        <f t="shared" si="6"/>
        <v>1</v>
      </c>
      <c r="E970" s="13">
        <f t="shared" ref="E970:F970" si="1923">RANDBETWEEN(1,10)</f>
        <v>1</v>
      </c>
      <c r="F970" s="13">
        <f t="shared" si="1923"/>
        <v>3</v>
      </c>
      <c r="G970" s="13">
        <f t="shared" ref="G970:J970" si="1924">RANDBETWEEN(1,5)</f>
        <v>1</v>
      </c>
      <c r="H970" s="13">
        <f t="shared" si="1924"/>
        <v>4</v>
      </c>
      <c r="I970" s="13">
        <f t="shared" si="1924"/>
        <v>5</v>
      </c>
      <c r="J970" s="13">
        <f t="shared" si="1924"/>
        <v>3</v>
      </c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4.25" customHeight="1">
      <c r="A971" s="13">
        <f t="shared" si="3"/>
        <v>4760</v>
      </c>
      <c r="B971" s="13">
        <f t="shared" si="4"/>
        <v>3</v>
      </c>
      <c r="C971" s="13">
        <f t="shared" si="5"/>
        <v>23</v>
      </c>
      <c r="D971" s="13">
        <f t="shared" si="6"/>
        <v>2</v>
      </c>
      <c r="E971" s="13">
        <f t="shared" ref="E971:F971" si="1925">RANDBETWEEN(1,10)</f>
        <v>6</v>
      </c>
      <c r="F971" s="13">
        <f t="shared" si="1925"/>
        <v>3</v>
      </c>
      <c r="G971" s="13">
        <f t="shared" ref="G971:J971" si="1926">RANDBETWEEN(1,5)</f>
        <v>4</v>
      </c>
      <c r="H971" s="13">
        <f t="shared" si="1926"/>
        <v>5</v>
      </c>
      <c r="I971" s="13">
        <f t="shared" si="1926"/>
        <v>5</v>
      </c>
      <c r="J971" s="13">
        <f t="shared" si="1926"/>
        <v>2</v>
      </c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4.25" customHeight="1">
      <c r="A972" s="13">
        <f t="shared" si="3"/>
        <v>7042</v>
      </c>
      <c r="B972" s="13">
        <f t="shared" si="4"/>
        <v>3</v>
      </c>
      <c r="C972" s="13">
        <f t="shared" si="5"/>
        <v>21</v>
      </c>
      <c r="D972" s="13">
        <f t="shared" si="6"/>
        <v>1</v>
      </c>
      <c r="E972" s="13">
        <f t="shared" ref="E972:F972" si="1927">RANDBETWEEN(1,10)</f>
        <v>8</v>
      </c>
      <c r="F972" s="13">
        <f t="shared" si="1927"/>
        <v>3</v>
      </c>
      <c r="G972" s="13">
        <f t="shared" ref="G972:J972" si="1928">RANDBETWEEN(1,5)</f>
        <v>3</v>
      </c>
      <c r="H972" s="13">
        <f t="shared" si="1928"/>
        <v>4</v>
      </c>
      <c r="I972" s="13">
        <f t="shared" si="1928"/>
        <v>1</v>
      </c>
      <c r="J972" s="13">
        <f t="shared" si="1928"/>
        <v>3</v>
      </c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4.25" customHeight="1">
      <c r="A973" s="13">
        <f t="shared" si="3"/>
        <v>8188</v>
      </c>
      <c r="B973" s="13">
        <f t="shared" si="4"/>
        <v>3</v>
      </c>
      <c r="C973" s="13">
        <f t="shared" si="5"/>
        <v>22</v>
      </c>
      <c r="D973" s="13">
        <f t="shared" si="6"/>
        <v>2</v>
      </c>
      <c r="E973" s="13">
        <f t="shared" ref="E973:F973" si="1929">RANDBETWEEN(1,10)</f>
        <v>3</v>
      </c>
      <c r="F973" s="13">
        <f t="shared" si="1929"/>
        <v>3</v>
      </c>
      <c r="G973" s="13">
        <f t="shared" ref="G973:J973" si="1930">RANDBETWEEN(1,5)</f>
        <v>2</v>
      </c>
      <c r="H973" s="13">
        <f t="shared" si="1930"/>
        <v>3</v>
      </c>
      <c r="I973" s="13">
        <f t="shared" si="1930"/>
        <v>1</v>
      </c>
      <c r="J973" s="13">
        <f t="shared" si="1930"/>
        <v>2</v>
      </c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4.25" customHeight="1">
      <c r="A974" s="13">
        <f t="shared" si="3"/>
        <v>4533</v>
      </c>
      <c r="B974" s="13">
        <f t="shared" si="4"/>
        <v>3</v>
      </c>
      <c r="C974" s="13">
        <f t="shared" si="5"/>
        <v>22</v>
      </c>
      <c r="D974" s="13">
        <f t="shared" si="6"/>
        <v>1</v>
      </c>
      <c r="E974" s="13">
        <f t="shared" ref="E974:F974" si="1931">RANDBETWEEN(1,10)</f>
        <v>10</v>
      </c>
      <c r="F974" s="13">
        <f t="shared" si="1931"/>
        <v>5</v>
      </c>
      <c r="G974" s="13">
        <f t="shared" ref="G974:J974" si="1932">RANDBETWEEN(1,5)</f>
        <v>4</v>
      </c>
      <c r="H974" s="13">
        <f t="shared" si="1932"/>
        <v>4</v>
      </c>
      <c r="I974" s="13">
        <f t="shared" si="1932"/>
        <v>2</v>
      </c>
      <c r="J974" s="13">
        <f t="shared" si="1932"/>
        <v>3</v>
      </c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4.25" customHeight="1">
      <c r="A975" s="13">
        <f t="shared" si="3"/>
        <v>203</v>
      </c>
      <c r="B975" s="13">
        <f t="shared" si="4"/>
        <v>2</v>
      </c>
      <c r="C975" s="13">
        <f t="shared" si="5"/>
        <v>20</v>
      </c>
      <c r="D975" s="13">
        <f t="shared" si="6"/>
        <v>1</v>
      </c>
      <c r="E975" s="13">
        <f t="shared" ref="E975:F975" si="1933">RANDBETWEEN(1,10)</f>
        <v>1</v>
      </c>
      <c r="F975" s="13">
        <f t="shared" si="1933"/>
        <v>5</v>
      </c>
      <c r="G975" s="13">
        <f t="shared" ref="G975:J975" si="1934">RANDBETWEEN(1,5)</f>
        <v>2</v>
      </c>
      <c r="H975" s="13">
        <f t="shared" si="1934"/>
        <v>5</v>
      </c>
      <c r="I975" s="13">
        <f t="shared" si="1934"/>
        <v>1</v>
      </c>
      <c r="J975" s="13">
        <f t="shared" si="1934"/>
        <v>4</v>
      </c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4.25" customHeight="1">
      <c r="A976" s="13">
        <f t="shared" si="3"/>
        <v>8767</v>
      </c>
      <c r="B976" s="13">
        <f t="shared" si="4"/>
        <v>1</v>
      </c>
      <c r="C976" s="13">
        <f t="shared" si="5"/>
        <v>25</v>
      </c>
      <c r="D976" s="13">
        <f t="shared" si="6"/>
        <v>1</v>
      </c>
      <c r="E976" s="13">
        <f t="shared" ref="E976:F976" si="1935">RANDBETWEEN(1,10)</f>
        <v>1</v>
      </c>
      <c r="F976" s="13">
        <f t="shared" si="1935"/>
        <v>2</v>
      </c>
      <c r="G976" s="13">
        <f t="shared" ref="G976:J976" si="1936">RANDBETWEEN(1,5)</f>
        <v>5</v>
      </c>
      <c r="H976" s="13">
        <f t="shared" si="1936"/>
        <v>1</v>
      </c>
      <c r="I976" s="13">
        <f t="shared" si="1936"/>
        <v>2</v>
      </c>
      <c r="J976" s="13">
        <f t="shared" si="1936"/>
        <v>2</v>
      </c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4.25" customHeight="1">
      <c r="A977" s="13">
        <f t="shared" si="3"/>
        <v>8498</v>
      </c>
      <c r="B977" s="13">
        <f t="shared" si="4"/>
        <v>1</v>
      </c>
      <c r="C977" s="13">
        <f t="shared" si="5"/>
        <v>27</v>
      </c>
      <c r="D977" s="13">
        <f t="shared" si="6"/>
        <v>2</v>
      </c>
      <c r="E977" s="13">
        <f t="shared" ref="E977:F977" si="1937">RANDBETWEEN(1,10)</f>
        <v>10</v>
      </c>
      <c r="F977" s="13">
        <f t="shared" si="1937"/>
        <v>4</v>
      </c>
      <c r="G977" s="13">
        <f t="shared" ref="G977:J977" si="1938">RANDBETWEEN(1,5)</f>
        <v>3</v>
      </c>
      <c r="H977" s="13">
        <f t="shared" si="1938"/>
        <v>5</v>
      </c>
      <c r="I977" s="13">
        <f t="shared" si="1938"/>
        <v>3</v>
      </c>
      <c r="J977" s="13">
        <f t="shared" si="1938"/>
        <v>1</v>
      </c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4.25" customHeight="1">
      <c r="A978" s="13">
        <f t="shared" si="3"/>
        <v>503</v>
      </c>
      <c r="B978" s="13">
        <f t="shared" si="4"/>
        <v>1</v>
      </c>
      <c r="C978" s="13">
        <f t="shared" si="5"/>
        <v>28</v>
      </c>
      <c r="D978" s="13">
        <f t="shared" si="6"/>
        <v>2</v>
      </c>
      <c r="E978" s="13">
        <f t="shared" ref="E978:F978" si="1939">RANDBETWEEN(1,10)</f>
        <v>2</v>
      </c>
      <c r="F978" s="13">
        <f t="shared" si="1939"/>
        <v>1</v>
      </c>
      <c r="G978" s="13">
        <f t="shared" ref="G978:J978" si="1940">RANDBETWEEN(1,5)</f>
        <v>4</v>
      </c>
      <c r="H978" s="13">
        <f t="shared" si="1940"/>
        <v>2</v>
      </c>
      <c r="I978" s="13">
        <f t="shared" si="1940"/>
        <v>3</v>
      </c>
      <c r="J978" s="13">
        <f t="shared" si="1940"/>
        <v>2</v>
      </c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4.25" customHeight="1">
      <c r="A979" s="13">
        <f t="shared" si="3"/>
        <v>7769</v>
      </c>
      <c r="B979" s="13">
        <f t="shared" si="4"/>
        <v>1</v>
      </c>
      <c r="C979" s="13">
        <f t="shared" si="5"/>
        <v>23</v>
      </c>
      <c r="D979" s="13">
        <f t="shared" si="6"/>
        <v>2</v>
      </c>
      <c r="E979" s="13">
        <f t="shared" ref="E979:F979" si="1941">RANDBETWEEN(1,10)</f>
        <v>2</v>
      </c>
      <c r="F979" s="13">
        <f t="shared" si="1941"/>
        <v>8</v>
      </c>
      <c r="G979" s="13">
        <f t="shared" ref="G979:J979" si="1942">RANDBETWEEN(1,5)</f>
        <v>1</v>
      </c>
      <c r="H979" s="13">
        <f t="shared" si="1942"/>
        <v>4</v>
      </c>
      <c r="I979" s="13">
        <f t="shared" si="1942"/>
        <v>3</v>
      </c>
      <c r="J979" s="13">
        <f t="shared" si="1942"/>
        <v>5</v>
      </c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4.25" customHeight="1">
      <c r="A980" s="13">
        <f t="shared" si="3"/>
        <v>105</v>
      </c>
      <c r="B980" s="13">
        <f t="shared" si="4"/>
        <v>2</v>
      </c>
      <c r="C980" s="13">
        <f t="shared" si="5"/>
        <v>23</v>
      </c>
      <c r="D980" s="13">
        <f t="shared" si="6"/>
        <v>2</v>
      </c>
      <c r="E980" s="13">
        <f t="shared" ref="E980:F980" si="1943">RANDBETWEEN(1,10)</f>
        <v>1</v>
      </c>
      <c r="F980" s="13">
        <f t="shared" si="1943"/>
        <v>8</v>
      </c>
      <c r="G980" s="13">
        <f t="shared" ref="G980:J980" si="1944">RANDBETWEEN(1,5)</f>
        <v>3</v>
      </c>
      <c r="H980" s="13">
        <f t="shared" si="1944"/>
        <v>1</v>
      </c>
      <c r="I980" s="13">
        <f t="shared" si="1944"/>
        <v>2</v>
      </c>
      <c r="J980" s="13">
        <f t="shared" si="1944"/>
        <v>4</v>
      </c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4.25" customHeight="1">
      <c r="A981" s="13">
        <f t="shared" si="3"/>
        <v>9733</v>
      </c>
      <c r="B981" s="13">
        <f t="shared" si="4"/>
        <v>2</v>
      </c>
      <c r="C981" s="13">
        <f t="shared" si="5"/>
        <v>26</v>
      </c>
      <c r="D981" s="13">
        <f t="shared" si="6"/>
        <v>1</v>
      </c>
      <c r="E981" s="13">
        <f t="shared" ref="E981:F981" si="1945">RANDBETWEEN(1,10)</f>
        <v>2</v>
      </c>
      <c r="F981" s="13">
        <f t="shared" si="1945"/>
        <v>5</v>
      </c>
      <c r="G981" s="13">
        <f t="shared" ref="G981:J981" si="1946">RANDBETWEEN(1,5)</f>
        <v>5</v>
      </c>
      <c r="H981" s="13">
        <f t="shared" si="1946"/>
        <v>2</v>
      </c>
      <c r="I981" s="13">
        <f t="shared" si="1946"/>
        <v>3</v>
      </c>
      <c r="J981" s="13">
        <f t="shared" si="1946"/>
        <v>1</v>
      </c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4.25" customHeight="1">
      <c r="A982" s="13">
        <f t="shared" si="3"/>
        <v>1013</v>
      </c>
      <c r="B982" s="13">
        <f t="shared" si="4"/>
        <v>2</v>
      </c>
      <c r="C982" s="13">
        <f t="shared" si="5"/>
        <v>25</v>
      </c>
      <c r="D982" s="13">
        <f t="shared" si="6"/>
        <v>2</v>
      </c>
      <c r="E982" s="13">
        <f t="shared" ref="E982:F982" si="1947">RANDBETWEEN(1,10)</f>
        <v>10</v>
      </c>
      <c r="F982" s="13">
        <f t="shared" si="1947"/>
        <v>6</v>
      </c>
      <c r="G982" s="13">
        <f t="shared" ref="G982:J982" si="1948">RANDBETWEEN(1,5)</f>
        <v>5</v>
      </c>
      <c r="H982" s="13">
        <f t="shared" si="1948"/>
        <v>3</v>
      </c>
      <c r="I982" s="13">
        <f t="shared" si="1948"/>
        <v>4</v>
      </c>
      <c r="J982" s="13">
        <f t="shared" si="1948"/>
        <v>1</v>
      </c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4.25" customHeight="1">
      <c r="A983" s="13">
        <f t="shared" si="3"/>
        <v>1501</v>
      </c>
      <c r="B983" s="13">
        <f t="shared" si="4"/>
        <v>3</v>
      </c>
      <c r="C983" s="13">
        <f t="shared" si="5"/>
        <v>25</v>
      </c>
      <c r="D983" s="13">
        <f t="shared" si="6"/>
        <v>1</v>
      </c>
      <c r="E983" s="13">
        <f t="shared" ref="E983:F983" si="1949">RANDBETWEEN(1,10)</f>
        <v>7</v>
      </c>
      <c r="F983" s="13">
        <f t="shared" si="1949"/>
        <v>5</v>
      </c>
      <c r="G983" s="13">
        <f t="shared" ref="G983:J983" si="1950">RANDBETWEEN(1,5)</f>
        <v>4</v>
      </c>
      <c r="H983" s="13">
        <f t="shared" si="1950"/>
        <v>2</v>
      </c>
      <c r="I983" s="13">
        <f t="shared" si="1950"/>
        <v>4</v>
      </c>
      <c r="J983" s="13">
        <f t="shared" si="1950"/>
        <v>5</v>
      </c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4.25" customHeight="1">
      <c r="A984" s="13">
        <f t="shared" si="3"/>
        <v>5814</v>
      </c>
      <c r="B984" s="13">
        <f t="shared" si="4"/>
        <v>2</v>
      </c>
      <c r="C984" s="13">
        <f t="shared" si="5"/>
        <v>27</v>
      </c>
      <c r="D984" s="13">
        <f t="shared" si="6"/>
        <v>1</v>
      </c>
      <c r="E984" s="13">
        <f t="shared" ref="E984:F984" si="1951">RANDBETWEEN(1,10)</f>
        <v>2</v>
      </c>
      <c r="F984" s="13">
        <f t="shared" si="1951"/>
        <v>9</v>
      </c>
      <c r="G984" s="13">
        <f t="shared" ref="G984:J984" si="1952">RANDBETWEEN(1,5)</f>
        <v>2</v>
      </c>
      <c r="H984" s="13">
        <f t="shared" si="1952"/>
        <v>1</v>
      </c>
      <c r="I984" s="13">
        <f t="shared" si="1952"/>
        <v>4</v>
      </c>
      <c r="J984" s="13">
        <f t="shared" si="1952"/>
        <v>1</v>
      </c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4.25" customHeight="1">
      <c r="A985" s="13">
        <f t="shared" si="3"/>
        <v>3694</v>
      </c>
      <c r="B985" s="13">
        <f t="shared" si="4"/>
        <v>2</v>
      </c>
      <c r="C985" s="13">
        <f t="shared" si="5"/>
        <v>23</v>
      </c>
      <c r="D985" s="13">
        <f t="shared" si="6"/>
        <v>2</v>
      </c>
      <c r="E985" s="13">
        <f t="shared" ref="E985:F985" si="1953">RANDBETWEEN(1,10)</f>
        <v>5</v>
      </c>
      <c r="F985" s="13">
        <f t="shared" si="1953"/>
        <v>9</v>
      </c>
      <c r="G985" s="13">
        <f t="shared" ref="G985:J985" si="1954">RANDBETWEEN(1,5)</f>
        <v>4</v>
      </c>
      <c r="H985" s="13">
        <f t="shared" si="1954"/>
        <v>3</v>
      </c>
      <c r="I985" s="13">
        <f t="shared" si="1954"/>
        <v>1</v>
      </c>
      <c r="J985" s="13">
        <f t="shared" si="1954"/>
        <v>4</v>
      </c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4.25" customHeight="1">
      <c r="A986" s="13">
        <f t="shared" si="3"/>
        <v>9243</v>
      </c>
      <c r="B986" s="13">
        <f t="shared" si="4"/>
        <v>2</v>
      </c>
      <c r="C986" s="13">
        <f t="shared" si="5"/>
        <v>18</v>
      </c>
      <c r="D986" s="13">
        <f t="shared" si="6"/>
        <v>1</v>
      </c>
      <c r="E986" s="13">
        <f t="shared" ref="E986:F986" si="1955">RANDBETWEEN(1,10)</f>
        <v>4</v>
      </c>
      <c r="F986" s="13">
        <f t="shared" si="1955"/>
        <v>9</v>
      </c>
      <c r="G986" s="13">
        <f t="shared" ref="G986:J986" si="1956">RANDBETWEEN(1,5)</f>
        <v>3</v>
      </c>
      <c r="H986" s="13">
        <f t="shared" si="1956"/>
        <v>2</v>
      </c>
      <c r="I986" s="13">
        <f t="shared" si="1956"/>
        <v>3</v>
      </c>
      <c r="J986" s="13">
        <f t="shared" si="1956"/>
        <v>1</v>
      </c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4.25" customHeight="1">
      <c r="A987" s="13">
        <f t="shared" si="3"/>
        <v>490</v>
      </c>
      <c r="B987" s="13">
        <f t="shared" si="4"/>
        <v>2</v>
      </c>
      <c r="C987" s="13">
        <f t="shared" si="5"/>
        <v>30</v>
      </c>
      <c r="D987" s="13">
        <f t="shared" si="6"/>
        <v>1</v>
      </c>
      <c r="E987" s="13">
        <f t="shared" ref="E987:F987" si="1957">RANDBETWEEN(1,10)</f>
        <v>6</v>
      </c>
      <c r="F987" s="13">
        <f t="shared" si="1957"/>
        <v>1</v>
      </c>
      <c r="G987" s="13">
        <f t="shared" ref="G987:J987" si="1958">RANDBETWEEN(1,5)</f>
        <v>5</v>
      </c>
      <c r="H987" s="13">
        <f t="shared" si="1958"/>
        <v>3</v>
      </c>
      <c r="I987" s="13">
        <f t="shared" si="1958"/>
        <v>2</v>
      </c>
      <c r="J987" s="13">
        <f t="shared" si="1958"/>
        <v>2</v>
      </c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4.25" customHeight="1">
      <c r="A988" s="13">
        <f t="shared" si="3"/>
        <v>5934</v>
      </c>
      <c r="B988" s="13">
        <f t="shared" si="4"/>
        <v>2</v>
      </c>
      <c r="C988" s="13">
        <f t="shared" si="5"/>
        <v>30</v>
      </c>
      <c r="D988" s="13">
        <f t="shared" si="6"/>
        <v>1</v>
      </c>
      <c r="E988" s="13">
        <f t="shared" ref="E988:F988" si="1959">RANDBETWEEN(1,10)</f>
        <v>7</v>
      </c>
      <c r="F988" s="13">
        <f t="shared" si="1959"/>
        <v>9</v>
      </c>
      <c r="G988" s="13">
        <f t="shared" ref="G988:J988" si="1960">RANDBETWEEN(1,5)</f>
        <v>2</v>
      </c>
      <c r="H988" s="13">
        <f t="shared" si="1960"/>
        <v>4</v>
      </c>
      <c r="I988" s="13">
        <f t="shared" si="1960"/>
        <v>5</v>
      </c>
      <c r="J988" s="13">
        <f t="shared" si="1960"/>
        <v>1</v>
      </c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4.25" customHeight="1">
      <c r="A989" s="13">
        <f t="shared" si="3"/>
        <v>9826</v>
      </c>
      <c r="B989" s="13">
        <f t="shared" si="4"/>
        <v>2</v>
      </c>
      <c r="C989" s="13">
        <f t="shared" si="5"/>
        <v>20</v>
      </c>
      <c r="D989" s="13">
        <f t="shared" si="6"/>
        <v>1</v>
      </c>
      <c r="E989" s="13">
        <f t="shared" ref="E989:F989" si="1961">RANDBETWEEN(1,10)</f>
        <v>7</v>
      </c>
      <c r="F989" s="13">
        <f t="shared" si="1961"/>
        <v>10</v>
      </c>
      <c r="G989" s="13">
        <f t="shared" ref="G989:J989" si="1962">RANDBETWEEN(1,5)</f>
        <v>4</v>
      </c>
      <c r="H989" s="13">
        <f t="shared" si="1962"/>
        <v>3</v>
      </c>
      <c r="I989" s="13">
        <f t="shared" si="1962"/>
        <v>1</v>
      </c>
      <c r="J989" s="13">
        <f t="shared" si="1962"/>
        <v>1</v>
      </c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4.25" customHeight="1">
      <c r="A990" s="13">
        <f t="shared" si="3"/>
        <v>4230</v>
      </c>
      <c r="B990" s="13">
        <f t="shared" si="4"/>
        <v>3</v>
      </c>
      <c r="C990" s="13">
        <f t="shared" si="5"/>
        <v>28</v>
      </c>
      <c r="D990" s="13">
        <f t="shared" si="6"/>
        <v>1</v>
      </c>
      <c r="E990" s="13">
        <f t="shared" ref="E990:F990" si="1963">RANDBETWEEN(1,10)</f>
        <v>8</v>
      </c>
      <c r="F990" s="13">
        <f t="shared" si="1963"/>
        <v>4</v>
      </c>
      <c r="G990" s="13">
        <f t="shared" ref="G990:J990" si="1964">RANDBETWEEN(1,5)</f>
        <v>5</v>
      </c>
      <c r="H990" s="13">
        <f t="shared" si="1964"/>
        <v>3</v>
      </c>
      <c r="I990" s="13">
        <f t="shared" si="1964"/>
        <v>2</v>
      </c>
      <c r="J990" s="13">
        <f t="shared" si="1964"/>
        <v>2</v>
      </c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4.25" customHeight="1">
      <c r="A991" s="13">
        <f t="shared" si="3"/>
        <v>1754</v>
      </c>
      <c r="B991" s="13">
        <f t="shared" si="4"/>
        <v>3</v>
      </c>
      <c r="C991" s="13">
        <f t="shared" si="5"/>
        <v>23</v>
      </c>
      <c r="D991" s="13">
        <f t="shared" si="6"/>
        <v>2</v>
      </c>
      <c r="E991" s="13">
        <f t="shared" ref="E991:F991" si="1965">RANDBETWEEN(1,10)</f>
        <v>5</v>
      </c>
      <c r="F991" s="13">
        <f t="shared" si="1965"/>
        <v>9</v>
      </c>
      <c r="G991" s="13">
        <f t="shared" ref="G991:J991" si="1966">RANDBETWEEN(1,5)</f>
        <v>3</v>
      </c>
      <c r="H991" s="13">
        <f t="shared" si="1966"/>
        <v>1</v>
      </c>
      <c r="I991" s="13">
        <f t="shared" si="1966"/>
        <v>5</v>
      </c>
      <c r="J991" s="13">
        <f t="shared" si="1966"/>
        <v>3</v>
      </c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4.25" customHeight="1">
      <c r="A992" s="13">
        <f t="shared" si="3"/>
        <v>3730</v>
      </c>
      <c r="B992" s="13">
        <f t="shared" si="4"/>
        <v>1</v>
      </c>
      <c r="C992" s="13">
        <f t="shared" si="5"/>
        <v>30</v>
      </c>
      <c r="D992" s="13">
        <f t="shared" si="6"/>
        <v>1</v>
      </c>
      <c r="E992" s="13">
        <f t="shared" ref="E992:F992" si="1967">RANDBETWEEN(1,10)</f>
        <v>10</v>
      </c>
      <c r="F992" s="13">
        <f t="shared" si="1967"/>
        <v>6</v>
      </c>
      <c r="G992" s="13">
        <f t="shared" ref="G992:J992" si="1968">RANDBETWEEN(1,5)</f>
        <v>3</v>
      </c>
      <c r="H992" s="13">
        <f t="shared" si="1968"/>
        <v>5</v>
      </c>
      <c r="I992" s="13">
        <f t="shared" si="1968"/>
        <v>2</v>
      </c>
      <c r="J992" s="13">
        <f t="shared" si="1968"/>
        <v>4</v>
      </c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4.25" customHeight="1">
      <c r="A993" s="13">
        <f t="shared" si="3"/>
        <v>5841</v>
      </c>
      <c r="B993" s="13">
        <f t="shared" si="4"/>
        <v>2</v>
      </c>
      <c r="C993" s="13">
        <f t="shared" si="5"/>
        <v>21</v>
      </c>
      <c r="D993" s="13">
        <f t="shared" si="6"/>
        <v>2</v>
      </c>
      <c r="E993" s="13">
        <f t="shared" ref="E993:F993" si="1969">RANDBETWEEN(1,10)</f>
        <v>10</v>
      </c>
      <c r="F993" s="13">
        <f t="shared" si="1969"/>
        <v>2</v>
      </c>
      <c r="G993" s="13">
        <f t="shared" ref="G993:J993" si="1970">RANDBETWEEN(1,5)</f>
        <v>2</v>
      </c>
      <c r="H993" s="13">
        <f t="shared" si="1970"/>
        <v>5</v>
      </c>
      <c r="I993" s="13">
        <f t="shared" si="1970"/>
        <v>1</v>
      </c>
      <c r="J993" s="13">
        <f t="shared" si="1970"/>
        <v>2</v>
      </c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4.25" customHeight="1">
      <c r="A994" s="13">
        <f t="shared" si="3"/>
        <v>2713</v>
      </c>
      <c r="B994" s="13">
        <f t="shared" si="4"/>
        <v>1</v>
      </c>
      <c r="C994" s="13">
        <f t="shared" si="5"/>
        <v>23</v>
      </c>
      <c r="D994" s="13">
        <f t="shared" si="6"/>
        <v>2</v>
      </c>
      <c r="E994" s="13">
        <f t="shared" ref="E994:F994" si="1971">RANDBETWEEN(1,10)</f>
        <v>10</v>
      </c>
      <c r="F994" s="13">
        <f t="shared" si="1971"/>
        <v>3</v>
      </c>
      <c r="G994" s="13">
        <f t="shared" ref="G994:J994" si="1972">RANDBETWEEN(1,5)</f>
        <v>4</v>
      </c>
      <c r="H994" s="13">
        <f t="shared" si="1972"/>
        <v>4</v>
      </c>
      <c r="I994" s="13">
        <f t="shared" si="1972"/>
        <v>2</v>
      </c>
      <c r="J994" s="13">
        <f t="shared" si="1972"/>
        <v>5</v>
      </c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4.25" customHeight="1">
      <c r="A995" s="13">
        <f t="shared" si="3"/>
        <v>6741</v>
      </c>
      <c r="B995" s="13">
        <f t="shared" si="4"/>
        <v>1</v>
      </c>
      <c r="C995" s="13">
        <f t="shared" si="5"/>
        <v>30</v>
      </c>
      <c r="D995" s="13">
        <f t="shared" si="6"/>
        <v>1</v>
      </c>
      <c r="E995" s="13">
        <f t="shared" ref="E995:F995" si="1973">RANDBETWEEN(1,10)</f>
        <v>8</v>
      </c>
      <c r="F995" s="13">
        <f t="shared" si="1973"/>
        <v>4</v>
      </c>
      <c r="G995" s="13">
        <f t="shared" ref="G995:J995" si="1974">RANDBETWEEN(1,5)</f>
        <v>3</v>
      </c>
      <c r="H995" s="13">
        <f t="shared" si="1974"/>
        <v>1</v>
      </c>
      <c r="I995" s="13">
        <f t="shared" si="1974"/>
        <v>4</v>
      </c>
      <c r="J995" s="13">
        <f t="shared" si="1974"/>
        <v>2</v>
      </c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4.25" customHeight="1">
      <c r="A996" s="13">
        <f t="shared" si="3"/>
        <v>5035</v>
      </c>
      <c r="B996" s="13">
        <f t="shared" si="4"/>
        <v>3</v>
      </c>
      <c r="C996" s="13">
        <f t="shared" si="5"/>
        <v>22</v>
      </c>
      <c r="D996" s="13">
        <f t="shared" si="6"/>
        <v>2</v>
      </c>
      <c r="E996" s="13">
        <f t="shared" ref="E996:F996" si="1975">RANDBETWEEN(1,10)</f>
        <v>1</v>
      </c>
      <c r="F996" s="13">
        <f t="shared" si="1975"/>
        <v>3</v>
      </c>
      <c r="G996" s="13">
        <f t="shared" ref="G996:J996" si="1976">RANDBETWEEN(1,5)</f>
        <v>4</v>
      </c>
      <c r="H996" s="13">
        <f t="shared" si="1976"/>
        <v>1</v>
      </c>
      <c r="I996" s="13">
        <f t="shared" si="1976"/>
        <v>1</v>
      </c>
      <c r="J996" s="13">
        <f t="shared" si="1976"/>
        <v>4</v>
      </c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4.25" customHeight="1">
      <c r="A997" s="13">
        <f t="shared" si="3"/>
        <v>3800</v>
      </c>
      <c r="B997" s="13">
        <f t="shared" si="4"/>
        <v>1</v>
      </c>
      <c r="C997" s="13">
        <f t="shared" si="5"/>
        <v>25</v>
      </c>
      <c r="D997" s="13">
        <f t="shared" si="6"/>
        <v>2</v>
      </c>
      <c r="E997" s="13">
        <f t="shared" ref="E997:F997" si="1977">RANDBETWEEN(1,10)</f>
        <v>3</v>
      </c>
      <c r="F997" s="13">
        <f t="shared" si="1977"/>
        <v>6</v>
      </c>
      <c r="G997" s="13">
        <f t="shared" ref="G997:J997" si="1978">RANDBETWEEN(1,5)</f>
        <v>4</v>
      </c>
      <c r="H997" s="13">
        <f t="shared" si="1978"/>
        <v>5</v>
      </c>
      <c r="I997" s="13">
        <f t="shared" si="1978"/>
        <v>3</v>
      </c>
      <c r="J997" s="13">
        <f t="shared" si="1978"/>
        <v>5</v>
      </c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4.25" customHeight="1">
      <c r="A998" s="13">
        <f t="shared" si="3"/>
        <v>1676</v>
      </c>
      <c r="B998" s="13">
        <f t="shared" si="4"/>
        <v>3</v>
      </c>
      <c r="C998" s="13">
        <f t="shared" si="5"/>
        <v>23</v>
      </c>
      <c r="D998" s="13">
        <f t="shared" si="6"/>
        <v>2</v>
      </c>
      <c r="E998" s="13">
        <f t="shared" ref="E998:F998" si="1979">RANDBETWEEN(1,10)</f>
        <v>3</v>
      </c>
      <c r="F998" s="13">
        <f t="shared" si="1979"/>
        <v>2</v>
      </c>
      <c r="G998" s="13">
        <f t="shared" ref="G998:J998" si="1980">RANDBETWEEN(1,5)</f>
        <v>3</v>
      </c>
      <c r="H998" s="13">
        <f t="shared" si="1980"/>
        <v>2</v>
      </c>
      <c r="I998" s="13">
        <f t="shared" si="1980"/>
        <v>4</v>
      </c>
      <c r="J998" s="13">
        <f t="shared" si="1980"/>
        <v>3</v>
      </c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14.25" customHeight="1">
      <c r="A999" s="13">
        <f t="shared" si="3"/>
        <v>9805</v>
      </c>
      <c r="B999" s="13">
        <f t="shared" si="4"/>
        <v>2</v>
      </c>
      <c r="C999" s="13">
        <f t="shared" si="5"/>
        <v>29</v>
      </c>
      <c r="D999" s="13">
        <f t="shared" si="6"/>
        <v>2</v>
      </c>
      <c r="E999" s="13">
        <f t="shared" ref="E999:F999" si="1981">RANDBETWEEN(1,10)</f>
        <v>2</v>
      </c>
      <c r="F999" s="13">
        <f t="shared" si="1981"/>
        <v>7</v>
      </c>
      <c r="G999" s="13">
        <f t="shared" ref="G999:J999" si="1982">RANDBETWEEN(1,5)</f>
        <v>2</v>
      </c>
      <c r="H999" s="13">
        <f t="shared" si="1982"/>
        <v>4</v>
      </c>
      <c r="I999" s="13">
        <f t="shared" si="1982"/>
        <v>2</v>
      </c>
      <c r="J999" s="13">
        <f t="shared" si="1982"/>
        <v>1</v>
      </c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14.25" customHeight="1">
      <c r="A1000" s="13">
        <f t="shared" si="3"/>
        <v>8472</v>
      </c>
      <c r="B1000" s="13">
        <f t="shared" si="4"/>
        <v>2</v>
      </c>
      <c r="C1000" s="13">
        <f t="shared" si="5"/>
        <v>21</v>
      </c>
      <c r="D1000" s="13">
        <f t="shared" si="6"/>
        <v>2</v>
      </c>
      <c r="E1000" s="13">
        <f t="shared" ref="E1000:F1000" si="1983">RANDBETWEEN(1,10)</f>
        <v>4</v>
      </c>
      <c r="F1000" s="13">
        <f t="shared" si="1983"/>
        <v>8</v>
      </c>
      <c r="G1000" s="13">
        <f t="shared" ref="G1000:J1000" si="1984">RANDBETWEEN(1,5)</f>
        <v>4</v>
      </c>
      <c r="H1000" s="13">
        <f t="shared" si="1984"/>
        <v>2</v>
      </c>
      <c r="I1000" s="13">
        <f t="shared" si="1984"/>
        <v>1</v>
      </c>
      <c r="J1000" s="13">
        <f t="shared" si="1984"/>
        <v>4</v>
      </c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ht="14.25" customHeight="1">
      <c r="A1001" s="13">
        <f t="shared" si="3"/>
        <v>9472</v>
      </c>
      <c r="B1001" s="13">
        <f t="shared" si="4"/>
        <v>1</v>
      </c>
      <c r="C1001" s="13">
        <f t="shared" si="5"/>
        <v>28</v>
      </c>
      <c r="D1001" s="13">
        <f t="shared" si="6"/>
        <v>1</v>
      </c>
      <c r="E1001" s="13">
        <f t="shared" ref="E1001:F1001" si="1985">RANDBETWEEN(1,10)</f>
        <v>10</v>
      </c>
      <c r="F1001" s="13">
        <f t="shared" si="1985"/>
        <v>7</v>
      </c>
      <c r="G1001" s="13">
        <f t="shared" ref="G1001:J1001" si="1986">RANDBETWEEN(1,5)</f>
        <v>1</v>
      </c>
      <c r="H1001" s="13">
        <f t="shared" si="1986"/>
        <v>3</v>
      </c>
      <c r="I1001" s="13">
        <f t="shared" si="1986"/>
        <v>2</v>
      </c>
      <c r="J1001" s="13">
        <f t="shared" si="1986"/>
        <v>1</v>
      </c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ht="14.25" customHeight="1">
      <c r="A1002" s="13">
        <f t="shared" si="3"/>
        <v>7808</v>
      </c>
      <c r="B1002" s="13">
        <f t="shared" si="4"/>
        <v>2</v>
      </c>
      <c r="C1002" s="13">
        <f t="shared" si="5"/>
        <v>24</v>
      </c>
      <c r="D1002" s="13">
        <f t="shared" si="6"/>
        <v>1</v>
      </c>
      <c r="E1002" s="13">
        <f t="shared" ref="E1002:F1002" si="1987">RANDBETWEEN(1,10)</f>
        <v>5</v>
      </c>
      <c r="F1002" s="13">
        <f t="shared" si="1987"/>
        <v>9</v>
      </c>
      <c r="G1002" s="13">
        <f t="shared" ref="G1002:J1002" si="1988">RANDBETWEEN(1,5)</f>
        <v>5</v>
      </c>
      <c r="H1002" s="13">
        <f t="shared" si="1988"/>
        <v>3</v>
      </c>
      <c r="I1002" s="13">
        <f t="shared" si="1988"/>
        <v>5</v>
      </c>
      <c r="J1002" s="13">
        <f t="shared" si="1988"/>
        <v>1</v>
      </c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 ht="14.25" customHeight="1">
      <c r="A1003" s="13">
        <f t="shared" si="3"/>
        <v>3125</v>
      </c>
      <c r="B1003" s="13">
        <f t="shared" si="4"/>
        <v>1</v>
      </c>
      <c r="C1003" s="13">
        <f t="shared" si="5"/>
        <v>26</v>
      </c>
      <c r="D1003" s="13">
        <f t="shared" si="6"/>
        <v>1</v>
      </c>
      <c r="E1003" s="13">
        <f t="shared" ref="E1003:F1003" si="1989">RANDBETWEEN(1,10)</f>
        <v>6</v>
      </c>
      <c r="F1003" s="13">
        <f t="shared" si="1989"/>
        <v>8</v>
      </c>
      <c r="G1003" s="13">
        <f t="shared" ref="G1003:J1003" si="1990">RANDBETWEEN(1,5)</f>
        <v>4</v>
      </c>
      <c r="H1003" s="13">
        <f t="shared" si="1990"/>
        <v>2</v>
      </c>
      <c r="I1003" s="13">
        <f t="shared" si="1990"/>
        <v>4</v>
      </c>
      <c r="J1003" s="13">
        <f t="shared" si="1990"/>
        <v>2</v>
      </c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 ht="14.25" customHeight="1">
      <c r="A1004" s="13">
        <f t="shared" si="3"/>
        <v>9736</v>
      </c>
      <c r="B1004" s="13">
        <f t="shared" si="4"/>
        <v>2</v>
      </c>
      <c r="C1004" s="13">
        <f t="shared" si="5"/>
        <v>21</v>
      </c>
      <c r="D1004" s="13">
        <f t="shared" si="6"/>
        <v>1</v>
      </c>
      <c r="E1004" s="13">
        <f t="shared" ref="E1004:F1004" si="1991">RANDBETWEEN(1,10)</f>
        <v>3</v>
      </c>
      <c r="F1004" s="13">
        <f t="shared" si="1991"/>
        <v>7</v>
      </c>
      <c r="G1004" s="13">
        <f t="shared" ref="G1004:J1004" si="1992">RANDBETWEEN(1,5)</f>
        <v>3</v>
      </c>
      <c r="H1004" s="13">
        <f t="shared" si="1992"/>
        <v>3</v>
      </c>
      <c r="I1004" s="13">
        <f t="shared" si="1992"/>
        <v>4</v>
      </c>
      <c r="J1004" s="13">
        <f t="shared" si="1992"/>
        <v>3</v>
      </c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 ht="14.25" customHeight="1">
      <c r="A1005" s="13">
        <f t="shared" si="3"/>
        <v>2633</v>
      </c>
      <c r="B1005" s="13">
        <f t="shared" si="4"/>
        <v>3</v>
      </c>
      <c r="C1005" s="13">
        <f t="shared" si="5"/>
        <v>22</v>
      </c>
      <c r="D1005" s="13">
        <f t="shared" si="6"/>
        <v>2</v>
      </c>
      <c r="E1005" s="13">
        <f t="shared" ref="E1005:F1005" si="1993">RANDBETWEEN(1,10)</f>
        <v>5</v>
      </c>
      <c r="F1005" s="13">
        <f t="shared" si="1993"/>
        <v>10</v>
      </c>
      <c r="G1005" s="13">
        <f t="shared" ref="G1005:J1005" si="1994">RANDBETWEEN(1,5)</f>
        <v>2</v>
      </c>
      <c r="H1005" s="13">
        <f t="shared" si="1994"/>
        <v>4</v>
      </c>
      <c r="I1005" s="13">
        <f t="shared" si="1994"/>
        <v>4</v>
      </c>
      <c r="J1005" s="13">
        <f t="shared" si="1994"/>
        <v>2</v>
      </c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 ht="14.25" customHeight="1">
      <c r="A1006" s="13">
        <f t="shared" si="3"/>
        <v>9375</v>
      </c>
      <c r="B1006" s="13">
        <f t="shared" si="4"/>
        <v>2</v>
      </c>
      <c r="C1006" s="13">
        <f t="shared" si="5"/>
        <v>19</v>
      </c>
      <c r="D1006" s="13">
        <f t="shared" si="6"/>
        <v>1</v>
      </c>
      <c r="E1006" s="13">
        <f t="shared" ref="E1006:F1006" si="1995">RANDBETWEEN(1,10)</f>
        <v>3</v>
      </c>
      <c r="F1006" s="13">
        <f t="shared" si="1995"/>
        <v>10</v>
      </c>
      <c r="G1006" s="13">
        <f t="shared" ref="G1006:J1006" si="1996">RANDBETWEEN(1,5)</f>
        <v>3</v>
      </c>
      <c r="H1006" s="13">
        <f t="shared" si="1996"/>
        <v>5</v>
      </c>
      <c r="I1006" s="13">
        <f t="shared" si="1996"/>
        <v>4</v>
      </c>
      <c r="J1006" s="13">
        <f t="shared" si="1996"/>
        <v>2</v>
      </c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 ht="14.25" customHeight="1">
      <c r="A1007" s="13">
        <f t="shared" si="3"/>
        <v>720</v>
      </c>
      <c r="B1007" s="13">
        <f t="shared" si="4"/>
        <v>2</v>
      </c>
      <c r="C1007" s="13">
        <f t="shared" si="5"/>
        <v>28</v>
      </c>
      <c r="D1007" s="13">
        <f t="shared" si="6"/>
        <v>1</v>
      </c>
      <c r="E1007" s="13">
        <f t="shared" ref="E1007:F1007" si="1997">RANDBETWEEN(1,10)</f>
        <v>1</v>
      </c>
      <c r="F1007" s="13">
        <f t="shared" si="1997"/>
        <v>1</v>
      </c>
      <c r="G1007" s="13">
        <f t="shared" ref="G1007:J1007" si="1998">RANDBETWEEN(1,5)</f>
        <v>1</v>
      </c>
      <c r="H1007" s="13">
        <f t="shared" si="1998"/>
        <v>4</v>
      </c>
      <c r="I1007" s="13">
        <f t="shared" si="1998"/>
        <v>3</v>
      </c>
      <c r="J1007" s="13">
        <f t="shared" si="1998"/>
        <v>5</v>
      </c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 ht="14.25" customHeight="1">
      <c r="A1008" s="13">
        <f t="shared" si="3"/>
        <v>4723</v>
      </c>
      <c r="B1008" s="13">
        <f t="shared" si="4"/>
        <v>2</v>
      </c>
      <c r="C1008" s="13">
        <f t="shared" si="5"/>
        <v>18</v>
      </c>
      <c r="D1008" s="13">
        <f t="shared" si="6"/>
        <v>1</v>
      </c>
      <c r="E1008" s="13">
        <f t="shared" ref="E1008:F1008" si="1999">RANDBETWEEN(1,10)</f>
        <v>6</v>
      </c>
      <c r="F1008" s="13">
        <f t="shared" si="1999"/>
        <v>8</v>
      </c>
      <c r="G1008" s="13">
        <f t="shared" ref="G1008:J1008" si="2000">RANDBETWEEN(1,5)</f>
        <v>3</v>
      </c>
      <c r="H1008" s="13">
        <f t="shared" si="2000"/>
        <v>2</v>
      </c>
      <c r="I1008" s="13">
        <f t="shared" si="2000"/>
        <v>2</v>
      </c>
      <c r="J1008" s="13">
        <f t="shared" si="2000"/>
        <v>2</v>
      </c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 ht="14.25" customHeight="1">
      <c r="A1009" s="13">
        <f t="shared" si="3"/>
        <v>6612</v>
      </c>
      <c r="B1009" s="13">
        <f t="shared" si="4"/>
        <v>2</v>
      </c>
      <c r="C1009" s="13">
        <f t="shared" si="5"/>
        <v>20</v>
      </c>
      <c r="D1009" s="13">
        <f t="shared" si="6"/>
        <v>1</v>
      </c>
      <c r="E1009" s="13">
        <f t="shared" ref="E1009:F1009" si="2001">RANDBETWEEN(1,10)</f>
        <v>9</v>
      </c>
      <c r="F1009" s="13">
        <f t="shared" si="2001"/>
        <v>1</v>
      </c>
      <c r="G1009" s="13">
        <f t="shared" ref="G1009:J1009" si="2002">RANDBETWEEN(1,5)</f>
        <v>4</v>
      </c>
      <c r="H1009" s="13">
        <f t="shared" si="2002"/>
        <v>4</v>
      </c>
      <c r="I1009" s="13">
        <f t="shared" si="2002"/>
        <v>1</v>
      </c>
      <c r="J1009" s="13">
        <f t="shared" si="2002"/>
        <v>4</v>
      </c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 ht="14.25" customHeight="1">
      <c r="A1010" s="13">
        <f t="shared" si="3"/>
        <v>2011</v>
      </c>
      <c r="B1010" s="13">
        <f t="shared" si="4"/>
        <v>3</v>
      </c>
      <c r="C1010" s="13">
        <f t="shared" si="5"/>
        <v>29</v>
      </c>
      <c r="D1010" s="13">
        <f t="shared" si="6"/>
        <v>1</v>
      </c>
      <c r="E1010" s="13">
        <f t="shared" ref="E1010:F1010" si="2003">RANDBETWEEN(1,10)</f>
        <v>1</v>
      </c>
      <c r="F1010" s="13">
        <f t="shared" si="2003"/>
        <v>2</v>
      </c>
      <c r="G1010" s="13">
        <f t="shared" ref="G1010:J1010" si="2004">RANDBETWEEN(1,5)</f>
        <v>4</v>
      </c>
      <c r="H1010" s="13">
        <f t="shared" si="2004"/>
        <v>1</v>
      </c>
      <c r="I1010" s="13">
        <f t="shared" si="2004"/>
        <v>3</v>
      </c>
      <c r="J1010" s="13">
        <f t="shared" si="2004"/>
        <v>3</v>
      </c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 ht="14.25" customHeight="1">
      <c r="A1011" s="13">
        <f t="shared" si="3"/>
        <v>5207</v>
      </c>
      <c r="B1011" s="13">
        <f t="shared" si="4"/>
        <v>3</v>
      </c>
      <c r="C1011" s="13">
        <f t="shared" si="5"/>
        <v>21</v>
      </c>
      <c r="D1011" s="13">
        <f t="shared" si="6"/>
        <v>2</v>
      </c>
      <c r="E1011" s="13">
        <f t="shared" ref="E1011:F1011" si="2005">RANDBETWEEN(1,10)</f>
        <v>9</v>
      </c>
      <c r="F1011" s="13">
        <f t="shared" si="2005"/>
        <v>3</v>
      </c>
      <c r="G1011" s="13">
        <f t="shared" ref="G1011:J1011" si="2006">RANDBETWEEN(1,5)</f>
        <v>3</v>
      </c>
      <c r="H1011" s="13">
        <f t="shared" si="2006"/>
        <v>2</v>
      </c>
      <c r="I1011" s="13">
        <f t="shared" si="2006"/>
        <v>2</v>
      </c>
      <c r="J1011" s="13">
        <f t="shared" si="2006"/>
        <v>3</v>
      </c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 ht="14.25" customHeight="1">
      <c r="A1012" s="13">
        <f t="shared" si="3"/>
        <v>5035</v>
      </c>
      <c r="B1012" s="13">
        <f t="shared" si="4"/>
        <v>2</v>
      </c>
      <c r="C1012" s="13">
        <f t="shared" si="5"/>
        <v>20</v>
      </c>
      <c r="D1012" s="13">
        <f t="shared" si="6"/>
        <v>1</v>
      </c>
      <c r="E1012" s="13">
        <f t="shared" ref="E1012:F1012" si="2007">RANDBETWEEN(1,10)</f>
        <v>3</v>
      </c>
      <c r="F1012" s="13">
        <f t="shared" si="2007"/>
        <v>8</v>
      </c>
      <c r="G1012" s="13">
        <f t="shared" ref="G1012:J1012" si="2008">RANDBETWEEN(1,5)</f>
        <v>5</v>
      </c>
      <c r="H1012" s="13">
        <f t="shared" si="2008"/>
        <v>1</v>
      </c>
      <c r="I1012" s="13">
        <f t="shared" si="2008"/>
        <v>2</v>
      </c>
      <c r="J1012" s="13">
        <f t="shared" si="2008"/>
        <v>1</v>
      </c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 ht="14.25" customHeight="1">
      <c r="A1013" s="13">
        <f t="shared" si="3"/>
        <v>6458</v>
      </c>
      <c r="B1013" s="13">
        <f t="shared" si="4"/>
        <v>3</v>
      </c>
      <c r="C1013" s="13">
        <f t="shared" si="5"/>
        <v>20</v>
      </c>
      <c r="D1013" s="13">
        <f t="shared" si="6"/>
        <v>2</v>
      </c>
      <c r="E1013" s="13">
        <f t="shared" ref="E1013:F1013" si="2009">RANDBETWEEN(1,10)</f>
        <v>4</v>
      </c>
      <c r="F1013" s="13">
        <f t="shared" si="2009"/>
        <v>4</v>
      </c>
      <c r="G1013" s="13">
        <f t="shared" ref="G1013:J1013" si="2010">RANDBETWEEN(1,5)</f>
        <v>4</v>
      </c>
      <c r="H1013" s="13">
        <f t="shared" si="2010"/>
        <v>3</v>
      </c>
      <c r="I1013" s="13">
        <f t="shared" si="2010"/>
        <v>3</v>
      </c>
      <c r="J1013" s="13">
        <f t="shared" si="2010"/>
        <v>4</v>
      </c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 ht="14.25" customHeight="1">
      <c r="A1014" s="13">
        <f t="shared" si="3"/>
        <v>8371</v>
      </c>
      <c r="B1014" s="13">
        <f t="shared" si="4"/>
        <v>1</v>
      </c>
      <c r="C1014" s="13">
        <f t="shared" si="5"/>
        <v>25</v>
      </c>
      <c r="D1014" s="13">
        <f t="shared" si="6"/>
        <v>2</v>
      </c>
      <c r="E1014" s="13">
        <f t="shared" ref="E1014:F1014" si="2011">RANDBETWEEN(1,10)</f>
        <v>2</v>
      </c>
      <c r="F1014" s="13">
        <f t="shared" si="2011"/>
        <v>7</v>
      </c>
      <c r="G1014" s="13">
        <f t="shared" ref="G1014:J1014" si="2012">RANDBETWEEN(1,5)</f>
        <v>1</v>
      </c>
      <c r="H1014" s="13">
        <f t="shared" si="2012"/>
        <v>1</v>
      </c>
      <c r="I1014" s="13">
        <f t="shared" si="2012"/>
        <v>3</v>
      </c>
      <c r="J1014" s="13">
        <f t="shared" si="2012"/>
        <v>1</v>
      </c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 ht="14.25" customHeight="1">
      <c r="A1015" s="13">
        <f t="shared" si="3"/>
        <v>6015</v>
      </c>
      <c r="B1015" s="13">
        <f t="shared" si="4"/>
        <v>1</v>
      </c>
      <c r="C1015" s="13">
        <f t="shared" si="5"/>
        <v>21</v>
      </c>
      <c r="D1015" s="13">
        <f t="shared" si="6"/>
        <v>1</v>
      </c>
      <c r="E1015" s="13">
        <f t="shared" ref="E1015:F1015" si="2013">RANDBETWEEN(1,10)</f>
        <v>6</v>
      </c>
      <c r="F1015" s="13">
        <f t="shared" si="2013"/>
        <v>5</v>
      </c>
      <c r="G1015" s="13">
        <f t="shared" ref="G1015:J1015" si="2014">RANDBETWEEN(1,5)</f>
        <v>1</v>
      </c>
      <c r="H1015" s="13">
        <f t="shared" si="2014"/>
        <v>3</v>
      </c>
      <c r="I1015" s="13">
        <f t="shared" si="2014"/>
        <v>1</v>
      </c>
      <c r="J1015" s="13">
        <f t="shared" si="2014"/>
        <v>4</v>
      </c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 ht="14.25" customHeight="1">
      <c r="A1016" s="13">
        <f t="shared" si="3"/>
        <v>6430</v>
      </c>
      <c r="B1016" s="13">
        <f t="shared" si="4"/>
        <v>1</v>
      </c>
      <c r="C1016" s="13">
        <f t="shared" si="5"/>
        <v>26</v>
      </c>
      <c r="D1016" s="13">
        <f t="shared" si="6"/>
        <v>1</v>
      </c>
      <c r="E1016" s="13">
        <f t="shared" ref="E1016:F1016" si="2015">RANDBETWEEN(1,10)</f>
        <v>3</v>
      </c>
      <c r="F1016" s="13">
        <f t="shared" si="2015"/>
        <v>8</v>
      </c>
      <c r="G1016" s="13">
        <f t="shared" ref="G1016:J1016" si="2016">RANDBETWEEN(1,5)</f>
        <v>5</v>
      </c>
      <c r="H1016" s="13">
        <f t="shared" si="2016"/>
        <v>2</v>
      </c>
      <c r="I1016" s="13">
        <f t="shared" si="2016"/>
        <v>2</v>
      </c>
      <c r="J1016" s="13">
        <f t="shared" si="2016"/>
        <v>1</v>
      </c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 ht="14.25" customHeight="1">
      <c r="A1017" s="13">
        <f t="shared" si="3"/>
        <v>7722</v>
      </c>
      <c r="B1017" s="13">
        <f t="shared" si="4"/>
        <v>2</v>
      </c>
      <c r="C1017" s="13">
        <f t="shared" si="5"/>
        <v>28</v>
      </c>
      <c r="D1017" s="13">
        <f t="shared" si="6"/>
        <v>1</v>
      </c>
      <c r="E1017" s="13">
        <f t="shared" ref="E1017:F1017" si="2017">RANDBETWEEN(1,10)</f>
        <v>7</v>
      </c>
      <c r="F1017" s="13">
        <f t="shared" si="2017"/>
        <v>8</v>
      </c>
      <c r="G1017" s="13">
        <f t="shared" ref="G1017:J1017" si="2018">RANDBETWEEN(1,5)</f>
        <v>1</v>
      </c>
      <c r="H1017" s="13">
        <f t="shared" si="2018"/>
        <v>3</v>
      </c>
      <c r="I1017" s="13">
        <f t="shared" si="2018"/>
        <v>4</v>
      </c>
      <c r="J1017" s="13">
        <f t="shared" si="2018"/>
        <v>2</v>
      </c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 ht="14.25" customHeight="1">
      <c r="A1018" s="13">
        <f t="shared" si="3"/>
        <v>2865</v>
      </c>
      <c r="B1018" s="13">
        <f t="shared" si="4"/>
        <v>2</v>
      </c>
      <c r="C1018" s="13">
        <f t="shared" si="5"/>
        <v>25</v>
      </c>
      <c r="D1018" s="13">
        <f t="shared" si="6"/>
        <v>2</v>
      </c>
      <c r="E1018" s="13">
        <f t="shared" ref="E1018:F1018" si="2019">RANDBETWEEN(1,10)</f>
        <v>5</v>
      </c>
      <c r="F1018" s="13">
        <f t="shared" si="2019"/>
        <v>7</v>
      </c>
      <c r="G1018" s="13">
        <f t="shared" ref="G1018:J1018" si="2020">RANDBETWEEN(1,5)</f>
        <v>2</v>
      </c>
      <c r="H1018" s="13">
        <f t="shared" si="2020"/>
        <v>4</v>
      </c>
      <c r="I1018" s="13">
        <f t="shared" si="2020"/>
        <v>5</v>
      </c>
      <c r="J1018" s="13">
        <f t="shared" si="2020"/>
        <v>1</v>
      </c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 ht="14.25" customHeight="1">
      <c r="A1019" s="13">
        <f t="shared" si="3"/>
        <v>2188</v>
      </c>
      <c r="B1019" s="13">
        <f t="shared" si="4"/>
        <v>2</v>
      </c>
      <c r="C1019" s="13">
        <f t="shared" si="5"/>
        <v>19</v>
      </c>
      <c r="D1019" s="13">
        <f t="shared" si="6"/>
        <v>1</v>
      </c>
      <c r="E1019" s="13">
        <f t="shared" ref="E1019:F1019" si="2021">RANDBETWEEN(1,10)</f>
        <v>3</v>
      </c>
      <c r="F1019" s="13">
        <f t="shared" si="2021"/>
        <v>10</v>
      </c>
      <c r="G1019" s="13">
        <f t="shared" ref="G1019:J1019" si="2022">RANDBETWEEN(1,5)</f>
        <v>3</v>
      </c>
      <c r="H1019" s="13">
        <f t="shared" si="2022"/>
        <v>2</v>
      </c>
      <c r="I1019" s="13">
        <f t="shared" si="2022"/>
        <v>3</v>
      </c>
      <c r="J1019" s="13">
        <f t="shared" si="2022"/>
        <v>1</v>
      </c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 ht="14.25" customHeight="1">
      <c r="A1020" s="13">
        <f t="shared" si="3"/>
        <v>1182</v>
      </c>
      <c r="B1020" s="13">
        <f t="shared" si="4"/>
        <v>2</v>
      </c>
      <c r="C1020" s="13">
        <f t="shared" si="5"/>
        <v>28</v>
      </c>
      <c r="D1020" s="13">
        <f t="shared" si="6"/>
        <v>1</v>
      </c>
      <c r="E1020" s="13">
        <f t="shared" ref="E1020:F1020" si="2023">RANDBETWEEN(1,10)</f>
        <v>1</v>
      </c>
      <c r="F1020" s="13">
        <f t="shared" si="2023"/>
        <v>8</v>
      </c>
      <c r="G1020" s="13">
        <f t="shared" ref="G1020:J1020" si="2024">RANDBETWEEN(1,5)</f>
        <v>1</v>
      </c>
      <c r="H1020" s="13">
        <f t="shared" si="2024"/>
        <v>3</v>
      </c>
      <c r="I1020" s="13">
        <f t="shared" si="2024"/>
        <v>2</v>
      </c>
      <c r="J1020" s="13">
        <f t="shared" si="2024"/>
        <v>2</v>
      </c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 ht="14.25" customHeight="1">
      <c r="A1021" s="13">
        <f t="shared" si="3"/>
        <v>1200</v>
      </c>
      <c r="B1021" s="13">
        <f t="shared" si="4"/>
        <v>2</v>
      </c>
      <c r="C1021" s="13">
        <f t="shared" si="5"/>
        <v>19</v>
      </c>
      <c r="D1021" s="13">
        <f t="shared" si="6"/>
        <v>2</v>
      </c>
      <c r="E1021" s="13">
        <f t="shared" ref="E1021:F1021" si="2025">RANDBETWEEN(1,10)</f>
        <v>2</v>
      </c>
      <c r="F1021" s="13">
        <f t="shared" si="2025"/>
        <v>8</v>
      </c>
      <c r="G1021" s="13">
        <f t="shared" ref="G1021:J1021" si="2026">RANDBETWEEN(1,5)</f>
        <v>2</v>
      </c>
      <c r="H1021" s="13">
        <f t="shared" si="2026"/>
        <v>4</v>
      </c>
      <c r="I1021" s="13">
        <f t="shared" si="2026"/>
        <v>1</v>
      </c>
      <c r="J1021" s="13">
        <f t="shared" si="2026"/>
        <v>3</v>
      </c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 ht="14.25" customHeight="1">
      <c r="A1022" s="13">
        <f t="shared" si="3"/>
        <v>6844</v>
      </c>
      <c r="B1022" s="13">
        <f t="shared" si="4"/>
        <v>3</v>
      </c>
      <c r="C1022" s="13">
        <f t="shared" si="5"/>
        <v>28</v>
      </c>
      <c r="D1022" s="13">
        <f t="shared" si="6"/>
        <v>1</v>
      </c>
      <c r="E1022" s="13">
        <f t="shared" ref="E1022:F1022" si="2027">RANDBETWEEN(1,10)</f>
        <v>10</v>
      </c>
      <c r="F1022" s="13">
        <f t="shared" si="2027"/>
        <v>2</v>
      </c>
      <c r="G1022" s="13">
        <f t="shared" ref="G1022:J1022" si="2028">RANDBETWEEN(1,5)</f>
        <v>1</v>
      </c>
      <c r="H1022" s="13">
        <f t="shared" si="2028"/>
        <v>4</v>
      </c>
      <c r="I1022" s="13">
        <f t="shared" si="2028"/>
        <v>5</v>
      </c>
      <c r="J1022" s="13">
        <f t="shared" si="2028"/>
        <v>4</v>
      </c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 ht="14.25" customHeight="1">
      <c r="A1023" s="13">
        <f t="shared" si="3"/>
        <v>3129</v>
      </c>
      <c r="B1023" s="13">
        <f t="shared" si="4"/>
        <v>2</v>
      </c>
      <c r="C1023" s="13">
        <f t="shared" si="5"/>
        <v>29</v>
      </c>
      <c r="D1023" s="13">
        <f t="shared" si="6"/>
        <v>1</v>
      </c>
      <c r="E1023" s="13">
        <f t="shared" ref="E1023:F1023" si="2029">RANDBETWEEN(1,10)</f>
        <v>8</v>
      </c>
      <c r="F1023" s="13">
        <f t="shared" si="2029"/>
        <v>3</v>
      </c>
      <c r="G1023" s="13">
        <f t="shared" ref="G1023:J1023" si="2030">RANDBETWEEN(1,5)</f>
        <v>3</v>
      </c>
      <c r="H1023" s="13">
        <f t="shared" si="2030"/>
        <v>5</v>
      </c>
      <c r="I1023" s="13">
        <f t="shared" si="2030"/>
        <v>5</v>
      </c>
      <c r="J1023" s="13">
        <f t="shared" si="2030"/>
        <v>2</v>
      </c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 ht="14.25" customHeight="1">
      <c r="A1024" s="13">
        <f t="shared" si="3"/>
        <v>5439</v>
      </c>
      <c r="B1024" s="13">
        <f t="shared" si="4"/>
        <v>3</v>
      </c>
      <c r="C1024" s="13">
        <f t="shared" si="5"/>
        <v>23</v>
      </c>
      <c r="D1024" s="13">
        <f t="shared" si="6"/>
        <v>1</v>
      </c>
      <c r="E1024" s="13">
        <f t="shared" ref="E1024:F1024" si="2031">RANDBETWEEN(1,10)</f>
        <v>6</v>
      </c>
      <c r="F1024" s="13">
        <f t="shared" si="2031"/>
        <v>1</v>
      </c>
      <c r="G1024" s="13">
        <f t="shared" ref="G1024:J1024" si="2032">RANDBETWEEN(1,5)</f>
        <v>3</v>
      </c>
      <c r="H1024" s="13">
        <f t="shared" si="2032"/>
        <v>4</v>
      </c>
      <c r="I1024" s="13">
        <f t="shared" si="2032"/>
        <v>1</v>
      </c>
      <c r="J1024" s="13">
        <f t="shared" si="2032"/>
        <v>2</v>
      </c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 ht="14.25" customHeight="1">
      <c r="A1025" s="13">
        <f t="shared" si="3"/>
        <v>5500</v>
      </c>
      <c r="B1025" s="13">
        <f t="shared" si="4"/>
        <v>3</v>
      </c>
      <c r="C1025" s="13">
        <f t="shared" si="5"/>
        <v>20</v>
      </c>
      <c r="D1025" s="13">
        <f t="shared" si="6"/>
        <v>1</v>
      </c>
      <c r="E1025" s="13">
        <f t="shared" ref="E1025:F1025" si="2033">RANDBETWEEN(1,10)</f>
        <v>1</v>
      </c>
      <c r="F1025" s="13">
        <f t="shared" si="2033"/>
        <v>1</v>
      </c>
      <c r="G1025" s="13">
        <f t="shared" ref="G1025:J1025" si="2034">RANDBETWEEN(1,5)</f>
        <v>4</v>
      </c>
      <c r="H1025" s="13">
        <f t="shared" si="2034"/>
        <v>5</v>
      </c>
      <c r="I1025" s="13">
        <f t="shared" si="2034"/>
        <v>3</v>
      </c>
      <c r="J1025" s="13">
        <f t="shared" si="2034"/>
        <v>2</v>
      </c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 ht="14.25" customHeight="1">
      <c r="A1026" s="13">
        <f t="shared" si="3"/>
        <v>2013</v>
      </c>
      <c r="B1026" s="13">
        <f t="shared" si="4"/>
        <v>3</v>
      </c>
      <c r="C1026" s="13">
        <f t="shared" si="5"/>
        <v>20</v>
      </c>
      <c r="D1026" s="13">
        <f t="shared" si="6"/>
        <v>2</v>
      </c>
      <c r="E1026" s="13">
        <f t="shared" ref="E1026:F1026" si="2035">RANDBETWEEN(1,10)</f>
        <v>7</v>
      </c>
      <c r="F1026" s="13">
        <f t="shared" si="2035"/>
        <v>2</v>
      </c>
      <c r="G1026" s="13">
        <f t="shared" ref="G1026:J1026" si="2036">RANDBETWEEN(1,5)</f>
        <v>4</v>
      </c>
      <c r="H1026" s="13">
        <f t="shared" si="2036"/>
        <v>4</v>
      </c>
      <c r="I1026" s="13">
        <f t="shared" si="2036"/>
        <v>2</v>
      </c>
      <c r="J1026" s="13">
        <f t="shared" si="2036"/>
        <v>3</v>
      </c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 ht="14.25" customHeight="1">
      <c r="A1027" s="13">
        <f t="shared" si="3"/>
        <v>8600</v>
      </c>
      <c r="B1027" s="13">
        <f t="shared" si="4"/>
        <v>1</v>
      </c>
      <c r="C1027" s="13">
        <f t="shared" si="5"/>
        <v>19</v>
      </c>
      <c r="D1027" s="13">
        <f t="shared" si="6"/>
        <v>2</v>
      </c>
      <c r="E1027" s="13">
        <f t="shared" ref="E1027:F1027" si="2037">RANDBETWEEN(1,10)</f>
        <v>2</v>
      </c>
      <c r="F1027" s="13">
        <f t="shared" si="2037"/>
        <v>5</v>
      </c>
      <c r="G1027" s="13">
        <f t="shared" ref="G1027:J1027" si="2038">RANDBETWEEN(1,5)</f>
        <v>2</v>
      </c>
      <c r="H1027" s="13">
        <f t="shared" si="2038"/>
        <v>5</v>
      </c>
      <c r="I1027" s="13">
        <f t="shared" si="2038"/>
        <v>2</v>
      </c>
      <c r="J1027" s="13">
        <f t="shared" si="2038"/>
        <v>5</v>
      </c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 ht="14.25" customHeight="1">
      <c r="A1028" s="13">
        <f t="shared" si="3"/>
        <v>6248</v>
      </c>
      <c r="B1028" s="13">
        <f t="shared" si="4"/>
        <v>3</v>
      </c>
      <c r="C1028" s="13">
        <f t="shared" si="5"/>
        <v>21</v>
      </c>
      <c r="D1028" s="13">
        <f t="shared" si="6"/>
        <v>2</v>
      </c>
      <c r="E1028" s="13">
        <f t="shared" ref="E1028:F1028" si="2039">RANDBETWEEN(1,10)</f>
        <v>9</v>
      </c>
      <c r="F1028" s="13">
        <f t="shared" si="2039"/>
        <v>3</v>
      </c>
      <c r="G1028" s="13">
        <f t="shared" ref="G1028:J1028" si="2040">RANDBETWEEN(1,5)</f>
        <v>5</v>
      </c>
      <c r="H1028" s="13">
        <f t="shared" si="2040"/>
        <v>2</v>
      </c>
      <c r="I1028" s="13">
        <f t="shared" si="2040"/>
        <v>3</v>
      </c>
      <c r="J1028" s="13">
        <f t="shared" si="2040"/>
        <v>3</v>
      </c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 ht="14.25" customHeight="1">
      <c r="A1029" s="13">
        <f t="shared" si="3"/>
        <v>9479</v>
      </c>
      <c r="B1029" s="13">
        <f t="shared" si="4"/>
        <v>1</v>
      </c>
      <c r="C1029" s="13">
        <f t="shared" si="5"/>
        <v>24</v>
      </c>
      <c r="D1029" s="13">
        <f t="shared" si="6"/>
        <v>1</v>
      </c>
      <c r="E1029" s="13">
        <f t="shared" ref="E1029:F1029" si="2041">RANDBETWEEN(1,10)</f>
        <v>10</v>
      </c>
      <c r="F1029" s="13">
        <f t="shared" si="2041"/>
        <v>7</v>
      </c>
      <c r="G1029" s="13">
        <f t="shared" ref="G1029:J1029" si="2042">RANDBETWEEN(1,5)</f>
        <v>4</v>
      </c>
      <c r="H1029" s="13">
        <f t="shared" si="2042"/>
        <v>4</v>
      </c>
      <c r="I1029" s="13">
        <f t="shared" si="2042"/>
        <v>1</v>
      </c>
      <c r="J1029" s="13">
        <f t="shared" si="2042"/>
        <v>4</v>
      </c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 ht="14.25" customHeight="1">
      <c r="A1030" s="13">
        <f t="shared" si="3"/>
        <v>8184</v>
      </c>
      <c r="B1030" s="13">
        <f t="shared" si="4"/>
        <v>3</v>
      </c>
      <c r="C1030" s="13">
        <f t="shared" si="5"/>
        <v>26</v>
      </c>
      <c r="D1030" s="13">
        <f t="shared" si="6"/>
        <v>1</v>
      </c>
      <c r="E1030" s="13">
        <f t="shared" ref="E1030:F1030" si="2043">RANDBETWEEN(1,10)</f>
        <v>5</v>
      </c>
      <c r="F1030" s="13">
        <f t="shared" si="2043"/>
        <v>1</v>
      </c>
      <c r="G1030" s="13">
        <f t="shared" ref="G1030:J1030" si="2044">RANDBETWEEN(1,5)</f>
        <v>5</v>
      </c>
      <c r="H1030" s="13">
        <f t="shared" si="2044"/>
        <v>2</v>
      </c>
      <c r="I1030" s="13">
        <f t="shared" si="2044"/>
        <v>3</v>
      </c>
      <c r="J1030" s="13">
        <f t="shared" si="2044"/>
        <v>4</v>
      </c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 ht="14.25" customHeight="1">
      <c r="A1031" s="13">
        <f t="shared" si="3"/>
        <v>6166</v>
      </c>
      <c r="B1031" s="13">
        <f t="shared" si="4"/>
        <v>1</v>
      </c>
      <c r="C1031" s="13">
        <f t="shared" si="5"/>
        <v>24</v>
      </c>
      <c r="D1031" s="13">
        <f t="shared" si="6"/>
        <v>1</v>
      </c>
      <c r="E1031" s="13">
        <f t="shared" ref="E1031:F1031" si="2045">RANDBETWEEN(1,10)</f>
        <v>9</v>
      </c>
      <c r="F1031" s="13">
        <f t="shared" si="2045"/>
        <v>5</v>
      </c>
      <c r="G1031" s="13">
        <f t="shared" ref="G1031:J1031" si="2046">RANDBETWEEN(1,5)</f>
        <v>1</v>
      </c>
      <c r="H1031" s="13">
        <f t="shared" si="2046"/>
        <v>1</v>
      </c>
      <c r="I1031" s="13">
        <f t="shared" si="2046"/>
        <v>4</v>
      </c>
      <c r="J1031" s="13">
        <f t="shared" si="2046"/>
        <v>1</v>
      </c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 ht="14.25" customHeight="1">
      <c r="A1032" s="13">
        <f t="shared" si="3"/>
        <v>1087</v>
      </c>
      <c r="B1032" s="13">
        <f t="shared" si="4"/>
        <v>2</v>
      </c>
      <c r="C1032" s="13">
        <f t="shared" si="5"/>
        <v>24</v>
      </c>
      <c r="D1032" s="13">
        <f t="shared" si="6"/>
        <v>2</v>
      </c>
      <c r="E1032" s="13">
        <f t="shared" ref="E1032:F1032" si="2047">RANDBETWEEN(1,10)</f>
        <v>2</v>
      </c>
      <c r="F1032" s="13">
        <f t="shared" si="2047"/>
        <v>8</v>
      </c>
      <c r="G1032" s="13">
        <f t="shared" ref="G1032:J1032" si="2048">RANDBETWEEN(1,5)</f>
        <v>4</v>
      </c>
      <c r="H1032" s="13">
        <f t="shared" si="2048"/>
        <v>3</v>
      </c>
      <c r="I1032" s="13">
        <f t="shared" si="2048"/>
        <v>2</v>
      </c>
      <c r="J1032" s="13">
        <f t="shared" si="2048"/>
        <v>5</v>
      </c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 ht="14.25" customHeight="1">
      <c r="A1033" s="13">
        <f t="shared" si="3"/>
        <v>9167</v>
      </c>
      <c r="B1033" s="13">
        <f t="shared" si="4"/>
        <v>3</v>
      </c>
      <c r="C1033" s="13">
        <f t="shared" si="5"/>
        <v>22</v>
      </c>
      <c r="D1033" s="13">
        <f t="shared" si="6"/>
        <v>1</v>
      </c>
      <c r="E1033" s="13">
        <f t="shared" ref="E1033:F1033" si="2049">RANDBETWEEN(1,10)</f>
        <v>4</v>
      </c>
      <c r="F1033" s="13">
        <f t="shared" si="2049"/>
        <v>8</v>
      </c>
      <c r="G1033" s="13">
        <f t="shared" ref="G1033:J1033" si="2050">RANDBETWEEN(1,5)</f>
        <v>1</v>
      </c>
      <c r="H1033" s="13">
        <f t="shared" si="2050"/>
        <v>2</v>
      </c>
      <c r="I1033" s="13">
        <f t="shared" si="2050"/>
        <v>4</v>
      </c>
      <c r="J1033" s="13">
        <f t="shared" si="2050"/>
        <v>1</v>
      </c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 ht="14.25" customHeight="1">
      <c r="A1034" s="13">
        <f t="shared" si="3"/>
        <v>9411</v>
      </c>
      <c r="B1034" s="13">
        <f t="shared" si="4"/>
        <v>2</v>
      </c>
      <c r="C1034" s="13">
        <f t="shared" si="5"/>
        <v>29</v>
      </c>
      <c r="D1034" s="13">
        <f t="shared" si="6"/>
        <v>2</v>
      </c>
      <c r="E1034" s="13">
        <f t="shared" ref="E1034:F1034" si="2051">RANDBETWEEN(1,10)</f>
        <v>1</v>
      </c>
      <c r="F1034" s="13">
        <f t="shared" si="2051"/>
        <v>6</v>
      </c>
      <c r="G1034" s="13">
        <f t="shared" ref="G1034:J1034" si="2052">RANDBETWEEN(1,5)</f>
        <v>1</v>
      </c>
      <c r="H1034" s="13">
        <f t="shared" si="2052"/>
        <v>1</v>
      </c>
      <c r="I1034" s="13">
        <f t="shared" si="2052"/>
        <v>4</v>
      </c>
      <c r="J1034" s="13">
        <f t="shared" si="2052"/>
        <v>2</v>
      </c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 ht="14.25" customHeight="1">
      <c r="A1035" s="13">
        <f t="shared" si="3"/>
        <v>4822</v>
      </c>
      <c r="B1035" s="13">
        <f t="shared" si="4"/>
        <v>1</v>
      </c>
      <c r="C1035" s="13">
        <f t="shared" si="5"/>
        <v>26</v>
      </c>
      <c r="D1035" s="13">
        <f t="shared" si="6"/>
        <v>1</v>
      </c>
      <c r="E1035" s="13">
        <f t="shared" ref="E1035:F1035" si="2053">RANDBETWEEN(1,10)</f>
        <v>8</v>
      </c>
      <c r="F1035" s="13">
        <f t="shared" si="2053"/>
        <v>5</v>
      </c>
      <c r="G1035" s="13">
        <f t="shared" ref="G1035:J1035" si="2054">RANDBETWEEN(1,5)</f>
        <v>5</v>
      </c>
      <c r="H1035" s="13">
        <f t="shared" si="2054"/>
        <v>3</v>
      </c>
      <c r="I1035" s="13">
        <f t="shared" si="2054"/>
        <v>1</v>
      </c>
      <c r="J1035" s="13">
        <f t="shared" si="2054"/>
        <v>5</v>
      </c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 ht="14.25" customHeight="1">
      <c r="A1036" s="13">
        <f t="shared" si="3"/>
        <v>6434</v>
      </c>
      <c r="B1036" s="13">
        <f t="shared" si="4"/>
        <v>2</v>
      </c>
      <c r="C1036" s="13">
        <f t="shared" si="5"/>
        <v>26</v>
      </c>
      <c r="D1036" s="13">
        <f t="shared" si="6"/>
        <v>1</v>
      </c>
      <c r="E1036" s="13">
        <f t="shared" ref="E1036:F1036" si="2055">RANDBETWEEN(1,10)</f>
        <v>2</v>
      </c>
      <c r="F1036" s="13">
        <f t="shared" si="2055"/>
        <v>1</v>
      </c>
      <c r="G1036" s="13">
        <f t="shared" ref="G1036:J1036" si="2056">RANDBETWEEN(1,5)</f>
        <v>4</v>
      </c>
      <c r="H1036" s="13">
        <f t="shared" si="2056"/>
        <v>1</v>
      </c>
      <c r="I1036" s="13">
        <f t="shared" si="2056"/>
        <v>5</v>
      </c>
      <c r="J1036" s="13">
        <f t="shared" si="2056"/>
        <v>1</v>
      </c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 ht="14.25" customHeight="1">
      <c r="A1037" s="13">
        <f t="shared" si="3"/>
        <v>3425</v>
      </c>
      <c r="B1037" s="13">
        <f t="shared" si="4"/>
        <v>2</v>
      </c>
      <c r="C1037" s="13">
        <f t="shared" si="5"/>
        <v>27</v>
      </c>
      <c r="D1037" s="13">
        <f t="shared" si="6"/>
        <v>1</v>
      </c>
      <c r="E1037" s="13">
        <f t="shared" ref="E1037:F1037" si="2057">RANDBETWEEN(1,10)</f>
        <v>7</v>
      </c>
      <c r="F1037" s="13">
        <f t="shared" si="2057"/>
        <v>9</v>
      </c>
      <c r="G1037" s="13">
        <f t="shared" ref="G1037:J1037" si="2058">RANDBETWEEN(1,5)</f>
        <v>4</v>
      </c>
      <c r="H1037" s="13">
        <f t="shared" si="2058"/>
        <v>3</v>
      </c>
      <c r="I1037" s="13">
        <f t="shared" si="2058"/>
        <v>5</v>
      </c>
      <c r="J1037" s="13">
        <f t="shared" si="2058"/>
        <v>2</v>
      </c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 ht="14.25" customHeight="1">
      <c r="A1038" s="13">
        <f t="shared" si="3"/>
        <v>3482</v>
      </c>
      <c r="B1038" s="13">
        <f t="shared" si="4"/>
        <v>2</v>
      </c>
      <c r="C1038" s="13">
        <f t="shared" si="5"/>
        <v>21</v>
      </c>
      <c r="D1038" s="13">
        <f t="shared" si="6"/>
        <v>1</v>
      </c>
      <c r="E1038" s="13">
        <f t="shared" ref="E1038:F1038" si="2059">RANDBETWEEN(1,10)</f>
        <v>5</v>
      </c>
      <c r="F1038" s="13">
        <f t="shared" si="2059"/>
        <v>10</v>
      </c>
      <c r="G1038" s="13">
        <f t="shared" ref="G1038:J1038" si="2060">RANDBETWEEN(1,5)</f>
        <v>3</v>
      </c>
      <c r="H1038" s="13">
        <f t="shared" si="2060"/>
        <v>4</v>
      </c>
      <c r="I1038" s="13">
        <f t="shared" si="2060"/>
        <v>4</v>
      </c>
      <c r="J1038" s="13">
        <f t="shared" si="2060"/>
        <v>1</v>
      </c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 ht="14.25" customHeight="1">
      <c r="A1039" s="13">
        <f t="shared" si="3"/>
        <v>2834</v>
      </c>
      <c r="B1039" s="13">
        <f t="shared" si="4"/>
        <v>2</v>
      </c>
      <c r="C1039" s="13">
        <f t="shared" si="5"/>
        <v>18</v>
      </c>
      <c r="D1039" s="13">
        <f t="shared" si="6"/>
        <v>1</v>
      </c>
      <c r="E1039" s="13">
        <f t="shared" ref="E1039:F1039" si="2061">RANDBETWEEN(1,10)</f>
        <v>5</v>
      </c>
      <c r="F1039" s="13">
        <f t="shared" si="2061"/>
        <v>10</v>
      </c>
      <c r="G1039" s="13">
        <f t="shared" ref="G1039:J1039" si="2062">RANDBETWEEN(1,5)</f>
        <v>3</v>
      </c>
      <c r="H1039" s="13">
        <f t="shared" si="2062"/>
        <v>2</v>
      </c>
      <c r="I1039" s="13">
        <f t="shared" si="2062"/>
        <v>1</v>
      </c>
      <c r="J1039" s="13">
        <f t="shared" si="2062"/>
        <v>2</v>
      </c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 ht="14.25" customHeight="1">
      <c r="A1040" s="13">
        <f t="shared" si="3"/>
        <v>6582</v>
      </c>
      <c r="B1040" s="13">
        <f t="shared" si="4"/>
        <v>2</v>
      </c>
      <c r="C1040" s="13">
        <f t="shared" si="5"/>
        <v>30</v>
      </c>
      <c r="D1040" s="13">
        <f t="shared" si="6"/>
        <v>1</v>
      </c>
      <c r="E1040" s="13">
        <f t="shared" ref="E1040:F1040" si="2063">RANDBETWEEN(1,10)</f>
        <v>10</v>
      </c>
      <c r="F1040" s="13">
        <f t="shared" si="2063"/>
        <v>9</v>
      </c>
      <c r="G1040" s="13">
        <f t="shared" ref="G1040:J1040" si="2064">RANDBETWEEN(1,5)</f>
        <v>1</v>
      </c>
      <c r="H1040" s="13">
        <f t="shared" si="2064"/>
        <v>4</v>
      </c>
      <c r="I1040" s="13">
        <f t="shared" si="2064"/>
        <v>5</v>
      </c>
      <c r="J1040" s="13">
        <f t="shared" si="2064"/>
        <v>2</v>
      </c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 ht="14.25" customHeight="1">
      <c r="A1041" s="13">
        <f t="shared" si="3"/>
        <v>474</v>
      </c>
      <c r="B1041" s="13">
        <f t="shared" si="4"/>
        <v>2</v>
      </c>
      <c r="C1041" s="13">
        <f t="shared" si="5"/>
        <v>19</v>
      </c>
      <c r="D1041" s="13">
        <f t="shared" si="6"/>
        <v>2</v>
      </c>
      <c r="E1041" s="13">
        <f t="shared" ref="E1041:F1041" si="2065">RANDBETWEEN(1,10)</f>
        <v>4</v>
      </c>
      <c r="F1041" s="13">
        <f t="shared" si="2065"/>
        <v>1</v>
      </c>
      <c r="G1041" s="13">
        <f t="shared" ref="G1041:J1041" si="2066">RANDBETWEEN(1,5)</f>
        <v>4</v>
      </c>
      <c r="H1041" s="13">
        <f t="shared" si="2066"/>
        <v>4</v>
      </c>
      <c r="I1041" s="13">
        <f t="shared" si="2066"/>
        <v>1</v>
      </c>
      <c r="J1041" s="13">
        <f t="shared" si="2066"/>
        <v>3</v>
      </c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 ht="14.25" customHeight="1">
      <c r="A1042" s="13">
        <f t="shared" si="3"/>
        <v>7461</v>
      </c>
      <c r="B1042" s="13">
        <f t="shared" si="4"/>
        <v>1</v>
      </c>
      <c r="C1042" s="13">
        <f t="shared" si="5"/>
        <v>29</v>
      </c>
      <c r="D1042" s="13">
        <f t="shared" si="6"/>
        <v>1</v>
      </c>
      <c r="E1042" s="13">
        <f t="shared" ref="E1042:F1042" si="2067">RANDBETWEEN(1,10)</f>
        <v>8</v>
      </c>
      <c r="F1042" s="13">
        <f t="shared" si="2067"/>
        <v>5</v>
      </c>
      <c r="G1042" s="13">
        <f t="shared" ref="G1042:J1042" si="2068">RANDBETWEEN(1,5)</f>
        <v>2</v>
      </c>
      <c r="H1042" s="13">
        <f t="shared" si="2068"/>
        <v>4</v>
      </c>
      <c r="I1042" s="13">
        <f t="shared" si="2068"/>
        <v>5</v>
      </c>
      <c r="J1042" s="13">
        <f t="shared" si="2068"/>
        <v>3</v>
      </c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 ht="14.25" customHeight="1">
      <c r="A1043" s="13">
        <f t="shared" si="3"/>
        <v>3410</v>
      </c>
      <c r="B1043" s="13">
        <f t="shared" si="4"/>
        <v>2</v>
      </c>
      <c r="C1043" s="13">
        <f t="shared" si="5"/>
        <v>23</v>
      </c>
      <c r="D1043" s="13">
        <f t="shared" si="6"/>
        <v>2</v>
      </c>
      <c r="E1043" s="13">
        <f t="shared" ref="E1043:F1043" si="2069">RANDBETWEEN(1,10)</f>
        <v>9</v>
      </c>
      <c r="F1043" s="13">
        <f t="shared" si="2069"/>
        <v>1</v>
      </c>
      <c r="G1043" s="13">
        <f t="shared" ref="G1043:J1043" si="2070">RANDBETWEEN(1,5)</f>
        <v>3</v>
      </c>
      <c r="H1043" s="13">
        <f t="shared" si="2070"/>
        <v>1</v>
      </c>
      <c r="I1043" s="13">
        <f t="shared" si="2070"/>
        <v>4</v>
      </c>
      <c r="J1043" s="13">
        <f t="shared" si="2070"/>
        <v>2</v>
      </c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 ht="14.25" customHeight="1">
      <c r="A1044" s="13">
        <f t="shared" si="3"/>
        <v>4378</v>
      </c>
      <c r="B1044" s="13">
        <f t="shared" si="4"/>
        <v>1</v>
      </c>
      <c r="C1044" s="13">
        <f t="shared" si="5"/>
        <v>22</v>
      </c>
      <c r="D1044" s="13">
        <f t="shared" si="6"/>
        <v>1</v>
      </c>
      <c r="E1044" s="13">
        <f t="shared" ref="E1044:F1044" si="2071">RANDBETWEEN(1,10)</f>
        <v>7</v>
      </c>
      <c r="F1044" s="13">
        <f t="shared" si="2071"/>
        <v>2</v>
      </c>
      <c r="G1044" s="13">
        <f t="shared" ref="G1044:J1044" si="2072">RANDBETWEEN(1,5)</f>
        <v>3</v>
      </c>
      <c r="H1044" s="13">
        <f t="shared" si="2072"/>
        <v>4</v>
      </c>
      <c r="I1044" s="13">
        <f t="shared" si="2072"/>
        <v>3</v>
      </c>
      <c r="J1044" s="13">
        <f t="shared" si="2072"/>
        <v>5</v>
      </c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 ht="14.25" customHeight="1">
      <c r="A1045" s="13">
        <f t="shared" si="3"/>
        <v>9072</v>
      </c>
      <c r="B1045" s="13">
        <f t="shared" si="4"/>
        <v>3</v>
      </c>
      <c r="C1045" s="13">
        <f t="shared" si="5"/>
        <v>21</v>
      </c>
      <c r="D1045" s="13">
        <f t="shared" si="6"/>
        <v>2</v>
      </c>
      <c r="E1045" s="13">
        <f t="shared" ref="E1045:F1045" si="2073">RANDBETWEEN(1,10)</f>
        <v>10</v>
      </c>
      <c r="F1045" s="13">
        <f t="shared" si="2073"/>
        <v>10</v>
      </c>
      <c r="G1045" s="13">
        <f t="shared" ref="G1045:J1045" si="2074">RANDBETWEEN(1,5)</f>
        <v>3</v>
      </c>
      <c r="H1045" s="13">
        <f t="shared" si="2074"/>
        <v>1</v>
      </c>
      <c r="I1045" s="13">
        <f t="shared" si="2074"/>
        <v>2</v>
      </c>
      <c r="J1045" s="13">
        <f t="shared" si="2074"/>
        <v>1</v>
      </c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 ht="14.25" customHeight="1">
      <c r="A1046" s="13">
        <f t="shared" si="3"/>
        <v>2472</v>
      </c>
      <c r="B1046" s="13">
        <f t="shared" si="4"/>
        <v>3</v>
      </c>
      <c r="C1046" s="13">
        <f t="shared" si="5"/>
        <v>19</v>
      </c>
      <c r="D1046" s="13">
        <f t="shared" si="6"/>
        <v>2</v>
      </c>
      <c r="E1046" s="13">
        <f t="shared" ref="E1046:F1046" si="2075">RANDBETWEEN(1,10)</f>
        <v>1</v>
      </c>
      <c r="F1046" s="13">
        <f t="shared" si="2075"/>
        <v>5</v>
      </c>
      <c r="G1046" s="13">
        <f t="shared" ref="G1046:J1046" si="2076">RANDBETWEEN(1,5)</f>
        <v>5</v>
      </c>
      <c r="H1046" s="13">
        <f t="shared" si="2076"/>
        <v>3</v>
      </c>
      <c r="I1046" s="13">
        <f t="shared" si="2076"/>
        <v>2</v>
      </c>
      <c r="J1046" s="13">
        <f t="shared" si="2076"/>
        <v>5</v>
      </c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 ht="14.25" customHeight="1">
      <c r="A1047" s="13">
        <f t="shared" si="3"/>
        <v>7389</v>
      </c>
      <c r="B1047" s="13">
        <f t="shared" si="4"/>
        <v>1</v>
      </c>
      <c r="C1047" s="13">
        <f t="shared" si="5"/>
        <v>20</v>
      </c>
      <c r="D1047" s="13">
        <f t="shared" si="6"/>
        <v>2</v>
      </c>
      <c r="E1047" s="13">
        <f t="shared" ref="E1047:F1047" si="2077">RANDBETWEEN(1,10)</f>
        <v>10</v>
      </c>
      <c r="F1047" s="13">
        <f t="shared" si="2077"/>
        <v>4</v>
      </c>
      <c r="G1047" s="13">
        <f t="shared" ref="G1047:J1047" si="2078">RANDBETWEEN(1,5)</f>
        <v>2</v>
      </c>
      <c r="H1047" s="13">
        <f t="shared" si="2078"/>
        <v>4</v>
      </c>
      <c r="I1047" s="13">
        <f t="shared" si="2078"/>
        <v>2</v>
      </c>
      <c r="J1047" s="13">
        <f t="shared" si="2078"/>
        <v>3</v>
      </c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 ht="14.25" customHeight="1">
      <c r="A1048" s="13">
        <f t="shared" si="3"/>
        <v>8357</v>
      </c>
      <c r="B1048" s="13">
        <f t="shared" si="4"/>
        <v>1</v>
      </c>
      <c r="C1048" s="13">
        <f t="shared" si="5"/>
        <v>27</v>
      </c>
      <c r="D1048" s="13">
        <f t="shared" si="6"/>
        <v>2</v>
      </c>
      <c r="E1048" s="13">
        <f t="shared" ref="E1048:F1048" si="2079">RANDBETWEEN(1,10)</f>
        <v>10</v>
      </c>
      <c r="F1048" s="13">
        <f t="shared" si="2079"/>
        <v>2</v>
      </c>
      <c r="G1048" s="13">
        <f t="shared" ref="G1048:J1048" si="2080">RANDBETWEEN(1,5)</f>
        <v>4</v>
      </c>
      <c r="H1048" s="13">
        <f t="shared" si="2080"/>
        <v>2</v>
      </c>
      <c r="I1048" s="13">
        <f t="shared" si="2080"/>
        <v>2</v>
      </c>
      <c r="J1048" s="13">
        <f t="shared" si="2080"/>
        <v>4</v>
      </c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 ht="14.25" customHeight="1">
      <c r="A1049" s="13">
        <f t="shared" si="3"/>
        <v>6897</v>
      </c>
      <c r="B1049" s="13">
        <f t="shared" si="4"/>
        <v>1</v>
      </c>
      <c r="C1049" s="13">
        <f t="shared" si="5"/>
        <v>23</v>
      </c>
      <c r="D1049" s="13">
        <f t="shared" si="6"/>
        <v>1</v>
      </c>
      <c r="E1049" s="13">
        <f t="shared" ref="E1049:F1049" si="2081">RANDBETWEEN(1,10)</f>
        <v>8</v>
      </c>
      <c r="F1049" s="13">
        <f t="shared" si="2081"/>
        <v>5</v>
      </c>
      <c r="G1049" s="13">
        <f t="shared" ref="G1049:J1049" si="2082">RANDBETWEEN(1,5)</f>
        <v>5</v>
      </c>
      <c r="H1049" s="13">
        <f t="shared" si="2082"/>
        <v>5</v>
      </c>
      <c r="I1049" s="13">
        <f t="shared" si="2082"/>
        <v>3</v>
      </c>
      <c r="J1049" s="13">
        <f t="shared" si="2082"/>
        <v>5</v>
      </c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 ht="14.25" customHeight="1">
      <c r="A1050" s="13">
        <f t="shared" si="3"/>
        <v>2324</v>
      </c>
      <c r="B1050" s="13">
        <f t="shared" si="4"/>
        <v>3</v>
      </c>
      <c r="C1050" s="13">
        <f t="shared" si="5"/>
        <v>23</v>
      </c>
      <c r="D1050" s="13">
        <f t="shared" si="6"/>
        <v>1</v>
      </c>
      <c r="E1050" s="13">
        <f t="shared" ref="E1050:F1050" si="2083">RANDBETWEEN(1,10)</f>
        <v>4</v>
      </c>
      <c r="F1050" s="13">
        <f t="shared" si="2083"/>
        <v>2</v>
      </c>
      <c r="G1050" s="13">
        <f t="shared" ref="G1050:J1050" si="2084">RANDBETWEEN(1,5)</f>
        <v>3</v>
      </c>
      <c r="H1050" s="13">
        <f t="shared" si="2084"/>
        <v>2</v>
      </c>
      <c r="I1050" s="13">
        <f t="shared" si="2084"/>
        <v>3</v>
      </c>
      <c r="J1050" s="13">
        <f t="shared" si="2084"/>
        <v>3</v>
      </c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 ht="14.25" customHeight="1">
      <c r="A1051" s="13">
        <f t="shared" si="3"/>
        <v>6783</v>
      </c>
      <c r="B1051" s="13">
        <f t="shared" si="4"/>
        <v>1</v>
      </c>
      <c r="C1051" s="13">
        <f t="shared" si="5"/>
        <v>26</v>
      </c>
      <c r="D1051" s="13">
        <f t="shared" si="6"/>
        <v>1</v>
      </c>
      <c r="E1051" s="13">
        <f t="shared" ref="E1051:F1051" si="2085">RANDBETWEEN(1,10)</f>
        <v>1</v>
      </c>
      <c r="F1051" s="13">
        <f t="shared" si="2085"/>
        <v>7</v>
      </c>
      <c r="G1051" s="13">
        <f t="shared" ref="G1051:J1051" si="2086">RANDBETWEEN(1,5)</f>
        <v>1</v>
      </c>
      <c r="H1051" s="13">
        <f t="shared" si="2086"/>
        <v>5</v>
      </c>
      <c r="I1051" s="13">
        <f t="shared" si="2086"/>
        <v>3</v>
      </c>
      <c r="J1051" s="13">
        <f t="shared" si="2086"/>
        <v>2</v>
      </c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 ht="14.25" customHeight="1">
      <c r="A1052" s="13">
        <f t="shared" si="3"/>
        <v>1733</v>
      </c>
      <c r="B1052" s="13">
        <f t="shared" si="4"/>
        <v>2</v>
      </c>
      <c r="C1052" s="13">
        <f t="shared" si="5"/>
        <v>20</v>
      </c>
      <c r="D1052" s="13">
        <f t="shared" si="6"/>
        <v>2</v>
      </c>
      <c r="E1052" s="13">
        <f t="shared" ref="E1052:F1052" si="2087">RANDBETWEEN(1,10)</f>
        <v>3</v>
      </c>
      <c r="F1052" s="13">
        <f t="shared" si="2087"/>
        <v>7</v>
      </c>
      <c r="G1052" s="13">
        <f t="shared" ref="G1052:J1052" si="2088">RANDBETWEEN(1,5)</f>
        <v>4</v>
      </c>
      <c r="H1052" s="13">
        <f t="shared" si="2088"/>
        <v>2</v>
      </c>
      <c r="I1052" s="13">
        <f t="shared" si="2088"/>
        <v>3</v>
      </c>
      <c r="J1052" s="13">
        <f t="shared" si="2088"/>
        <v>4</v>
      </c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 ht="14.25" customHeight="1">
      <c r="A1053" s="13">
        <f t="shared" si="3"/>
        <v>8859</v>
      </c>
      <c r="B1053" s="13">
        <f t="shared" si="4"/>
        <v>1</v>
      </c>
      <c r="C1053" s="13">
        <f t="shared" si="5"/>
        <v>27</v>
      </c>
      <c r="D1053" s="13">
        <f t="shared" si="6"/>
        <v>1</v>
      </c>
      <c r="E1053" s="13">
        <f t="shared" ref="E1053:F1053" si="2089">RANDBETWEEN(1,10)</f>
        <v>2</v>
      </c>
      <c r="F1053" s="13">
        <f t="shared" si="2089"/>
        <v>9</v>
      </c>
      <c r="G1053" s="13">
        <f t="shared" ref="G1053:J1053" si="2090">RANDBETWEEN(1,5)</f>
        <v>5</v>
      </c>
      <c r="H1053" s="13">
        <f t="shared" si="2090"/>
        <v>2</v>
      </c>
      <c r="I1053" s="13">
        <f t="shared" si="2090"/>
        <v>2</v>
      </c>
      <c r="J1053" s="13">
        <f t="shared" si="2090"/>
        <v>1</v>
      </c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 ht="14.25" customHeight="1">
      <c r="A1054" s="13">
        <f t="shared" si="3"/>
        <v>7194</v>
      </c>
      <c r="B1054" s="13">
        <f t="shared" si="4"/>
        <v>1</v>
      </c>
      <c r="C1054" s="13">
        <f t="shared" si="5"/>
        <v>28</v>
      </c>
      <c r="D1054" s="13">
        <f t="shared" si="6"/>
        <v>2</v>
      </c>
      <c r="E1054" s="13">
        <f t="shared" ref="E1054:F1054" si="2091">RANDBETWEEN(1,10)</f>
        <v>1</v>
      </c>
      <c r="F1054" s="13">
        <f t="shared" si="2091"/>
        <v>7</v>
      </c>
      <c r="G1054" s="13">
        <f t="shared" ref="G1054:J1054" si="2092">RANDBETWEEN(1,5)</f>
        <v>5</v>
      </c>
      <c r="H1054" s="13">
        <f t="shared" si="2092"/>
        <v>3</v>
      </c>
      <c r="I1054" s="13">
        <f t="shared" si="2092"/>
        <v>1</v>
      </c>
      <c r="J1054" s="13">
        <f t="shared" si="2092"/>
        <v>2</v>
      </c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 ht="14.25" customHeight="1">
      <c r="A1055" s="13">
        <f t="shared" si="3"/>
        <v>4150</v>
      </c>
      <c r="B1055" s="13">
        <f t="shared" si="4"/>
        <v>1</v>
      </c>
      <c r="C1055" s="13">
        <f t="shared" si="5"/>
        <v>25</v>
      </c>
      <c r="D1055" s="13">
        <f t="shared" si="6"/>
        <v>1</v>
      </c>
      <c r="E1055" s="13">
        <f t="shared" ref="E1055:F1055" si="2093">RANDBETWEEN(1,10)</f>
        <v>5</v>
      </c>
      <c r="F1055" s="13">
        <f t="shared" si="2093"/>
        <v>7</v>
      </c>
      <c r="G1055" s="13">
        <f t="shared" ref="G1055:J1055" si="2094">RANDBETWEEN(1,5)</f>
        <v>5</v>
      </c>
      <c r="H1055" s="13">
        <f t="shared" si="2094"/>
        <v>3</v>
      </c>
      <c r="I1055" s="13">
        <f t="shared" si="2094"/>
        <v>5</v>
      </c>
      <c r="J1055" s="13">
        <f t="shared" si="2094"/>
        <v>4</v>
      </c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 ht="14.25" customHeight="1">
      <c r="A1056" s="13">
        <f t="shared" si="3"/>
        <v>5454</v>
      </c>
      <c r="B1056" s="13">
        <f t="shared" si="4"/>
        <v>1</v>
      </c>
      <c r="C1056" s="13">
        <f t="shared" si="5"/>
        <v>19</v>
      </c>
      <c r="D1056" s="13">
        <f t="shared" si="6"/>
        <v>1</v>
      </c>
      <c r="E1056" s="13">
        <f t="shared" ref="E1056:F1056" si="2095">RANDBETWEEN(1,10)</f>
        <v>5</v>
      </c>
      <c r="F1056" s="13">
        <f t="shared" si="2095"/>
        <v>9</v>
      </c>
      <c r="G1056" s="13">
        <f t="shared" ref="G1056:J1056" si="2096">RANDBETWEEN(1,5)</f>
        <v>3</v>
      </c>
      <c r="H1056" s="13">
        <f t="shared" si="2096"/>
        <v>2</v>
      </c>
      <c r="I1056" s="13">
        <f t="shared" si="2096"/>
        <v>3</v>
      </c>
      <c r="J1056" s="13">
        <f t="shared" si="2096"/>
        <v>1</v>
      </c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 ht="14.25" customHeight="1">
      <c r="A1057" s="13">
        <f t="shared" si="3"/>
        <v>1102</v>
      </c>
      <c r="B1057" s="13">
        <f t="shared" si="4"/>
        <v>3</v>
      </c>
      <c r="C1057" s="13">
        <f t="shared" si="5"/>
        <v>24</v>
      </c>
      <c r="D1057" s="13">
        <f t="shared" si="6"/>
        <v>1</v>
      </c>
      <c r="E1057" s="13">
        <f t="shared" ref="E1057:F1057" si="2097">RANDBETWEEN(1,10)</f>
        <v>6</v>
      </c>
      <c r="F1057" s="13">
        <f t="shared" si="2097"/>
        <v>10</v>
      </c>
      <c r="G1057" s="13">
        <f t="shared" ref="G1057:J1057" si="2098">RANDBETWEEN(1,5)</f>
        <v>5</v>
      </c>
      <c r="H1057" s="13">
        <f t="shared" si="2098"/>
        <v>1</v>
      </c>
      <c r="I1057" s="13">
        <f t="shared" si="2098"/>
        <v>2</v>
      </c>
      <c r="J1057" s="13">
        <f t="shared" si="2098"/>
        <v>1</v>
      </c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 ht="14.25" customHeight="1">
      <c r="A1058" s="13">
        <f t="shared" si="3"/>
        <v>1345</v>
      </c>
      <c r="B1058" s="13">
        <f t="shared" si="4"/>
        <v>2</v>
      </c>
      <c r="C1058" s="13">
        <f t="shared" si="5"/>
        <v>20</v>
      </c>
      <c r="D1058" s="13">
        <f t="shared" si="6"/>
        <v>1</v>
      </c>
      <c r="E1058" s="13">
        <f t="shared" ref="E1058:F1058" si="2099">RANDBETWEEN(1,10)</f>
        <v>2</v>
      </c>
      <c r="F1058" s="13">
        <f t="shared" si="2099"/>
        <v>9</v>
      </c>
      <c r="G1058" s="13">
        <f t="shared" ref="G1058:J1058" si="2100">RANDBETWEEN(1,5)</f>
        <v>2</v>
      </c>
      <c r="H1058" s="13">
        <f t="shared" si="2100"/>
        <v>5</v>
      </c>
      <c r="I1058" s="13">
        <f t="shared" si="2100"/>
        <v>4</v>
      </c>
      <c r="J1058" s="13">
        <f t="shared" si="2100"/>
        <v>1</v>
      </c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 ht="14.25" customHeight="1">
      <c r="A1059" s="13">
        <f t="shared" si="3"/>
        <v>2691</v>
      </c>
      <c r="B1059" s="13">
        <f t="shared" si="4"/>
        <v>2</v>
      </c>
      <c r="C1059" s="13">
        <f t="shared" si="5"/>
        <v>28</v>
      </c>
      <c r="D1059" s="13">
        <f t="shared" si="6"/>
        <v>2</v>
      </c>
      <c r="E1059" s="13">
        <f t="shared" ref="E1059:F1059" si="2101">RANDBETWEEN(1,10)</f>
        <v>9</v>
      </c>
      <c r="F1059" s="13">
        <f t="shared" si="2101"/>
        <v>3</v>
      </c>
      <c r="G1059" s="13">
        <f t="shared" ref="G1059:J1059" si="2102">RANDBETWEEN(1,5)</f>
        <v>2</v>
      </c>
      <c r="H1059" s="13">
        <f t="shared" si="2102"/>
        <v>2</v>
      </c>
      <c r="I1059" s="13">
        <f t="shared" si="2102"/>
        <v>1</v>
      </c>
      <c r="J1059" s="13">
        <f t="shared" si="2102"/>
        <v>4</v>
      </c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 ht="14.25" customHeight="1">
      <c r="A1060" s="13">
        <f t="shared" si="3"/>
        <v>4110</v>
      </c>
      <c r="B1060" s="13">
        <f t="shared" si="4"/>
        <v>2</v>
      </c>
      <c r="C1060" s="13">
        <f t="shared" si="5"/>
        <v>30</v>
      </c>
      <c r="D1060" s="13">
        <f t="shared" si="6"/>
        <v>1</v>
      </c>
      <c r="E1060" s="13">
        <f t="shared" ref="E1060:F1060" si="2103">RANDBETWEEN(1,10)</f>
        <v>8</v>
      </c>
      <c r="F1060" s="13">
        <f t="shared" si="2103"/>
        <v>7</v>
      </c>
      <c r="G1060" s="13">
        <f t="shared" ref="G1060:J1060" si="2104">RANDBETWEEN(1,5)</f>
        <v>1</v>
      </c>
      <c r="H1060" s="13">
        <f t="shared" si="2104"/>
        <v>3</v>
      </c>
      <c r="I1060" s="13">
        <f t="shared" si="2104"/>
        <v>1</v>
      </c>
      <c r="J1060" s="13">
        <f t="shared" si="2104"/>
        <v>5</v>
      </c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 ht="14.25" customHeight="1">
      <c r="A1061" s="13">
        <f t="shared" si="3"/>
        <v>2329</v>
      </c>
      <c r="B1061" s="13">
        <f t="shared" si="4"/>
        <v>3</v>
      </c>
      <c r="C1061" s="13">
        <f t="shared" si="5"/>
        <v>22</v>
      </c>
      <c r="D1061" s="13">
        <f t="shared" si="6"/>
        <v>1</v>
      </c>
      <c r="E1061" s="13">
        <f t="shared" ref="E1061:F1061" si="2105">RANDBETWEEN(1,10)</f>
        <v>9</v>
      </c>
      <c r="F1061" s="13">
        <f t="shared" si="2105"/>
        <v>10</v>
      </c>
      <c r="G1061" s="13">
        <f t="shared" ref="G1061:J1061" si="2106">RANDBETWEEN(1,5)</f>
        <v>3</v>
      </c>
      <c r="H1061" s="13">
        <f t="shared" si="2106"/>
        <v>3</v>
      </c>
      <c r="I1061" s="13">
        <f t="shared" si="2106"/>
        <v>1</v>
      </c>
      <c r="J1061" s="13">
        <f t="shared" si="2106"/>
        <v>4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 ht="14.25" customHeight="1">
      <c r="A1062" s="13">
        <f t="shared" si="3"/>
        <v>3617</v>
      </c>
      <c r="B1062" s="13">
        <f t="shared" si="4"/>
        <v>1</v>
      </c>
      <c r="C1062" s="13">
        <f t="shared" si="5"/>
        <v>28</v>
      </c>
      <c r="D1062" s="13">
        <f t="shared" si="6"/>
        <v>1</v>
      </c>
      <c r="E1062" s="13">
        <f t="shared" ref="E1062:F1062" si="2107">RANDBETWEEN(1,10)</f>
        <v>6</v>
      </c>
      <c r="F1062" s="13">
        <f t="shared" si="2107"/>
        <v>3</v>
      </c>
      <c r="G1062" s="13">
        <f t="shared" ref="G1062:J1062" si="2108">RANDBETWEEN(1,5)</f>
        <v>2</v>
      </c>
      <c r="H1062" s="13">
        <f t="shared" si="2108"/>
        <v>5</v>
      </c>
      <c r="I1062" s="13">
        <f t="shared" si="2108"/>
        <v>2</v>
      </c>
      <c r="J1062" s="13">
        <f t="shared" si="2108"/>
        <v>1</v>
      </c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 ht="14.25" customHeight="1">
      <c r="A1063" s="13">
        <f t="shared" si="3"/>
        <v>4594</v>
      </c>
      <c r="B1063" s="13">
        <f t="shared" si="4"/>
        <v>2</v>
      </c>
      <c r="C1063" s="13">
        <f t="shared" si="5"/>
        <v>20</v>
      </c>
      <c r="D1063" s="13">
        <f t="shared" si="6"/>
        <v>2</v>
      </c>
      <c r="E1063" s="13">
        <f t="shared" ref="E1063:F1063" si="2109">RANDBETWEEN(1,10)</f>
        <v>8</v>
      </c>
      <c r="F1063" s="13">
        <f t="shared" si="2109"/>
        <v>2</v>
      </c>
      <c r="G1063" s="13">
        <f t="shared" ref="G1063:J1063" si="2110">RANDBETWEEN(1,5)</f>
        <v>2</v>
      </c>
      <c r="H1063" s="13">
        <f t="shared" si="2110"/>
        <v>1</v>
      </c>
      <c r="I1063" s="13">
        <f t="shared" si="2110"/>
        <v>5</v>
      </c>
      <c r="J1063" s="13">
        <f t="shared" si="2110"/>
        <v>2</v>
      </c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 ht="14.25" customHeight="1">
      <c r="A1064" s="13">
        <f t="shared" si="3"/>
        <v>3504</v>
      </c>
      <c r="B1064" s="13">
        <f t="shared" si="4"/>
        <v>3</v>
      </c>
      <c r="C1064" s="13">
        <f t="shared" si="5"/>
        <v>24</v>
      </c>
      <c r="D1064" s="13">
        <f t="shared" si="6"/>
        <v>2</v>
      </c>
      <c r="E1064" s="13">
        <f t="shared" ref="E1064:F1064" si="2111">RANDBETWEEN(1,10)</f>
        <v>10</v>
      </c>
      <c r="F1064" s="13">
        <f t="shared" si="2111"/>
        <v>5</v>
      </c>
      <c r="G1064" s="13">
        <f t="shared" ref="G1064:J1064" si="2112">RANDBETWEEN(1,5)</f>
        <v>3</v>
      </c>
      <c r="H1064" s="13">
        <f t="shared" si="2112"/>
        <v>4</v>
      </c>
      <c r="I1064" s="13">
        <f t="shared" si="2112"/>
        <v>2</v>
      </c>
      <c r="J1064" s="13">
        <f t="shared" si="2112"/>
        <v>1</v>
      </c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 ht="14.25" customHeight="1">
      <c r="A1065" s="13">
        <f t="shared" si="3"/>
        <v>8457</v>
      </c>
      <c r="B1065" s="13">
        <f t="shared" si="4"/>
        <v>3</v>
      </c>
      <c r="C1065" s="13">
        <f t="shared" si="5"/>
        <v>18</v>
      </c>
      <c r="D1065" s="13">
        <f t="shared" si="6"/>
        <v>2</v>
      </c>
      <c r="E1065" s="13">
        <f t="shared" ref="E1065:F1065" si="2113">RANDBETWEEN(1,10)</f>
        <v>1</v>
      </c>
      <c r="F1065" s="13">
        <f t="shared" si="2113"/>
        <v>1</v>
      </c>
      <c r="G1065" s="13">
        <f t="shared" ref="G1065:J1065" si="2114">RANDBETWEEN(1,5)</f>
        <v>3</v>
      </c>
      <c r="H1065" s="13">
        <f t="shared" si="2114"/>
        <v>1</v>
      </c>
      <c r="I1065" s="13">
        <f t="shared" si="2114"/>
        <v>4</v>
      </c>
      <c r="J1065" s="13">
        <f t="shared" si="2114"/>
        <v>3</v>
      </c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 ht="14.25" customHeight="1">
      <c r="A1066" s="13">
        <f t="shared" si="3"/>
        <v>6841</v>
      </c>
      <c r="B1066" s="13">
        <f t="shared" si="4"/>
        <v>1</v>
      </c>
      <c r="C1066" s="13">
        <f t="shared" si="5"/>
        <v>24</v>
      </c>
      <c r="D1066" s="13">
        <f t="shared" si="6"/>
        <v>1</v>
      </c>
      <c r="E1066" s="13">
        <f t="shared" ref="E1066:F1066" si="2115">RANDBETWEEN(1,10)</f>
        <v>10</v>
      </c>
      <c r="F1066" s="13">
        <f t="shared" si="2115"/>
        <v>7</v>
      </c>
      <c r="G1066" s="13">
        <f t="shared" ref="G1066:J1066" si="2116">RANDBETWEEN(1,5)</f>
        <v>5</v>
      </c>
      <c r="H1066" s="13">
        <f t="shared" si="2116"/>
        <v>4</v>
      </c>
      <c r="I1066" s="13">
        <f t="shared" si="2116"/>
        <v>1</v>
      </c>
      <c r="J1066" s="13">
        <f t="shared" si="2116"/>
        <v>5</v>
      </c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 ht="14.25" customHeight="1">
      <c r="A1067" s="13">
        <f t="shared" si="3"/>
        <v>5402</v>
      </c>
      <c r="B1067" s="13">
        <f t="shared" si="4"/>
        <v>1</v>
      </c>
      <c r="C1067" s="13">
        <f t="shared" si="5"/>
        <v>19</v>
      </c>
      <c r="D1067" s="13">
        <f t="shared" si="6"/>
        <v>2</v>
      </c>
      <c r="E1067" s="13">
        <f t="shared" ref="E1067:F1067" si="2117">RANDBETWEEN(1,10)</f>
        <v>2</v>
      </c>
      <c r="F1067" s="13">
        <f t="shared" si="2117"/>
        <v>3</v>
      </c>
      <c r="G1067" s="13">
        <f t="shared" ref="G1067:J1067" si="2118">RANDBETWEEN(1,5)</f>
        <v>4</v>
      </c>
      <c r="H1067" s="13">
        <f t="shared" si="2118"/>
        <v>2</v>
      </c>
      <c r="I1067" s="13">
        <f t="shared" si="2118"/>
        <v>5</v>
      </c>
      <c r="J1067" s="13">
        <f t="shared" si="2118"/>
        <v>4</v>
      </c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 ht="14.25" customHeight="1">
      <c r="A1068" s="13">
        <f t="shared" si="3"/>
        <v>7684</v>
      </c>
      <c r="B1068" s="13">
        <f t="shared" si="4"/>
        <v>1</v>
      </c>
      <c r="C1068" s="13">
        <f t="shared" si="5"/>
        <v>24</v>
      </c>
      <c r="D1068" s="13">
        <f t="shared" si="6"/>
        <v>2</v>
      </c>
      <c r="E1068" s="13">
        <f t="shared" ref="E1068:F1068" si="2119">RANDBETWEEN(1,10)</f>
        <v>9</v>
      </c>
      <c r="F1068" s="13">
        <f t="shared" si="2119"/>
        <v>5</v>
      </c>
      <c r="G1068" s="13">
        <f t="shared" ref="G1068:J1068" si="2120">RANDBETWEEN(1,5)</f>
        <v>4</v>
      </c>
      <c r="H1068" s="13">
        <f t="shared" si="2120"/>
        <v>2</v>
      </c>
      <c r="I1068" s="13">
        <f t="shared" si="2120"/>
        <v>2</v>
      </c>
      <c r="J1068" s="13">
        <f t="shared" si="2120"/>
        <v>3</v>
      </c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 ht="14.25" customHeight="1">
      <c r="A1069" s="13">
        <f t="shared" si="3"/>
        <v>6023</v>
      </c>
      <c r="B1069" s="13">
        <f t="shared" si="4"/>
        <v>3</v>
      </c>
      <c r="C1069" s="13">
        <f t="shared" si="5"/>
        <v>26</v>
      </c>
      <c r="D1069" s="13">
        <f t="shared" si="6"/>
        <v>2</v>
      </c>
      <c r="E1069" s="13">
        <f t="shared" ref="E1069:F1069" si="2121">RANDBETWEEN(1,10)</f>
        <v>4</v>
      </c>
      <c r="F1069" s="13">
        <f t="shared" si="2121"/>
        <v>7</v>
      </c>
      <c r="G1069" s="13">
        <f t="shared" ref="G1069:J1069" si="2122">RANDBETWEEN(1,5)</f>
        <v>5</v>
      </c>
      <c r="H1069" s="13">
        <f t="shared" si="2122"/>
        <v>1</v>
      </c>
      <c r="I1069" s="13">
        <f t="shared" si="2122"/>
        <v>2</v>
      </c>
      <c r="J1069" s="13">
        <f t="shared" si="2122"/>
        <v>1</v>
      </c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 ht="14.25" customHeight="1">
      <c r="A1070" s="13">
        <f t="shared" si="3"/>
        <v>1</v>
      </c>
      <c r="B1070" s="13">
        <f t="shared" si="4"/>
        <v>1</v>
      </c>
      <c r="C1070" s="13">
        <f t="shared" si="5"/>
        <v>22</v>
      </c>
      <c r="D1070" s="13">
        <f t="shared" si="6"/>
        <v>2</v>
      </c>
      <c r="E1070" s="13">
        <f t="shared" ref="E1070:F1070" si="2123">RANDBETWEEN(1,10)</f>
        <v>5</v>
      </c>
      <c r="F1070" s="13">
        <f t="shared" si="2123"/>
        <v>3</v>
      </c>
      <c r="G1070" s="13">
        <f t="shared" ref="G1070:J1070" si="2124">RANDBETWEEN(1,5)</f>
        <v>4</v>
      </c>
      <c r="H1070" s="13">
        <f t="shared" si="2124"/>
        <v>1</v>
      </c>
      <c r="I1070" s="13">
        <f t="shared" si="2124"/>
        <v>4</v>
      </c>
      <c r="J1070" s="13">
        <f t="shared" si="2124"/>
        <v>5</v>
      </c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  <row r="1071" ht="14.25" customHeight="1">
      <c r="A1071" s="13">
        <f t="shared" si="3"/>
        <v>9353</v>
      </c>
      <c r="B1071" s="13">
        <f t="shared" si="4"/>
        <v>2</v>
      </c>
      <c r="C1071" s="13">
        <f t="shared" si="5"/>
        <v>19</v>
      </c>
      <c r="D1071" s="13">
        <f t="shared" si="6"/>
        <v>2</v>
      </c>
      <c r="E1071" s="13">
        <f t="shared" ref="E1071:F1071" si="2125">RANDBETWEEN(1,10)</f>
        <v>10</v>
      </c>
      <c r="F1071" s="13">
        <f t="shared" si="2125"/>
        <v>7</v>
      </c>
      <c r="G1071" s="13">
        <f t="shared" ref="G1071:J1071" si="2126">RANDBETWEEN(1,5)</f>
        <v>1</v>
      </c>
      <c r="H1071" s="13">
        <f t="shared" si="2126"/>
        <v>2</v>
      </c>
      <c r="I1071" s="13">
        <f t="shared" si="2126"/>
        <v>3</v>
      </c>
      <c r="J1071" s="13">
        <f t="shared" si="2126"/>
        <v>1</v>
      </c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</row>
    <row r="1072" ht="14.25" customHeight="1">
      <c r="A1072" s="13">
        <f t="shared" si="3"/>
        <v>902</v>
      </c>
      <c r="B1072" s="13">
        <f t="shared" si="4"/>
        <v>2</v>
      </c>
      <c r="C1072" s="13">
        <f t="shared" si="5"/>
        <v>19</v>
      </c>
      <c r="D1072" s="13">
        <f t="shared" si="6"/>
        <v>2</v>
      </c>
      <c r="E1072" s="13">
        <f t="shared" ref="E1072:F1072" si="2127">RANDBETWEEN(1,10)</f>
        <v>5</v>
      </c>
      <c r="F1072" s="13">
        <f t="shared" si="2127"/>
        <v>7</v>
      </c>
      <c r="G1072" s="13">
        <f t="shared" ref="G1072:J1072" si="2128">RANDBETWEEN(1,5)</f>
        <v>1</v>
      </c>
      <c r="H1072" s="13">
        <f t="shared" si="2128"/>
        <v>3</v>
      </c>
      <c r="I1072" s="13">
        <f t="shared" si="2128"/>
        <v>1</v>
      </c>
      <c r="J1072" s="13">
        <f t="shared" si="2128"/>
        <v>1</v>
      </c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</row>
    <row r="1073" ht="14.25" customHeight="1">
      <c r="A1073" s="13">
        <f t="shared" si="3"/>
        <v>7419</v>
      </c>
      <c r="B1073" s="13">
        <f t="shared" si="4"/>
        <v>1</v>
      </c>
      <c r="C1073" s="13">
        <f t="shared" si="5"/>
        <v>28</v>
      </c>
      <c r="D1073" s="13">
        <f t="shared" si="6"/>
        <v>1</v>
      </c>
      <c r="E1073" s="13">
        <f t="shared" ref="E1073:F1073" si="2129">RANDBETWEEN(1,10)</f>
        <v>1</v>
      </c>
      <c r="F1073" s="13">
        <f t="shared" si="2129"/>
        <v>8</v>
      </c>
      <c r="G1073" s="13">
        <f t="shared" ref="G1073:J1073" si="2130">RANDBETWEEN(1,5)</f>
        <v>5</v>
      </c>
      <c r="H1073" s="13">
        <f t="shared" si="2130"/>
        <v>2</v>
      </c>
      <c r="I1073" s="13">
        <f t="shared" si="2130"/>
        <v>3</v>
      </c>
      <c r="J1073" s="13">
        <f t="shared" si="2130"/>
        <v>1</v>
      </c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</row>
    <row r="1074" ht="14.25" customHeight="1">
      <c r="A1074" s="13">
        <f t="shared" si="3"/>
        <v>311</v>
      </c>
      <c r="B1074" s="13">
        <f t="shared" si="4"/>
        <v>1</v>
      </c>
      <c r="C1074" s="13">
        <f t="shared" si="5"/>
        <v>27</v>
      </c>
      <c r="D1074" s="13">
        <f t="shared" si="6"/>
        <v>1</v>
      </c>
      <c r="E1074" s="13">
        <f t="shared" ref="E1074:F1074" si="2131">RANDBETWEEN(1,10)</f>
        <v>7</v>
      </c>
      <c r="F1074" s="13">
        <f t="shared" si="2131"/>
        <v>8</v>
      </c>
      <c r="G1074" s="13">
        <f t="shared" ref="G1074:J1074" si="2132">RANDBETWEEN(1,5)</f>
        <v>4</v>
      </c>
      <c r="H1074" s="13">
        <f t="shared" si="2132"/>
        <v>3</v>
      </c>
      <c r="I1074" s="13">
        <f t="shared" si="2132"/>
        <v>1</v>
      </c>
      <c r="J1074" s="13">
        <f t="shared" si="2132"/>
        <v>4</v>
      </c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</row>
    <row r="1075" ht="14.25" customHeight="1">
      <c r="A1075" s="13">
        <f t="shared" si="3"/>
        <v>1596</v>
      </c>
      <c r="B1075" s="13">
        <f t="shared" si="4"/>
        <v>2</v>
      </c>
      <c r="C1075" s="13">
        <f t="shared" si="5"/>
        <v>25</v>
      </c>
      <c r="D1075" s="13">
        <f t="shared" si="6"/>
        <v>1</v>
      </c>
      <c r="E1075" s="13">
        <f t="shared" ref="E1075:F1075" si="2133">RANDBETWEEN(1,10)</f>
        <v>4</v>
      </c>
      <c r="F1075" s="13">
        <f t="shared" si="2133"/>
        <v>6</v>
      </c>
      <c r="G1075" s="13">
        <f t="shared" ref="G1075:J1075" si="2134">RANDBETWEEN(1,5)</f>
        <v>1</v>
      </c>
      <c r="H1075" s="13">
        <f t="shared" si="2134"/>
        <v>4</v>
      </c>
      <c r="I1075" s="13">
        <f t="shared" si="2134"/>
        <v>5</v>
      </c>
      <c r="J1075" s="13">
        <f t="shared" si="2134"/>
        <v>2</v>
      </c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</row>
    <row r="1076" ht="14.25" customHeight="1">
      <c r="A1076" s="13">
        <f t="shared" si="3"/>
        <v>2576</v>
      </c>
      <c r="B1076" s="13">
        <f t="shared" si="4"/>
        <v>2</v>
      </c>
      <c r="C1076" s="13">
        <f t="shared" si="5"/>
        <v>18</v>
      </c>
      <c r="D1076" s="13">
        <f t="shared" si="6"/>
        <v>1</v>
      </c>
      <c r="E1076" s="13">
        <f t="shared" ref="E1076:F1076" si="2135">RANDBETWEEN(1,10)</f>
        <v>6</v>
      </c>
      <c r="F1076" s="13">
        <f t="shared" si="2135"/>
        <v>1</v>
      </c>
      <c r="G1076" s="13">
        <f t="shared" ref="G1076:J1076" si="2136">RANDBETWEEN(1,5)</f>
        <v>2</v>
      </c>
      <c r="H1076" s="13">
        <f t="shared" si="2136"/>
        <v>4</v>
      </c>
      <c r="I1076" s="13">
        <f t="shared" si="2136"/>
        <v>5</v>
      </c>
      <c r="J1076" s="13">
        <f t="shared" si="2136"/>
        <v>2</v>
      </c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</row>
    <row r="1077" ht="14.25" customHeight="1">
      <c r="A1077" s="13">
        <f t="shared" si="3"/>
        <v>1719</v>
      </c>
      <c r="B1077" s="13">
        <f t="shared" si="4"/>
        <v>3</v>
      </c>
      <c r="C1077" s="13">
        <f t="shared" si="5"/>
        <v>28</v>
      </c>
      <c r="D1077" s="13">
        <f t="shared" si="6"/>
        <v>1</v>
      </c>
      <c r="E1077" s="13">
        <f t="shared" ref="E1077:F1077" si="2137">RANDBETWEEN(1,10)</f>
        <v>10</v>
      </c>
      <c r="F1077" s="13">
        <f t="shared" si="2137"/>
        <v>8</v>
      </c>
      <c r="G1077" s="13">
        <f t="shared" ref="G1077:J1077" si="2138">RANDBETWEEN(1,5)</f>
        <v>4</v>
      </c>
      <c r="H1077" s="13">
        <f t="shared" si="2138"/>
        <v>5</v>
      </c>
      <c r="I1077" s="13">
        <f t="shared" si="2138"/>
        <v>2</v>
      </c>
      <c r="J1077" s="13">
        <f t="shared" si="2138"/>
        <v>3</v>
      </c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</row>
    <row r="1078" ht="14.25" customHeight="1">
      <c r="A1078" s="13">
        <f t="shared" si="3"/>
        <v>1762</v>
      </c>
      <c r="B1078" s="13">
        <f t="shared" si="4"/>
        <v>3</v>
      </c>
      <c r="C1078" s="13">
        <f t="shared" si="5"/>
        <v>19</v>
      </c>
      <c r="D1078" s="13">
        <f t="shared" si="6"/>
        <v>2</v>
      </c>
      <c r="E1078" s="13">
        <f t="shared" ref="E1078:F1078" si="2139">RANDBETWEEN(1,10)</f>
        <v>5</v>
      </c>
      <c r="F1078" s="13">
        <f t="shared" si="2139"/>
        <v>9</v>
      </c>
      <c r="G1078" s="13">
        <f t="shared" ref="G1078:J1078" si="2140">RANDBETWEEN(1,5)</f>
        <v>3</v>
      </c>
      <c r="H1078" s="13">
        <f t="shared" si="2140"/>
        <v>1</v>
      </c>
      <c r="I1078" s="13">
        <f t="shared" si="2140"/>
        <v>2</v>
      </c>
      <c r="J1078" s="13">
        <f t="shared" si="2140"/>
        <v>1</v>
      </c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</row>
    <row r="1079" ht="14.25" customHeight="1">
      <c r="A1079" s="13">
        <f t="shared" si="3"/>
        <v>4651</v>
      </c>
      <c r="B1079" s="13">
        <f t="shared" si="4"/>
        <v>3</v>
      </c>
      <c r="C1079" s="13">
        <f t="shared" si="5"/>
        <v>29</v>
      </c>
      <c r="D1079" s="13">
        <f t="shared" si="6"/>
        <v>1</v>
      </c>
      <c r="E1079" s="13">
        <f t="shared" ref="E1079:F1079" si="2141">RANDBETWEEN(1,10)</f>
        <v>9</v>
      </c>
      <c r="F1079" s="13">
        <f t="shared" si="2141"/>
        <v>7</v>
      </c>
      <c r="G1079" s="13">
        <f t="shared" ref="G1079:J1079" si="2142">RANDBETWEEN(1,5)</f>
        <v>3</v>
      </c>
      <c r="H1079" s="13">
        <f t="shared" si="2142"/>
        <v>5</v>
      </c>
      <c r="I1079" s="13">
        <f t="shared" si="2142"/>
        <v>1</v>
      </c>
      <c r="J1079" s="13">
        <f t="shared" si="2142"/>
        <v>5</v>
      </c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</row>
    <row r="1080" ht="14.25" customHeight="1">
      <c r="A1080" s="13">
        <f t="shared" si="3"/>
        <v>3384</v>
      </c>
      <c r="B1080" s="13">
        <f t="shared" si="4"/>
        <v>2</v>
      </c>
      <c r="C1080" s="13">
        <f t="shared" si="5"/>
        <v>18</v>
      </c>
      <c r="D1080" s="13">
        <f t="shared" si="6"/>
        <v>2</v>
      </c>
      <c r="E1080" s="13">
        <f t="shared" ref="E1080:F1080" si="2143">RANDBETWEEN(1,10)</f>
        <v>10</v>
      </c>
      <c r="F1080" s="13">
        <f t="shared" si="2143"/>
        <v>8</v>
      </c>
      <c r="G1080" s="13">
        <f t="shared" ref="G1080:J1080" si="2144">RANDBETWEEN(1,5)</f>
        <v>3</v>
      </c>
      <c r="H1080" s="13">
        <f t="shared" si="2144"/>
        <v>2</v>
      </c>
      <c r="I1080" s="13">
        <f t="shared" si="2144"/>
        <v>3</v>
      </c>
      <c r="J1080" s="13">
        <f t="shared" si="2144"/>
        <v>4</v>
      </c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</row>
    <row r="1081" ht="14.25" customHeight="1">
      <c r="A1081" s="13">
        <f t="shared" si="3"/>
        <v>6587</v>
      </c>
      <c r="B1081" s="13">
        <f t="shared" si="4"/>
        <v>3</v>
      </c>
      <c r="C1081" s="13">
        <f t="shared" si="5"/>
        <v>21</v>
      </c>
      <c r="D1081" s="13">
        <f t="shared" si="6"/>
        <v>1</v>
      </c>
      <c r="E1081" s="13">
        <f t="shared" ref="E1081:F1081" si="2145">RANDBETWEEN(1,10)</f>
        <v>10</v>
      </c>
      <c r="F1081" s="13">
        <f t="shared" si="2145"/>
        <v>5</v>
      </c>
      <c r="G1081" s="13">
        <f t="shared" ref="G1081:J1081" si="2146">RANDBETWEEN(1,5)</f>
        <v>4</v>
      </c>
      <c r="H1081" s="13">
        <f t="shared" si="2146"/>
        <v>5</v>
      </c>
      <c r="I1081" s="13">
        <f t="shared" si="2146"/>
        <v>2</v>
      </c>
      <c r="J1081" s="13">
        <f t="shared" si="2146"/>
        <v>4</v>
      </c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</row>
    <row r="1082" ht="14.25" customHeight="1">
      <c r="A1082" s="13">
        <f t="shared" si="3"/>
        <v>4235</v>
      </c>
      <c r="B1082" s="13">
        <f t="shared" si="4"/>
        <v>3</v>
      </c>
      <c r="C1082" s="13">
        <f t="shared" si="5"/>
        <v>18</v>
      </c>
      <c r="D1082" s="13">
        <f t="shared" si="6"/>
        <v>2</v>
      </c>
      <c r="E1082" s="13">
        <f t="shared" ref="E1082:F1082" si="2147">RANDBETWEEN(1,10)</f>
        <v>4</v>
      </c>
      <c r="F1082" s="13">
        <f t="shared" si="2147"/>
        <v>3</v>
      </c>
      <c r="G1082" s="13">
        <f t="shared" ref="G1082:J1082" si="2148">RANDBETWEEN(1,5)</f>
        <v>1</v>
      </c>
      <c r="H1082" s="13">
        <f t="shared" si="2148"/>
        <v>3</v>
      </c>
      <c r="I1082" s="13">
        <f t="shared" si="2148"/>
        <v>2</v>
      </c>
      <c r="J1082" s="13">
        <f t="shared" si="2148"/>
        <v>3</v>
      </c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</row>
    <row r="1083" ht="14.25" customHeight="1">
      <c r="A1083" s="13">
        <f t="shared" si="3"/>
        <v>3302</v>
      </c>
      <c r="B1083" s="13">
        <f t="shared" si="4"/>
        <v>3</v>
      </c>
      <c r="C1083" s="13">
        <f t="shared" si="5"/>
        <v>19</v>
      </c>
      <c r="D1083" s="13">
        <f t="shared" si="6"/>
        <v>2</v>
      </c>
      <c r="E1083" s="13">
        <f t="shared" ref="E1083:F1083" si="2149">RANDBETWEEN(1,10)</f>
        <v>1</v>
      </c>
      <c r="F1083" s="13">
        <f t="shared" si="2149"/>
        <v>5</v>
      </c>
      <c r="G1083" s="13">
        <f t="shared" ref="G1083:J1083" si="2150">RANDBETWEEN(1,5)</f>
        <v>4</v>
      </c>
      <c r="H1083" s="13">
        <f t="shared" si="2150"/>
        <v>1</v>
      </c>
      <c r="I1083" s="13">
        <f t="shared" si="2150"/>
        <v>2</v>
      </c>
      <c r="J1083" s="13">
        <f t="shared" si="2150"/>
        <v>1</v>
      </c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</row>
    <row r="1084" ht="14.25" customHeight="1">
      <c r="A1084" s="13">
        <f t="shared" si="3"/>
        <v>7335</v>
      </c>
      <c r="B1084" s="13">
        <f t="shared" si="4"/>
        <v>1</v>
      </c>
      <c r="C1084" s="13">
        <f t="shared" si="5"/>
        <v>26</v>
      </c>
      <c r="D1084" s="13">
        <f t="shared" si="6"/>
        <v>1</v>
      </c>
      <c r="E1084" s="13">
        <f t="shared" ref="E1084:F1084" si="2151">RANDBETWEEN(1,10)</f>
        <v>1</v>
      </c>
      <c r="F1084" s="13">
        <f t="shared" si="2151"/>
        <v>7</v>
      </c>
      <c r="G1084" s="13">
        <f t="shared" ref="G1084:J1084" si="2152">RANDBETWEEN(1,5)</f>
        <v>4</v>
      </c>
      <c r="H1084" s="13">
        <f t="shared" si="2152"/>
        <v>2</v>
      </c>
      <c r="I1084" s="13">
        <f t="shared" si="2152"/>
        <v>3</v>
      </c>
      <c r="J1084" s="13">
        <f t="shared" si="2152"/>
        <v>1</v>
      </c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</row>
    <row r="1085" ht="14.25" customHeight="1">
      <c r="A1085" s="13">
        <f t="shared" si="3"/>
        <v>8887</v>
      </c>
      <c r="B1085" s="13">
        <f t="shared" si="4"/>
        <v>3</v>
      </c>
      <c r="C1085" s="13">
        <f t="shared" si="5"/>
        <v>20</v>
      </c>
      <c r="D1085" s="13">
        <f t="shared" si="6"/>
        <v>2</v>
      </c>
      <c r="E1085" s="13">
        <f t="shared" ref="E1085:F1085" si="2153">RANDBETWEEN(1,10)</f>
        <v>5</v>
      </c>
      <c r="F1085" s="13">
        <f t="shared" si="2153"/>
        <v>4</v>
      </c>
      <c r="G1085" s="13">
        <f t="shared" ref="G1085:J1085" si="2154">RANDBETWEEN(1,5)</f>
        <v>1</v>
      </c>
      <c r="H1085" s="13">
        <f t="shared" si="2154"/>
        <v>3</v>
      </c>
      <c r="I1085" s="13">
        <f t="shared" si="2154"/>
        <v>3</v>
      </c>
      <c r="J1085" s="13">
        <f t="shared" si="2154"/>
        <v>5</v>
      </c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</row>
    <row r="1086" ht="14.25" customHeight="1">
      <c r="A1086" s="13">
        <f t="shared" si="3"/>
        <v>5630</v>
      </c>
      <c r="B1086" s="13">
        <f t="shared" si="4"/>
        <v>1</v>
      </c>
      <c r="C1086" s="13">
        <f t="shared" si="5"/>
        <v>28</v>
      </c>
      <c r="D1086" s="13">
        <f t="shared" si="6"/>
        <v>2</v>
      </c>
      <c r="E1086" s="13">
        <f t="shared" ref="E1086:F1086" si="2155">RANDBETWEEN(1,10)</f>
        <v>2</v>
      </c>
      <c r="F1086" s="13">
        <f t="shared" si="2155"/>
        <v>8</v>
      </c>
      <c r="G1086" s="13">
        <f t="shared" ref="G1086:J1086" si="2156">RANDBETWEEN(1,5)</f>
        <v>2</v>
      </c>
      <c r="H1086" s="13">
        <f t="shared" si="2156"/>
        <v>1</v>
      </c>
      <c r="I1086" s="13">
        <f t="shared" si="2156"/>
        <v>3</v>
      </c>
      <c r="J1086" s="13">
        <f t="shared" si="2156"/>
        <v>5</v>
      </c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</row>
    <row r="1087" ht="14.25" customHeight="1">
      <c r="A1087" s="13">
        <f t="shared" si="3"/>
        <v>740</v>
      </c>
      <c r="B1087" s="13">
        <f t="shared" si="4"/>
        <v>1</v>
      </c>
      <c r="C1087" s="13">
        <f t="shared" si="5"/>
        <v>27</v>
      </c>
      <c r="D1087" s="13">
        <f t="shared" si="6"/>
        <v>1</v>
      </c>
      <c r="E1087" s="13">
        <f t="shared" ref="E1087:F1087" si="2157">RANDBETWEEN(1,10)</f>
        <v>9</v>
      </c>
      <c r="F1087" s="13">
        <f t="shared" si="2157"/>
        <v>5</v>
      </c>
      <c r="G1087" s="13">
        <f t="shared" ref="G1087:J1087" si="2158">RANDBETWEEN(1,5)</f>
        <v>5</v>
      </c>
      <c r="H1087" s="13">
        <f t="shared" si="2158"/>
        <v>3</v>
      </c>
      <c r="I1087" s="13">
        <f t="shared" si="2158"/>
        <v>5</v>
      </c>
      <c r="J1087" s="13">
        <f t="shared" si="2158"/>
        <v>1</v>
      </c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</row>
    <row r="1088" ht="14.25" customHeight="1">
      <c r="A1088" s="13">
        <f t="shared" si="3"/>
        <v>8068</v>
      </c>
      <c r="B1088" s="13">
        <f t="shared" si="4"/>
        <v>2</v>
      </c>
      <c r="C1088" s="13">
        <f t="shared" si="5"/>
        <v>29</v>
      </c>
      <c r="D1088" s="13">
        <f t="shared" si="6"/>
        <v>1</v>
      </c>
      <c r="E1088" s="13">
        <f t="shared" ref="E1088:F1088" si="2159">RANDBETWEEN(1,10)</f>
        <v>10</v>
      </c>
      <c r="F1088" s="13">
        <f t="shared" si="2159"/>
        <v>7</v>
      </c>
      <c r="G1088" s="13">
        <f t="shared" ref="G1088:J1088" si="2160">RANDBETWEEN(1,5)</f>
        <v>2</v>
      </c>
      <c r="H1088" s="13">
        <f t="shared" si="2160"/>
        <v>3</v>
      </c>
      <c r="I1088" s="13">
        <f t="shared" si="2160"/>
        <v>5</v>
      </c>
      <c r="J1088" s="13">
        <f t="shared" si="2160"/>
        <v>1</v>
      </c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</row>
    <row r="1089" ht="14.25" customHeight="1">
      <c r="A1089" s="13">
        <f t="shared" si="3"/>
        <v>5060</v>
      </c>
      <c r="B1089" s="13">
        <f t="shared" si="4"/>
        <v>2</v>
      </c>
      <c r="C1089" s="13">
        <f t="shared" si="5"/>
        <v>26</v>
      </c>
      <c r="D1089" s="13">
        <f t="shared" si="6"/>
        <v>1</v>
      </c>
      <c r="E1089" s="13">
        <f t="shared" ref="E1089:F1089" si="2161">RANDBETWEEN(1,10)</f>
        <v>6</v>
      </c>
      <c r="F1089" s="13">
        <f t="shared" si="2161"/>
        <v>1</v>
      </c>
      <c r="G1089" s="13">
        <f t="shared" ref="G1089:J1089" si="2162">RANDBETWEEN(1,5)</f>
        <v>5</v>
      </c>
      <c r="H1089" s="13">
        <f t="shared" si="2162"/>
        <v>3</v>
      </c>
      <c r="I1089" s="13">
        <f t="shared" si="2162"/>
        <v>5</v>
      </c>
      <c r="J1089" s="13">
        <f t="shared" si="2162"/>
        <v>1</v>
      </c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</row>
    <row r="1090" ht="14.25" customHeight="1">
      <c r="A1090" s="13">
        <f t="shared" si="3"/>
        <v>2869</v>
      </c>
      <c r="B1090" s="13">
        <f t="shared" si="4"/>
        <v>2</v>
      </c>
      <c r="C1090" s="13">
        <f t="shared" si="5"/>
        <v>29</v>
      </c>
      <c r="D1090" s="13">
        <f t="shared" si="6"/>
        <v>1</v>
      </c>
      <c r="E1090" s="13">
        <f t="shared" ref="E1090:F1090" si="2163">RANDBETWEEN(1,10)</f>
        <v>8</v>
      </c>
      <c r="F1090" s="13">
        <f t="shared" si="2163"/>
        <v>8</v>
      </c>
      <c r="G1090" s="13">
        <f t="shared" ref="G1090:J1090" si="2164">RANDBETWEEN(1,5)</f>
        <v>3</v>
      </c>
      <c r="H1090" s="13">
        <f t="shared" si="2164"/>
        <v>4</v>
      </c>
      <c r="I1090" s="13">
        <f t="shared" si="2164"/>
        <v>4</v>
      </c>
      <c r="J1090" s="13">
        <f t="shared" si="2164"/>
        <v>2</v>
      </c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</row>
    <row r="1091" ht="14.25" customHeight="1">
      <c r="A1091" s="13">
        <f t="shared" si="3"/>
        <v>2220</v>
      </c>
      <c r="B1091" s="13">
        <f t="shared" si="4"/>
        <v>3</v>
      </c>
      <c r="C1091" s="13">
        <f t="shared" si="5"/>
        <v>20</v>
      </c>
      <c r="D1091" s="13">
        <f t="shared" si="6"/>
        <v>1</v>
      </c>
      <c r="E1091" s="13">
        <f t="shared" ref="E1091:F1091" si="2165">RANDBETWEEN(1,10)</f>
        <v>5</v>
      </c>
      <c r="F1091" s="13">
        <f t="shared" si="2165"/>
        <v>10</v>
      </c>
      <c r="G1091" s="13">
        <f t="shared" ref="G1091:J1091" si="2166">RANDBETWEEN(1,5)</f>
        <v>2</v>
      </c>
      <c r="H1091" s="13">
        <f t="shared" si="2166"/>
        <v>2</v>
      </c>
      <c r="I1091" s="13">
        <f t="shared" si="2166"/>
        <v>1</v>
      </c>
      <c r="J1091" s="13">
        <f t="shared" si="2166"/>
        <v>2</v>
      </c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</row>
    <row r="1092" ht="14.25" customHeight="1">
      <c r="A1092" s="13">
        <f t="shared" si="3"/>
        <v>4883</v>
      </c>
      <c r="B1092" s="13">
        <f t="shared" si="4"/>
        <v>2</v>
      </c>
      <c r="C1092" s="13">
        <f t="shared" si="5"/>
        <v>29</v>
      </c>
      <c r="D1092" s="13">
        <f t="shared" si="6"/>
        <v>1</v>
      </c>
      <c r="E1092" s="13">
        <f t="shared" ref="E1092:F1092" si="2167">RANDBETWEEN(1,10)</f>
        <v>10</v>
      </c>
      <c r="F1092" s="13">
        <f t="shared" si="2167"/>
        <v>10</v>
      </c>
      <c r="G1092" s="13">
        <f t="shared" ref="G1092:J1092" si="2168">RANDBETWEEN(1,5)</f>
        <v>2</v>
      </c>
      <c r="H1092" s="13">
        <f t="shared" si="2168"/>
        <v>5</v>
      </c>
      <c r="I1092" s="13">
        <f t="shared" si="2168"/>
        <v>5</v>
      </c>
      <c r="J1092" s="13">
        <f t="shared" si="2168"/>
        <v>1</v>
      </c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</row>
    <row r="1093" ht="14.25" customHeight="1">
      <c r="A1093" s="13">
        <f t="shared" si="3"/>
        <v>8943</v>
      </c>
      <c r="B1093" s="13">
        <f t="shared" si="4"/>
        <v>2</v>
      </c>
      <c r="C1093" s="13">
        <f t="shared" si="5"/>
        <v>18</v>
      </c>
      <c r="D1093" s="13">
        <f t="shared" si="6"/>
        <v>2</v>
      </c>
      <c r="E1093" s="13">
        <f t="shared" ref="E1093:F1093" si="2169">RANDBETWEEN(1,10)</f>
        <v>5</v>
      </c>
      <c r="F1093" s="13">
        <f t="shared" si="2169"/>
        <v>9</v>
      </c>
      <c r="G1093" s="13">
        <f t="shared" ref="G1093:J1093" si="2170">RANDBETWEEN(1,5)</f>
        <v>2</v>
      </c>
      <c r="H1093" s="13">
        <f t="shared" si="2170"/>
        <v>3</v>
      </c>
      <c r="I1093" s="13">
        <f t="shared" si="2170"/>
        <v>2</v>
      </c>
      <c r="J1093" s="13">
        <f t="shared" si="2170"/>
        <v>3</v>
      </c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</row>
    <row r="1094" ht="14.25" customHeight="1">
      <c r="A1094" s="13">
        <f t="shared" si="3"/>
        <v>6819</v>
      </c>
      <c r="B1094" s="13">
        <f t="shared" si="4"/>
        <v>1</v>
      </c>
      <c r="C1094" s="13">
        <f t="shared" si="5"/>
        <v>28</v>
      </c>
      <c r="D1094" s="13">
        <f t="shared" si="6"/>
        <v>1</v>
      </c>
      <c r="E1094" s="13">
        <f t="shared" ref="E1094:F1094" si="2171">RANDBETWEEN(1,10)</f>
        <v>8</v>
      </c>
      <c r="F1094" s="13">
        <f t="shared" si="2171"/>
        <v>4</v>
      </c>
      <c r="G1094" s="13">
        <f t="shared" ref="G1094:J1094" si="2172">RANDBETWEEN(1,5)</f>
        <v>1</v>
      </c>
      <c r="H1094" s="13">
        <f t="shared" si="2172"/>
        <v>4</v>
      </c>
      <c r="I1094" s="13">
        <f t="shared" si="2172"/>
        <v>1</v>
      </c>
      <c r="J1094" s="13">
        <f t="shared" si="2172"/>
        <v>4</v>
      </c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</row>
    <row r="1095" ht="14.25" customHeight="1">
      <c r="A1095" s="13">
        <f t="shared" si="3"/>
        <v>4463</v>
      </c>
      <c r="B1095" s="13">
        <f t="shared" si="4"/>
        <v>2</v>
      </c>
      <c r="C1095" s="13">
        <f t="shared" si="5"/>
        <v>18</v>
      </c>
      <c r="D1095" s="13">
        <f t="shared" si="6"/>
        <v>1</v>
      </c>
      <c r="E1095" s="13">
        <f t="shared" ref="E1095:F1095" si="2173">RANDBETWEEN(1,10)</f>
        <v>7</v>
      </c>
      <c r="F1095" s="13">
        <f t="shared" si="2173"/>
        <v>1</v>
      </c>
      <c r="G1095" s="13">
        <f t="shared" ref="G1095:J1095" si="2174">RANDBETWEEN(1,5)</f>
        <v>5</v>
      </c>
      <c r="H1095" s="13">
        <f t="shared" si="2174"/>
        <v>2</v>
      </c>
      <c r="I1095" s="13">
        <f t="shared" si="2174"/>
        <v>4</v>
      </c>
      <c r="J1095" s="13">
        <f t="shared" si="2174"/>
        <v>2</v>
      </c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</row>
    <row r="1096" ht="14.25" customHeight="1">
      <c r="A1096" s="13">
        <f t="shared" si="3"/>
        <v>3764</v>
      </c>
      <c r="B1096" s="13">
        <f t="shared" si="4"/>
        <v>1</v>
      </c>
      <c r="C1096" s="13">
        <f t="shared" si="5"/>
        <v>20</v>
      </c>
      <c r="D1096" s="13">
        <f t="shared" si="6"/>
        <v>1</v>
      </c>
      <c r="E1096" s="13">
        <f t="shared" ref="E1096:F1096" si="2175">RANDBETWEEN(1,10)</f>
        <v>9</v>
      </c>
      <c r="F1096" s="13">
        <f t="shared" si="2175"/>
        <v>4</v>
      </c>
      <c r="G1096" s="13">
        <f t="shared" ref="G1096:J1096" si="2176">RANDBETWEEN(1,5)</f>
        <v>4</v>
      </c>
      <c r="H1096" s="13">
        <f t="shared" si="2176"/>
        <v>2</v>
      </c>
      <c r="I1096" s="13">
        <f t="shared" si="2176"/>
        <v>1</v>
      </c>
      <c r="J1096" s="13">
        <f t="shared" si="2176"/>
        <v>3</v>
      </c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</row>
    <row r="1097" ht="14.25" customHeight="1">
      <c r="A1097" s="13">
        <f t="shared" si="3"/>
        <v>4818</v>
      </c>
      <c r="B1097" s="13">
        <f t="shared" si="4"/>
        <v>3</v>
      </c>
      <c r="C1097" s="13">
        <f t="shared" si="5"/>
        <v>24</v>
      </c>
      <c r="D1097" s="13">
        <f t="shared" si="6"/>
        <v>2</v>
      </c>
      <c r="E1097" s="13">
        <f t="shared" ref="E1097:F1097" si="2177">RANDBETWEEN(1,10)</f>
        <v>1</v>
      </c>
      <c r="F1097" s="13">
        <f t="shared" si="2177"/>
        <v>1</v>
      </c>
      <c r="G1097" s="13">
        <f t="shared" ref="G1097:J1097" si="2178">RANDBETWEEN(1,5)</f>
        <v>3</v>
      </c>
      <c r="H1097" s="13">
        <f t="shared" si="2178"/>
        <v>1</v>
      </c>
      <c r="I1097" s="13">
        <f t="shared" si="2178"/>
        <v>2</v>
      </c>
      <c r="J1097" s="13">
        <f t="shared" si="2178"/>
        <v>3</v>
      </c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</row>
    <row r="1098" ht="14.25" customHeight="1">
      <c r="A1098" s="13">
        <f t="shared" si="3"/>
        <v>4443</v>
      </c>
      <c r="B1098" s="13">
        <f t="shared" si="4"/>
        <v>3</v>
      </c>
      <c r="C1098" s="13">
        <f t="shared" si="5"/>
        <v>22</v>
      </c>
      <c r="D1098" s="13">
        <f t="shared" si="6"/>
        <v>2</v>
      </c>
      <c r="E1098" s="13">
        <f t="shared" ref="E1098:F1098" si="2179">RANDBETWEEN(1,10)</f>
        <v>8</v>
      </c>
      <c r="F1098" s="13">
        <f t="shared" si="2179"/>
        <v>2</v>
      </c>
      <c r="G1098" s="13">
        <f t="shared" ref="G1098:J1098" si="2180">RANDBETWEEN(1,5)</f>
        <v>5</v>
      </c>
      <c r="H1098" s="13">
        <f t="shared" si="2180"/>
        <v>5</v>
      </c>
      <c r="I1098" s="13">
        <f t="shared" si="2180"/>
        <v>3</v>
      </c>
      <c r="J1098" s="13">
        <f t="shared" si="2180"/>
        <v>5</v>
      </c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</row>
    <row r="1099" ht="14.25" customHeight="1">
      <c r="A1099" s="13">
        <f t="shared" si="3"/>
        <v>9360</v>
      </c>
      <c r="B1099" s="13">
        <f t="shared" si="4"/>
        <v>1</v>
      </c>
      <c r="C1099" s="13">
        <f t="shared" si="5"/>
        <v>19</v>
      </c>
      <c r="D1099" s="13">
        <f t="shared" si="6"/>
        <v>2</v>
      </c>
      <c r="E1099" s="13">
        <f t="shared" ref="E1099:F1099" si="2181">RANDBETWEEN(1,10)</f>
        <v>10</v>
      </c>
      <c r="F1099" s="13">
        <f t="shared" si="2181"/>
        <v>6</v>
      </c>
      <c r="G1099" s="13">
        <f t="shared" ref="G1099:J1099" si="2182">RANDBETWEEN(1,5)</f>
        <v>4</v>
      </c>
      <c r="H1099" s="13">
        <f t="shared" si="2182"/>
        <v>5</v>
      </c>
      <c r="I1099" s="13">
        <f t="shared" si="2182"/>
        <v>2</v>
      </c>
      <c r="J1099" s="13">
        <f t="shared" si="2182"/>
        <v>4</v>
      </c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</row>
    <row r="1100" ht="14.25" customHeight="1">
      <c r="A1100" s="13">
        <f t="shared" si="3"/>
        <v>8722</v>
      </c>
      <c r="B1100" s="13">
        <f t="shared" si="4"/>
        <v>2</v>
      </c>
      <c r="C1100" s="13">
        <f t="shared" si="5"/>
        <v>21</v>
      </c>
      <c r="D1100" s="13">
        <f t="shared" si="6"/>
        <v>1</v>
      </c>
      <c r="E1100" s="13">
        <f t="shared" ref="E1100:F1100" si="2183">RANDBETWEEN(1,10)</f>
        <v>3</v>
      </c>
      <c r="F1100" s="13">
        <f t="shared" si="2183"/>
        <v>3</v>
      </c>
      <c r="G1100" s="13">
        <f t="shared" ref="G1100:J1100" si="2184">RANDBETWEEN(1,5)</f>
        <v>4</v>
      </c>
      <c r="H1100" s="13">
        <f t="shared" si="2184"/>
        <v>2</v>
      </c>
      <c r="I1100" s="13">
        <f t="shared" si="2184"/>
        <v>2</v>
      </c>
      <c r="J1100" s="13">
        <f t="shared" si="2184"/>
        <v>5</v>
      </c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</row>
    <row r="1101" ht="14.25" customHeight="1">
      <c r="A1101" s="13">
        <f t="shared" si="3"/>
        <v>6283</v>
      </c>
      <c r="B1101" s="13">
        <f t="shared" si="4"/>
        <v>2</v>
      </c>
      <c r="C1101" s="13">
        <f t="shared" si="5"/>
        <v>27</v>
      </c>
      <c r="D1101" s="13">
        <f t="shared" si="6"/>
        <v>1</v>
      </c>
      <c r="E1101" s="13">
        <f t="shared" ref="E1101:F1101" si="2185">RANDBETWEEN(1,10)</f>
        <v>9</v>
      </c>
      <c r="F1101" s="13">
        <f t="shared" si="2185"/>
        <v>5</v>
      </c>
      <c r="G1101" s="13">
        <f t="shared" ref="G1101:J1101" si="2186">RANDBETWEEN(1,5)</f>
        <v>1</v>
      </c>
      <c r="H1101" s="13">
        <f t="shared" si="2186"/>
        <v>4</v>
      </c>
      <c r="I1101" s="13">
        <f t="shared" si="2186"/>
        <v>3</v>
      </c>
      <c r="J1101" s="13">
        <f t="shared" si="2186"/>
        <v>1</v>
      </c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</row>
    <row r="1102" ht="14.25" customHeight="1">
      <c r="A1102" s="13">
        <f t="shared" si="3"/>
        <v>3042</v>
      </c>
      <c r="B1102" s="13">
        <f t="shared" si="4"/>
        <v>3</v>
      </c>
      <c r="C1102" s="13">
        <f t="shared" si="5"/>
        <v>23</v>
      </c>
      <c r="D1102" s="13">
        <f t="shared" si="6"/>
        <v>1</v>
      </c>
      <c r="E1102" s="13">
        <f t="shared" ref="E1102:F1102" si="2187">RANDBETWEEN(1,10)</f>
        <v>5</v>
      </c>
      <c r="F1102" s="13">
        <f t="shared" si="2187"/>
        <v>5</v>
      </c>
      <c r="G1102" s="13">
        <f t="shared" ref="G1102:J1102" si="2188">RANDBETWEEN(1,5)</f>
        <v>4</v>
      </c>
      <c r="H1102" s="13">
        <f t="shared" si="2188"/>
        <v>3</v>
      </c>
      <c r="I1102" s="13">
        <f t="shared" si="2188"/>
        <v>4</v>
      </c>
      <c r="J1102" s="13">
        <f t="shared" si="2188"/>
        <v>3</v>
      </c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</row>
    <row r="1103" ht="14.25" customHeight="1">
      <c r="A1103" s="13">
        <f t="shared" si="3"/>
        <v>6199</v>
      </c>
      <c r="B1103" s="13">
        <f t="shared" si="4"/>
        <v>1</v>
      </c>
      <c r="C1103" s="13">
        <f t="shared" si="5"/>
        <v>26</v>
      </c>
      <c r="D1103" s="13">
        <f t="shared" si="6"/>
        <v>2</v>
      </c>
      <c r="E1103" s="13">
        <f t="shared" ref="E1103:F1103" si="2189">RANDBETWEEN(1,10)</f>
        <v>1</v>
      </c>
      <c r="F1103" s="13">
        <f t="shared" si="2189"/>
        <v>6</v>
      </c>
      <c r="G1103" s="13">
        <f t="shared" ref="G1103:J1103" si="2190">RANDBETWEEN(1,5)</f>
        <v>2</v>
      </c>
      <c r="H1103" s="13">
        <f t="shared" si="2190"/>
        <v>1</v>
      </c>
      <c r="I1103" s="13">
        <f t="shared" si="2190"/>
        <v>3</v>
      </c>
      <c r="J1103" s="13">
        <f t="shared" si="2190"/>
        <v>1</v>
      </c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</row>
    <row r="1104" ht="14.25" customHeight="1">
      <c r="A1104" s="13">
        <f t="shared" si="3"/>
        <v>202</v>
      </c>
      <c r="B1104" s="13">
        <f t="shared" si="4"/>
        <v>2</v>
      </c>
      <c r="C1104" s="13">
        <f t="shared" si="5"/>
        <v>25</v>
      </c>
      <c r="D1104" s="13">
        <f t="shared" si="6"/>
        <v>1</v>
      </c>
      <c r="E1104" s="13">
        <f t="shared" ref="E1104:F1104" si="2191">RANDBETWEEN(1,10)</f>
        <v>3</v>
      </c>
      <c r="F1104" s="13">
        <f t="shared" si="2191"/>
        <v>8</v>
      </c>
      <c r="G1104" s="13">
        <f t="shared" ref="G1104:J1104" si="2192">RANDBETWEEN(1,5)</f>
        <v>4</v>
      </c>
      <c r="H1104" s="13">
        <f t="shared" si="2192"/>
        <v>2</v>
      </c>
      <c r="I1104" s="13">
        <f t="shared" si="2192"/>
        <v>5</v>
      </c>
      <c r="J1104" s="13">
        <f t="shared" si="2192"/>
        <v>1</v>
      </c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</row>
    <row r="1105" ht="14.25" customHeight="1">
      <c r="A1105" s="13">
        <f t="shared" si="3"/>
        <v>3098</v>
      </c>
      <c r="B1105" s="13">
        <f t="shared" si="4"/>
        <v>1</v>
      </c>
      <c r="C1105" s="13">
        <f t="shared" si="5"/>
        <v>27</v>
      </c>
      <c r="D1105" s="13">
        <f t="shared" si="6"/>
        <v>1</v>
      </c>
      <c r="E1105" s="13">
        <f t="shared" ref="E1105:F1105" si="2193">RANDBETWEEN(1,10)</f>
        <v>3</v>
      </c>
      <c r="F1105" s="13">
        <f t="shared" si="2193"/>
        <v>9</v>
      </c>
      <c r="G1105" s="13">
        <f t="shared" ref="G1105:J1105" si="2194">RANDBETWEEN(1,5)</f>
        <v>1</v>
      </c>
      <c r="H1105" s="13">
        <f t="shared" si="2194"/>
        <v>4</v>
      </c>
      <c r="I1105" s="13">
        <f t="shared" si="2194"/>
        <v>2</v>
      </c>
      <c r="J1105" s="13">
        <f t="shared" si="2194"/>
        <v>1</v>
      </c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</row>
    <row r="1106" ht="14.25" customHeight="1">
      <c r="A1106" s="13">
        <f t="shared" si="3"/>
        <v>7842</v>
      </c>
      <c r="B1106" s="13">
        <f t="shared" si="4"/>
        <v>2</v>
      </c>
      <c r="C1106" s="13">
        <f t="shared" si="5"/>
        <v>29</v>
      </c>
      <c r="D1106" s="13">
        <f t="shared" si="6"/>
        <v>1</v>
      </c>
      <c r="E1106" s="13">
        <f t="shared" ref="E1106:F1106" si="2195">RANDBETWEEN(1,10)</f>
        <v>3</v>
      </c>
      <c r="F1106" s="13">
        <f t="shared" si="2195"/>
        <v>7</v>
      </c>
      <c r="G1106" s="13">
        <f t="shared" ref="G1106:J1106" si="2196">RANDBETWEEN(1,5)</f>
        <v>2</v>
      </c>
      <c r="H1106" s="13">
        <f t="shared" si="2196"/>
        <v>1</v>
      </c>
      <c r="I1106" s="13">
        <f t="shared" si="2196"/>
        <v>5</v>
      </c>
      <c r="J1106" s="13">
        <f t="shared" si="2196"/>
        <v>2</v>
      </c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</row>
    <row r="1107" ht="14.25" customHeight="1">
      <c r="A1107" s="13">
        <f t="shared" si="3"/>
        <v>4798</v>
      </c>
      <c r="B1107" s="13">
        <f t="shared" si="4"/>
        <v>2</v>
      </c>
      <c r="C1107" s="13">
        <f t="shared" si="5"/>
        <v>27</v>
      </c>
      <c r="D1107" s="13">
        <f t="shared" si="6"/>
        <v>1</v>
      </c>
      <c r="E1107" s="13">
        <f t="shared" ref="E1107:F1107" si="2197">RANDBETWEEN(1,10)</f>
        <v>9</v>
      </c>
      <c r="F1107" s="13">
        <f t="shared" si="2197"/>
        <v>8</v>
      </c>
      <c r="G1107" s="13">
        <f t="shared" ref="G1107:J1107" si="2198">RANDBETWEEN(1,5)</f>
        <v>5</v>
      </c>
      <c r="H1107" s="13">
        <f t="shared" si="2198"/>
        <v>3</v>
      </c>
      <c r="I1107" s="13">
        <f t="shared" si="2198"/>
        <v>5</v>
      </c>
      <c r="J1107" s="13">
        <f t="shared" si="2198"/>
        <v>5</v>
      </c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</row>
    <row r="1108" ht="14.25" customHeight="1">
      <c r="A1108" s="13">
        <f t="shared" si="3"/>
        <v>8685</v>
      </c>
      <c r="B1108" s="13">
        <f t="shared" si="4"/>
        <v>1</v>
      </c>
      <c r="C1108" s="13">
        <f t="shared" si="5"/>
        <v>18</v>
      </c>
      <c r="D1108" s="13">
        <f t="shared" si="6"/>
        <v>1</v>
      </c>
      <c r="E1108" s="13">
        <f t="shared" ref="E1108:F1108" si="2199">RANDBETWEEN(1,10)</f>
        <v>2</v>
      </c>
      <c r="F1108" s="13">
        <f t="shared" si="2199"/>
        <v>9</v>
      </c>
      <c r="G1108" s="13">
        <f t="shared" ref="G1108:J1108" si="2200">RANDBETWEEN(1,5)</f>
        <v>4</v>
      </c>
      <c r="H1108" s="13">
        <f t="shared" si="2200"/>
        <v>4</v>
      </c>
      <c r="I1108" s="13">
        <f t="shared" si="2200"/>
        <v>5</v>
      </c>
      <c r="J1108" s="13">
        <f t="shared" si="2200"/>
        <v>5</v>
      </c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</row>
    <row r="1109" ht="14.25" customHeight="1">
      <c r="A1109" s="13">
        <f t="shared" si="3"/>
        <v>4334</v>
      </c>
      <c r="B1109" s="13">
        <f t="shared" si="4"/>
        <v>3</v>
      </c>
      <c r="C1109" s="13">
        <f t="shared" si="5"/>
        <v>25</v>
      </c>
      <c r="D1109" s="13">
        <f t="shared" si="6"/>
        <v>1</v>
      </c>
      <c r="E1109" s="13">
        <f t="shared" ref="E1109:F1109" si="2201">RANDBETWEEN(1,10)</f>
        <v>7</v>
      </c>
      <c r="F1109" s="13">
        <f t="shared" si="2201"/>
        <v>2</v>
      </c>
      <c r="G1109" s="13">
        <f t="shared" ref="G1109:J1109" si="2202">RANDBETWEEN(1,5)</f>
        <v>1</v>
      </c>
      <c r="H1109" s="13">
        <f t="shared" si="2202"/>
        <v>1</v>
      </c>
      <c r="I1109" s="13">
        <f t="shared" si="2202"/>
        <v>4</v>
      </c>
      <c r="J1109" s="13">
        <f t="shared" si="2202"/>
        <v>1</v>
      </c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</row>
    <row r="1110" ht="14.25" customHeight="1">
      <c r="A1110" s="13">
        <f t="shared" si="3"/>
        <v>3030</v>
      </c>
      <c r="B1110" s="13">
        <f t="shared" si="4"/>
        <v>2</v>
      </c>
      <c r="C1110" s="13">
        <f t="shared" si="5"/>
        <v>21</v>
      </c>
      <c r="D1110" s="13">
        <f t="shared" si="6"/>
        <v>2</v>
      </c>
      <c r="E1110" s="13">
        <f t="shared" ref="E1110:F1110" si="2203">RANDBETWEEN(1,10)</f>
        <v>6</v>
      </c>
      <c r="F1110" s="13">
        <f t="shared" si="2203"/>
        <v>9</v>
      </c>
      <c r="G1110" s="13">
        <f t="shared" ref="G1110:J1110" si="2204">RANDBETWEEN(1,5)</f>
        <v>2</v>
      </c>
      <c r="H1110" s="13">
        <f t="shared" si="2204"/>
        <v>4</v>
      </c>
      <c r="I1110" s="13">
        <f t="shared" si="2204"/>
        <v>3</v>
      </c>
      <c r="J1110" s="13">
        <f t="shared" si="2204"/>
        <v>1</v>
      </c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</row>
    <row r="1111" ht="14.25" customHeight="1">
      <c r="A1111" s="13">
        <f t="shared" si="3"/>
        <v>2421</v>
      </c>
      <c r="B1111" s="13">
        <f t="shared" si="4"/>
        <v>3</v>
      </c>
      <c r="C1111" s="13">
        <f t="shared" si="5"/>
        <v>19</v>
      </c>
      <c r="D1111" s="13">
        <f t="shared" si="6"/>
        <v>2</v>
      </c>
      <c r="E1111" s="13">
        <f t="shared" ref="E1111:F1111" si="2205">RANDBETWEEN(1,10)</f>
        <v>6</v>
      </c>
      <c r="F1111" s="13">
        <f t="shared" si="2205"/>
        <v>10</v>
      </c>
      <c r="G1111" s="13">
        <f t="shared" ref="G1111:J1111" si="2206">RANDBETWEEN(1,5)</f>
        <v>3</v>
      </c>
      <c r="H1111" s="13">
        <f t="shared" si="2206"/>
        <v>3</v>
      </c>
      <c r="I1111" s="13">
        <f t="shared" si="2206"/>
        <v>1</v>
      </c>
      <c r="J1111" s="13">
        <f t="shared" si="2206"/>
        <v>4</v>
      </c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</row>
    <row r="1112" ht="14.25" customHeight="1">
      <c r="A1112" s="13">
        <f t="shared" si="3"/>
        <v>7342</v>
      </c>
      <c r="B1112" s="13">
        <f t="shared" si="4"/>
        <v>2</v>
      </c>
      <c r="C1112" s="13">
        <f t="shared" si="5"/>
        <v>30</v>
      </c>
      <c r="D1112" s="13">
        <f t="shared" si="6"/>
        <v>1</v>
      </c>
      <c r="E1112" s="13">
        <f t="shared" ref="E1112:F1112" si="2207">RANDBETWEEN(1,10)</f>
        <v>9</v>
      </c>
      <c r="F1112" s="13">
        <f t="shared" si="2207"/>
        <v>10</v>
      </c>
      <c r="G1112" s="13">
        <f t="shared" ref="G1112:J1112" si="2208">RANDBETWEEN(1,5)</f>
        <v>1</v>
      </c>
      <c r="H1112" s="13">
        <f t="shared" si="2208"/>
        <v>4</v>
      </c>
      <c r="I1112" s="13">
        <f t="shared" si="2208"/>
        <v>5</v>
      </c>
      <c r="J1112" s="13">
        <f t="shared" si="2208"/>
        <v>4</v>
      </c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</row>
    <row r="1113" ht="14.25" customHeight="1">
      <c r="A1113" s="13">
        <f t="shared" si="3"/>
        <v>2031</v>
      </c>
      <c r="B1113" s="13">
        <f t="shared" si="4"/>
        <v>2</v>
      </c>
      <c r="C1113" s="13">
        <f t="shared" si="5"/>
        <v>18</v>
      </c>
      <c r="D1113" s="13">
        <f t="shared" si="6"/>
        <v>2</v>
      </c>
      <c r="E1113" s="13">
        <f t="shared" ref="E1113:F1113" si="2209">RANDBETWEEN(1,10)</f>
        <v>1</v>
      </c>
      <c r="F1113" s="13">
        <f t="shared" si="2209"/>
        <v>3</v>
      </c>
      <c r="G1113" s="13">
        <f t="shared" ref="G1113:J1113" si="2210">RANDBETWEEN(1,5)</f>
        <v>2</v>
      </c>
      <c r="H1113" s="13">
        <f t="shared" si="2210"/>
        <v>2</v>
      </c>
      <c r="I1113" s="13">
        <f t="shared" si="2210"/>
        <v>5</v>
      </c>
      <c r="J1113" s="13">
        <f t="shared" si="2210"/>
        <v>3</v>
      </c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</row>
    <row r="1114" ht="14.25" customHeight="1">
      <c r="A1114" s="13">
        <f t="shared" si="3"/>
        <v>4265</v>
      </c>
      <c r="B1114" s="13">
        <f t="shared" si="4"/>
        <v>1</v>
      </c>
      <c r="C1114" s="13">
        <f t="shared" si="5"/>
        <v>18</v>
      </c>
      <c r="D1114" s="13">
        <f t="shared" si="6"/>
        <v>2</v>
      </c>
      <c r="E1114" s="13">
        <f t="shared" ref="E1114:F1114" si="2211">RANDBETWEEN(1,10)</f>
        <v>7</v>
      </c>
      <c r="F1114" s="13">
        <f t="shared" si="2211"/>
        <v>1</v>
      </c>
      <c r="G1114" s="13">
        <f t="shared" ref="G1114:J1114" si="2212">RANDBETWEEN(1,5)</f>
        <v>1</v>
      </c>
      <c r="H1114" s="13">
        <f t="shared" si="2212"/>
        <v>2</v>
      </c>
      <c r="I1114" s="13">
        <f t="shared" si="2212"/>
        <v>1</v>
      </c>
      <c r="J1114" s="13">
        <f t="shared" si="2212"/>
        <v>2</v>
      </c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</row>
    <row r="1115" ht="14.25" customHeight="1">
      <c r="A1115" s="13">
        <f t="shared" si="3"/>
        <v>6572</v>
      </c>
      <c r="B1115" s="13">
        <f t="shared" si="4"/>
        <v>3</v>
      </c>
      <c r="C1115" s="13">
        <f t="shared" si="5"/>
        <v>21</v>
      </c>
      <c r="D1115" s="13">
        <f t="shared" si="6"/>
        <v>2</v>
      </c>
      <c r="E1115" s="13">
        <f t="shared" ref="E1115:F1115" si="2213">RANDBETWEEN(1,10)</f>
        <v>6</v>
      </c>
      <c r="F1115" s="13">
        <f t="shared" si="2213"/>
        <v>1</v>
      </c>
      <c r="G1115" s="13">
        <f t="shared" ref="G1115:J1115" si="2214">RANDBETWEEN(1,5)</f>
        <v>2</v>
      </c>
      <c r="H1115" s="13">
        <f t="shared" si="2214"/>
        <v>1</v>
      </c>
      <c r="I1115" s="13">
        <f t="shared" si="2214"/>
        <v>4</v>
      </c>
      <c r="J1115" s="13">
        <f t="shared" si="2214"/>
        <v>1</v>
      </c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</row>
    <row r="1116" ht="14.25" customHeight="1">
      <c r="A1116" s="13">
        <f t="shared" si="3"/>
        <v>4181</v>
      </c>
      <c r="B1116" s="13">
        <f t="shared" si="4"/>
        <v>1</v>
      </c>
      <c r="C1116" s="13">
        <f t="shared" si="5"/>
        <v>24</v>
      </c>
      <c r="D1116" s="13">
        <f t="shared" si="6"/>
        <v>1</v>
      </c>
      <c r="E1116" s="13">
        <f t="shared" ref="E1116:F1116" si="2215">RANDBETWEEN(1,10)</f>
        <v>7</v>
      </c>
      <c r="F1116" s="13">
        <f t="shared" si="2215"/>
        <v>2</v>
      </c>
      <c r="G1116" s="13">
        <f t="shared" ref="G1116:J1116" si="2216">RANDBETWEEN(1,5)</f>
        <v>2</v>
      </c>
      <c r="H1116" s="13">
        <f t="shared" si="2216"/>
        <v>3</v>
      </c>
      <c r="I1116" s="13">
        <f t="shared" si="2216"/>
        <v>1</v>
      </c>
      <c r="J1116" s="13">
        <f t="shared" si="2216"/>
        <v>5</v>
      </c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</row>
    <row r="1117" ht="14.25" customHeight="1">
      <c r="A1117" s="13">
        <f t="shared" si="3"/>
        <v>9105</v>
      </c>
      <c r="B1117" s="13">
        <f t="shared" si="4"/>
        <v>3</v>
      </c>
      <c r="C1117" s="13">
        <f t="shared" si="5"/>
        <v>22</v>
      </c>
      <c r="D1117" s="13">
        <f t="shared" si="6"/>
        <v>2</v>
      </c>
      <c r="E1117" s="13">
        <f t="shared" ref="E1117:F1117" si="2217">RANDBETWEEN(1,10)</f>
        <v>2</v>
      </c>
      <c r="F1117" s="13">
        <f t="shared" si="2217"/>
        <v>9</v>
      </c>
      <c r="G1117" s="13">
        <f t="shared" ref="G1117:J1117" si="2218">RANDBETWEEN(1,5)</f>
        <v>2</v>
      </c>
      <c r="H1117" s="13">
        <f t="shared" si="2218"/>
        <v>5</v>
      </c>
      <c r="I1117" s="13">
        <f t="shared" si="2218"/>
        <v>3</v>
      </c>
      <c r="J1117" s="13">
        <f t="shared" si="2218"/>
        <v>1</v>
      </c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</row>
    <row r="1118" ht="14.25" customHeight="1">
      <c r="A1118" s="13">
        <f t="shared" si="3"/>
        <v>6403</v>
      </c>
      <c r="B1118" s="13">
        <f t="shared" si="4"/>
        <v>3</v>
      </c>
      <c r="C1118" s="13">
        <f t="shared" si="5"/>
        <v>24</v>
      </c>
      <c r="D1118" s="13">
        <f t="shared" si="6"/>
        <v>1</v>
      </c>
      <c r="E1118" s="13">
        <f t="shared" ref="E1118:F1118" si="2219">RANDBETWEEN(1,10)</f>
        <v>9</v>
      </c>
      <c r="F1118" s="13">
        <f t="shared" si="2219"/>
        <v>5</v>
      </c>
      <c r="G1118" s="13">
        <f t="shared" ref="G1118:J1118" si="2220">RANDBETWEEN(1,5)</f>
        <v>5</v>
      </c>
      <c r="H1118" s="13">
        <f t="shared" si="2220"/>
        <v>4</v>
      </c>
      <c r="I1118" s="13">
        <f t="shared" si="2220"/>
        <v>1</v>
      </c>
      <c r="J1118" s="13">
        <f t="shared" si="2220"/>
        <v>4</v>
      </c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</row>
    <row r="1119" ht="14.25" customHeight="1">
      <c r="A1119" s="13">
        <f t="shared" si="3"/>
        <v>8605</v>
      </c>
      <c r="B1119" s="13">
        <f t="shared" si="4"/>
        <v>1</v>
      </c>
      <c r="C1119" s="13">
        <f t="shared" si="5"/>
        <v>30</v>
      </c>
      <c r="D1119" s="13">
        <f t="shared" si="6"/>
        <v>2</v>
      </c>
      <c r="E1119" s="13">
        <f t="shared" ref="E1119:F1119" si="2221">RANDBETWEEN(1,10)</f>
        <v>10</v>
      </c>
      <c r="F1119" s="13">
        <f t="shared" si="2221"/>
        <v>3</v>
      </c>
      <c r="G1119" s="13">
        <f t="shared" ref="G1119:J1119" si="2222">RANDBETWEEN(1,5)</f>
        <v>2</v>
      </c>
      <c r="H1119" s="13">
        <f t="shared" si="2222"/>
        <v>4</v>
      </c>
      <c r="I1119" s="13">
        <f t="shared" si="2222"/>
        <v>2</v>
      </c>
      <c r="J1119" s="13">
        <f t="shared" si="2222"/>
        <v>3</v>
      </c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</row>
    <row r="1120" ht="14.25" customHeight="1">
      <c r="A1120" s="13">
        <f t="shared" si="3"/>
        <v>8332</v>
      </c>
      <c r="B1120" s="13">
        <f t="shared" si="4"/>
        <v>3</v>
      </c>
      <c r="C1120" s="13">
        <f t="shared" si="5"/>
        <v>22</v>
      </c>
      <c r="D1120" s="13">
        <f t="shared" si="6"/>
        <v>2</v>
      </c>
      <c r="E1120" s="13">
        <f t="shared" ref="E1120:F1120" si="2223">RANDBETWEEN(1,10)</f>
        <v>10</v>
      </c>
      <c r="F1120" s="13">
        <f t="shared" si="2223"/>
        <v>3</v>
      </c>
      <c r="G1120" s="13">
        <f t="shared" ref="G1120:J1120" si="2224">RANDBETWEEN(1,5)</f>
        <v>3</v>
      </c>
      <c r="H1120" s="13">
        <f t="shared" si="2224"/>
        <v>1</v>
      </c>
      <c r="I1120" s="13">
        <f t="shared" si="2224"/>
        <v>1</v>
      </c>
      <c r="J1120" s="13">
        <f t="shared" si="2224"/>
        <v>4</v>
      </c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</row>
    <row r="1121" ht="14.25" customHeight="1">
      <c r="A1121" s="13">
        <f t="shared" si="3"/>
        <v>6671</v>
      </c>
      <c r="B1121" s="13">
        <f t="shared" si="4"/>
        <v>3</v>
      </c>
      <c r="C1121" s="13">
        <f t="shared" si="5"/>
        <v>26</v>
      </c>
      <c r="D1121" s="13">
        <f t="shared" si="6"/>
        <v>1</v>
      </c>
      <c r="E1121" s="13">
        <f t="shared" ref="E1121:F1121" si="2225">RANDBETWEEN(1,10)</f>
        <v>8</v>
      </c>
      <c r="F1121" s="13">
        <f t="shared" si="2225"/>
        <v>5</v>
      </c>
      <c r="G1121" s="13">
        <f t="shared" ref="G1121:J1121" si="2226">RANDBETWEEN(1,5)</f>
        <v>4</v>
      </c>
      <c r="H1121" s="13">
        <f t="shared" si="2226"/>
        <v>2</v>
      </c>
      <c r="I1121" s="13">
        <f t="shared" si="2226"/>
        <v>3</v>
      </c>
      <c r="J1121" s="13">
        <f t="shared" si="2226"/>
        <v>1</v>
      </c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</row>
    <row r="1122" ht="14.25" customHeight="1">
      <c r="A1122" s="13">
        <f t="shared" si="3"/>
        <v>65</v>
      </c>
      <c r="B1122" s="13">
        <f t="shared" si="4"/>
        <v>3</v>
      </c>
      <c r="C1122" s="13">
        <f t="shared" si="5"/>
        <v>19</v>
      </c>
      <c r="D1122" s="13">
        <f t="shared" si="6"/>
        <v>2</v>
      </c>
      <c r="E1122" s="13">
        <f t="shared" ref="E1122:F1122" si="2227">RANDBETWEEN(1,10)</f>
        <v>2</v>
      </c>
      <c r="F1122" s="13">
        <f t="shared" si="2227"/>
        <v>3</v>
      </c>
      <c r="G1122" s="13">
        <f t="shared" ref="G1122:J1122" si="2228">RANDBETWEEN(1,5)</f>
        <v>4</v>
      </c>
      <c r="H1122" s="13">
        <f t="shared" si="2228"/>
        <v>1</v>
      </c>
      <c r="I1122" s="13">
        <f t="shared" si="2228"/>
        <v>3</v>
      </c>
      <c r="J1122" s="13">
        <f t="shared" si="2228"/>
        <v>3</v>
      </c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</row>
    <row r="1123" ht="14.25" customHeight="1">
      <c r="A1123" s="13">
        <f t="shared" si="3"/>
        <v>4081</v>
      </c>
      <c r="B1123" s="13">
        <f t="shared" si="4"/>
        <v>3</v>
      </c>
      <c r="C1123" s="13">
        <f t="shared" si="5"/>
        <v>29</v>
      </c>
      <c r="D1123" s="13">
        <f t="shared" si="6"/>
        <v>2</v>
      </c>
      <c r="E1123" s="13">
        <f t="shared" ref="E1123:F1123" si="2229">RANDBETWEEN(1,10)</f>
        <v>1</v>
      </c>
      <c r="F1123" s="13">
        <f t="shared" si="2229"/>
        <v>8</v>
      </c>
      <c r="G1123" s="13">
        <f t="shared" ref="G1123:J1123" si="2230">RANDBETWEEN(1,5)</f>
        <v>5</v>
      </c>
      <c r="H1123" s="13">
        <f t="shared" si="2230"/>
        <v>1</v>
      </c>
      <c r="I1123" s="13">
        <f t="shared" si="2230"/>
        <v>2</v>
      </c>
      <c r="J1123" s="13">
        <f t="shared" si="2230"/>
        <v>5</v>
      </c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</row>
    <row r="1124" ht="14.25" customHeight="1">
      <c r="A1124" s="13">
        <f t="shared" si="3"/>
        <v>8382</v>
      </c>
      <c r="B1124" s="13">
        <f t="shared" si="4"/>
        <v>1</v>
      </c>
      <c r="C1124" s="13">
        <f t="shared" si="5"/>
        <v>21</v>
      </c>
      <c r="D1124" s="13">
        <f t="shared" si="6"/>
        <v>2</v>
      </c>
      <c r="E1124" s="13">
        <f t="shared" ref="E1124:F1124" si="2231">RANDBETWEEN(1,10)</f>
        <v>2</v>
      </c>
      <c r="F1124" s="13">
        <f t="shared" si="2231"/>
        <v>6</v>
      </c>
      <c r="G1124" s="13">
        <f t="shared" ref="G1124:J1124" si="2232">RANDBETWEEN(1,5)</f>
        <v>3</v>
      </c>
      <c r="H1124" s="13">
        <f t="shared" si="2232"/>
        <v>5</v>
      </c>
      <c r="I1124" s="13">
        <f t="shared" si="2232"/>
        <v>5</v>
      </c>
      <c r="J1124" s="13">
        <f t="shared" si="2232"/>
        <v>1</v>
      </c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</row>
    <row r="1125" ht="14.25" customHeight="1">
      <c r="A1125" s="13">
        <f t="shared" si="3"/>
        <v>8400</v>
      </c>
      <c r="B1125" s="13">
        <f t="shared" si="4"/>
        <v>2</v>
      </c>
      <c r="C1125" s="13">
        <f t="shared" si="5"/>
        <v>25</v>
      </c>
      <c r="D1125" s="13">
        <f t="shared" si="6"/>
        <v>1</v>
      </c>
      <c r="E1125" s="13">
        <f t="shared" ref="E1125:F1125" si="2233">RANDBETWEEN(1,10)</f>
        <v>10</v>
      </c>
      <c r="F1125" s="13">
        <f t="shared" si="2233"/>
        <v>6</v>
      </c>
      <c r="G1125" s="13">
        <f t="shared" ref="G1125:J1125" si="2234">RANDBETWEEN(1,5)</f>
        <v>5</v>
      </c>
      <c r="H1125" s="13">
        <f t="shared" si="2234"/>
        <v>3</v>
      </c>
      <c r="I1125" s="13">
        <f t="shared" si="2234"/>
        <v>2</v>
      </c>
      <c r="J1125" s="13">
        <f t="shared" si="2234"/>
        <v>4</v>
      </c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</row>
    <row r="1126" ht="14.25" customHeight="1">
      <c r="A1126" s="13">
        <f t="shared" si="3"/>
        <v>8680</v>
      </c>
      <c r="B1126" s="13">
        <f t="shared" si="4"/>
        <v>1</v>
      </c>
      <c r="C1126" s="13">
        <f t="shared" si="5"/>
        <v>26</v>
      </c>
      <c r="D1126" s="13">
        <f t="shared" si="6"/>
        <v>2</v>
      </c>
      <c r="E1126" s="13">
        <f t="shared" ref="E1126:F1126" si="2235">RANDBETWEEN(1,10)</f>
        <v>7</v>
      </c>
      <c r="F1126" s="13">
        <f t="shared" si="2235"/>
        <v>9</v>
      </c>
      <c r="G1126" s="13">
        <f t="shared" ref="G1126:J1126" si="2236">RANDBETWEEN(1,5)</f>
        <v>4</v>
      </c>
      <c r="H1126" s="13">
        <f t="shared" si="2236"/>
        <v>2</v>
      </c>
      <c r="I1126" s="13">
        <f t="shared" si="2236"/>
        <v>4</v>
      </c>
      <c r="J1126" s="13">
        <f t="shared" si="2236"/>
        <v>2</v>
      </c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</row>
    <row r="1127" ht="14.25" customHeight="1">
      <c r="A1127" s="13">
        <f t="shared" si="3"/>
        <v>9993</v>
      </c>
      <c r="B1127" s="13">
        <f t="shared" si="4"/>
        <v>2</v>
      </c>
      <c r="C1127" s="13">
        <f t="shared" si="5"/>
        <v>27</v>
      </c>
      <c r="D1127" s="13">
        <f t="shared" si="6"/>
        <v>1</v>
      </c>
      <c r="E1127" s="13">
        <f t="shared" ref="E1127:F1127" si="2237">RANDBETWEEN(1,10)</f>
        <v>6</v>
      </c>
      <c r="F1127" s="13">
        <f t="shared" si="2237"/>
        <v>4</v>
      </c>
      <c r="G1127" s="13">
        <f t="shared" ref="G1127:J1127" si="2238">RANDBETWEEN(1,5)</f>
        <v>1</v>
      </c>
      <c r="H1127" s="13">
        <f t="shared" si="2238"/>
        <v>1</v>
      </c>
      <c r="I1127" s="13">
        <f t="shared" si="2238"/>
        <v>5</v>
      </c>
      <c r="J1127" s="13">
        <f t="shared" si="2238"/>
        <v>4</v>
      </c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</row>
    <row r="1128" ht="14.25" customHeight="1">
      <c r="A1128" s="13">
        <f t="shared" si="3"/>
        <v>9552</v>
      </c>
      <c r="B1128" s="13">
        <f t="shared" si="4"/>
        <v>2</v>
      </c>
      <c r="C1128" s="13">
        <f t="shared" si="5"/>
        <v>19</v>
      </c>
      <c r="D1128" s="13">
        <f t="shared" si="6"/>
        <v>1</v>
      </c>
      <c r="E1128" s="13">
        <f t="shared" ref="E1128:F1128" si="2239">RANDBETWEEN(1,10)</f>
        <v>5</v>
      </c>
      <c r="F1128" s="13">
        <f t="shared" si="2239"/>
        <v>9</v>
      </c>
      <c r="G1128" s="13">
        <f t="shared" ref="G1128:J1128" si="2240">RANDBETWEEN(1,5)</f>
        <v>1</v>
      </c>
      <c r="H1128" s="13">
        <f t="shared" si="2240"/>
        <v>3</v>
      </c>
      <c r="I1128" s="13">
        <f t="shared" si="2240"/>
        <v>5</v>
      </c>
      <c r="J1128" s="13">
        <f t="shared" si="2240"/>
        <v>5</v>
      </c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</row>
    <row r="1129" ht="14.25" customHeight="1">
      <c r="A1129" s="13">
        <f t="shared" si="3"/>
        <v>2393</v>
      </c>
      <c r="B1129" s="13">
        <f t="shared" si="4"/>
        <v>2</v>
      </c>
      <c r="C1129" s="13">
        <f t="shared" si="5"/>
        <v>26</v>
      </c>
      <c r="D1129" s="13">
        <f t="shared" si="6"/>
        <v>2</v>
      </c>
      <c r="E1129" s="13">
        <f t="shared" ref="E1129:F1129" si="2241">RANDBETWEEN(1,10)</f>
        <v>5</v>
      </c>
      <c r="F1129" s="13">
        <f t="shared" si="2241"/>
        <v>10</v>
      </c>
      <c r="G1129" s="13">
        <f t="shared" ref="G1129:J1129" si="2242">RANDBETWEEN(1,5)</f>
        <v>1</v>
      </c>
      <c r="H1129" s="13">
        <f t="shared" si="2242"/>
        <v>2</v>
      </c>
      <c r="I1129" s="13">
        <f t="shared" si="2242"/>
        <v>5</v>
      </c>
      <c r="J1129" s="13">
        <f t="shared" si="2242"/>
        <v>1</v>
      </c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</row>
    <row r="1130" ht="14.25" customHeight="1">
      <c r="A1130" s="13">
        <f t="shared" si="3"/>
        <v>160</v>
      </c>
      <c r="B1130" s="13">
        <f t="shared" si="4"/>
        <v>2</v>
      </c>
      <c r="C1130" s="13">
        <f t="shared" si="5"/>
        <v>30</v>
      </c>
      <c r="D1130" s="13">
        <f t="shared" si="6"/>
        <v>2</v>
      </c>
      <c r="E1130" s="13">
        <f t="shared" ref="E1130:F1130" si="2243">RANDBETWEEN(1,10)</f>
        <v>6</v>
      </c>
      <c r="F1130" s="13">
        <f t="shared" si="2243"/>
        <v>7</v>
      </c>
      <c r="G1130" s="13">
        <f t="shared" ref="G1130:J1130" si="2244">RANDBETWEEN(1,5)</f>
        <v>1</v>
      </c>
      <c r="H1130" s="13">
        <f t="shared" si="2244"/>
        <v>4</v>
      </c>
      <c r="I1130" s="13">
        <f t="shared" si="2244"/>
        <v>5</v>
      </c>
      <c r="J1130" s="13">
        <f t="shared" si="2244"/>
        <v>5</v>
      </c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</row>
    <row r="1131" ht="14.25" customHeight="1">
      <c r="A1131" s="13">
        <f t="shared" si="3"/>
        <v>2131</v>
      </c>
      <c r="B1131" s="13">
        <f t="shared" si="4"/>
        <v>2</v>
      </c>
      <c r="C1131" s="13">
        <f t="shared" si="5"/>
        <v>18</v>
      </c>
      <c r="D1131" s="13">
        <f t="shared" si="6"/>
        <v>2</v>
      </c>
      <c r="E1131" s="13">
        <f t="shared" ref="E1131:F1131" si="2245">RANDBETWEEN(1,10)</f>
        <v>7</v>
      </c>
      <c r="F1131" s="13">
        <f t="shared" si="2245"/>
        <v>3</v>
      </c>
      <c r="G1131" s="13">
        <f t="shared" ref="G1131:J1131" si="2246">RANDBETWEEN(1,5)</f>
        <v>1</v>
      </c>
      <c r="H1131" s="13">
        <f t="shared" si="2246"/>
        <v>3</v>
      </c>
      <c r="I1131" s="13">
        <f t="shared" si="2246"/>
        <v>5</v>
      </c>
      <c r="J1131" s="13">
        <f t="shared" si="2246"/>
        <v>4</v>
      </c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</row>
    <row r="1132" ht="14.25" customHeight="1">
      <c r="A1132" s="13">
        <f t="shared" si="3"/>
        <v>4337</v>
      </c>
      <c r="B1132" s="13">
        <f t="shared" si="4"/>
        <v>2</v>
      </c>
      <c r="C1132" s="13">
        <f t="shared" si="5"/>
        <v>27</v>
      </c>
      <c r="D1132" s="13">
        <f t="shared" si="6"/>
        <v>1</v>
      </c>
      <c r="E1132" s="13">
        <f t="shared" ref="E1132:F1132" si="2247">RANDBETWEEN(1,10)</f>
        <v>8</v>
      </c>
      <c r="F1132" s="13">
        <f t="shared" si="2247"/>
        <v>7</v>
      </c>
      <c r="G1132" s="13">
        <f t="shared" ref="G1132:J1132" si="2248">RANDBETWEEN(1,5)</f>
        <v>1</v>
      </c>
      <c r="H1132" s="13">
        <f t="shared" si="2248"/>
        <v>4</v>
      </c>
      <c r="I1132" s="13">
        <f t="shared" si="2248"/>
        <v>1</v>
      </c>
      <c r="J1132" s="13">
        <f t="shared" si="2248"/>
        <v>2</v>
      </c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</row>
    <row r="1133" ht="14.25" customHeight="1">
      <c r="A1133" s="13">
        <f t="shared" si="3"/>
        <v>4067</v>
      </c>
      <c r="B1133" s="13">
        <f t="shared" si="4"/>
        <v>3</v>
      </c>
      <c r="C1133" s="13">
        <f t="shared" si="5"/>
        <v>19</v>
      </c>
      <c r="D1133" s="13">
        <f t="shared" si="6"/>
        <v>1</v>
      </c>
      <c r="E1133" s="13">
        <f t="shared" ref="E1133:F1133" si="2249">RANDBETWEEN(1,10)</f>
        <v>8</v>
      </c>
      <c r="F1133" s="13">
        <f t="shared" si="2249"/>
        <v>4</v>
      </c>
      <c r="G1133" s="13">
        <f t="shared" ref="G1133:J1133" si="2250">RANDBETWEEN(1,5)</f>
        <v>2</v>
      </c>
      <c r="H1133" s="13">
        <f t="shared" si="2250"/>
        <v>3</v>
      </c>
      <c r="I1133" s="13">
        <f t="shared" si="2250"/>
        <v>5</v>
      </c>
      <c r="J1133" s="13">
        <f t="shared" si="2250"/>
        <v>3</v>
      </c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</row>
    <row r="1134" ht="14.25" customHeight="1">
      <c r="A1134" s="13">
        <f t="shared" si="3"/>
        <v>2632</v>
      </c>
      <c r="B1134" s="13">
        <f t="shared" si="4"/>
        <v>3</v>
      </c>
      <c r="C1134" s="13">
        <f t="shared" si="5"/>
        <v>30</v>
      </c>
      <c r="D1134" s="13">
        <f t="shared" si="6"/>
        <v>1</v>
      </c>
      <c r="E1134" s="13">
        <f t="shared" ref="E1134:F1134" si="2251">RANDBETWEEN(1,10)</f>
        <v>6</v>
      </c>
      <c r="F1134" s="13">
        <f t="shared" si="2251"/>
        <v>10</v>
      </c>
      <c r="G1134" s="13">
        <f t="shared" ref="G1134:J1134" si="2252">RANDBETWEEN(1,5)</f>
        <v>3</v>
      </c>
      <c r="H1134" s="13">
        <f t="shared" si="2252"/>
        <v>1</v>
      </c>
      <c r="I1134" s="13">
        <f t="shared" si="2252"/>
        <v>2</v>
      </c>
      <c r="J1134" s="13">
        <f t="shared" si="2252"/>
        <v>3</v>
      </c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</row>
    <row r="1135" ht="14.25" customHeight="1">
      <c r="A1135" s="13">
        <f t="shared" si="3"/>
        <v>4313</v>
      </c>
      <c r="B1135" s="13">
        <f t="shared" si="4"/>
        <v>3</v>
      </c>
      <c r="C1135" s="13">
        <f t="shared" si="5"/>
        <v>30</v>
      </c>
      <c r="D1135" s="13">
        <f t="shared" si="6"/>
        <v>2</v>
      </c>
      <c r="E1135" s="13">
        <f t="shared" ref="E1135:F1135" si="2253">RANDBETWEEN(1,10)</f>
        <v>6</v>
      </c>
      <c r="F1135" s="13">
        <f t="shared" si="2253"/>
        <v>1</v>
      </c>
      <c r="G1135" s="13">
        <f t="shared" ref="G1135:J1135" si="2254">RANDBETWEEN(1,5)</f>
        <v>3</v>
      </c>
      <c r="H1135" s="13">
        <f t="shared" si="2254"/>
        <v>5</v>
      </c>
      <c r="I1135" s="13">
        <f t="shared" si="2254"/>
        <v>5</v>
      </c>
      <c r="J1135" s="13">
        <f t="shared" si="2254"/>
        <v>2</v>
      </c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</row>
    <row r="1136" ht="14.25" customHeight="1">
      <c r="A1136" s="13">
        <f t="shared" si="3"/>
        <v>2063</v>
      </c>
      <c r="B1136" s="13">
        <f t="shared" si="4"/>
        <v>3</v>
      </c>
      <c r="C1136" s="13">
        <f t="shared" si="5"/>
        <v>22</v>
      </c>
      <c r="D1136" s="13">
        <f t="shared" si="6"/>
        <v>2</v>
      </c>
      <c r="E1136" s="13">
        <f t="shared" ref="E1136:F1136" si="2255">RANDBETWEEN(1,10)</f>
        <v>9</v>
      </c>
      <c r="F1136" s="13">
        <f t="shared" si="2255"/>
        <v>6</v>
      </c>
      <c r="G1136" s="13">
        <f t="shared" ref="G1136:J1136" si="2256">RANDBETWEEN(1,5)</f>
        <v>2</v>
      </c>
      <c r="H1136" s="13">
        <f t="shared" si="2256"/>
        <v>5</v>
      </c>
      <c r="I1136" s="13">
        <f t="shared" si="2256"/>
        <v>1</v>
      </c>
      <c r="J1136" s="13">
        <f t="shared" si="2256"/>
        <v>4</v>
      </c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</row>
    <row r="1137" ht="14.25" customHeight="1">
      <c r="A1137" s="13">
        <f t="shared" si="3"/>
        <v>7285</v>
      </c>
      <c r="B1137" s="13">
        <f t="shared" si="4"/>
        <v>2</v>
      </c>
      <c r="C1137" s="13">
        <f t="shared" si="5"/>
        <v>18</v>
      </c>
      <c r="D1137" s="13">
        <f t="shared" si="6"/>
        <v>2</v>
      </c>
      <c r="E1137" s="13">
        <f t="shared" ref="E1137:F1137" si="2257">RANDBETWEEN(1,10)</f>
        <v>4</v>
      </c>
      <c r="F1137" s="13">
        <f t="shared" si="2257"/>
        <v>9</v>
      </c>
      <c r="G1137" s="13">
        <f t="shared" ref="G1137:J1137" si="2258">RANDBETWEEN(1,5)</f>
        <v>2</v>
      </c>
      <c r="H1137" s="13">
        <f t="shared" si="2258"/>
        <v>4</v>
      </c>
      <c r="I1137" s="13">
        <f t="shared" si="2258"/>
        <v>1</v>
      </c>
      <c r="J1137" s="13">
        <f t="shared" si="2258"/>
        <v>5</v>
      </c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</row>
    <row r="1138" ht="14.25" customHeight="1">
      <c r="A1138" s="13">
        <f t="shared" si="3"/>
        <v>6611</v>
      </c>
      <c r="B1138" s="13">
        <f t="shared" si="4"/>
        <v>1</v>
      </c>
      <c r="C1138" s="13">
        <f t="shared" si="5"/>
        <v>27</v>
      </c>
      <c r="D1138" s="13">
        <f t="shared" si="6"/>
        <v>1</v>
      </c>
      <c r="E1138" s="13">
        <f t="shared" ref="E1138:F1138" si="2259">RANDBETWEEN(1,10)</f>
        <v>8</v>
      </c>
      <c r="F1138" s="13">
        <f t="shared" si="2259"/>
        <v>4</v>
      </c>
      <c r="G1138" s="13">
        <f t="shared" ref="G1138:J1138" si="2260">RANDBETWEEN(1,5)</f>
        <v>5</v>
      </c>
      <c r="H1138" s="13">
        <f t="shared" si="2260"/>
        <v>5</v>
      </c>
      <c r="I1138" s="13">
        <f t="shared" si="2260"/>
        <v>2</v>
      </c>
      <c r="J1138" s="13">
        <f t="shared" si="2260"/>
        <v>3</v>
      </c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</row>
    <row r="1139" ht="14.25" customHeight="1">
      <c r="A1139" s="13">
        <f t="shared" si="3"/>
        <v>9472</v>
      </c>
      <c r="B1139" s="13">
        <f t="shared" si="4"/>
        <v>3</v>
      </c>
      <c r="C1139" s="13">
        <f t="shared" si="5"/>
        <v>18</v>
      </c>
      <c r="D1139" s="13">
        <f t="shared" si="6"/>
        <v>2</v>
      </c>
      <c r="E1139" s="13">
        <f t="shared" ref="E1139:F1139" si="2261">RANDBETWEEN(1,10)</f>
        <v>2</v>
      </c>
      <c r="F1139" s="13">
        <f t="shared" si="2261"/>
        <v>2</v>
      </c>
      <c r="G1139" s="13">
        <f t="shared" ref="G1139:J1139" si="2262">RANDBETWEEN(1,5)</f>
        <v>4</v>
      </c>
      <c r="H1139" s="13">
        <f t="shared" si="2262"/>
        <v>1</v>
      </c>
      <c r="I1139" s="13">
        <f t="shared" si="2262"/>
        <v>3</v>
      </c>
      <c r="J1139" s="13">
        <f t="shared" si="2262"/>
        <v>4</v>
      </c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</row>
    <row r="1140" ht="14.25" customHeight="1">
      <c r="A1140" s="13">
        <f t="shared" si="3"/>
        <v>3298</v>
      </c>
      <c r="B1140" s="13">
        <f t="shared" si="4"/>
        <v>1</v>
      </c>
      <c r="C1140" s="13">
        <f t="shared" si="5"/>
        <v>24</v>
      </c>
      <c r="D1140" s="13">
        <f t="shared" si="6"/>
        <v>2</v>
      </c>
      <c r="E1140" s="13">
        <f t="shared" ref="E1140:F1140" si="2263">RANDBETWEEN(1,10)</f>
        <v>10</v>
      </c>
      <c r="F1140" s="13">
        <f t="shared" si="2263"/>
        <v>3</v>
      </c>
      <c r="G1140" s="13">
        <f t="shared" ref="G1140:J1140" si="2264">RANDBETWEEN(1,5)</f>
        <v>5</v>
      </c>
      <c r="H1140" s="13">
        <f t="shared" si="2264"/>
        <v>5</v>
      </c>
      <c r="I1140" s="13">
        <f t="shared" si="2264"/>
        <v>1</v>
      </c>
      <c r="J1140" s="13">
        <f t="shared" si="2264"/>
        <v>3</v>
      </c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</row>
    <row r="1141" ht="14.25" customHeight="1">
      <c r="A1141" s="13">
        <f t="shared" si="3"/>
        <v>7538</v>
      </c>
      <c r="B1141" s="13">
        <f t="shared" si="4"/>
        <v>3</v>
      </c>
      <c r="C1141" s="13">
        <f t="shared" si="5"/>
        <v>23</v>
      </c>
      <c r="D1141" s="13">
        <f t="shared" si="6"/>
        <v>2</v>
      </c>
      <c r="E1141" s="13">
        <f t="shared" ref="E1141:F1141" si="2265">RANDBETWEEN(1,10)</f>
        <v>3</v>
      </c>
      <c r="F1141" s="13">
        <f t="shared" si="2265"/>
        <v>7</v>
      </c>
      <c r="G1141" s="13">
        <f t="shared" ref="G1141:J1141" si="2266">RANDBETWEEN(1,5)</f>
        <v>3</v>
      </c>
      <c r="H1141" s="13">
        <f t="shared" si="2266"/>
        <v>2</v>
      </c>
      <c r="I1141" s="13">
        <f t="shared" si="2266"/>
        <v>4</v>
      </c>
      <c r="J1141" s="13">
        <f t="shared" si="2266"/>
        <v>5</v>
      </c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</row>
    <row r="1142" ht="14.25" customHeight="1">
      <c r="A1142" s="13">
        <f t="shared" si="3"/>
        <v>375</v>
      </c>
      <c r="B1142" s="13">
        <f t="shared" si="4"/>
        <v>3</v>
      </c>
      <c r="C1142" s="13">
        <f t="shared" si="5"/>
        <v>24</v>
      </c>
      <c r="D1142" s="13">
        <f t="shared" si="6"/>
        <v>2</v>
      </c>
      <c r="E1142" s="13">
        <f t="shared" ref="E1142:F1142" si="2267">RANDBETWEEN(1,10)</f>
        <v>3</v>
      </c>
      <c r="F1142" s="13">
        <f t="shared" si="2267"/>
        <v>3</v>
      </c>
      <c r="G1142" s="13">
        <f t="shared" ref="G1142:J1142" si="2268">RANDBETWEEN(1,5)</f>
        <v>5</v>
      </c>
      <c r="H1142" s="13">
        <f t="shared" si="2268"/>
        <v>2</v>
      </c>
      <c r="I1142" s="13">
        <f t="shared" si="2268"/>
        <v>1</v>
      </c>
      <c r="J1142" s="13">
        <f t="shared" si="2268"/>
        <v>2</v>
      </c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</row>
    <row r="1143" ht="14.25" customHeight="1">
      <c r="A1143" s="13">
        <f t="shared" si="3"/>
        <v>8367</v>
      </c>
      <c r="B1143" s="13">
        <f t="shared" si="4"/>
        <v>1</v>
      </c>
      <c r="C1143" s="13">
        <f t="shared" si="5"/>
        <v>27</v>
      </c>
      <c r="D1143" s="13">
        <f t="shared" si="6"/>
        <v>2</v>
      </c>
      <c r="E1143" s="13">
        <f t="shared" ref="E1143:F1143" si="2269">RANDBETWEEN(1,10)</f>
        <v>3</v>
      </c>
      <c r="F1143" s="13">
        <f t="shared" si="2269"/>
        <v>8</v>
      </c>
      <c r="G1143" s="13">
        <f t="shared" ref="G1143:J1143" si="2270">RANDBETWEEN(1,5)</f>
        <v>5</v>
      </c>
      <c r="H1143" s="13">
        <f t="shared" si="2270"/>
        <v>5</v>
      </c>
      <c r="I1143" s="13">
        <f t="shared" si="2270"/>
        <v>5</v>
      </c>
      <c r="J1143" s="13">
        <f t="shared" si="2270"/>
        <v>1</v>
      </c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</row>
    <row r="1144" ht="14.25" customHeight="1">
      <c r="A1144" s="13">
        <f t="shared" si="3"/>
        <v>1031</v>
      </c>
      <c r="B1144" s="13">
        <f t="shared" si="4"/>
        <v>2</v>
      </c>
      <c r="C1144" s="13">
        <f t="shared" si="5"/>
        <v>23</v>
      </c>
      <c r="D1144" s="13">
        <f t="shared" si="6"/>
        <v>2</v>
      </c>
      <c r="E1144" s="13">
        <f t="shared" ref="E1144:F1144" si="2271">RANDBETWEEN(1,10)</f>
        <v>5</v>
      </c>
      <c r="F1144" s="13">
        <f t="shared" si="2271"/>
        <v>7</v>
      </c>
      <c r="G1144" s="13">
        <f t="shared" ref="G1144:J1144" si="2272">RANDBETWEEN(1,5)</f>
        <v>5</v>
      </c>
      <c r="H1144" s="13">
        <f t="shared" si="2272"/>
        <v>3</v>
      </c>
      <c r="I1144" s="13">
        <f t="shared" si="2272"/>
        <v>5</v>
      </c>
      <c r="J1144" s="13">
        <f t="shared" si="2272"/>
        <v>2</v>
      </c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</row>
    <row r="1145" ht="14.25" customHeight="1">
      <c r="A1145" s="13">
        <f t="shared" si="3"/>
        <v>7645</v>
      </c>
      <c r="B1145" s="13">
        <f t="shared" si="4"/>
        <v>2</v>
      </c>
      <c r="C1145" s="13">
        <f t="shared" si="5"/>
        <v>26</v>
      </c>
      <c r="D1145" s="13">
        <f t="shared" si="6"/>
        <v>1</v>
      </c>
      <c r="E1145" s="13">
        <f t="shared" ref="E1145:F1145" si="2273">RANDBETWEEN(1,10)</f>
        <v>2</v>
      </c>
      <c r="F1145" s="13">
        <f t="shared" si="2273"/>
        <v>5</v>
      </c>
      <c r="G1145" s="13">
        <f t="shared" ref="G1145:J1145" si="2274">RANDBETWEEN(1,5)</f>
        <v>1</v>
      </c>
      <c r="H1145" s="13">
        <f t="shared" si="2274"/>
        <v>4</v>
      </c>
      <c r="I1145" s="13">
        <f t="shared" si="2274"/>
        <v>4</v>
      </c>
      <c r="J1145" s="13">
        <f t="shared" si="2274"/>
        <v>1</v>
      </c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</row>
    <row r="1146" ht="14.25" customHeight="1">
      <c r="A1146" s="13">
        <f t="shared" si="3"/>
        <v>9297</v>
      </c>
      <c r="B1146" s="13">
        <f t="shared" si="4"/>
        <v>2</v>
      </c>
      <c r="C1146" s="13">
        <f t="shared" si="5"/>
        <v>23</v>
      </c>
      <c r="D1146" s="13">
        <f t="shared" si="6"/>
        <v>1</v>
      </c>
      <c r="E1146" s="13">
        <f t="shared" ref="E1146:F1146" si="2275">RANDBETWEEN(1,10)</f>
        <v>7</v>
      </c>
      <c r="F1146" s="13">
        <f t="shared" si="2275"/>
        <v>2</v>
      </c>
      <c r="G1146" s="13">
        <f t="shared" ref="G1146:J1146" si="2276">RANDBETWEEN(1,5)</f>
        <v>4</v>
      </c>
      <c r="H1146" s="13">
        <f t="shared" si="2276"/>
        <v>3</v>
      </c>
      <c r="I1146" s="13">
        <f t="shared" si="2276"/>
        <v>5</v>
      </c>
      <c r="J1146" s="13">
        <f t="shared" si="2276"/>
        <v>3</v>
      </c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</row>
    <row r="1147" ht="14.25" customHeight="1">
      <c r="A1147" s="13">
        <f t="shared" si="3"/>
        <v>610</v>
      </c>
      <c r="B1147" s="13">
        <f t="shared" si="4"/>
        <v>1</v>
      </c>
      <c r="C1147" s="13">
        <f t="shared" si="5"/>
        <v>29</v>
      </c>
      <c r="D1147" s="13">
        <f t="shared" si="6"/>
        <v>1</v>
      </c>
      <c r="E1147" s="13">
        <f t="shared" ref="E1147:F1147" si="2277">RANDBETWEEN(1,10)</f>
        <v>7</v>
      </c>
      <c r="F1147" s="13">
        <f t="shared" si="2277"/>
        <v>3</v>
      </c>
      <c r="G1147" s="13">
        <f t="shared" ref="G1147:J1147" si="2278">RANDBETWEEN(1,5)</f>
        <v>2</v>
      </c>
      <c r="H1147" s="13">
        <f t="shared" si="2278"/>
        <v>1</v>
      </c>
      <c r="I1147" s="13">
        <f t="shared" si="2278"/>
        <v>5</v>
      </c>
      <c r="J1147" s="13">
        <f t="shared" si="2278"/>
        <v>3</v>
      </c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</row>
    <row r="1148" ht="14.25" customHeight="1">
      <c r="A1148" s="13">
        <f t="shared" si="3"/>
        <v>2524</v>
      </c>
      <c r="B1148" s="13">
        <f t="shared" si="4"/>
        <v>3</v>
      </c>
      <c r="C1148" s="13">
        <f t="shared" si="5"/>
        <v>30</v>
      </c>
      <c r="D1148" s="13">
        <f t="shared" si="6"/>
        <v>2</v>
      </c>
      <c r="E1148" s="13">
        <f t="shared" ref="E1148:F1148" si="2279">RANDBETWEEN(1,10)</f>
        <v>5</v>
      </c>
      <c r="F1148" s="13">
        <f t="shared" si="2279"/>
        <v>1</v>
      </c>
      <c r="G1148" s="13">
        <f t="shared" ref="G1148:J1148" si="2280">RANDBETWEEN(1,5)</f>
        <v>3</v>
      </c>
      <c r="H1148" s="13">
        <f t="shared" si="2280"/>
        <v>3</v>
      </c>
      <c r="I1148" s="13">
        <f t="shared" si="2280"/>
        <v>2</v>
      </c>
      <c r="J1148" s="13">
        <f t="shared" si="2280"/>
        <v>2</v>
      </c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</row>
    <row r="1149" ht="14.25" customHeight="1">
      <c r="A1149" s="13">
        <f t="shared" si="3"/>
        <v>2632</v>
      </c>
      <c r="B1149" s="13">
        <f t="shared" si="4"/>
        <v>2</v>
      </c>
      <c r="C1149" s="13">
        <f t="shared" si="5"/>
        <v>27</v>
      </c>
      <c r="D1149" s="13">
        <f t="shared" si="6"/>
        <v>1</v>
      </c>
      <c r="E1149" s="13">
        <f t="shared" ref="E1149:F1149" si="2281">RANDBETWEEN(1,10)</f>
        <v>8</v>
      </c>
      <c r="F1149" s="13">
        <f t="shared" si="2281"/>
        <v>1</v>
      </c>
      <c r="G1149" s="13">
        <f t="shared" ref="G1149:J1149" si="2282">RANDBETWEEN(1,5)</f>
        <v>4</v>
      </c>
      <c r="H1149" s="13">
        <f t="shared" si="2282"/>
        <v>5</v>
      </c>
      <c r="I1149" s="13">
        <f t="shared" si="2282"/>
        <v>1</v>
      </c>
      <c r="J1149" s="13">
        <f t="shared" si="2282"/>
        <v>2</v>
      </c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</row>
    <row r="1150" ht="14.25" customHeight="1">
      <c r="A1150" s="13">
        <f t="shared" si="3"/>
        <v>590</v>
      </c>
      <c r="B1150" s="13">
        <f t="shared" si="4"/>
        <v>2</v>
      </c>
      <c r="C1150" s="13">
        <f t="shared" si="5"/>
        <v>28</v>
      </c>
      <c r="D1150" s="13">
        <f t="shared" si="6"/>
        <v>1</v>
      </c>
      <c r="E1150" s="13">
        <f t="shared" ref="E1150:F1150" si="2283">RANDBETWEEN(1,10)</f>
        <v>9</v>
      </c>
      <c r="F1150" s="13">
        <f t="shared" si="2283"/>
        <v>10</v>
      </c>
      <c r="G1150" s="13">
        <f t="shared" ref="G1150:J1150" si="2284">RANDBETWEEN(1,5)</f>
        <v>3</v>
      </c>
      <c r="H1150" s="13">
        <f t="shared" si="2284"/>
        <v>4</v>
      </c>
      <c r="I1150" s="13">
        <f t="shared" si="2284"/>
        <v>5</v>
      </c>
      <c r="J1150" s="13">
        <f t="shared" si="2284"/>
        <v>5</v>
      </c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</row>
    <row r="1151" ht="14.25" customHeight="1">
      <c r="A1151" s="13">
        <f t="shared" si="3"/>
        <v>4561</v>
      </c>
      <c r="B1151" s="13">
        <f t="shared" si="4"/>
        <v>1</v>
      </c>
      <c r="C1151" s="13">
        <f t="shared" si="5"/>
        <v>18</v>
      </c>
      <c r="D1151" s="13">
        <f t="shared" si="6"/>
        <v>1</v>
      </c>
      <c r="E1151" s="13">
        <f t="shared" ref="E1151:F1151" si="2285">RANDBETWEEN(1,10)</f>
        <v>8</v>
      </c>
      <c r="F1151" s="13">
        <f t="shared" si="2285"/>
        <v>4</v>
      </c>
      <c r="G1151" s="13">
        <f t="shared" ref="G1151:J1151" si="2286">RANDBETWEEN(1,5)</f>
        <v>3</v>
      </c>
      <c r="H1151" s="13">
        <f t="shared" si="2286"/>
        <v>5</v>
      </c>
      <c r="I1151" s="13">
        <f t="shared" si="2286"/>
        <v>2</v>
      </c>
      <c r="J1151" s="13">
        <f t="shared" si="2286"/>
        <v>4</v>
      </c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</row>
    <row r="1152" ht="14.25" customHeight="1">
      <c r="A1152" s="13">
        <f t="shared" si="3"/>
        <v>7454</v>
      </c>
      <c r="B1152" s="13">
        <f t="shared" si="4"/>
        <v>1</v>
      </c>
      <c r="C1152" s="13">
        <f t="shared" si="5"/>
        <v>28</v>
      </c>
      <c r="D1152" s="13">
        <f t="shared" si="6"/>
        <v>2</v>
      </c>
      <c r="E1152" s="13">
        <f t="shared" ref="E1152:F1152" si="2287">RANDBETWEEN(1,10)</f>
        <v>2</v>
      </c>
      <c r="F1152" s="13">
        <f t="shared" si="2287"/>
        <v>10</v>
      </c>
      <c r="G1152" s="13">
        <f t="shared" ref="G1152:J1152" si="2288">RANDBETWEEN(1,5)</f>
        <v>4</v>
      </c>
      <c r="H1152" s="13">
        <f t="shared" si="2288"/>
        <v>2</v>
      </c>
      <c r="I1152" s="13">
        <f t="shared" si="2288"/>
        <v>1</v>
      </c>
      <c r="J1152" s="13">
        <f t="shared" si="2288"/>
        <v>4</v>
      </c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</row>
    <row r="1153" ht="14.25" customHeight="1">
      <c r="A1153" s="13">
        <f t="shared" si="3"/>
        <v>1513</v>
      </c>
      <c r="B1153" s="13">
        <f t="shared" si="4"/>
        <v>3</v>
      </c>
      <c r="C1153" s="13">
        <f t="shared" si="5"/>
        <v>25</v>
      </c>
      <c r="D1153" s="13">
        <f t="shared" si="6"/>
        <v>2</v>
      </c>
      <c r="E1153" s="13">
        <f t="shared" ref="E1153:F1153" si="2289">RANDBETWEEN(1,10)</f>
        <v>10</v>
      </c>
      <c r="F1153" s="13">
        <f t="shared" si="2289"/>
        <v>6</v>
      </c>
      <c r="G1153" s="13">
        <f t="shared" ref="G1153:J1153" si="2290">RANDBETWEEN(1,5)</f>
        <v>5</v>
      </c>
      <c r="H1153" s="13">
        <f t="shared" si="2290"/>
        <v>4</v>
      </c>
      <c r="I1153" s="13">
        <f t="shared" si="2290"/>
        <v>1</v>
      </c>
      <c r="J1153" s="13">
        <f t="shared" si="2290"/>
        <v>3</v>
      </c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</row>
    <row r="1154" ht="14.25" customHeight="1">
      <c r="A1154" s="13">
        <f t="shared" si="3"/>
        <v>5520</v>
      </c>
      <c r="B1154" s="13">
        <f t="shared" si="4"/>
        <v>3</v>
      </c>
      <c r="C1154" s="13">
        <f t="shared" si="5"/>
        <v>24</v>
      </c>
      <c r="D1154" s="13">
        <f t="shared" si="6"/>
        <v>1</v>
      </c>
      <c r="E1154" s="13">
        <f t="shared" ref="E1154:F1154" si="2291">RANDBETWEEN(1,10)</f>
        <v>3</v>
      </c>
      <c r="F1154" s="13">
        <f t="shared" si="2291"/>
        <v>3</v>
      </c>
      <c r="G1154" s="13">
        <f t="shared" ref="G1154:J1154" si="2292">RANDBETWEEN(1,5)</f>
        <v>3</v>
      </c>
      <c r="H1154" s="13">
        <f t="shared" si="2292"/>
        <v>2</v>
      </c>
      <c r="I1154" s="13">
        <f t="shared" si="2292"/>
        <v>4</v>
      </c>
      <c r="J1154" s="13">
        <f t="shared" si="2292"/>
        <v>3</v>
      </c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</row>
    <row r="1155" ht="14.25" customHeight="1">
      <c r="A1155" s="13">
        <f t="shared" si="3"/>
        <v>4594</v>
      </c>
      <c r="B1155" s="13">
        <f t="shared" si="4"/>
        <v>1</v>
      </c>
      <c r="C1155" s="13">
        <f t="shared" si="5"/>
        <v>24</v>
      </c>
      <c r="D1155" s="13">
        <f t="shared" si="6"/>
        <v>2</v>
      </c>
      <c r="E1155" s="13">
        <f t="shared" ref="E1155:F1155" si="2293">RANDBETWEEN(1,10)</f>
        <v>9</v>
      </c>
      <c r="F1155" s="13">
        <f t="shared" si="2293"/>
        <v>4</v>
      </c>
      <c r="G1155" s="13">
        <f t="shared" ref="G1155:J1155" si="2294">RANDBETWEEN(1,5)</f>
        <v>5</v>
      </c>
      <c r="H1155" s="13">
        <f t="shared" si="2294"/>
        <v>2</v>
      </c>
      <c r="I1155" s="13">
        <f t="shared" si="2294"/>
        <v>2</v>
      </c>
      <c r="J1155" s="13">
        <f t="shared" si="2294"/>
        <v>1</v>
      </c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</row>
    <row r="1156" ht="14.25" customHeight="1">
      <c r="A1156" s="13">
        <f t="shared" si="3"/>
        <v>6349</v>
      </c>
      <c r="B1156" s="13">
        <f t="shared" si="4"/>
        <v>2</v>
      </c>
      <c r="C1156" s="13">
        <f t="shared" si="5"/>
        <v>23</v>
      </c>
      <c r="D1156" s="13">
        <f t="shared" si="6"/>
        <v>2</v>
      </c>
      <c r="E1156" s="13">
        <f t="shared" ref="E1156:F1156" si="2295">RANDBETWEEN(1,10)</f>
        <v>4</v>
      </c>
      <c r="F1156" s="13">
        <f t="shared" si="2295"/>
        <v>8</v>
      </c>
      <c r="G1156" s="13">
        <f t="shared" ref="G1156:J1156" si="2296">RANDBETWEEN(1,5)</f>
        <v>3</v>
      </c>
      <c r="H1156" s="13">
        <f t="shared" si="2296"/>
        <v>1</v>
      </c>
      <c r="I1156" s="13">
        <f t="shared" si="2296"/>
        <v>4</v>
      </c>
      <c r="J1156" s="13">
        <f t="shared" si="2296"/>
        <v>5</v>
      </c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</row>
    <row r="1157" ht="14.25" customHeight="1">
      <c r="A1157" s="13">
        <f t="shared" si="3"/>
        <v>1496</v>
      </c>
      <c r="B1157" s="13">
        <f t="shared" si="4"/>
        <v>3</v>
      </c>
      <c r="C1157" s="13">
        <f t="shared" si="5"/>
        <v>23</v>
      </c>
      <c r="D1157" s="13">
        <f t="shared" si="6"/>
        <v>2</v>
      </c>
      <c r="E1157" s="13">
        <f t="shared" ref="E1157:F1157" si="2297">RANDBETWEEN(1,10)</f>
        <v>5</v>
      </c>
      <c r="F1157" s="13">
        <f t="shared" si="2297"/>
        <v>7</v>
      </c>
      <c r="G1157" s="13">
        <f t="shared" ref="G1157:J1157" si="2298">RANDBETWEEN(1,5)</f>
        <v>5</v>
      </c>
      <c r="H1157" s="13">
        <f t="shared" si="2298"/>
        <v>3</v>
      </c>
      <c r="I1157" s="13">
        <f t="shared" si="2298"/>
        <v>2</v>
      </c>
      <c r="J1157" s="13">
        <f t="shared" si="2298"/>
        <v>1</v>
      </c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</row>
    <row r="1158" ht="14.25" customHeight="1">
      <c r="A1158" s="13">
        <f t="shared" si="3"/>
        <v>8107</v>
      </c>
      <c r="B1158" s="13">
        <f t="shared" si="4"/>
        <v>2</v>
      </c>
      <c r="C1158" s="13">
        <f t="shared" si="5"/>
        <v>30</v>
      </c>
      <c r="D1158" s="13">
        <f t="shared" si="6"/>
        <v>2</v>
      </c>
      <c r="E1158" s="13">
        <f t="shared" ref="E1158:F1158" si="2299">RANDBETWEEN(1,10)</f>
        <v>2</v>
      </c>
      <c r="F1158" s="13">
        <f t="shared" si="2299"/>
        <v>5</v>
      </c>
      <c r="G1158" s="13">
        <f t="shared" ref="G1158:J1158" si="2300">RANDBETWEEN(1,5)</f>
        <v>1</v>
      </c>
      <c r="H1158" s="13">
        <f t="shared" si="2300"/>
        <v>1</v>
      </c>
      <c r="I1158" s="13">
        <f t="shared" si="2300"/>
        <v>4</v>
      </c>
      <c r="J1158" s="13">
        <f t="shared" si="2300"/>
        <v>5</v>
      </c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</row>
    <row r="1159" ht="14.25" customHeight="1">
      <c r="A1159" s="13">
        <f t="shared" si="3"/>
        <v>2110</v>
      </c>
      <c r="B1159" s="13">
        <f t="shared" si="4"/>
        <v>1</v>
      </c>
      <c r="C1159" s="13">
        <f t="shared" si="5"/>
        <v>24</v>
      </c>
      <c r="D1159" s="13">
        <f t="shared" si="6"/>
        <v>1</v>
      </c>
      <c r="E1159" s="13">
        <f t="shared" ref="E1159:F1159" si="2301">RANDBETWEEN(1,10)</f>
        <v>7</v>
      </c>
      <c r="F1159" s="13">
        <f t="shared" si="2301"/>
        <v>8</v>
      </c>
      <c r="G1159" s="13">
        <f t="shared" ref="G1159:J1159" si="2302">RANDBETWEEN(1,5)</f>
        <v>5</v>
      </c>
      <c r="H1159" s="13">
        <f t="shared" si="2302"/>
        <v>2</v>
      </c>
      <c r="I1159" s="13">
        <f t="shared" si="2302"/>
        <v>5</v>
      </c>
      <c r="J1159" s="13">
        <f t="shared" si="2302"/>
        <v>4</v>
      </c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</row>
    <row r="1160" ht="14.25" customHeight="1">
      <c r="A1160" s="13">
        <f t="shared" si="3"/>
        <v>6166</v>
      </c>
      <c r="B1160" s="13">
        <f t="shared" si="4"/>
        <v>1</v>
      </c>
      <c r="C1160" s="13">
        <f t="shared" si="5"/>
        <v>29</v>
      </c>
      <c r="D1160" s="13">
        <f t="shared" si="6"/>
        <v>1</v>
      </c>
      <c r="E1160" s="13">
        <f t="shared" ref="E1160:F1160" si="2303">RANDBETWEEN(1,10)</f>
        <v>3</v>
      </c>
      <c r="F1160" s="13">
        <f t="shared" si="2303"/>
        <v>4</v>
      </c>
      <c r="G1160" s="13">
        <f t="shared" ref="G1160:J1160" si="2304">RANDBETWEEN(1,5)</f>
        <v>1</v>
      </c>
      <c r="H1160" s="13">
        <f t="shared" si="2304"/>
        <v>3</v>
      </c>
      <c r="I1160" s="13">
        <f t="shared" si="2304"/>
        <v>4</v>
      </c>
      <c r="J1160" s="13">
        <f t="shared" si="2304"/>
        <v>2</v>
      </c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</row>
    <row r="1161" ht="14.25" customHeight="1">
      <c r="A1161" s="13">
        <f t="shared" si="3"/>
        <v>2760</v>
      </c>
      <c r="B1161" s="13">
        <f t="shared" si="4"/>
        <v>3</v>
      </c>
      <c r="C1161" s="13">
        <f t="shared" si="5"/>
        <v>25</v>
      </c>
      <c r="D1161" s="13">
        <f t="shared" si="6"/>
        <v>2</v>
      </c>
      <c r="E1161" s="13">
        <f t="shared" ref="E1161:F1161" si="2305">RANDBETWEEN(1,10)</f>
        <v>5</v>
      </c>
      <c r="F1161" s="13">
        <f t="shared" si="2305"/>
        <v>10</v>
      </c>
      <c r="G1161" s="13">
        <f t="shared" ref="G1161:J1161" si="2306">RANDBETWEEN(1,5)</f>
        <v>5</v>
      </c>
      <c r="H1161" s="13">
        <f t="shared" si="2306"/>
        <v>2</v>
      </c>
      <c r="I1161" s="13">
        <f t="shared" si="2306"/>
        <v>1</v>
      </c>
      <c r="J1161" s="13">
        <f t="shared" si="2306"/>
        <v>2</v>
      </c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</row>
    <row r="1162" ht="14.25" customHeight="1">
      <c r="A1162" s="13">
        <f t="shared" si="3"/>
        <v>3094</v>
      </c>
      <c r="B1162" s="13">
        <f t="shared" si="4"/>
        <v>1</v>
      </c>
      <c r="C1162" s="13">
        <f t="shared" si="5"/>
        <v>27</v>
      </c>
      <c r="D1162" s="13">
        <f t="shared" si="6"/>
        <v>1</v>
      </c>
      <c r="E1162" s="13">
        <f t="shared" ref="E1162:F1162" si="2307">RANDBETWEEN(1,10)</f>
        <v>3</v>
      </c>
      <c r="F1162" s="13">
        <f t="shared" si="2307"/>
        <v>9</v>
      </c>
      <c r="G1162" s="13">
        <f t="shared" ref="G1162:J1162" si="2308">RANDBETWEEN(1,5)</f>
        <v>3</v>
      </c>
      <c r="H1162" s="13">
        <f t="shared" si="2308"/>
        <v>1</v>
      </c>
      <c r="I1162" s="13">
        <f t="shared" si="2308"/>
        <v>3</v>
      </c>
      <c r="J1162" s="13">
        <f t="shared" si="2308"/>
        <v>1</v>
      </c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</row>
    <row r="1163" ht="14.25" customHeight="1">
      <c r="A1163" s="13">
        <f t="shared" si="3"/>
        <v>819</v>
      </c>
      <c r="B1163" s="13">
        <f t="shared" si="4"/>
        <v>2</v>
      </c>
      <c r="C1163" s="13">
        <f t="shared" si="5"/>
        <v>29</v>
      </c>
      <c r="D1163" s="13">
        <f t="shared" si="6"/>
        <v>1</v>
      </c>
      <c r="E1163" s="13">
        <f t="shared" ref="E1163:F1163" si="2309">RANDBETWEEN(1,10)</f>
        <v>7</v>
      </c>
      <c r="F1163" s="13">
        <f t="shared" si="2309"/>
        <v>1</v>
      </c>
      <c r="G1163" s="13">
        <f t="shared" ref="G1163:J1163" si="2310">RANDBETWEEN(1,5)</f>
        <v>2</v>
      </c>
      <c r="H1163" s="13">
        <f t="shared" si="2310"/>
        <v>1</v>
      </c>
      <c r="I1163" s="13">
        <f t="shared" si="2310"/>
        <v>4</v>
      </c>
      <c r="J1163" s="13">
        <f t="shared" si="2310"/>
        <v>2</v>
      </c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</row>
    <row r="1164" ht="14.25" customHeight="1">
      <c r="A1164" s="13">
        <f t="shared" si="3"/>
        <v>2041</v>
      </c>
      <c r="B1164" s="13">
        <f t="shared" si="4"/>
        <v>2</v>
      </c>
      <c r="C1164" s="13">
        <f t="shared" si="5"/>
        <v>18</v>
      </c>
      <c r="D1164" s="13">
        <f t="shared" si="6"/>
        <v>2</v>
      </c>
      <c r="E1164" s="13">
        <f t="shared" ref="E1164:F1164" si="2311">RANDBETWEEN(1,10)</f>
        <v>6</v>
      </c>
      <c r="F1164" s="13">
        <f t="shared" si="2311"/>
        <v>8</v>
      </c>
      <c r="G1164" s="13">
        <f t="shared" ref="G1164:J1164" si="2312">RANDBETWEEN(1,5)</f>
        <v>2</v>
      </c>
      <c r="H1164" s="13">
        <f t="shared" si="2312"/>
        <v>4</v>
      </c>
      <c r="I1164" s="13">
        <f t="shared" si="2312"/>
        <v>1</v>
      </c>
      <c r="J1164" s="13">
        <f t="shared" si="2312"/>
        <v>1</v>
      </c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</row>
    <row r="1165" ht="14.25" customHeight="1">
      <c r="A1165" s="13">
        <f t="shared" si="3"/>
        <v>3012</v>
      </c>
      <c r="B1165" s="13">
        <f t="shared" si="4"/>
        <v>2</v>
      </c>
      <c r="C1165" s="13">
        <f t="shared" si="5"/>
        <v>29</v>
      </c>
      <c r="D1165" s="13">
        <f t="shared" si="6"/>
        <v>1</v>
      </c>
      <c r="E1165" s="13">
        <f t="shared" ref="E1165:F1165" si="2313">RANDBETWEEN(1,10)</f>
        <v>5</v>
      </c>
      <c r="F1165" s="13">
        <f t="shared" si="2313"/>
        <v>8</v>
      </c>
      <c r="G1165" s="13">
        <f t="shared" ref="G1165:J1165" si="2314">RANDBETWEEN(1,5)</f>
        <v>2</v>
      </c>
      <c r="H1165" s="13">
        <f t="shared" si="2314"/>
        <v>4</v>
      </c>
      <c r="I1165" s="13">
        <f t="shared" si="2314"/>
        <v>5</v>
      </c>
      <c r="J1165" s="13">
        <f t="shared" si="2314"/>
        <v>3</v>
      </c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</row>
    <row r="1166" ht="14.25" customHeight="1">
      <c r="A1166" s="13">
        <f t="shared" si="3"/>
        <v>2663</v>
      </c>
      <c r="B1166" s="13">
        <f t="shared" si="4"/>
        <v>3</v>
      </c>
      <c r="C1166" s="13">
        <f t="shared" si="5"/>
        <v>29</v>
      </c>
      <c r="D1166" s="13">
        <f t="shared" si="6"/>
        <v>1</v>
      </c>
      <c r="E1166" s="13">
        <f t="shared" ref="E1166:F1166" si="2315">RANDBETWEEN(1,10)</f>
        <v>9</v>
      </c>
      <c r="F1166" s="13">
        <f t="shared" si="2315"/>
        <v>4</v>
      </c>
      <c r="G1166" s="13">
        <f t="shared" ref="G1166:J1166" si="2316">RANDBETWEEN(1,5)</f>
        <v>1</v>
      </c>
      <c r="H1166" s="13">
        <f t="shared" si="2316"/>
        <v>3</v>
      </c>
      <c r="I1166" s="13">
        <f t="shared" si="2316"/>
        <v>1</v>
      </c>
      <c r="J1166" s="13">
        <f t="shared" si="2316"/>
        <v>2</v>
      </c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</row>
    <row r="1167" ht="14.25" customHeight="1">
      <c r="A1167" s="13">
        <f t="shared" si="3"/>
        <v>6006</v>
      </c>
      <c r="B1167" s="13">
        <f t="shared" si="4"/>
        <v>2</v>
      </c>
      <c r="C1167" s="13">
        <f t="shared" si="5"/>
        <v>18</v>
      </c>
      <c r="D1167" s="13">
        <f t="shared" si="6"/>
        <v>2</v>
      </c>
      <c r="E1167" s="13">
        <f t="shared" ref="E1167:F1167" si="2317">RANDBETWEEN(1,10)</f>
        <v>6</v>
      </c>
      <c r="F1167" s="13">
        <f t="shared" si="2317"/>
        <v>1</v>
      </c>
      <c r="G1167" s="13">
        <f t="shared" ref="G1167:J1167" si="2318">RANDBETWEEN(1,5)</f>
        <v>3</v>
      </c>
      <c r="H1167" s="13">
        <f t="shared" si="2318"/>
        <v>1</v>
      </c>
      <c r="I1167" s="13">
        <f t="shared" si="2318"/>
        <v>1</v>
      </c>
      <c r="J1167" s="13">
        <f t="shared" si="2318"/>
        <v>2</v>
      </c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</row>
    <row r="1168" ht="14.25" customHeight="1">
      <c r="A1168" s="13">
        <f t="shared" si="3"/>
        <v>4826</v>
      </c>
      <c r="B1168" s="13">
        <f t="shared" si="4"/>
        <v>1</v>
      </c>
      <c r="C1168" s="13">
        <f t="shared" si="5"/>
        <v>25</v>
      </c>
      <c r="D1168" s="13">
        <f t="shared" si="6"/>
        <v>1</v>
      </c>
      <c r="E1168" s="13">
        <f t="shared" ref="E1168:F1168" si="2319">RANDBETWEEN(1,10)</f>
        <v>8</v>
      </c>
      <c r="F1168" s="13">
        <f t="shared" si="2319"/>
        <v>2</v>
      </c>
      <c r="G1168" s="13">
        <f t="shared" ref="G1168:J1168" si="2320">RANDBETWEEN(1,5)</f>
        <v>4</v>
      </c>
      <c r="H1168" s="13">
        <f t="shared" si="2320"/>
        <v>4</v>
      </c>
      <c r="I1168" s="13">
        <f t="shared" si="2320"/>
        <v>1</v>
      </c>
      <c r="J1168" s="13">
        <f t="shared" si="2320"/>
        <v>5</v>
      </c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</row>
    <row r="1169" ht="14.25" customHeight="1">
      <c r="A1169" s="13">
        <f t="shared" si="3"/>
        <v>7490</v>
      </c>
      <c r="B1169" s="13">
        <f t="shared" si="4"/>
        <v>3</v>
      </c>
      <c r="C1169" s="13">
        <f t="shared" si="5"/>
        <v>20</v>
      </c>
      <c r="D1169" s="13">
        <f t="shared" si="6"/>
        <v>2</v>
      </c>
      <c r="E1169" s="13">
        <f t="shared" ref="E1169:F1169" si="2321">RANDBETWEEN(1,10)</f>
        <v>2</v>
      </c>
      <c r="F1169" s="13">
        <f t="shared" si="2321"/>
        <v>2</v>
      </c>
      <c r="G1169" s="13">
        <f t="shared" ref="G1169:J1169" si="2322">RANDBETWEEN(1,5)</f>
        <v>4</v>
      </c>
      <c r="H1169" s="13">
        <f t="shared" si="2322"/>
        <v>5</v>
      </c>
      <c r="I1169" s="13">
        <f t="shared" si="2322"/>
        <v>3</v>
      </c>
      <c r="J1169" s="13">
        <f t="shared" si="2322"/>
        <v>2</v>
      </c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</row>
    <row r="1170" ht="14.25" customHeight="1">
      <c r="A1170" s="13">
        <f t="shared" si="3"/>
        <v>4801</v>
      </c>
      <c r="B1170" s="13">
        <f t="shared" si="4"/>
        <v>3</v>
      </c>
      <c r="C1170" s="13">
        <f t="shared" si="5"/>
        <v>20</v>
      </c>
      <c r="D1170" s="13">
        <f t="shared" si="6"/>
        <v>2</v>
      </c>
      <c r="E1170" s="13">
        <f t="shared" ref="E1170:F1170" si="2323">RANDBETWEEN(1,10)</f>
        <v>8</v>
      </c>
      <c r="F1170" s="13">
        <f t="shared" si="2323"/>
        <v>2</v>
      </c>
      <c r="G1170" s="13">
        <f t="shared" ref="G1170:J1170" si="2324">RANDBETWEEN(1,5)</f>
        <v>4</v>
      </c>
      <c r="H1170" s="13">
        <f t="shared" si="2324"/>
        <v>5</v>
      </c>
      <c r="I1170" s="13">
        <f t="shared" si="2324"/>
        <v>2</v>
      </c>
      <c r="J1170" s="13">
        <f t="shared" si="2324"/>
        <v>5</v>
      </c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</row>
    <row r="1171" ht="14.25" customHeight="1">
      <c r="A1171" s="13">
        <f t="shared" si="3"/>
        <v>6085</v>
      </c>
      <c r="B1171" s="13">
        <f t="shared" si="4"/>
        <v>1</v>
      </c>
      <c r="C1171" s="13">
        <f t="shared" si="5"/>
        <v>21</v>
      </c>
      <c r="D1171" s="13">
        <f t="shared" si="6"/>
        <v>2</v>
      </c>
      <c r="E1171" s="13">
        <f t="shared" ref="E1171:F1171" si="2325">RANDBETWEEN(1,10)</f>
        <v>10</v>
      </c>
      <c r="F1171" s="13">
        <f t="shared" si="2325"/>
        <v>3</v>
      </c>
      <c r="G1171" s="13">
        <f t="shared" ref="G1171:J1171" si="2326">RANDBETWEEN(1,5)</f>
        <v>3</v>
      </c>
      <c r="H1171" s="13">
        <f t="shared" si="2326"/>
        <v>5</v>
      </c>
      <c r="I1171" s="13">
        <f t="shared" si="2326"/>
        <v>3</v>
      </c>
      <c r="J1171" s="13">
        <f t="shared" si="2326"/>
        <v>5</v>
      </c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</row>
    <row r="1172" ht="14.25" customHeight="1">
      <c r="A1172" s="13">
        <f t="shared" si="3"/>
        <v>321</v>
      </c>
      <c r="B1172" s="13">
        <f t="shared" si="4"/>
        <v>3</v>
      </c>
      <c r="C1172" s="13">
        <f t="shared" si="5"/>
        <v>21</v>
      </c>
      <c r="D1172" s="13">
        <f t="shared" si="6"/>
        <v>2</v>
      </c>
      <c r="E1172" s="13">
        <f t="shared" ref="E1172:F1172" si="2327">RANDBETWEEN(1,10)</f>
        <v>10</v>
      </c>
      <c r="F1172" s="13">
        <f t="shared" si="2327"/>
        <v>7</v>
      </c>
      <c r="G1172" s="13">
        <f t="shared" ref="G1172:J1172" si="2328">RANDBETWEEN(1,5)</f>
        <v>4</v>
      </c>
      <c r="H1172" s="13">
        <f t="shared" si="2328"/>
        <v>2</v>
      </c>
      <c r="I1172" s="13">
        <f t="shared" si="2328"/>
        <v>1</v>
      </c>
      <c r="J1172" s="13">
        <f t="shared" si="2328"/>
        <v>4</v>
      </c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</row>
    <row r="1173" ht="14.25" customHeight="1">
      <c r="A1173" s="13">
        <f t="shared" si="3"/>
        <v>5069</v>
      </c>
      <c r="B1173" s="13">
        <f t="shared" si="4"/>
        <v>3</v>
      </c>
      <c r="C1173" s="13">
        <f t="shared" si="5"/>
        <v>27</v>
      </c>
      <c r="D1173" s="13">
        <f t="shared" si="6"/>
        <v>2</v>
      </c>
      <c r="E1173" s="13">
        <f t="shared" ref="E1173:F1173" si="2329">RANDBETWEEN(1,10)</f>
        <v>1</v>
      </c>
      <c r="F1173" s="13">
        <f t="shared" si="2329"/>
        <v>4</v>
      </c>
      <c r="G1173" s="13">
        <f t="shared" ref="G1173:J1173" si="2330">RANDBETWEEN(1,5)</f>
        <v>5</v>
      </c>
      <c r="H1173" s="13">
        <f t="shared" si="2330"/>
        <v>5</v>
      </c>
      <c r="I1173" s="13">
        <f t="shared" si="2330"/>
        <v>3</v>
      </c>
      <c r="J1173" s="13">
        <f t="shared" si="2330"/>
        <v>1</v>
      </c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</row>
    <row r="1174" ht="14.25" customHeight="1">
      <c r="A1174" s="13">
        <f t="shared" si="3"/>
        <v>742</v>
      </c>
      <c r="B1174" s="13">
        <f t="shared" si="4"/>
        <v>1</v>
      </c>
      <c r="C1174" s="13">
        <f t="shared" si="5"/>
        <v>23</v>
      </c>
      <c r="D1174" s="13">
        <f t="shared" si="6"/>
        <v>1</v>
      </c>
      <c r="E1174" s="13">
        <f t="shared" ref="E1174:F1174" si="2331">RANDBETWEEN(1,10)</f>
        <v>3</v>
      </c>
      <c r="F1174" s="13">
        <f t="shared" si="2331"/>
        <v>4</v>
      </c>
      <c r="G1174" s="13">
        <f t="shared" ref="G1174:J1174" si="2332">RANDBETWEEN(1,5)</f>
        <v>4</v>
      </c>
      <c r="H1174" s="13">
        <f t="shared" si="2332"/>
        <v>1</v>
      </c>
      <c r="I1174" s="13">
        <f t="shared" si="2332"/>
        <v>5</v>
      </c>
      <c r="J1174" s="13">
        <f t="shared" si="2332"/>
        <v>4</v>
      </c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</row>
    <row r="1175" ht="14.25" customHeight="1">
      <c r="A1175" s="13">
        <f t="shared" si="3"/>
        <v>7313</v>
      </c>
      <c r="B1175" s="13">
        <f t="shared" si="4"/>
        <v>1</v>
      </c>
      <c r="C1175" s="13">
        <f t="shared" si="5"/>
        <v>25</v>
      </c>
      <c r="D1175" s="13">
        <f t="shared" si="6"/>
        <v>2</v>
      </c>
      <c r="E1175" s="13">
        <f t="shared" ref="E1175:F1175" si="2333">RANDBETWEEN(1,10)</f>
        <v>8</v>
      </c>
      <c r="F1175" s="13">
        <f t="shared" si="2333"/>
        <v>7</v>
      </c>
      <c r="G1175" s="13">
        <f t="shared" ref="G1175:J1175" si="2334">RANDBETWEEN(1,5)</f>
        <v>2</v>
      </c>
      <c r="H1175" s="13">
        <f t="shared" si="2334"/>
        <v>2</v>
      </c>
      <c r="I1175" s="13">
        <f t="shared" si="2334"/>
        <v>2</v>
      </c>
      <c r="J1175" s="13">
        <f t="shared" si="2334"/>
        <v>5</v>
      </c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</row>
    <row r="1176" ht="14.25" customHeight="1">
      <c r="A1176" s="13">
        <f t="shared" si="3"/>
        <v>9030</v>
      </c>
      <c r="B1176" s="13">
        <f t="shared" si="4"/>
        <v>2</v>
      </c>
      <c r="C1176" s="13">
        <f t="shared" si="5"/>
        <v>21</v>
      </c>
      <c r="D1176" s="13">
        <f t="shared" si="6"/>
        <v>2</v>
      </c>
      <c r="E1176" s="13">
        <f t="shared" ref="E1176:F1176" si="2335">RANDBETWEEN(1,10)</f>
        <v>5</v>
      </c>
      <c r="F1176" s="13">
        <f t="shared" si="2335"/>
        <v>9</v>
      </c>
      <c r="G1176" s="13">
        <f t="shared" ref="G1176:J1176" si="2336">RANDBETWEEN(1,5)</f>
        <v>4</v>
      </c>
      <c r="H1176" s="13">
        <f t="shared" si="2336"/>
        <v>5</v>
      </c>
      <c r="I1176" s="13">
        <f t="shared" si="2336"/>
        <v>3</v>
      </c>
      <c r="J1176" s="13">
        <f t="shared" si="2336"/>
        <v>4</v>
      </c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</row>
    <row r="1177" ht="14.25" customHeight="1">
      <c r="A1177" s="13">
        <f t="shared" si="3"/>
        <v>256</v>
      </c>
      <c r="B1177" s="13">
        <f t="shared" si="4"/>
        <v>2</v>
      </c>
      <c r="C1177" s="13">
        <f t="shared" si="5"/>
        <v>29</v>
      </c>
      <c r="D1177" s="13">
        <f t="shared" si="6"/>
        <v>1</v>
      </c>
      <c r="E1177" s="13">
        <f t="shared" ref="E1177:F1177" si="2337">RANDBETWEEN(1,10)</f>
        <v>10</v>
      </c>
      <c r="F1177" s="13">
        <f t="shared" si="2337"/>
        <v>6</v>
      </c>
      <c r="G1177" s="13">
        <f t="shared" ref="G1177:J1177" si="2338">RANDBETWEEN(1,5)</f>
        <v>1</v>
      </c>
      <c r="H1177" s="13">
        <f t="shared" si="2338"/>
        <v>3</v>
      </c>
      <c r="I1177" s="13">
        <f t="shared" si="2338"/>
        <v>3</v>
      </c>
      <c r="J1177" s="13">
        <f t="shared" si="2338"/>
        <v>3</v>
      </c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</row>
    <row r="1178" ht="14.25" customHeight="1">
      <c r="A1178" s="13">
        <f t="shared" si="3"/>
        <v>994</v>
      </c>
      <c r="B1178" s="13">
        <f t="shared" si="4"/>
        <v>1</v>
      </c>
      <c r="C1178" s="13">
        <f t="shared" si="5"/>
        <v>30</v>
      </c>
      <c r="D1178" s="13">
        <f t="shared" si="6"/>
        <v>2</v>
      </c>
      <c r="E1178" s="13">
        <f t="shared" ref="E1178:F1178" si="2339">RANDBETWEEN(1,10)</f>
        <v>4</v>
      </c>
      <c r="F1178" s="13">
        <f t="shared" si="2339"/>
        <v>6</v>
      </c>
      <c r="G1178" s="13">
        <f t="shared" ref="G1178:J1178" si="2340">RANDBETWEEN(1,5)</f>
        <v>1</v>
      </c>
      <c r="H1178" s="13">
        <f t="shared" si="2340"/>
        <v>3</v>
      </c>
      <c r="I1178" s="13">
        <f t="shared" si="2340"/>
        <v>3</v>
      </c>
      <c r="J1178" s="13">
        <f t="shared" si="2340"/>
        <v>5</v>
      </c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</row>
    <row r="1179" ht="14.25" customHeight="1">
      <c r="A1179" s="13">
        <f t="shared" si="3"/>
        <v>3225</v>
      </c>
      <c r="B1179" s="13">
        <f t="shared" si="4"/>
        <v>2</v>
      </c>
      <c r="C1179" s="13">
        <f t="shared" si="5"/>
        <v>26</v>
      </c>
      <c r="D1179" s="13">
        <f t="shared" si="6"/>
        <v>1</v>
      </c>
      <c r="E1179" s="13">
        <f t="shared" ref="E1179:F1179" si="2341">RANDBETWEEN(1,10)</f>
        <v>7</v>
      </c>
      <c r="F1179" s="13">
        <f t="shared" si="2341"/>
        <v>8</v>
      </c>
      <c r="G1179" s="13">
        <f t="shared" ref="G1179:J1179" si="2342">RANDBETWEEN(1,5)</f>
        <v>2</v>
      </c>
      <c r="H1179" s="13">
        <f t="shared" si="2342"/>
        <v>2</v>
      </c>
      <c r="I1179" s="13">
        <f t="shared" si="2342"/>
        <v>3</v>
      </c>
      <c r="J1179" s="13">
        <f t="shared" si="2342"/>
        <v>2</v>
      </c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</row>
    <row r="1180" ht="14.25" customHeight="1">
      <c r="A1180" s="13">
        <f t="shared" si="3"/>
        <v>9311</v>
      </c>
      <c r="B1180" s="13">
        <f t="shared" si="4"/>
        <v>1</v>
      </c>
      <c r="C1180" s="13">
        <f t="shared" si="5"/>
        <v>28</v>
      </c>
      <c r="D1180" s="13">
        <f t="shared" si="6"/>
        <v>1</v>
      </c>
      <c r="E1180" s="13">
        <f t="shared" ref="E1180:F1180" si="2343">RANDBETWEEN(1,10)</f>
        <v>7</v>
      </c>
      <c r="F1180" s="13">
        <f t="shared" si="2343"/>
        <v>9</v>
      </c>
      <c r="G1180" s="13">
        <f t="shared" ref="G1180:J1180" si="2344">RANDBETWEEN(1,5)</f>
        <v>2</v>
      </c>
      <c r="H1180" s="13">
        <f t="shared" si="2344"/>
        <v>1</v>
      </c>
      <c r="I1180" s="13">
        <f t="shared" si="2344"/>
        <v>3</v>
      </c>
      <c r="J1180" s="13">
        <f t="shared" si="2344"/>
        <v>4</v>
      </c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</row>
    <row r="1181" ht="14.25" customHeight="1">
      <c r="A1181" s="13">
        <f t="shared" si="3"/>
        <v>3041</v>
      </c>
      <c r="B1181" s="13">
        <f t="shared" si="4"/>
        <v>3</v>
      </c>
      <c r="C1181" s="13">
        <f t="shared" si="5"/>
        <v>29</v>
      </c>
      <c r="D1181" s="13">
        <f t="shared" si="6"/>
        <v>2</v>
      </c>
      <c r="E1181" s="13">
        <f t="shared" ref="E1181:F1181" si="2345">RANDBETWEEN(1,10)</f>
        <v>6</v>
      </c>
      <c r="F1181" s="13">
        <f t="shared" si="2345"/>
        <v>1</v>
      </c>
      <c r="G1181" s="13">
        <f t="shared" ref="G1181:J1181" si="2346">RANDBETWEEN(1,5)</f>
        <v>4</v>
      </c>
      <c r="H1181" s="13">
        <f t="shared" si="2346"/>
        <v>1</v>
      </c>
      <c r="I1181" s="13">
        <f t="shared" si="2346"/>
        <v>3</v>
      </c>
      <c r="J1181" s="13">
        <f t="shared" si="2346"/>
        <v>1</v>
      </c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</row>
    <row r="1182" ht="14.25" customHeight="1">
      <c r="A1182" s="13">
        <f t="shared" si="3"/>
        <v>2720</v>
      </c>
      <c r="B1182" s="13">
        <f t="shared" si="4"/>
        <v>2</v>
      </c>
      <c r="C1182" s="13">
        <f t="shared" si="5"/>
        <v>18</v>
      </c>
      <c r="D1182" s="13">
        <f t="shared" si="6"/>
        <v>2</v>
      </c>
      <c r="E1182" s="13">
        <f t="shared" ref="E1182:F1182" si="2347">RANDBETWEEN(1,10)</f>
        <v>5</v>
      </c>
      <c r="F1182" s="13">
        <f t="shared" si="2347"/>
        <v>10</v>
      </c>
      <c r="G1182" s="13">
        <f t="shared" ref="G1182:J1182" si="2348">RANDBETWEEN(1,5)</f>
        <v>1</v>
      </c>
      <c r="H1182" s="13">
        <f t="shared" si="2348"/>
        <v>3</v>
      </c>
      <c r="I1182" s="13">
        <f t="shared" si="2348"/>
        <v>2</v>
      </c>
      <c r="J1182" s="13">
        <f t="shared" si="2348"/>
        <v>3</v>
      </c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</row>
    <row r="1183" ht="14.25" customHeight="1">
      <c r="A1183" s="13">
        <f t="shared" si="3"/>
        <v>2750</v>
      </c>
      <c r="B1183" s="13">
        <f t="shared" si="4"/>
        <v>2</v>
      </c>
      <c r="C1183" s="13">
        <f t="shared" si="5"/>
        <v>19</v>
      </c>
      <c r="D1183" s="13">
        <f t="shared" si="6"/>
        <v>2</v>
      </c>
      <c r="E1183" s="13">
        <f t="shared" ref="E1183:F1183" si="2349">RANDBETWEEN(1,10)</f>
        <v>6</v>
      </c>
      <c r="F1183" s="13">
        <f t="shared" si="2349"/>
        <v>9</v>
      </c>
      <c r="G1183" s="13">
        <f t="shared" ref="G1183:J1183" si="2350">RANDBETWEEN(1,5)</f>
        <v>4</v>
      </c>
      <c r="H1183" s="13">
        <f t="shared" si="2350"/>
        <v>2</v>
      </c>
      <c r="I1183" s="13">
        <f t="shared" si="2350"/>
        <v>3</v>
      </c>
      <c r="J1183" s="13">
        <f t="shared" si="2350"/>
        <v>2</v>
      </c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</row>
    <row r="1184" ht="14.25" customHeight="1">
      <c r="A1184" s="13">
        <f t="shared" si="3"/>
        <v>4985</v>
      </c>
      <c r="B1184" s="13">
        <f t="shared" si="4"/>
        <v>2</v>
      </c>
      <c r="C1184" s="13">
        <f t="shared" si="5"/>
        <v>19</v>
      </c>
      <c r="D1184" s="13">
        <f t="shared" si="6"/>
        <v>2</v>
      </c>
      <c r="E1184" s="13">
        <f t="shared" ref="E1184:F1184" si="2351">RANDBETWEEN(1,10)</f>
        <v>9</v>
      </c>
      <c r="F1184" s="13">
        <f t="shared" si="2351"/>
        <v>3</v>
      </c>
      <c r="G1184" s="13">
        <f t="shared" ref="G1184:J1184" si="2352">RANDBETWEEN(1,5)</f>
        <v>5</v>
      </c>
      <c r="H1184" s="13">
        <f t="shared" si="2352"/>
        <v>2</v>
      </c>
      <c r="I1184" s="13">
        <f t="shared" si="2352"/>
        <v>5</v>
      </c>
      <c r="J1184" s="13">
        <f t="shared" si="2352"/>
        <v>5</v>
      </c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</row>
    <row r="1185" ht="14.25" customHeight="1">
      <c r="A1185" s="13">
        <f t="shared" si="3"/>
        <v>3630</v>
      </c>
      <c r="B1185" s="13">
        <f t="shared" si="4"/>
        <v>3</v>
      </c>
      <c r="C1185" s="13">
        <f t="shared" si="5"/>
        <v>28</v>
      </c>
      <c r="D1185" s="13">
        <f t="shared" si="6"/>
        <v>1</v>
      </c>
      <c r="E1185" s="13">
        <f t="shared" ref="E1185:F1185" si="2353">RANDBETWEEN(1,10)</f>
        <v>4</v>
      </c>
      <c r="F1185" s="13">
        <f t="shared" si="2353"/>
        <v>10</v>
      </c>
      <c r="G1185" s="13">
        <f t="shared" ref="G1185:J1185" si="2354">RANDBETWEEN(1,5)</f>
        <v>1</v>
      </c>
      <c r="H1185" s="13">
        <f t="shared" si="2354"/>
        <v>2</v>
      </c>
      <c r="I1185" s="13">
        <f t="shared" si="2354"/>
        <v>3</v>
      </c>
      <c r="J1185" s="13">
        <f t="shared" si="2354"/>
        <v>1</v>
      </c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</row>
    <row r="1186" ht="14.25" customHeight="1">
      <c r="A1186" s="13">
        <f t="shared" si="3"/>
        <v>3280</v>
      </c>
      <c r="B1186" s="13">
        <f t="shared" si="4"/>
        <v>3</v>
      </c>
      <c r="C1186" s="13">
        <f t="shared" si="5"/>
        <v>18</v>
      </c>
      <c r="D1186" s="13">
        <f t="shared" si="6"/>
        <v>1</v>
      </c>
      <c r="E1186" s="13">
        <f t="shared" ref="E1186:F1186" si="2355">RANDBETWEEN(1,10)</f>
        <v>5</v>
      </c>
      <c r="F1186" s="13">
        <f t="shared" si="2355"/>
        <v>8</v>
      </c>
      <c r="G1186" s="13">
        <f t="shared" ref="G1186:J1186" si="2356">RANDBETWEEN(1,5)</f>
        <v>5</v>
      </c>
      <c r="H1186" s="13">
        <f t="shared" si="2356"/>
        <v>2</v>
      </c>
      <c r="I1186" s="13">
        <f t="shared" si="2356"/>
        <v>3</v>
      </c>
      <c r="J1186" s="13">
        <f t="shared" si="2356"/>
        <v>5</v>
      </c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</row>
    <row r="1187" ht="14.25" customHeight="1">
      <c r="A1187" s="13">
        <f t="shared" si="3"/>
        <v>4043</v>
      </c>
      <c r="B1187" s="13">
        <f t="shared" si="4"/>
        <v>1</v>
      </c>
      <c r="C1187" s="13">
        <f t="shared" si="5"/>
        <v>21</v>
      </c>
      <c r="D1187" s="13">
        <f t="shared" si="6"/>
        <v>1</v>
      </c>
      <c r="E1187" s="13">
        <f t="shared" ref="E1187:F1187" si="2357">RANDBETWEEN(1,10)</f>
        <v>2</v>
      </c>
      <c r="F1187" s="13">
        <f t="shared" si="2357"/>
        <v>7</v>
      </c>
      <c r="G1187" s="13">
        <f t="shared" ref="G1187:J1187" si="2358">RANDBETWEEN(1,5)</f>
        <v>1</v>
      </c>
      <c r="H1187" s="13">
        <f t="shared" si="2358"/>
        <v>3</v>
      </c>
      <c r="I1187" s="13">
        <f t="shared" si="2358"/>
        <v>4</v>
      </c>
      <c r="J1187" s="13">
        <f t="shared" si="2358"/>
        <v>1</v>
      </c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</row>
    <row r="1188" ht="14.25" customHeight="1">
      <c r="A1188" s="13">
        <f t="shared" si="3"/>
        <v>5295</v>
      </c>
      <c r="B1188" s="13">
        <f t="shared" si="4"/>
        <v>1</v>
      </c>
      <c r="C1188" s="13">
        <f t="shared" si="5"/>
        <v>19</v>
      </c>
      <c r="D1188" s="13">
        <f t="shared" si="6"/>
        <v>2</v>
      </c>
      <c r="E1188" s="13">
        <f t="shared" ref="E1188:F1188" si="2359">RANDBETWEEN(1,10)</f>
        <v>2</v>
      </c>
      <c r="F1188" s="13">
        <f t="shared" si="2359"/>
        <v>1</v>
      </c>
      <c r="G1188" s="13">
        <f t="shared" ref="G1188:J1188" si="2360">RANDBETWEEN(1,5)</f>
        <v>1</v>
      </c>
      <c r="H1188" s="13">
        <f t="shared" si="2360"/>
        <v>4</v>
      </c>
      <c r="I1188" s="13">
        <f t="shared" si="2360"/>
        <v>5</v>
      </c>
      <c r="J1188" s="13">
        <f t="shared" si="2360"/>
        <v>2</v>
      </c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</row>
    <row r="1189" ht="14.25" customHeight="1">
      <c r="A1189" s="13">
        <f t="shared" si="3"/>
        <v>9599</v>
      </c>
      <c r="B1189" s="13">
        <f t="shared" si="4"/>
        <v>3</v>
      </c>
      <c r="C1189" s="13">
        <f t="shared" si="5"/>
        <v>26</v>
      </c>
      <c r="D1189" s="13">
        <f t="shared" si="6"/>
        <v>1</v>
      </c>
      <c r="E1189" s="13">
        <f t="shared" ref="E1189:F1189" si="2361">RANDBETWEEN(1,10)</f>
        <v>9</v>
      </c>
      <c r="F1189" s="13">
        <f t="shared" si="2361"/>
        <v>8</v>
      </c>
      <c r="G1189" s="13">
        <f t="shared" ref="G1189:J1189" si="2362">RANDBETWEEN(1,5)</f>
        <v>2</v>
      </c>
      <c r="H1189" s="13">
        <f t="shared" si="2362"/>
        <v>2</v>
      </c>
      <c r="I1189" s="13">
        <f t="shared" si="2362"/>
        <v>5</v>
      </c>
      <c r="J1189" s="13">
        <f t="shared" si="2362"/>
        <v>1</v>
      </c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</row>
    <row r="1190" ht="14.25" customHeight="1">
      <c r="A1190" s="13">
        <f t="shared" si="3"/>
        <v>3561</v>
      </c>
      <c r="B1190" s="13">
        <f t="shared" si="4"/>
        <v>2</v>
      </c>
      <c r="C1190" s="13">
        <f t="shared" si="5"/>
        <v>21</v>
      </c>
      <c r="D1190" s="13">
        <f t="shared" si="6"/>
        <v>1</v>
      </c>
      <c r="E1190" s="13">
        <f t="shared" ref="E1190:F1190" si="2363">RANDBETWEEN(1,10)</f>
        <v>7</v>
      </c>
      <c r="F1190" s="13">
        <f t="shared" si="2363"/>
        <v>1</v>
      </c>
      <c r="G1190" s="13">
        <f t="shared" ref="G1190:J1190" si="2364">RANDBETWEEN(1,5)</f>
        <v>3</v>
      </c>
      <c r="H1190" s="13">
        <f t="shared" si="2364"/>
        <v>3</v>
      </c>
      <c r="I1190" s="13">
        <f t="shared" si="2364"/>
        <v>5</v>
      </c>
      <c r="J1190" s="13">
        <f t="shared" si="2364"/>
        <v>2</v>
      </c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</row>
    <row r="1191" ht="14.25" customHeight="1">
      <c r="A1191" s="13">
        <f t="shared" si="3"/>
        <v>4964</v>
      </c>
      <c r="B1191" s="13">
        <f t="shared" si="4"/>
        <v>3</v>
      </c>
      <c r="C1191" s="13">
        <f t="shared" si="5"/>
        <v>29</v>
      </c>
      <c r="D1191" s="13">
        <f t="shared" si="6"/>
        <v>1</v>
      </c>
      <c r="E1191" s="13">
        <f t="shared" ref="E1191:F1191" si="2365">RANDBETWEEN(1,10)</f>
        <v>7</v>
      </c>
      <c r="F1191" s="13">
        <f t="shared" si="2365"/>
        <v>10</v>
      </c>
      <c r="G1191" s="13">
        <f t="shared" ref="G1191:J1191" si="2366">RANDBETWEEN(1,5)</f>
        <v>5</v>
      </c>
      <c r="H1191" s="13">
        <f t="shared" si="2366"/>
        <v>3</v>
      </c>
      <c r="I1191" s="13">
        <f t="shared" si="2366"/>
        <v>2</v>
      </c>
      <c r="J1191" s="13">
        <f t="shared" si="2366"/>
        <v>2</v>
      </c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</row>
    <row r="1192" ht="14.25" customHeight="1">
      <c r="A1192" s="13">
        <f t="shared" si="3"/>
        <v>2292</v>
      </c>
      <c r="B1192" s="13">
        <f t="shared" si="4"/>
        <v>3</v>
      </c>
      <c r="C1192" s="13">
        <f t="shared" si="5"/>
        <v>19</v>
      </c>
      <c r="D1192" s="13">
        <f t="shared" si="6"/>
        <v>2</v>
      </c>
      <c r="E1192" s="13">
        <f t="shared" ref="E1192:F1192" si="2367">RANDBETWEEN(1,10)</f>
        <v>6</v>
      </c>
      <c r="F1192" s="13">
        <f t="shared" si="2367"/>
        <v>2</v>
      </c>
      <c r="G1192" s="13">
        <f t="shared" ref="G1192:J1192" si="2368">RANDBETWEEN(1,5)</f>
        <v>4</v>
      </c>
      <c r="H1192" s="13">
        <f t="shared" si="2368"/>
        <v>5</v>
      </c>
      <c r="I1192" s="13">
        <f t="shared" si="2368"/>
        <v>5</v>
      </c>
      <c r="J1192" s="13">
        <f t="shared" si="2368"/>
        <v>1</v>
      </c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</row>
    <row r="1193" ht="14.25" customHeight="1">
      <c r="A1193" s="13">
        <f t="shared" si="3"/>
        <v>3976</v>
      </c>
      <c r="B1193" s="13">
        <f t="shared" si="4"/>
        <v>2</v>
      </c>
      <c r="C1193" s="13">
        <f t="shared" si="5"/>
        <v>20</v>
      </c>
      <c r="D1193" s="13">
        <f t="shared" si="6"/>
        <v>1</v>
      </c>
      <c r="E1193" s="13">
        <f t="shared" ref="E1193:F1193" si="2369">RANDBETWEEN(1,10)</f>
        <v>8</v>
      </c>
      <c r="F1193" s="13">
        <f t="shared" si="2369"/>
        <v>5</v>
      </c>
      <c r="G1193" s="13">
        <f t="shared" ref="G1193:J1193" si="2370">RANDBETWEEN(1,5)</f>
        <v>1</v>
      </c>
      <c r="H1193" s="13">
        <f t="shared" si="2370"/>
        <v>5</v>
      </c>
      <c r="I1193" s="13">
        <f t="shared" si="2370"/>
        <v>2</v>
      </c>
      <c r="J1193" s="13">
        <f t="shared" si="2370"/>
        <v>3</v>
      </c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</row>
    <row r="1194" ht="14.25" customHeight="1">
      <c r="A1194" s="13">
        <f t="shared" si="3"/>
        <v>6785</v>
      </c>
      <c r="B1194" s="13">
        <f t="shared" si="4"/>
        <v>3</v>
      </c>
      <c r="C1194" s="13">
        <f t="shared" si="5"/>
        <v>22</v>
      </c>
      <c r="D1194" s="13">
        <f t="shared" si="6"/>
        <v>1</v>
      </c>
      <c r="E1194" s="13">
        <f t="shared" ref="E1194:F1194" si="2371">RANDBETWEEN(1,10)</f>
        <v>9</v>
      </c>
      <c r="F1194" s="13">
        <f t="shared" si="2371"/>
        <v>10</v>
      </c>
      <c r="G1194" s="13">
        <f t="shared" ref="G1194:J1194" si="2372">RANDBETWEEN(1,5)</f>
        <v>3</v>
      </c>
      <c r="H1194" s="13">
        <f t="shared" si="2372"/>
        <v>5</v>
      </c>
      <c r="I1194" s="13">
        <f t="shared" si="2372"/>
        <v>1</v>
      </c>
      <c r="J1194" s="13">
        <f t="shared" si="2372"/>
        <v>3</v>
      </c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</row>
    <row r="1195" ht="14.25" customHeight="1">
      <c r="A1195" s="13">
        <f t="shared" si="3"/>
        <v>2013</v>
      </c>
      <c r="B1195" s="13">
        <f t="shared" si="4"/>
        <v>1</v>
      </c>
      <c r="C1195" s="13">
        <f t="shared" si="5"/>
        <v>23</v>
      </c>
      <c r="D1195" s="13">
        <f t="shared" si="6"/>
        <v>2</v>
      </c>
      <c r="E1195" s="13">
        <f t="shared" ref="E1195:F1195" si="2373">RANDBETWEEN(1,10)</f>
        <v>10</v>
      </c>
      <c r="F1195" s="13">
        <f t="shared" si="2373"/>
        <v>4</v>
      </c>
      <c r="G1195" s="13">
        <f t="shared" ref="G1195:J1195" si="2374">RANDBETWEEN(1,5)</f>
        <v>5</v>
      </c>
      <c r="H1195" s="13">
        <f t="shared" si="2374"/>
        <v>5</v>
      </c>
      <c r="I1195" s="13">
        <f t="shared" si="2374"/>
        <v>2</v>
      </c>
      <c r="J1195" s="13">
        <f t="shared" si="2374"/>
        <v>2</v>
      </c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</row>
    <row r="1196" ht="14.25" customHeight="1">
      <c r="A1196" s="13">
        <f t="shared" si="3"/>
        <v>6724</v>
      </c>
      <c r="B1196" s="13">
        <f t="shared" si="4"/>
        <v>1</v>
      </c>
      <c r="C1196" s="13">
        <f t="shared" si="5"/>
        <v>18</v>
      </c>
      <c r="D1196" s="13">
        <f t="shared" si="6"/>
        <v>1</v>
      </c>
      <c r="E1196" s="13">
        <f t="shared" ref="E1196:F1196" si="2375">RANDBETWEEN(1,10)</f>
        <v>10</v>
      </c>
      <c r="F1196" s="13">
        <f t="shared" si="2375"/>
        <v>7</v>
      </c>
      <c r="G1196" s="13">
        <f t="shared" ref="G1196:J1196" si="2376">RANDBETWEEN(1,5)</f>
        <v>2</v>
      </c>
      <c r="H1196" s="13">
        <f t="shared" si="2376"/>
        <v>1</v>
      </c>
      <c r="I1196" s="13">
        <f t="shared" si="2376"/>
        <v>2</v>
      </c>
      <c r="J1196" s="13">
        <f t="shared" si="2376"/>
        <v>4</v>
      </c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</row>
    <row r="1197" ht="14.25" customHeight="1">
      <c r="A1197" s="13">
        <f t="shared" si="3"/>
        <v>4055</v>
      </c>
      <c r="B1197" s="13">
        <f t="shared" si="4"/>
        <v>1</v>
      </c>
      <c r="C1197" s="13">
        <f t="shared" si="5"/>
        <v>23</v>
      </c>
      <c r="D1197" s="13">
        <f t="shared" si="6"/>
        <v>2</v>
      </c>
      <c r="E1197" s="13">
        <f t="shared" ref="E1197:F1197" si="2377">RANDBETWEEN(1,10)</f>
        <v>8</v>
      </c>
      <c r="F1197" s="13">
        <f t="shared" si="2377"/>
        <v>1</v>
      </c>
      <c r="G1197" s="13">
        <f t="shared" ref="G1197:J1197" si="2378">RANDBETWEEN(1,5)</f>
        <v>4</v>
      </c>
      <c r="H1197" s="13">
        <f t="shared" si="2378"/>
        <v>1</v>
      </c>
      <c r="I1197" s="13">
        <f t="shared" si="2378"/>
        <v>2</v>
      </c>
      <c r="J1197" s="13">
        <f t="shared" si="2378"/>
        <v>4</v>
      </c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</row>
    <row r="1198" ht="14.25" customHeight="1">
      <c r="A1198" s="13">
        <f t="shared" si="3"/>
        <v>7373</v>
      </c>
      <c r="B1198" s="13">
        <f t="shared" si="4"/>
        <v>1</v>
      </c>
      <c r="C1198" s="13">
        <f t="shared" si="5"/>
        <v>23</v>
      </c>
      <c r="D1198" s="13">
        <f t="shared" si="6"/>
        <v>1</v>
      </c>
      <c r="E1198" s="13">
        <f t="shared" ref="E1198:F1198" si="2379">RANDBETWEEN(1,10)</f>
        <v>2</v>
      </c>
      <c r="F1198" s="13">
        <f t="shared" si="2379"/>
        <v>8</v>
      </c>
      <c r="G1198" s="13">
        <f t="shared" ref="G1198:J1198" si="2380">RANDBETWEEN(1,5)</f>
        <v>3</v>
      </c>
      <c r="H1198" s="13">
        <f t="shared" si="2380"/>
        <v>1</v>
      </c>
      <c r="I1198" s="13">
        <f t="shared" si="2380"/>
        <v>4</v>
      </c>
      <c r="J1198" s="13">
        <f t="shared" si="2380"/>
        <v>5</v>
      </c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</row>
    <row r="1199" ht="14.25" customHeight="1">
      <c r="A1199" s="13">
        <f t="shared" si="3"/>
        <v>9633</v>
      </c>
      <c r="B1199" s="13">
        <f t="shared" si="4"/>
        <v>3</v>
      </c>
      <c r="C1199" s="13">
        <f t="shared" si="5"/>
        <v>23</v>
      </c>
      <c r="D1199" s="13">
        <f t="shared" si="6"/>
        <v>2</v>
      </c>
      <c r="E1199" s="13">
        <f t="shared" ref="E1199:F1199" si="2381">RANDBETWEEN(1,10)</f>
        <v>3</v>
      </c>
      <c r="F1199" s="13">
        <f t="shared" si="2381"/>
        <v>2</v>
      </c>
      <c r="G1199" s="13">
        <f t="shared" ref="G1199:J1199" si="2382">RANDBETWEEN(1,5)</f>
        <v>4</v>
      </c>
      <c r="H1199" s="13">
        <f t="shared" si="2382"/>
        <v>1</v>
      </c>
      <c r="I1199" s="13">
        <f t="shared" si="2382"/>
        <v>2</v>
      </c>
      <c r="J1199" s="13">
        <f t="shared" si="2382"/>
        <v>4</v>
      </c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</row>
    <row r="1200" ht="14.25" customHeight="1">
      <c r="A1200" s="13">
        <f t="shared" si="3"/>
        <v>8016</v>
      </c>
      <c r="B1200" s="13">
        <f t="shared" si="4"/>
        <v>2</v>
      </c>
      <c r="C1200" s="13">
        <f t="shared" si="5"/>
        <v>26</v>
      </c>
      <c r="D1200" s="13">
        <f t="shared" si="6"/>
        <v>2</v>
      </c>
      <c r="E1200" s="13">
        <f t="shared" ref="E1200:F1200" si="2383">RANDBETWEEN(1,10)</f>
        <v>3</v>
      </c>
      <c r="F1200" s="13">
        <f t="shared" si="2383"/>
        <v>5</v>
      </c>
      <c r="G1200" s="13">
        <f t="shared" ref="G1200:J1200" si="2384">RANDBETWEEN(1,5)</f>
        <v>5</v>
      </c>
      <c r="H1200" s="13">
        <f t="shared" si="2384"/>
        <v>5</v>
      </c>
      <c r="I1200" s="13">
        <f t="shared" si="2384"/>
        <v>3</v>
      </c>
      <c r="J1200" s="13">
        <f t="shared" si="2384"/>
        <v>5</v>
      </c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</row>
    <row r="1201" ht="14.25" customHeight="1">
      <c r="A1201" s="13">
        <f t="shared" si="3"/>
        <v>9042</v>
      </c>
      <c r="B1201" s="13">
        <f t="shared" si="4"/>
        <v>2</v>
      </c>
      <c r="C1201" s="13">
        <f t="shared" si="5"/>
        <v>24</v>
      </c>
      <c r="D1201" s="13">
        <f t="shared" si="6"/>
        <v>2</v>
      </c>
      <c r="E1201" s="13">
        <f t="shared" ref="E1201:F1201" si="2385">RANDBETWEEN(1,10)</f>
        <v>10</v>
      </c>
      <c r="F1201" s="13">
        <f t="shared" si="2385"/>
        <v>7</v>
      </c>
      <c r="G1201" s="13">
        <f t="shared" ref="G1201:J1201" si="2386">RANDBETWEEN(1,5)</f>
        <v>5</v>
      </c>
      <c r="H1201" s="13">
        <f t="shared" si="2386"/>
        <v>3</v>
      </c>
      <c r="I1201" s="13">
        <f t="shared" si="2386"/>
        <v>4</v>
      </c>
      <c r="J1201" s="13">
        <f t="shared" si="2386"/>
        <v>4</v>
      </c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</row>
    <row r="1202" ht="14.25" customHeight="1">
      <c r="A1202" s="13">
        <f t="shared" si="3"/>
        <v>9584</v>
      </c>
      <c r="B1202" s="13">
        <f t="shared" si="4"/>
        <v>1</v>
      </c>
      <c r="C1202" s="13">
        <f t="shared" si="5"/>
        <v>24</v>
      </c>
      <c r="D1202" s="13">
        <f t="shared" si="6"/>
        <v>1</v>
      </c>
      <c r="E1202" s="13">
        <f t="shared" ref="E1202:F1202" si="2387">RANDBETWEEN(1,10)</f>
        <v>3</v>
      </c>
      <c r="F1202" s="13">
        <f t="shared" si="2387"/>
        <v>6</v>
      </c>
      <c r="G1202" s="13">
        <f t="shared" ref="G1202:J1202" si="2388">RANDBETWEEN(1,5)</f>
        <v>1</v>
      </c>
      <c r="H1202" s="13">
        <f t="shared" si="2388"/>
        <v>3</v>
      </c>
      <c r="I1202" s="13">
        <f t="shared" si="2388"/>
        <v>2</v>
      </c>
      <c r="J1202" s="13">
        <f t="shared" si="2388"/>
        <v>5</v>
      </c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</row>
    <row r="1203" ht="14.25" customHeight="1">
      <c r="A1203" s="13">
        <f t="shared" si="3"/>
        <v>7301</v>
      </c>
      <c r="B1203" s="13">
        <f t="shared" si="4"/>
        <v>2</v>
      </c>
      <c r="C1203" s="13">
        <f t="shared" si="5"/>
        <v>27</v>
      </c>
      <c r="D1203" s="13">
        <f t="shared" si="6"/>
        <v>1</v>
      </c>
      <c r="E1203" s="13">
        <f t="shared" ref="E1203:F1203" si="2389">RANDBETWEEN(1,10)</f>
        <v>5</v>
      </c>
      <c r="F1203" s="13">
        <f t="shared" si="2389"/>
        <v>1</v>
      </c>
      <c r="G1203" s="13">
        <f t="shared" ref="G1203:J1203" si="2390">RANDBETWEEN(1,5)</f>
        <v>5</v>
      </c>
      <c r="H1203" s="13">
        <f t="shared" si="2390"/>
        <v>2</v>
      </c>
      <c r="I1203" s="13">
        <f t="shared" si="2390"/>
        <v>4</v>
      </c>
      <c r="J1203" s="13">
        <f t="shared" si="2390"/>
        <v>1</v>
      </c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</row>
    <row r="1204" ht="14.25" customHeight="1">
      <c r="A1204" s="13">
        <f t="shared" si="3"/>
        <v>3863</v>
      </c>
      <c r="B1204" s="13">
        <f t="shared" si="4"/>
        <v>1</v>
      </c>
      <c r="C1204" s="13">
        <f t="shared" si="5"/>
        <v>27</v>
      </c>
      <c r="D1204" s="13">
        <f t="shared" si="6"/>
        <v>1</v>
      </c>
      <c r="E1204" s="13">
        <f t="shared" ref="E1204:F1204" si="2391">RANDBETWEEN(1,10)</f>
        <v>6</v>
      </c>
      <c r="F1204" s="13">
        <f t="shared" si="2391"/>
        <v>3</v>
      </c>
      <c r="G1204" s="13">
        <f t="shared" ref="G1204:J1204" si="2392">RANDBETWEEN(1,5)</f>
        <v>4</v>
      </c>
      <c r="H1204" s="13">
        <f t="shared" si="2392"/>
        <v>2</v>
      </c>
      <c r="I1204" s="13">
        <f t="shared" si="2392"/>
        <v>5</v>
      </c>
      <c r="J1204" s="13">
        <f t="shared" si="2392"/>
        <v>2</v>
      </c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</row>
    <row r="1205" ht="14.25" customHeight="1">
      <c r="A1205" s="13">
        <f t="shared" si="3"/>
        <v>507</v>
      </c>
      <c r="B1205" s="13">
        <f t="shared" si="4"/>
        <v>3</v>
      </c>
      <c r="C1205" s="13">
        <f t="shared" si="5"/>
        <v>30</v>
      </c>
      <c r="D1205" s="13">
        <f t="shared" si="6"/>
        <v>2</v>
      </c>
      <c r="E1205" s="13">
        <f t="shared" ref="E1205:F1205" si="2393">RANDBETWEEN(1,10)</f>
        <v>4</v>
      </c>
      <c r="F1205" s="13">
        <f t="shared" si="2393"/>
        <v>10</v>
      </c>
      <c r="G1205" s="13">
        <f t="shared" ref="G1205:J1205" si="2394">RANDBETWEEN(1,5)</f>
        <v>3</v>
      </c>
      <c r="H1205" s="13">
        <f t="shared" si="2394"/>
        <v>1</v>
      </c>
      <c r="I1205" s="13">
        <f t="shared" si="2394"/>
        <v>3</v>
      </c>
      <c r="J1205" s="13">
        <f t="shared" si="2394"/>
        <v>5</v>
      </c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</row>
    <row r="1206" ht="14.25" customHeight="1">
      <c r="A1206" s="13">
        <f t="shared" si="3"/>
        <v>1958</v>
      </c>
      <c r="B1206" s="13">
        <f t="shared" si="4"/>
        <v>2</v>
      </c>
      <c r="C1206" s="13">
        <f t="shared" si="5"/>
        <v>24</v>
      </c>
      <c r="D1206" s="13">
        <f t="shared" si="6"/>
        <v>1</v>
      </c>
      <c r="E1206" s="13">
        <f t="shared" ref="E1206:F1206" si="2395">RANDBETWEEN(1,10)</f>
        <v>6</v>
      </c>
      <c r="F1206" s="13">
        <f t="shared" si="2395"/>
        <v>9</v>
      </c>
      <c r="G1206" s="13">
        <f t="shared" ref="G1206:J1206" si="2396">RANDBETWEEN(1,5)</f>
        <v>5</v>
      </c>
      <c r="H1206" s="13">
        <f t="shared" si="2396"/>
        <v>4</v>
      </c>
      <c r="I1206" s="13">
        <f t="shared" si="2396"/>
        <v>1</v>
      </c>
      <c r="J1206" s="13">
        <f t="shared" si="2396"/>
        <v>5</v>
      </c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</row>
    <row r="1207" ht="14.25" customHeight="1">
      <c r="A1207" s="13">
        <f t="shared" si="3"/>
        <v>86</v>
      </c>
      <c r="B1207" s="13">
        <f t="shared" si="4"/>
        <v>3</v>
      </c>
      <c r="C1207" s="13">
        <f t="shared" si="5"/>
        <v>20</v>
      </c>
      <c r="D1207" s="13">
        <f t="shared" si="6"/>
        <v>1</v>
      </c>
      <c r="E1207" s="13">
        <f t="shared" ref="E1207:F1207" si="2397">RANDBETWEEN(1,10)</f>
        <v>3</v>
      </c>
      <c r="F1207" s="13">
        <f t="shared" si="2397"/>
        <v>8</v>
      </c>
      <c r="G1207" s="13">
        <f t="shared" ref="G1207:J1207" si="2398">RANDBETWEEN(1,5)</f>
        <v>2</v>
      </c>
      <c r="H1207" s="13">
        <f t="shared" si="2398"/>
        <v>4</v>
      </c>
      <c r="I1207" s="13">
        <f t="shared" si="2398"/>
        <v>3</v>
      </c>
      <c r="J1207" s="13">
        <f t="shared" si="2398"/>
        <v>2</v>
      </c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</row>
    <row r="1208" ht="14.25" customHeight="1">
      <c r="A1208" s="13">
        <f t="shared" si="3"/>
        <v>9995</v>
      </c>
      <c r="B1208" s="13">
        <f t="shared" si="4"/>
        <v>2</v>
      </c>
      <c r="C1208" s="13">
        <f t="shared" si="5"/>
        <v>27</v>
      </c>
      <c r="D1208" s="13">
        <f t="shared" si="6"/>
        <v>1</v>
      </c>
      <c r="E1208" s="13">
        <f t="shared" ref="E1208:F1208" si="2399">RANDBETWEEN(1,10)</f>
        <v>8</v>
      </c>
      <c r="F1208" s="13">
        <f t="shared" si="2399"/>
        <v>3</v>
      </c>
      <c r="G1208" s="13">
        <f t="shared" ref="G1208:J1208" si="2400">RANDBETWEEN(1,5)</f>
        <v>1</v>
      </c>
      <c r="H1208" s="13">
        <f t="shared" si="2400"/>
        <v>4</v>
      </c>
      <c r="I1208" s="13">
        <f t="shared" si="2400"/>
        <v>2</v>
      </c>
      <c r="J1208" s="13">
        <f t="shared" si="2400"/>
        <v>2</v>
      </c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</row>
    <row r="1209" ht="14.25" customHeight="1">
      <c r="A1209" s="13">
        <f t="shared" si="3"/>
        <v>6957</v>
      </c>
      <c r="B1209" s="13">
        <f t="shared" si="4"/>
        <v>2</v>
      </c>
      <c r="C1209" s="13">
        <f t="shared" si="5"/>
        <v>28</v>
      </c>
      <c r="D1209" s="13">
        <f t="shared" si="6"/>
        <v>1</v>
      </c>
      <c r="E1209" s="13">
        <f t="shared" ref="E1209:F1209" si="2401">RANDBETWEEN(1,10)</f>
        <v>8</v>
      </c>
      <c r="F1209" s="13">
        <f t="shared" si="2401"/>
        <v>10</v>
      </c>
      <c r="G1209" s="13">
        <f t="shared" ref="G1209:J1209" si="2402">RANDBETWEEN(1,5)</f>
        <v>2</v>
      </c>
      <c r="H1209" s="13">
        <f t="shared" si="2402"/>
        <v>3</v>
      </c>
      <c r="I1209" s="13">
        <f t="shared" si="2402"/>
        <v>4</v>
      </c>
      <c r="J1209" s="13">
        <f t="shared" si="2402"/>
        <v>3</v>
      </c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</row>
    <row r="1210" ht="14.25" customHeight="1">
      <c r="A1210" s="13">
        <f t="shared" si="3"/>
        <v>2266</v>
      </c>
      <c r="B1210" s="13">
        <f t="shared" si="4"/>
        <v>3</v>
      </c>
      <c r="C1210" s="13">
        <f t="shared" si="5"/>
        <v>21</v>
      </c>
      <c r="D1210" s="13">
        <f t="shared" si="6"/>
        <v>1</v>
      </c>
      <c r="E1210" s="13">
        <f t="shared" ref="E1210:F1210" si="2403">RANDBETWEEN(1,10)</f>
        <v>9</v>
      </c>
      <c r="F1210" s="13">
        <f t="shared" si="2403"/>
        <v>10</v>
      </c>
      <c r="G1210" s="13">
        <f t="shared" ref="G1210:J1210" si="2404">RANDBETWEEN(1,5)</f>
        <v>3</v>
      </c>
      <c r="H1210" s="13">
        <f t="shared" si="2404"/>
        <v>3</v>
      </c>
      <c r="I1210" s="13">
        <f t="shared" si="2404"/>
        <v>1</v>
      </c>
      <c r="J1210" s="13">
        <f t="shared" si="2404"/>
        <v>3</v>
      </c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</row>
    <row r="1211" ht="14.25" customHeight="1">
      <c r="A1211" s="13">
        <f t="shared" si="3"/>
        <v>6269</v>
      </c>
      <c r="B1211" s="13">
        <f t="shared" si="4"/>
        <v>3</v>
      </c>
      <c r="C1211" s="13">
        <f t="shared" si="5"/>
        <v>28</v>
      </c>
      <c r="D1211" s="13">
        <f t="shared" si="6"/>
        <v>1</v>
      </c>
      <c r="E1211" s="13">
        <f t="shared" ref="E1211:F1211" si="2405">RANDBETWEEN(1,10)</f>
        <v>10</v>
      </c>
      <c r="F1211" s="13">
        <f t="shared" si="2405"/>
        <v>2</v>
      </c>
      <c r="G1211" s="13">
        <f t="shared" ref="G1211:J1211" si="2406">RANDBETWEEN(1,5)</f>
        <v>2</v>
      </c>
      <c r="H1211" s="13">
        <f t="shared" si="2406"/>
        <v>1</v>
      </c>
      <c r="I1211" s="13">
        <f t="shared" si="2406"/>
        <v>3</v>
      </c>
      <c r="J1211" s="13">
        <f t="shared" si="2406"/>
        <v>3</v>
      </c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</row>
    <row r="1212" ht="14.25" customHeight="1">
      <c r="A1212" s="13">
        <f t="shared" si="3"/>
        <v>2938</v>
      </c>
      <c r="B1212" s="13">
        <f t="shared" si="4"/>
        <v>2</v>
      </c>
      <c r="C1212" s="13">
        <f t="shared" si="5"/>
        <v>21</v>
      </c>
      <c r="D1212" s="13">
        <f t="shared" si="6"/>
        <v>2</v>
      </c>
      <c r="E1212" s="13">
        <f t="shared" ref="E1212:F1212" si="2407">RANDBETWEEN(1,10)</f>
        <v>7</v>
      </c>
      <c r="F1212" s="13">
        <f t="shared" si="2407"/>
        <v>10</v>
      </c>
      <c r="G1212" s="13">
        <f t="shared" ref="G1212:J1212" si="2408">RANDBETWEEN(1,5)</f>
        <v>3</v>
      </c>
      <c r="H1212" s="13">
        <f t="shared" si="2408"/>
        <v>2</v>
      </c>
      <c r="I1212" s="13">
        <f t="shared" si="2408"/>
        <v>4</v>
      </c>
      <c r="J1212" s="13">
        <f t="shared" si="2408"/>
        <v>3</v>
      </c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</row>
    <row r="1213" ht="14.25" customHeight="1">
      <c r="A1213" s="13">
        <f t="shared" si="3"/>
        <v>3250</v>
      </c>
      <c r="B1213" s="13">
        <f t="shared" si="4"/>
        <v>1</v>
      </c>
      <c r="C1213" s="13">
        <f t="shared" si="5"/>
        <v>30</v>
      </c>
      <c r="D1213" s="13">
        <f t="shared" si="6"/>
        <v>2</v>
      </c>
      <c r="E1213" s="13">
        <f t="shared" ref="E1213:F1213" si="2409">RANDBETWEEN(1,10)</f>
        <v>2</v>
      </c>
      <c r="F1213" s="13">
        <f t="shared" si="2409"/>
        <v>6</v>
      </c>
      <c r="G1213" s="13">
        <f t="shared" ref="G1213:J1213" si="2410">RANDBETWEEN(1,5)</f>
        <v>2</v>
      </c>
      <c r="H1213" s="13">
        <f t="shared" si="2410"/>
        <v>4</v>
      </c>
      <c r="I1213" s="13">
        <f t="shared" si="2410"/>
        <v>4</v>
      </c>
      <c r="J1213" s="13">
        <f t="shared" si="2410"/>
        <v>5</v>
      </c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</row>
    <row r="1214" ht="14.25" customHeight="1">
      <c r="A1214" s="13">
        <f t="shared" si="3"/>
        <v>7253</v>
      </c>
      <c r="B1214" s="13">
        <f t="shared" si="4"/>
        <v>3</v>
      </c>
      <c r="C1214" s="13">
        <f t="shared" si="5"/>
        <v>23</v>
      </c>
      <c r="D1214" s="13">
        <f t="shared" si="6"/>
        <v>2</v>
      </c>
      <c r="E1214" s="13">
        <f t="shared" ref="E1214:F1214" si="2411">RANDBETWEEN(1,10)</f>
        <v>8</v>
      </c>
      <c r="F1214" s="13">
        <f t="shared" si="2411"/>
        <v>10</v>
      </c>
      <c r="G1214" s="13">
        <f t="shared" ref="G1214:J1214" si="2412">RANDBETWEEN(1,5)</f>
        <v>3</v>
      </c>
      <c r="H1214" s="13">
        <f t="shared" si="2412"/>
        <v>4</v>
      </c>
      <c r="I1214" s="13">
        <f t="shared" si="2412"/>
        <v>2</v>
      </c>
      <c r="J1214" s="13">
        <f t="shared" si="2412"/>
        <v>5</v>
      </c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</row>
    <row r="1215" ht="14.25" customHeight="1">
      <c r="A1215" s="13">
        <f t="shared" si="3"/>
        <v>7763</v>
      </c>
      <c r="B1215" s="13">
        <f t="shared" si="4"/>
        <v>1</v>
      </c>
      <c r="C1215" s="13">
        <f t="shared" si="5"/>
        <v>21</v>
      </c>
      <c r="D1215" s="13">
        <f t="shared" si="6"/>
        <v>1</v>
      </c>
      <c r="E1215" s="13">
        <f t="shared" ref="E1215:F1215" si="2413">RANDBETWEEN(1,10)</f>
        <v>1</v>
      </c>
      <c r="F1215" s="13">
        <f t="shared" si="2413"/>
        <v>4</v>
      </c>
      <c r="G1215" s="13">
        <f t="shared" ref="G1215:J1215" si="2414">RANDBETWEEN(1,5)</f>
        <v>5</v>
      </c>
      <c r="H1215" s="13">
        <f t="shared" si="2414"/>
        <v>5</v>
      </c>
      <c r="I1215" s="13">
        <f t="shared" si="2414"/>
        <v>2</v>
      </c>
      <c r="J1215" s="13">
        <f t="shared" si="2414"/>
        <v>5</v>
      </c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</row>
    <row r="1216" ht="14.25" customHeight="1">
      <c r="A1216" s="13">
        <f t="shared" si="3"/>
        <v>5283</v>
      </c>
      <c r="B1216" s="13">
        <f t="shared" si="4"/>
        <v>1</v>
      </c>
      <c r="C1216" s="13">
        <f t="shared" si="5"/>
        <v>19</v>
      </c>
      <c r="D1216" s="13">
        <f t="shared" si="6"/>
        <v>2</v>
      </c>
      <c r="E1216" s="13">
        <f t="shared" ref="E1216:F1216" si="2415">RANDBETWEEN(1,10)</f>
        <v>3</v>
      </c>
      <c r="F1216" s="13">
        <f t="shared" si="2415"/>
        <v>4</v>
      </c>
      <c r="G1216" s="13">
        <f t="shared" ref="G1216:J1216" si="2416">RANDBETWEEN(1,5)</f>
        <v>5</v>
      </c>
      <c r="H1216" s="13">
        <f t="shared" si="2416"/>
        <v>2</v>
      </c>
      <c r="I1216" s="13">
        <f t="shared" si="2416"/>
        <v>4</v>
      </c>
      <c r="J1216" s="13">
        <f t="shared" si="2416"/>
        <v>4</v>
      </c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</row>
    <row r="1217" ht="14.25" customHeight="1">
      <c r="A1217" s="13">
        <f t="shared" si="3"/>
        <v>7172</v>
      </c>
      <c r="B1217" s="13">
        <f t="shared" si="4"/>
        <v>3</v>
      </c>
      <c r="C1217" s="13">
        <f t="shared" si="5"/>
        <v>24</v>
      </c>
      <c r="D1217" s="13">
        <f t="shared" si="6"/>
        <v>1</v>
      </c>
      <c r="E1217" s="13">
        <f t="shared" ref="E1217:F1217" si="2417">RANDBETWEEN(1,10)</f>
        <v>10</v>
      </c>
      <c r="F1217" s="13">
        <f t="shared" si="2417"/>
        <v>2</v>
      </c>
      <c r="G1217" s="13">
        <f t="shared" ref="G1217:J1217" si="2418">RANDBETWEEN(1,5)</f>
        <v>4</v>
      </c>
      <c r="H1217" s="13">
        <f t="shared" si="2418"/>
        <v>3</v>
      </c>
      <c r="I1217" s="13">
        <f t="shared" si="2418"/>
        <v>3</v>
      </c>
      <c r="J1217" s="13">
        <f t="shared" si="2418"/>
        <v>3</v>
      </c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</row>
    <row r="1218" ht="14.25" customHeight="1">
      <c r="A1218" s="13">
        <f t="shared" si="3"/>
        <v>8489</v>
      </c>
      <c r="B1218" s="13">
        <f t="shared" si="4"/>
        <v>2</v>
      </c>
      <c r="C1218" s="13">
        <f t="shared" si="5"/>
        <v>21</v>
      </c>
      <c r="D1218" s="13">
        <f t="shared" si="6"/>
        <v>2</v>
      </c>
      <c r="E1218" s="13">
        <f t="shared" ref="E1218:F1218" si="2419">RANDBETWEEN(1,10)</f>
        <v>2</v>
      </c>
      <c r="F1218" s="13">
        <f t="shared" si="2419"/>
        <v>10</v>
      </c>
      <c r="G1218" s="13">
        <f t="shared" ref="G1218:J1218" si="2420">RANDBETWEEN(1,5)</f>
        <v>1</v>
      </c>
      <c r="H1218" s="13">
        <f t="shared" si="2420"/>
        <v>2</v>
      </c>
      <c r="I1218" s="13">
        <f t="shared" si="2420"/>
        <v>5</v>
      </c>
      <c r="J1218" s="13">
        <f t="shared" si="2420"/>
        <v>1</v>
      </c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</row>
    <row r="1219" ht="14.25" customHeight="1">
      <c r="A1219" s="13">
        <f t="shared" si="3"/>
        <v>2750</v>
      </c>
      <c r="B1219" s="13">
        <f t="shared" si="4"/>
        <v>3</v>
      </c>
      <c r="C1219" s="13">
        <f t="shared" si="5"/>
        <v>22</v>
      </c>
      <c r="D1219" s="13">
        <f t="shared" si="6"/>
        <v>2</v>
      </c>
      <c r="E1219" s="13">
        <f t="shared" ref="E1219:F1219" si="2421">RANDBETWEEN(1,10)</f>
        <v>6</v>
      </c>
      <c r="F1219" s="13">
        <f t="shared" si="2421"/>
        <v>6</v>
      </c>
      <c r="G1219" s="13">
        <f t="shared" ref="G1219:J1219" si="2422">RANDBETWEEN(1,5)</f>
        <v>2</v>
      </c>
      <c r="H1219" s="13">
        <f t="shared" si="2422"/>
        <v>4</v>
      </c>
      <c r="I1219" s="13">
        <f t="shared" si="2422"/>
        <v>4</v>
      </c>
      <c r="J1219" s="13">
        <f t="shared" si="2422"/>
        <v>1</v>
      </c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</row>
    <row r="1220" ht="14.25" customHeight="1">
      <c r="A1220" s="13">
        <f t="shared" si="3"/>
        <v>8986</v>
      </c>
      <c r="B1220" s="13">
        <f t="shared" si="4"/>
        <v>2</v>
      </c>
      <c r="C1220" s="13">
        <f t="shared" si="5"/>
        <v>30</v>
      </c>
      <c r="D1220" s="13">
        <f t="shared" si="6"/>
        <v>2</v>
      </c>
      <c r="E1220" s="13">
        <f t="shared" ref="E1220:F1220" si="2423">RANDBETWEEN(1,10)</f>
        <v>5</v>
      </c>
      <c r="F1220" s="13">
        <f t="shared" si="2423"/>
        <v>8</v>
      </c>
      <c r="G1220" s="13">
        <f t="shared" ref="G1220:J1220" si="2424">RANDBETWEEN(1,5)</f>
        <v>2</v>
      </c>
      <c r="H1220" s="13">
        <f t="shared" si="2424"/>
        <v>2</v>
      </c>
      <c r="I1220" s="13">
        <f t="shared" si="2424"/>
        <v>3</v>
      </c>
      <c r="J1220" s="13">
        <f t="shared" si="2424"/>
        <v>2</v>
      </c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</row>
    <row r="1221" ht="14.25" customHeight="1">
      <c r="A1221" s="13">
        <f t="shared" si="3"/>
        <v>7980</v>
      </c>
      <c r="B1221" s="13">
        <f t="shared" si="4"/>
        <v>2</v>
      </c>
      <c r="C1221" s="13">
        <f t="shared" si="5"/>
        <v>24</v>
      </c>
      <c r="D1221" s="13">
        <f t="shared" si="6"/>
        <v>1</v>
      </c>
      <c r="E1221" s="13">
        <f t="shared" ref="E1221:F1221" si="2425">RANDBETWEEN(1,10)</f>
        <v>8</v>
      </c>
      <c r="F1221" s="13">
        <f t="shared" si="2425"/>
        <v>8</v>
      </c>
      <c r="G1221" s="13">
        <f t="shared" ref="G1221:J1221" si="2426">RANDBETWEEN(1,5)</f>
        <v>1</v>
      </c>
      <c r="H1221" s="13">
        <f t="shared" si="2426"/>
        <v>4</v>
      </c>
      <c r="I1221" s="13">
        <f t="shared" si="2426"/>
        <v>2</v>
      </c>
      <c r="J1221" s="13">
        <f t="shared" si="2426"/>
        <v>5</v>
      </c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</row>
    <row r="1222" ht="14.25" customHeight="1">
      <c r="A1222" s="13">
        <f t="shared" si="3"/>
        <v>1180</v>
      </c>
      <c r="B1222" s="13">
        <f t="shared" si="4"/>
        <v>1</v>
      </c>
      <c r="C1222" s="13">
        <f t="shared" si="5"/>
        <v>26</v>
      </c>
      <c r="D1222" s="13">
        <f t="shared" si="6"/>
        <v>1</v>
      </c>
      <c r="E1222" s="13">
        <f t="shared" ref="E1222:F1222" si="2427">RANDBETWEEN(1,10)</f>
        <v>5</v>
      </c>
      <c r="F1222" s="13">
        <f t="shared" si="2427"/>
        <v>10</v>
      </c>
      <c r="G1222" s="13">
        <f t="shared" ref="G1222:J1222" si="2428">RANDBETWEEN(1,5)</f>
        <v>2</v>
      </c>
      <c r="H1222" s="13">
        <f t="shared" si="2428"/>
        <v>5</v>
      </c>
      <c r="I1222" s="13">
        <f t="shared" si="2428"/>
        <v>4</v>
      </c>
      <c r="J1222" s="13">
        <f t="shared" si="2428"/>
        <v>3</v>
      </c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</row>
    <row r="1223" ht="14.25" customHeight="1">
      <c r="A1223" s="13">
        <f t="shared" si="3"/>
        <v>245</v>
      </c>
      <c r="B1223" s="13">
        <f t="shared" si="4"/>
        <v>2</v>
      </c>
      <c r="C1223" s="13">
        <f t="shared" si="5"/>
        <v>29</v>
      </c>
      <c r="D1223" s="13">
        <f t="shared" si="6"/>
        <v>1</v>
      </c>
      <c r="E1223" s="13">
        <f t="shared" ref="E1223:F1223" si="2429">RANDBETWEEN(1,10)</f>
        <v>9</v>
      </c>
      <c r="F1223" s="13">
        <f t="shared" si="2429"/>
        <v>2</v>
      </c>
      <c r="G1223" s="13">
        <f t="shared" ref="G1223:J1223" si="2430">RANDBETWEEN(1,5)</f>
        <v>1</v>
      </c>
      <c r="H1223" s="13">
        <f t="shared" si="2430"/>
        <v>3</v>
      </c>
      <c r="I1223" s="13">
        <f t="shared" si="2430"/>
        <v>1</v>
      </c>
      <c r="J1223" s="13">
        <f t="shared" si="2430"/>
        <v>3</v>
      </c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</row>
    <row r="1224" ht="14.25" customHeight="1">
      <c r="A1224" s="13">
        <f t="shared" si="3"/>
        <v>4480</v>
      </c>
      <c r="B1224" s="13">
        <f t="shared" si="4"/>
        <v>2</v>
      </c>
      <c r="C1224" s="13">
        <f t="shared" si="5"/>
        <v>28</v>
      </c>
      <c r="D1224" s="13">
        <f t="shared" si="6"/>
        <v>1</v>
      </c>
      <c r="E1224" s="13">
        <f t="shared" ref="E1224:F1224" si="2431">RANDBETWEEN(1,10)</f>
        <v>8</v>
      </c>
      <c r="F1224" s="13">
        <f t="shared" si="2431"/>
        <v>2</v>
      </c>
      <c r="G1224" s="13">
        <f t="shared" ref="G1224:J1224" si="2432">RANDBETWEEN(1,5)</f>
        <v>2</v>
      </c>
      <c r="H1224" s="13">
        <f t="shared" si="2432"/>
        <v>1</v>
      </c>
      <c r="I1224" s="13">
        <f t="shared" si="2432"/>
        <v>1</v>
      </c>
      <c r="J1224" s="13">
        <f t="shared" si="2432"/>
        <v>3</v>
      </c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</row>
    <row r="1225" ht="14.25" customHeight="1">
      <c r="A1225" s="13">
        <f t="shared" si="3"/>
        <v>923</v>
      </c>
      <c r="B1225" s="13">
        <f t="shared" si="4"/>
        <v>3</v>
      </c>
      <c r="C1225" s="13">
        <f t="shared" si="5"/>
        <v>22</v>
      </c>
      <c r="D1225" s="13">
        <f t="shared" si="6"/>
        <v>1</v>
      </c>
      <c r="E1225" s="13">
        <f t="shared" ref="E1225:F1225" si="2433">RANDBETWEEN(1,10)</f>
        <v>7</v>
      </c>
      <c r="F1225" s="13">
        <f t="shared" si="2433"/>
        <v>1</v>
      </c>
      <c r="G1225" s="13">
        <f t="shared" ref="G1225:J1225" si="2434">RANDBETWEEN(1,5)</f>
        <v>4</v>
      </c>
      <c r="H1225" s="13">
        <f t="shared" si="2434"/>
        <v>4</v>
      </c>
      <c r="I1225" s="13">
        <f t="shared" si="2434"/>
        <v>4</v>
      </c>
      <c r="J1225" s="13">
        <f t="shared" si="2434"/>
        <v>2</v>
      </c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</row>
    <row r="1226" ht="14.25" customHeight="1">
      <c r="A1226" s="13">
        <f t="shared" si="3"/>
        <v>3482</v>
      </c>
      <c r="B1226" s="13">
        <f t="shared" si="4"/>
        <v>3</v>
      </c>
      <c r="C1226" s="13">
        <f t="shared" si="5"/>
        <v>30</v>
      </c>
      <c r="D1226" s="13">
        <f t="shared" si="6"/>
        <v>2</v>
      </c>
      <c r="E1226" s="13">
        <f t="shared" ref="E1226:F1226" si="2435">RANDBETWEEN(1,10)</f>
        <v>2</v>
      </c>
      <c r="F1226" s="13">
        <f t="shared" si="2435"/>
        <v>2</v>
      </c>
      <c r="G1226" s="13">
        <f t="shared" ref="G1226:J1226" si="2436">RANDBETWEEN(1,5)</f>
        <v>2</v>
      </c>
      <c r="H1226" s="13">
        <f t="shared" si="2436"/>
        <v>4</v>
      </c>
      <c r="I1226" s="13">
        <f t="shared" si="2436"/>
        <v>3</v>
      </c>
      <c r="J1226" s="13">
        <f t="shared" si="2436"/>
        <v>2</v>
      </c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</row>
    <row r="1227" ht="14.25" customHeight="1">
      <c r="A1227" s="13">
        <f t="shared" si="3"/>
        <v>2805</v>
      </c>
      <c r="B1227" s="13">
        <f t="shared" si="4"/>
        <v>3</v>
      </c>
      <c r="C1227" s="13">
        <f t="shared" si="5"/>
        <v>23</v>
      </c>
      <c r="D1227" s="13">
        <f t="shared" si="6"/>
        <v>2</v>
      </c>
      <c r="E1227" s="13">
        <f t="shared" ref="E1227:F1227" si="2437">RANDBETWEEN(1,10)</f>
        <v>4</v>
      </c>
      <c r="F1227" s="13">
        <f t="shared" si="2437"/>
        <v>10</v>
      </c>
      <c r="G1227" s="13">
        <f t="shared" ref="G1227:J1227" si="2438">RANDBETWEEN(1,5)</f>
        <v>3</v>
      </c>
      <c r="H1227" s="13">
        <f t="shared" si="2438"/>
        <v>1</v>
      </c>
      <c r="I1227" s="13">
        <f t="shared" si="2438"/>
        <v>1</v>
      </c>
      <c r="J1227" s="13">
        <f t="shared" si="2438"/>
        <v>4</v>
      </c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</row>
    <row r="1228" ht="14.25" customHeight="1">
      <c r="A1228" s="13">
        <f t="shared" si="3"/>
        <v>7995</v>
      </c>
      <c r="B1228" s="13">
        <f t="shared" si="4"/>
        <v>1</v>
      </c>
      <c r="C1228" s="13">
        <f t="shared" si="5"/>
        <v>29</v>
      </c>
      <c r="D1228" s="13">
        <f t="shared" si="6"/>
        <v>1</v>
      </c>
      <c r="E1228" s="13">
        <f t="shared" ref="E1228:F1228" si="2439">RANDBETWEEN(1,10)</f>
        <v>2</v>
      </c>
      <c r="F1228" s="13">
        <f t="shared" si="2439"/>
        <v>5</v>
      </c>
      <c r="G1228" s="13">
        <f t="shared" ref="G1228:J1228" si="2440">RANDBETWEEN(1,5)</f>
        <v>3</v>
      </c>
      <c r="H1228" s="13">
        <f t="shared" si="2440"/>
        <v>4</v>
      </c>
      <c r="I1228" s="13">
        <f t="shared" si="2440"/>
        <v>3</v>
      </c>
      <c r="J1228" s="13">
        <f t="shared" si="2440"/>
        <v>5</v>
      </c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</row>
    <row r="1229" ht="14.25" customHeight="1">
      <c r="A1229" s="13">
        <f t="shared" si="3"/>
        <v>8333</v>
      </c>
      <c r="B1229" s="13">
        <f t="shared" si="4"/>
        <v>3</v>
      </c>
      <c r="C1229" s="13">
        <f t="shared" si="5"/>
        <v>19</v>
      </c>
      <c r="D1229" s="13">
        <f t="shared" si="6"/>
        <v>2</v>
      </c>
      <c r="E1229" s="13">
        <f t="shared" ref="E1229:F1229" si="2441">RANDBETWEEN(1,10)</f>
        <v>8</v>
      </c>
      <c r="F1229" s="13">
        <f t="shared" si="2441"/>
        <v>5</v>
      </c>
      <c r="G1229" s="13">
        <f t="shared" ref="G1229:J1229" si="2442">RANDBETWEEN(1,5)</f>
        <v>5</v>
      </c>
      <c r="H1229" s="13">
        <f t="shared" si="2442"/>
        <v>1</v>
      </c>
      <c r="I1229" s="13">
        <f t="shared" si="2442"/>
        <v>1</v>
      </c>
      <c r="J1229" s="13">
        <f t="shared" si="2442"/>
        <v>3</v>
      </c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</row>
    <row r="1230" ht="14.25" customHeight="1">
      <c r="A1230" s="13">
        <f t="shared" si="3"/>
        <v>7404</v>
      </c>
      <c r="B1230" s="13">
        <f t="shared" si="4"/>
        <v>3</v>
      </c>
      <c r="C1230" s="13">
        <f t="shared" si="5"/>
        <v>25</v>
      </c>
      <c r="D1230" s="13">
        <f t="shared" si="6"/>
        <v>2</v>
      </c>
      <c r="E1230" s="13">
        <f t="shared" ref="E1230:F1230" si="2443">RANDBETWEEN(1,10)</f>
        <v>3</v>
      </c>
      <c r="F1230" s="13">
        <f t="shared" si="2443"/>
        <v>2</v>
      </c>
      <c r="G1230" s="13">
        <f t="shared" ref="G1230:J1230" si="2444">RANDBETWEEN(1,5)</f>
        <v>3</v>
      </c>
      <c r="H1230" s="13">
        <f t="shared" si="2444"/>
        <v>4</v>
      </c>
      <c r="I1230" s="13">
        <f t="shared" si="2444"/>
        <v>2</v>
      </c>
      <c r="J1230" s="13">
        <f t="shared" si="2444"/>
        <v>5</v>
      </c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</row>
    <row r="1231" ht="14.25" customHeight="1">
      <c r="A1231" s="13">
        <f t="shared" si="3"/>
        <v>5994</v>
      </c>
      <c r="B1231" s="13">
        <f t="shared" si="4"/>
        <v>1</v>
      </c>
      <c r="C1231" s="13">
        <f t="shared" si="5"/>
        <v>25</v>
      </c>
      <c r="D1231" s="13">
        <f t="shared" si="6"/>
        <v>2</v>
      </c>
      <c r="E1231" s="13">
        <f t="shared" ref="E1231:F1231" si="2445">RANDBETWEEN(1,10)</f>
        <v>3</v>
      </c>
      <c r="F1231" s="13">
        <f t="shared" si="2445"/>
        <v>3</v>
      </c>
      <c r="G1231" s="13">
        <f t="shared" ref="G1231:J1231" si="2446">RANDBETWEEN(1,5)</f>
        <v>5</v>
      </c>
      <c r="H1231" s="13">
        <f t="shared" si="2446"/>
        <v>1</v>
      </c>
      <c r="I1231" s="13">
        <f t="shared" si="2446"/>
        <v>4</v>
      </c>
      <c r="J1231" s="13">
        <f t="shared" si="2446"/>
        <v>2</v>
      </c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</row>
    <row r="1232" ht="14.25" customHeight="1">
      <c r="A1232" s="13">
        <f t="shared" si="3"/>
        <v>8305</v>
      </c>
      <c r="B1232" s="13">
        <f t="shared" si="4"/>
        <v>3</v>
      </c>
      <c r="C1232" s="13">
        <f t="shared" si="5"/>
        <v>23</v>
      </c>
      <c r="D1232" s="13">
        <f t="shared" si="6"/>
        <v>2</v>
      </c>
      <c r="E1232" s="13">
        <f t="shared" ref="E1232:F1232" si="2447">RANDBETWEEN(1,10)</f>
        <v>9</v>
      </c>
      <c r="F1232" s="13">
        <f t="shared" si="2447"/>
        <v>4</v>
      </c>
      <c r="G1232" s="13">
        <f t="shared" ref="G1232:J1232" si="2448">RANDBETWEEN(1,5)</f>
        <v>4</v>
      </c>
      <c r="H1232" s="13">
        <f t="shared" si="2448"/>
        <v>1</v>
      </c>
      <c r="I1232" s="13">
        <f t="shared" si="2448"/>
        <v>3</v>
      </c>
      <c r="J1232" s="13">
        <f t="shared" si="2448"/>
        <v>5</v>
      </c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</row>
    <row r="1233" ht="14.25" customHeight="1">
      <c r="A1233" s="13">
        <f t="shared" si="3"/>
        <v>9451</v>
      </c>
      <c r="B1233" s="13">
        <f t="shared" si="4"/>
        <v>2</v>
      </c>
      <c r="C1233" s="13">
        <f t="shared" si="5"/>
        <v>24</v>
      </c>
      <c r="D1233" s="13">
        <f t="shared" si="6"/>
        <v>2</v>
      </c>
      <c r="E1233" s="13">
        <f t="shared" ref="E1233:F1233" si="2449">RANDBETWEEN(1,10)</f>
        <v>4</v>
      </c>
      <c r="F1233" s="13">
        <f t="shared" si="2449"/>
        <v>9</v>
      </c>
      <c r="G1233" s="13">
        <f t="shared" ref="G1233:J1233" si="2450">RANDBETWEEN(1,5)</f>
        <v>4</v>
      </c>
      <c r="H1233" s="13">
        <f t="shared" si="2450"/>
        <v>1</v>
      </c>
      <c r="I1233" s="13">
        <f t="shared" si="2450"/>
        <v>3</v>
      </c>
      <c r="J1233" s="13">
        <f t="shared" si="2450"/>
        <v>1</v>
      </c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</row>
    <row r="1234" ht="14.25" customHeight="1">
      <c r="A1234" s="13">
        <f t="shared" si="3"/>
        <v>8212</v>
      </c>
      <c r="B1234" s="13">
        <f t="shared" si="4"/>
        <v>1</v>
      </c>
      <c r="C1234" s="13">
        <f t="shared" si="5"/>
        <v>25</v>
      </c>
      <c r="D1234" s="13">
        <f t="shared" si="6"/>
        <v>1</v>
      </c>
      <c r="E1234" s="13">
        <f t="shared" ref="E1234:F1234" si="2451">RANDBETWEEN(1,10)</f>
        <v>2</v>
      </c>
      <c r="F1234" s="13">
        <f t="shared" si="2451"/>
        <v>6</v>
      </c>
      <c r="G1234" s="13">
        <f t="shared" ref="G1234:J1234" si="2452">RANDBETWEEN(1,5)</f>
        <v>1</v>
      </c>
      <c r="H1234" s="13">
        <f t="shared" si="2452"/>
        <v>3</v>
      </c>
      <c r="I1234" s="13">
        <f t="shared" si="2452"/>
        <v>4</v>
      </c>
      <c r="J1234" s="13">
        <f t="shared" si="2452"/>
        <v>5</v>
      </c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</row>
    <row r="1235" ht="14.25" customHeight="1">
      <c r="A1235" s="13">
        <f t="shared" si="3"/>
        <v>1408</v>
      </c>
      <c r="B1235" s="13">
        <f t="shared" si="4"/>
        <v>2</v>
      </c>
      <c r="C1235" s="13">
        <f t="shared" si="5"/>
        <v>26</v>
      </c>
      <c r="D1235" s="13">
        <f t="shared" si="6"/>
        <v>2</v>
      </c>
      <c r="E1235" s="13">
        <f t="shared" ref="E1235:F1235" si="2453">RANDBETWEEN(1,10)</f>
        <v>3</v>
      </c>
      <c r="F1235" s="13">
        <f t="shared" si="2453"/>
        <v>8</v>
      </c>
      <c r="G1235" s="13">
        <f t="shared" ref="G1235:J1235" si="2454">RANDBETWEEN(1,5)</f>
        <v>1</v>
      </c>
      <c r="H1235" s="13">
        <f t="shared" si="2454"/>
        <v>1</v>
      </c>
      <c r="I1235" s="13">
        <f t="shared" si="2454"/>
        <v>2</v>
      </c>
      <c r="J1235" s="13">
        <f t="shared" si="2454"/>
        <v>2</v>
      </c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</row>
    <row r="1236" ht="14.25" customHeight="1">
      <c r="A1236" s="13">
        <f t="shared" si="3"/>
        <v>477</v>
      </c>
      <c r="B1236" s="13">
        <f t="shared" si="4"/>
        <v>1</v>
      </c>
      <c r="C1236" s="13">
        <f t="shared" si="5"/>
        <v>27</v>
      </c>
      <c r="D1236" s="13">
        <f t="shared" si="6"/>
        <v>1</v>
      </c>
      <c r="E1236" s="13">
        <f t="shared" ref="E1236:F1236" si="2455">RANDBETWEEN(1,10)</f>
        <v>7</v>
      </c>
      <c r="F1236" s="13">
        <f t="shared" si="2455"/>
        <v>6</v>
      </c>
      <c r="G1236" s="13">
        <f t="shared" ref="G1236:J1236" si="2456">RANDBETWEEN(1,5)</f>
        <v>5</v>
      </c>
      <c r="H1236" s="13">
        <f t="shared" si="2456"/>
        <v>2</v>
      </c>
      <c r="I1236" s="13">
        <f t="shared" si="2456"/>
        <v>5</v>
      </c>
      <c r="J1236" s="13">
        <f t="shared" si="2456"/>
        <v>5</v>
      </c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</row>
    <row r="1237" ht="14.25" customHeight="1">
      <c r="A1237" s="13">
        <f t="shared" si="3"/>
        <v>39</v>
      </c>
      <c r="B1237" s="13">
        <f t="shared" si="4"/>
        <v>2</v>
      </c>
      <c r="C1237" s="13">
        <f t="shared" si="5"/>
        <v>25</v>
      </c>
      <c r="D1237" s="13">
        <f t="shared" si="6"/>
        <v>1</v>
      </c>
      <c r="E1237" s="13">
        <f t="shared" ref="E1237:F1237" si="2457">RANDBETWEEN(1,10)</f>
        <v>1</v>
      </c>
      <c r="F1237" s="13">
        <f t="shared" si="2457"/>
        <v>7</v>
      </c>
      <c r="G1237" s="13">
        <f t="shared" ref="G1237:J1237" si="2458">RANDBETWEEN(1,5)</f>
        <v>1</v>
      </c>
      <c r="H1237" s="13">
        <f t="shared" si="2458"/>
        <v>2</v>
      </c>
      <c r="I1237" s="13">
        <f t="shared" si="2458"/>
        <v>5</v>
      </c>
      <c r="J1237" s="13">
        <f t="shared" si="2458"/>
        <v>2</v>
      </c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</row>
    <row r="1238" ht="14.25" customHeight="1">
      <c r="A1238" s="13">
        <f t="shared" si="3"/>
        <v>1385</v>
      </c>
      <c r="B1238" s="13">
        <f t="shared" si="4"/>
        <v>2</v>
      </c>
      <c r="C1238" s="13">
        <f t="shared" si="5"/>
        <v>26</v>
      </c>
      <c r="D1238" s="13">
        <f t="shared" si="6"/>
        <v>1</v>
      </c>
      <c r="E1238" s="13">
        <f t="shared" ref="E1238:F1238" si="2459">RANDBETWEEN(1,10)</f>
        <v>5</v>
      </c>
      <c r="F1238" s="13">
        <f t="shared" si="2459"/>
        <v>9</v>
      </c>
      <c r="G1238" s="13">
        <f t="shared" ref="G1238:J1238" si="2460">RANDBETWEEN(1,5)</f>
        <v>5</v>
      </c>
      <c r="H1238" s="13">
        <f t="shared" si="2460"/>
        <v>4</v>
      </c>
      <c r="I1238" s="13">
        <f t="shared" si="2460"/>
        <v>4</v>
      </c>
      <c r="J1238" s="13">
        <f t="shared" si="2460"/>
        <v>1</v>
      </c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</row>
    <row r="1239" ht="14.25" customHeight="1">
      <c r="A1239" s="13">
        <f t="shared" si="3"/>
        <v>4044</v>
      </c>
      <c r="B1239" s="13">
        <f t="shared" si="4"/>
        <v>1</v>
      </c>
      <c r="C1239" s="13">
        <f t="shared" si="5"/>
        <v>28</v>
      </c>
      <c r="D1239" s="13">
        <f t="shared" si="6"/>
        <v>1</v>
      </c>
      <c r="E1239" s="13">
        <f t="shared" ref="E1239:F1239" si="2461">RANDBETWEEN(1,10)</f>
        <v>6</v>
      </c>
      <c r="F1239" s="13">
        <f t="shared" si="2461"/>
        <v>1</v>
      </c>
      <c r="G1239" s="13">
        <f t="shared" ref="G1239:J1239" si="2462">RANDBETWEEN(1,5)</f>
        <v>2</v>
      </c>
      <c r="H1239" s="13">
        <f t="shared" si="2462"/>
        <v>3</v>
      </c>
      <c r="I1239" s="13">
        <f t="shared" si="2462"/>
        <v>5</v>
      </c>
      <c r="J1239" s="13">
        <f t="shared" si="2462"/>
        <v>1</v>
      </c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</row>
    <row r="1240" ht="14.25" customHeight="1">
      <c r="A1240" s="13">
        <f t="shared" si="3"/>
        <v>1704</v>
      </c>
      <c r="B1240" s="13">
        <f t="shared" si="4"/>
        <v>2</v>
      </c>
      <c r="C1240" s="13">
        <f t="shared" si="5"/>
        <v>20</v>
      </c>
      <c r="D1240" s="13">
        <f t="shared" si="6"/>
        <v>1</v>
      </c>
      <c r="E1240" s="13">
        <f t="shared" ref="E1240:F1240" si="2463">RANDBETWEEN(1,10)</f>
        <v>5</v>
      </c>
      <c r="F1240" s="13">
        <f t="shared" si="2463"/>
        <v>8</v>
      </c>
      <c r="G1240" s="13">
        <f t="shared" ref="G1240:J1240" si="2464">RANDBETWEEN(1,5)</f>
        <v>2</v>
      </c>
      <c r="H1240" s="13">
        <f t="shared" si="2464"/>
        <v>3</v>
      </c>
      <c r="I1240" s="13">
        <f t="shared" si="2464"/>
        <v>5</v>
      </c>
      <c r="J1240" s="13">
        <f t="shared" si="2464"/>
        <v>3</v>
      </c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</row>
    <row r="1241" ht="14.25" customHeight="1">
      <c r="A1241" s="13">
        <f t="shared" si="3"/>
        <v>5980</v>
      </c>
      <c r="B1241" s="13">
        <f t="shared" si="4"/>
        <v>2</v>
      </c>
      <c r="C1241" s="13">
        <f t="shared" si="5"/>
        <v>19</v>
      </c>
      <c r="D1241" s="13">
        <f t="shared" si="6"/>
        <v>1</v>
      </c>
      <c r="E1241" s="13">
        <f t="shared" ref="E1241:F1241" si="2465">RANDBETWEEN(1,10)</f>
        <v>10</v>
      </c>
      <c r="F1241" s="13">
        <f t="shared" si="2465"/>
        <v>9</v>
      </c>
      <c r="G1241" s="13">
        <f t="shared" ref="G1241:J1241" si="2466">RANDBETWEEN(1,5)</f>
        <v>2</v>
      </c>
      <c r="H1241" s="13">
        <f t="shared" si="2466"/>
        <v>4</v>
      </c>
      <c r="I1241" s="13">
        <f t="shared" si="2466"/>
        <v>2</v>
      </c>
      <c r="J1241" s="13">
        <f t="shared" si="2466"/>
        <v>1</v>
      </c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</row>
    <row r="1242" ht="14.25" customHeight="1">
      <c r="A1242" s="13">
        <f t="shared" si="3"/>
        <v>2555</v>
      </c>
      <c r="B1242" s="13">
        <f t="shared" si="4"/>
        <v>2</v>
      </c>
      <c r="C1242" s="13">
        <f t="shared" si="5"/>
        <v>30</v>
      </c>
      <c r="D1242" s="13">
        <f t="shared" si="6"/>
        <v>1</v>
      </c>
      <c r="E1242" s="13">
        <f t="shared" ref="E1242:F1242" si="2467">RANDBETWEEN(1,10)</f>
        <v>4</v>
      </c>
      <c r="F1242" s="13">
        <f t="shared" si="2467"/>
        <v>3</v>
      </c>
      <c r="G1242" s="13">
        <f t="shared" ref="G1242:J1242" si="2468">RANDBETWEEN(1,5)</f>
        <v>4</v>
      </c>
      <c r="H1242" s="13">
        <f t="shared" si="2468"/>
        <v>3</v>
      </c>
      <c r="I1242" s="13">
        <f t="shared" si="2468"/>
        <v>1</v>
      </c>
      <c r="J1242" s="13">
        <f t="shared" si="2468"/>
        <v>2</v>
      </c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</row>
    <row r="1243" ht="14.25" customHeight="1">
      <c r="A1243" s="13">
        <f t="shared" si="3"/>
        <v>5612</v>
      </c>
      <c r="B1243" s="13">
        <f t="shared" si="4"/>
        <v>3</v>
      </c>
      <c r="C1243" s="13">
        <f t="shared" si="5"/>
        <v>30</v>
      </c>
      <c r="D1243" s="13">
        <f t="shared" si="6"/>
        <v>1</v>
      </c>
      <c r="E1243" s="13">
        <f t="shared" ref="E1243:F1243" si="2469">RANDBETWEEN(1,10)</f>
        <v>1</v>
      </c>
      <c r="F1243" s="13">
        <f t="shared" si="2469"/>
        <v>4</v>
      </c>
      <c r="G1243" s="13">
        <f t="shared" ref="G1243:J1243" si="2470">RANDBETWEEN(1,5)</f>
        <v>1</v>
      </c>
      <c r="H1243" s="13">
        <f t="shared" si="2470"/>
        <v>3</v>
      </c>
      <c r="I1243" s="13">
        <f t="shared" si="2470"/>
        <v>1</v>
      </c>
      <c r="J1243" s="13">
        <f t="shared" si="2470"/>
        <v>4</v>
      </c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</row>
    <row r="1244" ht="14.25" customHeight="1">
      <c r="A1244" s="13">
        <f t="shared" si="3"/>
        <v>3976</v>
      </c>
      <c r="B1244" s="13">
        <f t="shared" si="4"/>
        <v>3</v>
      </c>
      <c r="C1244" s="13">
        <f t="shared" si="5"/>
        <v>23</v>
      </c>
      <c r="D1244" s="13">
        <f t="shared" si="6"/>
        <v>2</v>
      </c>
      <c r="E1244" s="13">
        <f t="shared" ref="E1244:F1244" si="2471">RANDBETWEEN(1,10)</f>
        <v>7</v>
      </c>
      <c r="F1244" s="13">
        <f t="shared" si="2471"/>
        <v>1</v>
      </c>
      <c r="G1244" s="13">
        <f t="shared" ref="G1244:J1244" si="2472">RANDBETWEEN(1,5)</f>
        <v>4</v>
      </c>
      <c r="H1244" s="13">
        <f t="shared" si="2472"/>
        <v>5</v>
      </c>
      <c r="I1244" s="13">
        <f t="shared" si="2472"/>
        <v>1</v>
      </c>
      <c r="J1244" s="13">
        <f t="shared" si="2472"/>
        <v>2</v>
      </c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</row>
    <row r="1245" ht="14.25" customHeight="1">
      <c r="A1245" s="13">
        <f t="shared" si="3"/>
        <v>6290</v>
      </c>
      <c r="B1245" s="13">
        <f t="shared" si="4"/>
        <v>3</v>
      </c>
      <c r="C1245" s="13">
        <f t="shared" si="5"/>
        <v>21</v>
      </c>
      <c r="D1245" s="13">
        <f t="shared" si="6"/>
        <v>1</v>
      </c>
      <c r="E1245" s="13">
        <f t="shared" ref="E1245:F1245" si="2473">RANDBETWEEN(1,10)</f>
        <v>7</v>
      </c>
      <c r="F1245" s="13">
        <f t="shared" si="2473"/>
        <v>3</v>
      </c>
      <c r="G1245" s="13">
        <f t="shared" ref="G1245:J1245" si="2474">RANDBETWEEN(1,5)</f>
        <v>3</v>
      </c>
      <c r="H1245" s="13">
        <f t="shared" si="2474"/>
        <v>1</v>
      </c>
      <c r="I1245" s="13">
        <f t="shared" si="2474"/>
        <v>2</v>
      </c>
      <c r="J1245" s="13">
        <f t="shared" si="2474"/>
        <v>4</v>
      </c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</row>
    <row r="1246" ht="14.25" customHeight="1">
      <c r="A1246" s="13">
        <f t="shared" si="3"/>
        <v>7433</v>
      </c>
      <c r="B1246" s="13">
        <f t="shared" si="4"/>
        <v>3</v>
      </c>
      <c r="C1246" s="13">
        <f t="shared" si="5"/>
        <v>22</v>
      </c>
      <c r="D1246" s="13">
        <f t="shared" si="6"/>
        <v>2</v>
      </c>
      <c r="E1246" s="13">
        <f t="shared" ref="E1246:F1246" si="2475">RANDBETWEEN(1,10)</f>
        <v>2</v>
      </c>
      <c r="F1246" s="13">
        <f t="shared" si="2475"/>
        <v>3</v>
      </c>
      <c r="G1246" s="13">
        <f t="shared" ref="G1246:J1246" si="2476">RANDBETWEEN(1,5)</f>
        <v>3</v>
      </c>
      <c r="H1246" s="13">
        <f t="shared" si="2476"/>
        <v>5</v>
      </c>
      <c r="I1246" s="13">
        <f t="shared" si="2476"/>
        <v>2</v>
      </c>
      <c r="J1246" s="13">
        <f t="shared" si="2476"/>
        <v>2</v>
      </c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</row>
    <row r="1247" ht="14.25" customHeight="1">
      <c r="A1247" s="13">
        <f t="shared" si="3"/>
        <v>1714</v>
      </c>
      <c r="B1247" s="13">
        <f t="shared" si="4"/>
        <v>3</v>
      </c>
      <c r="C1247" s="13">
        <f t="shared" si="5"/>
        <v>22</v>
      </c>
      <c r="D1247" s="13">
        <f t="shared" si="6"/>
        <v>2</v>
      </c>
      <c r="E1247" s="13">
        <f t="shared" ref="E1247:F1247" si="2477">RANDBETWEEN(1,10)</f>
        <v>10</v>
      </c>
      <c r="F1247" s="13">
        <f t="shared" si="2477"/>
        <v>4</v>
      </c>
      <c r="G1247" s="13">
        <f t="shared" ref="G1247:J1247" si="2478">RANDBETWEEN(1,5)</f>
        <v>5</v>
      </c>
      <c r="H1247" s="13">
        <f t="shared" si="2478"/>
        <v>5</v>
      </c>
      <c r="I1247" s="13">
        <f t="shared" si="2478"/>
        <v>2</v>
      </c>
      <c r="J1247" s="13">
        <f t="shared" si="2478"/>
        <v>3</v>
      </c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</row>
    <row r="1248" ht="14.25" customHeight="1">
      <c r="A1248" s="13">
        <f t="shared" si="3"/>
        <v>9619</v>
      </c>
      <c r="B1248" s="13">
        <f t="shared" si="4"/>
        <v>2</v>
      </c>
      <c r="C1248" s="13">
        <f t="shared" si="5"/>
        <v>18</v>
      </c>
      <c r="D1248" s="13">
        <f t="shared" si="6"/>
        <v>1</v>
      </c>
      <c r="E1248" s="13">
        <f t="shared" ref="E1248:F1248" si="2479">RANDBETWEEN(1,10)</f>
        <v>1</v>
      </c>
      <c r="F1248" s="13">
        <f t="shared" si="2479"/>
        <v>7</v>
      </c>
      <c r="G1248" s="13">
        <f t="shared" ref="G1248:J1248" si="2480">RANDBETWEEN(1,5)</f>
        <v>3</v>
      </c>
      <c r="H1248" s="13">
        <f t="shared" si="2480"/>
        <v>5</v>
      </c>
      <c r="I1248" s="13">
        <f t="shared" si="2480"/>
        <v>1</v>
      </c>
      <c r="J1248" s="13">
        <f t="shared" si="2480"/>
        <v>4</v>
      </c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</row>
    <row r="1249" ht="14.25" customHeight="1">
      <c r="A1249" s="13">
        <f t="shared" si="3"/>
        <v>7959</v>
      </c>
      <c r="B1249" s="13">
        <f t="shared" si="4"/>
        <v>1</v>
      </c>
      <c r="C1249" s="13">
        <f t="shared" si="5"/>
        <v>24</v>
      </c>
      <c r="D1249" s="13">
        <f t="shared" si="6"/>
        <v>1</v>
      </c>
      <c r="E1249" s="13">
        <f t="shared" ref="E1249:F1249" si="2481">RANDBETWEEN(1,10)</f>
        <v>10</v>
      </c>
      <c r="F1249" s="13">
        <f t="shared" si="2481"/>
        <v>4</v>
      </c>
      <c r="G1249" s="13">
        <f t="shared" ref="G1249:J1249" si="2482">RANDBETWEEN(1,5)</f>
        <v>5</v>
      </c>
      <c r="H1249" s="13">
        <f t="shared" si="2482"/>
        <v>1</v>
      </c>
      <c r="I1249" s="13">
        <f t="shared" si="2482"/>
        <v>1</v>
      </c>
      <c r="J1249" s="13">
        <f t="shared" si="2482"/>
        <v>3</v>
      </c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</row>
    <row r="1250" ht="14.25" customHeight="1">
      <c r="A1250" s="13">
        <f t="shared" si="3"/>
        <v>8021</v>
      </c>
      <c r="B1250" s="13">
        <f t="shared" si="4"/>
        <v>1</v>
      </c>
      <c r="C1250" s="13">
        <f t="shared" si="5"/>
        <v>24</v>
      </c>
      <c r="D1250" s="13">
        <f t="shared" si="6"/>
        <v>2</v>
      </c>
      <c r="E1250" s="13">
        <f t="shared" ref="E1250:F1250" si="2483">RANDBETWEEN(1,10)</f>
        <v>2</v>
      </c>
      <c r="F1250" s="13">
        <f t="shared" si="2483"/>
        <v>5</v>
      </c>
      <c r="G1250" s="13">
        <f t="shared" ref="G1250:J1250" si="2484">RANDBETWEEN(1,5)</f>
        <v>3</v>
      </c>
      <c r="H1250" s="13">
        <f t="shared" si="2484"/>
        <v>5</v>
      </c>
      <c r="I1250" s="13">
        <f t="shared" si="2484"/>
        <v>3</v>
      </c>
      <c r="J1250" s="13">
        <f t="shared" si="2484"/>
        <v>5</v>
      </c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</row>
    <row r="1251" ht="14.25" customHeight="1">
      <c r="A1251" s="13">
        <f t="shared" si="3"/>
        <v>281</v>
      </c>
      <c r="B1251" s="13">
        <f t="shared" si="4"/>
        <v>3</v>
      </c>
      <c r="C1251" s="13">
        <f t="shared" si="5"/>
        <v>27</v>
      </c>
      <c r="D1251" s="13">
        <f t="shared" si="6"/>
        <v>2</v>
      </c>
      <c r="E1251" s="13">
        <f t="shared" ref="E1251:F1251" si="2485">RANDBETWEEN(1,10)</f>
        <v>4</v>
      </c>
      <c r="F1251" s="13">
        <f t="shared" si="2485"/>
        <v>2</v>
      </c>
      <c r="G1251" s="13">
        <f t="shared" ref="G1251:J1251" si="2486">RANDBETWEEN(1,5)</f>
        <v>3</v>
      </c>
      <c r="H1251" s="13">
        <f t="shared" si="2486"/>
        <v>2</v>
      </c>
      <c r="I1251" s="13">
        <f t="shared" si="2486"/>
        <v>3</v>
      </c>
      <c r="J1251" s="13">
        <f t="shared" si="2486"/>
        <v>2</v>
      </c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</row>
    <row r="1252" ht="14.25" customHeight="1">
      <c r="A1252" s="13">
        <f t="shared" si="3"/>
        <v>7579</v>
      </c>
      <c r="B1252" s="13">
        <f t="shared" si="4"/>
        <v>1</v>
      </c>
      <c r="C1252" s="13">
        <f t="shared" si="5"/>
        <v>22</v>
      </c>
      <c r="D1252" s="13">
        <f t="shared" si="6"/>
        <v>2</v>
      </c>
      <c r="E1252" s="13">
        <f t="shared" ref="E1252:F1252" si="2487">RANDBETWEEN(1,10)</f>
        <v>4</v>
      </c>
      <c r="F1252" s="13">
        <f t="shared" si="2487"/>
        <v>6</v>
      </c>
      <c r="G1252" s="13">
        <f t="shared" ref="G1252:J1252" si="2488">RANDBETWEEN(1,5)</f>
        <v>1</v>
      </c>
      <c r="H1252" s="13">
        <f t="shared" si="2488"/>
        <v>4</v>
      </c>
      <c r="I1252" s="13">
        <f t="shared" si="2488"/>
        <v>3</v>
      </c>
      <c r="J1252" s="13">
        <f t="shared" si="2488"/>
        <v>4</v>
      </c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</row>
    <row r="1253" ht="14.25" customHeight="1">
      <c r="A1253" s="13">
        <f t="shared" si="3"/>
        <v>9690</v>
      </c>
      <c r="B1253" s="13">
        <f t="shared" si="4"/>
        <v>2</v>
      </c>
      <c r="C1253" s="13">
        <f t="shared" si="5"/>
        <v>25</v>
      </c>
      <c r="D1253" s="13">
        <f t="shared" si="6"/>
        <v>2</v>
      </c>
      <c r="E1253" s="13">
        <f t="shared" ref="E1253:F1253" si="2489">RANDBETWEEN(1,10)</f>
        <v>4</v>
      </c>
      <c r="F1253" s="13">
        <f t="shared" si="2489"/>
        <v>7</v>
      </c>
      <c r="G1253" s="13">
        <f t="shared" ref="G1253:J1253" si="2490">RANDBETWEEN(1,5)</f>
        <v>3</v>
      </c>
      <c r="H1253" s="13">
        <f t="shared" si="2490"/>
        <v>1</v>
      </c>
      <c r="I1253" s="13">
        <f t="shared" si="2490"/>
        <v>2</v>
      </c>
      <c r="J1253" s="13">
        <f t="shared" si="2490"/>
        <v>3</v>
      </c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</row>
    <row r="1254" ht="14.25" customHeight="1">
      <c r="A1254" s="13">
        <f t="shared" si="3"/>
        <v>9285</v>
      </c>
      <c r="B1254" s="13">
        <f t="shared" si="4"/>
        <v>2</v>
      </c>
      <c r="C1254" s="13">
        <f t="shared" si="5"/>
        <v>29</v>
      </c>
      <c r="D1254" s="13">
        <f t="shared" si="6"/>
        <v>1</v>
      </c>
      <c r="E1254" s="13">
        <f t="shared" ref="E1254:F1254" si="2491">RANDBETWEEN(1,10)</f>
        <v>1</v>
      </c>
      <c r="F1254" s="13">
        <f t="shared" si="2491"/>
        <v>5</v>
      </c>
      <c r="G1254" s="13">
        <f t="shared" ref="G1254:J1254" si="2492">RANDBETWEEN(1,5)</f>
        <v>5</v>
      </c>
      <c r="H1254" s="13">
        <f t="shared" si="2492"/>
        <v>1</v>
      </c>
      <c r="I1254" s="13">
        <f t="shared" si="2492"/>
        <v>2</v>
      </c>
      <c r="J1254" s="13">
        <f t="shared" si="2492"/>
        <v>5</v>
      </c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</row>
    <row r="1255" ht="14.25" customHeight="1">
      <c r="A1255" s="13">
        <f t="shared" si="3"/>
        <v>533</v>
      </c>
      <c r="B1255" s="13">
        <f t="shared" si="4"/>
        <v>3</v>
      </c>
      <c r="C1255" s="13">
        <f t="shared" si="5"/>
        <v>27</v>
      </c>
      <c r="D1255" s="13">
        <f t="shared" si="6"/>
        <v>2</v>
      </c>
      <c r="E1255" s="13">
        <f t="shared" ref="E1255:F1255" si="2493">RANDBETWEEN(1,10)</f>
        <v>9</v>
      </c>
      <c r="F1255" s="13">
        <f t="shared" si="2493"/>
        <v>6</v>
      </c>
      <c r="G1255" s="13">
        <f t="shared" ref="G1255:J1255" si="2494">RANDBETWEEN(1,5)</f>
        <v>5</v>
      </c>
      <c r="H1255" s="13">
        <f t="shared" si="2494"/>
        <v>2</v>
      </c>
      <c r="I1255" s="13">
        <f t="shared" si="2494"/>
        <v>3</v>
      </c>
      <c r="J1255" s="13">
        <f t="shared" si="2494"/>
        <v>5</v>
      </c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</row>
    <row r="1256" ht="14.25" customHeight="1">
      <c r="A1256" s="13">
        <f t="shared" si="3"/>
        <v>3594</v>
      </c>
      <c r="B1256" s="13">
        <f t="shared" si="4"/>
        <v>1</v>
      </c>
      <c r="C1256" s="13">
        <f t="shared" si="5"/>
        <v>27</v>
      </c>
      <c r="D1256" s="13">
        <f t="shared" si="6"/>
        <v>1</v>
      </c>
      <c r="E1256" s="13">
        <f t="shared" ref="E1256:F1256" si="2495">RANDBETWEEN(1,10)</f>
        <v>6</v>
      </c>
      <c r="F1256" s="13">
        <f t="shared" si="2495"/>
        <v>5</v>
      </c>
      <c r="G1256" s="13">
        <f t="shared" ref="G1256:J1256" si="2496">RANDBETWEEN(1,5)</f>
        <v>3</v>
      </c>
      <c r="H1256" s="13">
        <f t="shared" si="2496"/>
        <v>2</v>
      </c>
      <c r="I1256" s="13">
        <f t="shared" si="2496"/>
        <v>4</v>
      </c>
      <c r="J1256" s="13">
        <f t="shared" si="2496"/>
        <v>5</v>
      </c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</row>
    <row r="1257" ht="14.25" customHeight="1">
      <c r="A1257" s="13">
        <f t="shared" si="3"/>
        <v>7514</v>
      </c>
      <c r="B1257" s="13">
        <f t="shared" si="4"/>
        <v>2</v>
      </c>
      <c r="C1257" s="13">
        <f t="shared" si="5"/>
        <v>30</v>
      </c>
      <c r="D1257" s="13">
        <f t="shared" si="6"/>
        <v>2</v>
      </c>
      <c r="E1257" s="13">
        <f t="shared" ref="E1257:F1257" si="2497">RANDBETWEEN(1,10)</f>
        <v>3</v>
      </c>
      <c r="F1257" s="13">
        <f t="shared" si="2497"/>
        <v>8</v>
      </c>
      <c r="G1257" s="13">
        <f t="shared" ref="G1257:J1257" si="2498">RANDBETWEEN(1,5)</f>
        <v>2</v>
      </c>
      <c r="H1257" s="13">
        <f t="shared" si="2498"/>
        <v>1</v>
      </c>
      <c r="I1257" s="13">
        <f t="shared" si="2498"/>
        <v>4</v>
      </c>
      <c r="J1257" s="13">
        <f t="shared" si="2498"/>
        <v>1</v>
      </c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</row>
    <row r="1258" ht="14.25" customHeight="1">
      <c r="A1258" s="13">
        <f t="shared" si="3"/>
        <v>5190</v>
      </c>
      <c r="B1258" s="13">
        <f t="shared" si="4"/>
        <v>2</v>
      </c>
      <c r="C1258" s="13">
        <f t="shared" si="5"/>
        <v>22</v>
      </c>
      <c r="D1258" s="13">
        <f t="shared" si="6"/>
        <v>1</v>
      </c>
      <c r="E1258" s="13">
        <f t="shared" ref="E1258:F1258" si="2499">RANDBETWEEN(1,10)</f>
        <v>3</v>
      </c>
      <c r="F1258" s="13">
        <f t="shared" si="2499"/>
        <v>8</v>
      </c>
      <c r="G1258" s="13">
        <f t="shared" ref="G1258:J1258" si="2500">RANDBETWEEN(1,5)</f>
        <v>4</v>
      </c>
      <c r="H1258" s="13">
        <f t="shared" si="2500"/>
        <v>3</v>
      </c>
      <c r="I1258" s="13">
        <f t="shared" si="2500"/>
        <v>2</v>
      </c>
      <c r="J1258" s="13">
        <f t="shared" si="2500"/>
        <v>4</v>
      </c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</row>
    <row r="1259" ht="14.25" customHeight="1">
      <c r="A1259" s="13">
        <f t="shared" si="3"/>
        <v>734</v>
      </c>
      <c r="B1259" s="13">
        <f t="shared" si="4"/>
        <v>2</v>
      </c>
      <c r="C1259" s="13">
        <f t="shared" si="5"/>
        <v>18</v>
      </c>
      <c r="D1259" s="13">
        <f t="shared" si="6"/>
        <v>1</v>
      </c>
      <c r="E1259" s="13">
        <f t="shared" ref="E1259:F1259" si="2501">RANDBETWEEN(1,10)</f>
        <v>4</v>
      </c>
      <c r="F1259" s="13">
        <f t="shared" si="2501"/>
        <v>9</v>
      </c>
      <c r="G1259" s="13">
        <f t="shared" ref="G1259:J1259" si="2502">RANDBETWEEN(1,5)</f>
        <v>2</v>
      </c>
      <c r="H1259" s="13">
        <f t="shared" si="2502"/>
        <v>3</v>
      </c>
      <c r="I1259" s="13">
        <f t="shared" si="2502"/>
        <v>2</v>
      </c>
      <c r="J1259" s="13">
        <f t="shared" si="2502"/>
        <v>1</v>
      </c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</row>
    <row r="1260" ht="14.25" customHeight="1">
      <c r="A1260" s="13">
        <f t="shared" si="3"/>
        <v>614</v>
      </c>
      <c r="B1260" s="13">
        <f t="shared" si="4"/>
        <v>2</v>
      </c>
      <c r="C1260" s="13">
        <f t="shared" si="5"/>
        <v>29</v>
      </c>
      <c r="D1260" s="13">
        <f t="shared" si="6"/>
        <v>1</v>
      </c>
      <c r="E1260" s="13">
        <f t="shared" ref="E1260:F1260" si="2503">RANDBETWEEN(1,10)</f>
        <v>5</v>
      </c>
      <c r="F1260" s="13">
        <f t="shared" si="2503"/>
        <v>10</v>
      </c>
      <c r="G1260" s="13">
        <f t="shared" ref="G1260:J1260" si="2504">RANDBETWEEN(1,5)</f>
        <v>5</v>
      </c>
      <c r="H1260" s="13">
        <f t="shared" si="2504"/>
        <v>3</v>
      </c>
      <c r="I1260" s="13">
        <f t="shared" si="2504"/>
        <v>1</v>
      </c>
      <c r="J1260" s="13">
        <f t="shared" si="2504"/>
        <v>2</v>
      </c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</row>
    <row r="1261" ht="14.25" customHeight="1">
      <c r="A1261" s="13">
        <f t="shared" si="3"/>
        <v>5355</v>
      </c>
      <c r="B1261" s="13">
        <f t="shared" si="4"/>
        <v>2</v>
      </c>
      <c r="C1261" s="13">
        <f t="shared" si="5"/>
        <v>30</v>
      </c>
      <c r="D1261" s="13">
        <f t="shared" si="6"/>
        <v>2</v>
      </c>
      <c r="E1261" s="13">
        <f t="shared" ref="E1261:F1261" si="2505">RANDBETWEEN(1,10)</f>
        <v>7</v>
      </c>
      <c r="F1261" s="13">
        <f t="shared" si="2505"/>
        <v>8</v>
      </c>
      <c r="G1261" s="13">
        <f t="shared" ref="G1261:J1261" si="2506">RANDBETWEEN(1,5)</f>
        <v>1</v>
      </c>
      <c r="H1261" s="13">
        <f t="shared" si="2506"/>
        <v>3</v>
      </c>
      <c r="I1261" s="13">
        <f t="shared" si="2506"/>
        <v>5</v>
      </c>
      <c r="J1261" s="13">
        <f t="shared" si="2506"/>
        <v>5</v>
      </c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</row>
    <row r="1262" ht="14.25" customHeight="1">
      <c r="A1262" s="13">
        <f t="shared" si="3"/>
        <v>9243</v>
      </c>
      <c r="B1262" s="13">
        <f t="shared" si="4"/>
        <v>2</v>
      </c>
      <c r="C1262" s="13">
        <f t="shared" si="5"/>
        <v>19</v>
      </c>
      <c r="D1262" s="13">
        <f t="shared" si="6"/>
        <v>1</v>
      </c>
      <c r="E1262" s="13">
        <f t="shared" ref="E1262:F1262" si="2507">RANDBETWEEN(1,10)</f>
        <v>7</v>
      </c>
      <c r="F1262" s="13">
        <f t="shared" si="2507"/>
        <v>10</v>
      </c>
      <c r="G1262" s="13">
        <f t="shared" ref="G1262:J1262" si="2508">RANDBETWEEN(1,5)</f>
        <v>3</v>
      </c>
      <c r="H1262" s="13">
        <f t="shared" si="2508"/>
        <v>2</v>
      </c>
      <c r="I1262" s="13">
        <f t="shared" si="2508"/>
        <v>5</v>
      </c>
      <c r="J1262" s="13">
        <f t="shared" si="2508"/>
        <v>2</v>
      </c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</row>
    <row r="1263" ht="14.25" customHeight="1">
      <c r="A1263" s="13">
        <f t="shared" si="3"/>
        <v>3778</v>
      </c>
      <c r="B1263" s="13">
        <f t="shared" si="4"/>
        <v>3</v>
      </c>
      <c r="C1263" s="13">
        <f t="shared" si="5"/>
        <v>26</v>
      </c>
      <c r="D1263" s="13">
        <f t="shared" si="6"/>
        <v>1</v>
      </c>
      <c r="E1263" s="13">
        <f t="shared" ref="E1263:F1263" si="2509">RANDBETWEEN(1,10)</f>
        <v>8</v>
      </c>
      <c r="F1263" s="13">
        <f t="shared" si="2509"/>
        <v>4</v>
      </c>
      <c r="G1263" s="13">
        <f t="shared" ref="G1263:J1263" si="2510">RANDBETWEEN(1,5)</f>
        <v>5</v>
      </c>
      <c r="H1263" s="13">
        <f t="shared" si="2510"/>
        <v>4</v>
      </c>
      <c r="I1263" s="13">
        <f t="shared" si="2510"/>
        <v>2</v>
      </c>
      <c r="J1263" s="13">
        <f t="shared" si="2510"/>
        <v>2</v>
      </c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</row>
    <row r="1264" ht="14.25" customHeight="1">
      <c r="A1264" s="13">
        <f t="shared" si="3"/>
        <v>1335</v>
      </c>
      <c r="B1264" s="13">
        <f t="shared" si="4"/>
        <v>2</v>
      </c>
      <c r="C1264" s="13">
        <f t="shared" si="5"/>
        <v>22</v>
      </c>
      <c r="D1264" s="13">
        <f t="shared" si="6"/>
        <v>2</v>
      </c>
      <c r="E1264" s="13">
        <f t="shared" ref="E1264:F1264" si="2511">RANDBETWEEN(1,10)</f>
        <v>5</v>
      </c>
      <c r="F1264" s="13">
        <f t="shared" si="2511"/>
        <v>8</v>
      </c>
      <c r="G1264" s="13">
        <f t="shared" ref="G1264:J1264" si="2512">RANDBETWEEN(1,5)</f>
        <v>2</v>
      </c>
      <c r="H1264" s="13">
        <f t="shared" si="2512"/>
        <v>1</v>
      </c>
      <c r="I1264" s="13">
        <f t="shared" si="2512"/>
        <v>4</v>
      </c>
      <c r="J1264" s="13">
        <f t="shared" si="2512"/>
        <v>2</v>
      </c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</row>
    <row r="1265" ht="14.25" customHeight="1">
      <c r="A1265" s="13">
        <f t="shared" si="3"/>
        <v>3314</v>
      </c>
      <c r="B1265" s="13">
        <f t="shared" si="4"/>
        <v>3</v>
      </c>
      <c r="C1265" s="13">
        <f t="shared" si="5"/>
        <v>29</v>
      </c>
      <c r="D1265" s="13">
        <f t="shared" si="6"/>
        <v>1</v>
      </c>
      <c r="E1265" s="13">
        <f t="shared" ref="E1265:F1265" si="2513">RANDBETWEEN(1,10)</f>
        <v>9</v>
      </c>
      <c r="F1265" s="13">
        <f t="shared" si="2513"/>
        <v>4</v>
      </c>
      <c r="G1265" s="13">
        <f t="shared" ref="G1265:J1265" si="2514">RANDBETWEEN(1,5)</f>
        <v>2</v>
      </c>
      <c r="H1265" s="13">
        <f t="shared" si="2514"/>
        <v>4</v>
      </c>
      <c r="I1265" s="13">
        <f t="shared" si="2514"/>
        <v>2</v>
      </c>
      <c r="J1265" s="13">
        <f t="shared" si="2514"/>
        <v>3</v>
      </c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</row>
    <row r="1266" ht="14.25" customHeight="1">
      <c r="A1266" s="13">
        <f t="shared" si="3"/>
        <v>5651</v>
      </c>
      <c r="B1266" s="13">
        <f t="shared" si="4"/>
        <v>2</v>
      </c>
      <c r="C1266" s="13">
        <f t="shared" si="5"/>
        <v>19</v>
      </c>
      <c r="D1266" s="13">
        <f t="shared" si="6"/>
        <v>2</v>
      </c>
      <c r="E1266" s="13">
        <f t="shared" ref="E1266:F1266" si="2515">RANDBETWEEN(1,10)</f>
        <v>9</v>
      </c>
      <c r="F1266" s="13">
        <f t="shared" si="2515"/>
        <v>1</v>
      </c>
      <c r="G1266" s="13">
        <f t="shared" ref="G1266:J1266" si="2516">RANDBETWEEN(1,5)</f>
        <v>2</v>
      </c>
      <c r="H1266" s="13">
        <f t="shared" si="2516"/>
        <v>5</v>
      </c>
      <c r="I1266" s="13">
        <f t="shared" si="2516"/>
        <v>1</v>
      </c>
      <c r="J1266" s="13">
        <f t="shared" si="2516"/>
        <v>1</v>
      </c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</row>
    <row r="1267" ht="14.25" customHeight="1">
      <c r="A1267" s="13">
        <f t="shared" si="3"/>
        <v>5243</v>
      </c>
      <c r="B1267" s="13">
        <f t="shared" si="4"/>
        <v>1</v>
      </c>
      <c r="C1267" s="13">
        <f t="shared" si="5"/>
        <v>24</v>
      </c>
      <c r="D1267" s="13">
        <f t="shared" si="6"/>
        <v>2</v>
      </c>
      <c r="E1267" s="13">
        <f t="shared" ref="E1267:F1267" si="2517">RANDBETWEEN(1,10)</f>
        <v>9</v>
      </c>
      <c r="F1267" s="13">
        <f t="shared" si="2517"/>
        <v>3</v>
      </c>
      <c r="G1267" s="13">
        <f t="shared" ref="G1267:J1267" si="2518">RANDBETWEEN(1,5)</f>
        <v>4</v>
      </c>
      <c r="H1267" s="13">
        <f t="shared" si="2518"/>
        <v>4</v>
      </c>
      <c r="I1267" s="13">
        <f t="shared" si="2518"/>
        <v>1</v>
      </c>
      <c r="J1267" s="13">
        <f t="shared" si="2518"/>
        <v>4</v>
      </c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</row>
    <row r="1268" ht="14.25" customHeight="1">
      <c r="A1268" s="13">
        <f t="shared" si="3"/>
        <v>6265</v>
      </c>
      <c r="B1268" s="13">
        <f t="shared" si="4"/>
        <v>1</v>
      </c>
      <c r="C1268" s="13">
        <f t="shared" si="5"/>
        <v>30</v>
      </c>
      <c r="D1268" s="13">
        <f t="shared" si="6"/>
        <v>1</v>
      </c>
      <c r="E1268" s="13">
        <f t="shared" ref="E1268:F1268" si="2519">RANDBETWEEN(1,10)</f>
        <v>8</v>
      </c>
      <c r="F1268" s="13">
        <f t="shared" si="2519"/>
        <v>4</v>
      </c>
      <c r="G1268" s="13">
        <f t="shared" ref="G1268:J1268" si="2520">RANDBETWEEN(1,5)</f>
        <v>4</v>
      </c>
      <c r="H1268" s="13">
        <f t="shared" si="2520"/>
        <v>1</v>
      </c>
      <c r="I1268" s="13">
        <f t="shared" si="2520"/>
        <v>4</v>
      </c>
      <c r="J1268" s="13">
        <f t="shared" si="2520"/>
        <v>2</v>
      </c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</row>
    <row r="1269" ht="14.25" customHeight="1">
      <c r="A1269" s="13">
        <f t="shared" si="3"/>
        <v>5569</v>
      </c>
      <c r="B1269" s="13">
        <f t="shared" si="4"/>
        <v>3</v>
      </c>
      <c r="C1269" s="13">
        <f t="shared" si="5"/>
        <v>22</v>
      </c>
      <c r="D1269" s="13">
        <f t="shared" si="6"/>
        <v>2</v>
      </c>
      <c r="E1269" s="13">
        <f t="shared" ref="E1269:F1269" si="2521">RANDBETWEEN(1,10)</f>
        <v>1</v>
      </c>
      <c r="F1269" s="13">
        <f t="shared" si="2521"/>
        <v>3</v>
      </c>
      <c r="G1269" s="13">
        <f t="shared" ref="G1269:J1269" si="2522">RANDBETWEEN(1,5)</f>
        <v>4</v>
      </c>
      <c r="H1269" s="13">
        <f t="shared" si="2522"/>
        <v>1</v>
      </c>
      <c r="I1269" s="13">
        <f t="shared" si="2522"/>
        <v>5</v>
      </c>
      <c r="J1269" s="13">
        <f t="shared" si="2522"/>
        <v>4</v>
      </c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</row>
    <row r="1270" ht="14.25" customHeight="1">
      <c r="A1270" s="13">
        <f t="shared" si="3"/>
        <v>3246</v>
      </c>
      <c r="B1270" s="13">
        <f t="shared" si="4"/>
        <v>1</v>
      </c>
      <c r="C1270" s="13">
        <f t="shared" si="5"/>
        <v>24</v>
      </c>
      <c r="D1270" s="13">
        <f t="shared" si="6"/>
        <v>2</v>
      </c>
      <c r="E1270" s="13">
        <f t="shared" ref="E1270:F1270" si="2523">RANDBETWEEN(1,10)</f>
        <v>3</v>
      </c>
      <c r="F1270" s="13">
        <f t="shared" si="2523"/>
        <v>6</v>
      </c>
      <c r="G1270" s="13">
        <f t="shared" ref="G1270:J1270" si="2524">RANDBETWEEN(1,5)</f>
        <v>4</v>
      </c>
      <c r="H1270" s="13">
        <f t="shared" si="2524"/>
        <v>5</v>
      </c>
      <c r="I1270" s="13">
        <f t="shared" si="2524"/>
        <v>3</v>
      </c>
      <c r="J1270" s="13">
        <f t="shared" si="2524"/>
        <v>5</v>
      </c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</row>
    <row r="1271" ht="14.25" customHeight="1">
      <c r="A1271" s="13">
        <f t="shared" si="3"/>
        <v>1147</v>
      </c>
      <c r="B1271" s="13">
        <f t="shared" si="4"/>
        <v>3</v>
      </c>
      <c r="C1271" s="13">
        <f t="shared" si="5"/>
        <v>23</v>
      </c>
      <c r="D1271" s="13">
        <f t="shared" si="6"/>
        <v>2</v>
      </c>
      <c r="E1271" s="13">
        <f t="shared" ref="E1271:F1271" si="2525">RANDBETWEEN(1,10)</f>
        <v>2</v>
      </c>
      <c r="F1271" s="13">
        <f t="shared" si="2525"/>
        <v>2</v>
      </c>
      <c r="G1271" s="13">
        <f t="shared" ref="G1271:J1271" si="2526">RANDBETWEEN(1,5)</f>
        <v>3</v>
      </c>
      <c r="H1271" s="13">
        <f t="shared" si="2526"/>
        <v>2</v>
      </c>
      <c r="I1271" s="13">
        <f t="shared" si="2526"/>
        <v>4</v>
      </c>
      <c r="J1271" s="13">
        <f t="shared" si="2526"/>
        <v>3</v>
      </c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</row>
    <row r="1272" ht="14.25" customHeight="1">
      <c r="A1272" s="13">
        <f t="shared" si="3"/>
        <v>9050</v>
      </c>
      <c r="B1272" s="13">
        <f t="shared" si="4"/>
        <v>1</v>
      </c>
      <c r="C1272" s="13">
        <f t="shared" si="5"/>
        <v>28</v>
      </c>
      <c r="D1272" s="13">
        <f t="shared" si="6"/>
        <v>1</v>
      </c>
      <c r="E1272" s="13">
        <f t="shared" ref="E1272:F1272" si="2527">RANDBETWEEN(1,10)</f>
        <v>1</v>
      </c>
      <c r="F1272" s="13">
        <f t="shared" si="2527"/>
        <v>7</v>
      </c>
      <c r="G1272" s="13">
        <f t="shared" ref="G1272:J1272" si="2528">RANDBETWEEN(1,5)</f>
        <v>2</v>
      </c>
      <c r="H1272" s="13">
        <f t="shared" si="2528"/>
        <v>4</v>
      </c>
      <c r="I1272" s="13">
        <f t="shared" si="2528"/>
        <v>1</v>
      </c>
      <c r="J1272" s="13">
        <f t="shared" si="2528"/>
        <v>5</v>
      </c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</row>
    <row r="1273" ht="14.25" customHeight="1">
      <c r="A1273" s="13">
        <f t="shared" si="3"/>
        <v>6349</v>
      </c>
      <c r="B1273" s="13">
        <f t="shared" si="4"/>
        <v>1</v>
      </c>
      <c r="C1273" s="13">
        <f t="shared" si="5"/>
        <v>21</v>
      </c>
      <c r="D1273" s="13">
        <f t="shared" si="6"/>
        <v>2</v>
      </c>
      <c r="E1273" s="13">
        <f t="shared" ref="E1273:F1273" si="2529">RANDBETWEEN(1,10)</f>
        <v>3</v>
      </c>
      <c r="F1273" s="13">
        <f t="shared" si="2529"/>
        <v>4</v>
      </c>
      <c r="G1273" s="13">
        <f t="shared" ref="G1273:J1273" si="2530">RANDBETWEEN(1,5)</f>
        <v>5</v>
      </c>
      <c r="H1273" s="13">
        <f t="shared" si="2530"/>
        <v>2</v>
      </c>
      <c r="I1273" s="13">
        <f t="shared" si="2530"/>
        <v>5</v>
      </c>
      <c r="J1273" s="13">
        <f t="shared" si="2530"/>
        <v>4</v>
      </c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</row>
    <row r="1274" ht="14.25" customHeight="1">
      <c r="A1274" s="13">
        <f t="shared" si="3"/>
        <v>8660</v>
      </c>
      <c r="B1274" s="13">
        <f t="shared" si="4"/>
        <v>1</v>
      </c>
      <c r="C1274" s="13">
        <f t="shared" si="5"/>
        <v>27</v>
      </c>
      <c r="D1274" s="13">
        <f t="shared" si="6"/>
        <v>1</v>
      </c>
      <c r="E1274" s="13">
        <f t="shared" ref="E1274:F1274" si="2531">RANDBETWEEN(1,10)</f>
        <v>10</v>
      </c>
      <c r="F1274" s="13">
        <f t="shared" si="2531"/>
        <v>6</v>
      </c>
      <c r="G1274" s="13">
        <f t="shared" ref="G1274:J1274" si="2532">RANDBETWEEN(1,5)</f>
        <v>5</v>
      </c>
      <c r="H1274" s="13">
        <f t="shared" si="2532"/>
        <v>2</v>
      </c>
      <c r="I1274" s="13">
        <f t="shared" si="2532"/>
        <v>2</v>
      </c>
      <c r="J1274" s="13">
        <f t="shared" si="2532"/>
        <v>1</v>
      </c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</row>
    <row r="1275" ht="14.25" customHeight="1">
      <c r="A1275" s="13">
        <f t="shared" si="3"/>
        <v>7221</v>
      </c>
      <c r="B1275" s="13">
        <f t="shared" si="4"/>
        <v>2</v>
      </c>
      <c r="C1275" s="13">
        <f t="shared" si="5"/>
        <v>23</v>
      </c>
      <c r="D1275" s="13">
        <f t="shared" si="6"/>
        <v>2</v>
      </c>
      <c r="E1275" s="13">
        <f t="shared" ref="E1275:F1275" si="2533">RANDBETWEEN(1,10)</f>
        <v>5</v>
      </c>
      <c r="F1275" s="13">
        <f t="shared" si="2533"/>
        <v>9</v>
      </c>
      <c r="G1275" s="13">
        <f t="shared" ref="G1275:J1275" si="2534">RANDBETWEEN(1,5)</f>
        <v>5</v>
      </c>
      <c r="H1275" s="13">
        <f t="shared" si="2534"/>
        <v>2</v>
      </c>
      <c r="I1275" s="13">
        <f t="shared" si="2534"/>
        <v>4</v>
      </c>
      <c r="J1275" s="13">
        <f t="shared" si="2534"/>
        <v>1</v>
      </c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</row>
    <row r="1276" ht="14.25" customHeight="1">
      <c r="A1276" s="13">
        <f t="shared" si="3"/>
        <v>1989</v>
      </c>
      <c r="B1276" s="13">
        <f t="shared" si="4"/>
        <v>1</v>
      </c>
      <c r="C1276" s="13">
        <f t="shared" si="5"/>
        <v>23</v>
      </c>
      <c r="D1276" s="13">
        <f t="shared" si="6"/>
        <v>1</v>
      </c>
      <c r="E1276" s="13">
        <f t="shared" ref="E1276:F1276" si="2535">RANDBETWEEN(1,10)</f>
        <v>6</v>
      </c>
      <c r="F1276" s="13">
        <f t="shared" si="2535"/>
        <v>7</v>
      </c>
      <c r="G1276" s="13">
        <f t="shared" ref="G1276:J1276" si="2536">RANDBETWEEN(1,5)</f>
        <v>4</v>
      </c>
      <c r="H1276" s="13">
        <f t="shared" si="2536"/>
        <v>2</v>
      </c>
      <c r="I1276" s="13">
        <f t="shared" si="2536"/>
        <v>3</v>
      </c>
      <c r="J1276" s="13">
        <f t="shared" si="2536"/>
        <v>1</v>
      </c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</row>
    <row r="1277" ht="14.25" customHeight="1">
      <c r="A1277" s="13">
        <f t="shared" si="3"/>
        <v>9321</v>
      </c>
      <c r="B1277" s="13">
        <f t="shared" si="4"/>
        <v>2</v>
      </c>
      <c r="C1277" s="13">
        <f t="shared" si="5"/>
        <v>19</v>
      </c>
      <c r="D1277" s="13">
        <f t="shared" si="6"/>
        <v>1</v>
      </c>
      <c r="E1277" s="13">
        <f t="shared" ref="E1277:F1277" si="2537">RANDBETWEEN(1,10)</f>
        <v>3</v>
      </c>
      <c r="F1277" s="13">
        <f t="shared" si="2537"/>
        <v>7</v>
      </c>
      <c r="G1277" s="13">
        <f t="shared" ref="G1277:J1277" si="2538">RANDBETWEEN(1,5)</f>
        <v>1</v>
      </c>
      <c r="H1277" s="13">
        <f t="shared" si="2538"/>
        <v>2</v>
      </c>
      <c r="I1277" s="13">
        <f t="shared" si="2538"/>
        <v>3</v>
      </c>
      <c r="J1277" s="13">
        <f t="shared" si="2538"/>
        <v>2</v>
      </c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</row>
    <row r="1278" ht="14.25" customHeight="1">
      <c r="A1278" s="13">
        <f t="shared" si="3"/>
        <v>2213</v>
      </c>
      <c r="B1278" s="13">
        <f t="shared" si="4"/>
        <v>3</v>
      </c>
      <c r="C1278" s="13">
        <f t="shared" si="5"/>
        <v>21</v>
      </c>
      <c r="D1278" s="13">
        <f t="shared" si="6"/>
        <v>2</v>
      </c>
      <c r="E1278" s="13">
        <f t="shared" ref="E1278:F1278" si="2539">RANDBETWEEN(1,10)</f>
        <v>5</v>
      </c>
      <c r="F1278" s="13">
        <f t="shared" si="2539"/>
        <v>8</v>
      </c>
      <c r="G1278" s="13">
        <f t="shared" ref="G1278:J1278" si="2540">RANDBETWEEN(1,5)</f>
        <v>2</v>
      </c>
      <c r="H1278" s="13">
        <f t="shared" si="2540"/>
        <v>4</v>
      </c>
      <c r="I1278" s="13">
        <f t="shared" si="2540"/>
        <v>2</v>
      </c>
      <c r="J1278" s="13">
        <f t="shared" si="2540"/>
        <v>5</v>
      </c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</row>
    <row r="1279" ht="14.25" customHeight="1">
      <c r="A1279" s="13">
        <f t="shared" si="3"/>
        <v>8924</v>
      </c>
      <c r="B1279" s="13">
        <f t="shared" si="4"/>
        <v>2</v>
      </c>
      <c r="C1279" s="13">
        <f t="shared" si="5"/>
        <v>18</v>
      </c>
      <c r="D1279" s="13">
        <f t="shared" si="6"/>
        <v>1</v>
      </c>
      <c r="E1279" s="13">
        <f t="shared" ref="E1279:F1279" si="2541">RANDBETWEEN(1,10)</f>
        <v>3</v>
      </c>
      <c r="F1279" s="13">
        <f t="shared" si="2541"/>
        <v>9</v>
      </c>
      <c r="G1279" s="13">
        <f t="shared" ref="G1279:J1279" si="2542">RANDBETWEEN(1,5)</f>
        <v>2</v>
      </c>
      <c r="H1279" s="13">
        <f t="shared" si="2542"/>
        <v>4</v>
      </c>
      <c r="I1279" s="13">
        <f t="shared" si="2542"/>
        <v>3</v>
      </c>
      <c r="J1279" s="13">
        <f t="shared" si="2542"/>
        <v>5</v>
      </c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</row>
    <row r="1280" ht="14.25" customHeight="1">
      <c r="A1280" s="13">
        <f t="shared" si="3"/>
        <v>473</v>
      </c>
      <c r="B1280" s="13">
        <f t="shared" si="4"/>
        <v>3</v>
      </c>
      <c r="C1280" s="13">
        <f t="shared" si="5"/>
        <v>28</v>
      </c>
      <c r="D1280" s="13">
        <f t="shared" si="6"/>
        <v>1</v>
      </c>
      <c r="E1280" s="13">
        <f t="shared" ref="E1280:F1280" si="2543">RANDBETWEEN(1,10)</f>
        <v>10</v>
      </c>
      <c r="F1280" s="13">
        <f t="shared" si="2543"/>
        <v>1</v>
      </c>
      <c r="G1280" s="13">
        <f t="shared" ref="G1280:J1280" si="2544">RANDBETWEEN(1,5)</f>
        <v>1</v>
      </c>
      <c r="H1280" s="13">
        <f t="shared" si="2544"/>
        <v>3</v>
      </c>
      <c r="I1280" s="13">
        <f t="shared" si="2544"/>
        <v>1</v>
      </c>
      <c r="J1280" s="13">
        <f t="shared" si="2544"/>
        <v>5</v>
      </c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</row>
    <row r="1281" ht="14.25" customHeight="1">
      <c r="A1281" s="13">
        <f t="shared" si="3"/>
        <v>4480</v>
      </c>
      <c r="B1281" s="13">
        <f t="shared" si="4"/>
        <v>2</v>
      </c>
      <c r="C1281" s="13">
        <f t="shared" si="5"/>
        <v>30</v>
      </c>
      <c r="D1281" s="13">
        <f t="shared" si="6"/>
        <v>1</v>
      </c>
      <c r="E1281" s="13">
        <f t="shared" ref="E1281:F1281" si="2545">RANDBETWEEN(1,10)</f>
        <v>6</v>
      </c>
      <c r="F1281" s="13">
        <f t="shared" si="2545"/>
        <v>7</v>
      </c>
      <c r="G1281" s="13">
        <f t="shared" ref="G1281:J1281" si="2546">RANDBETWEEN(1,5)</f>
        <v>2</v>
      </c>
      <c r="H1281" s="13">
        <f t="shared" si="2546"/>
        <v>5</v>
      </c>
      <c r="I1281" s="13">
        <f t="shared" si="2546"/>
        <v>5</v>
      </c>
      <c r="J1281" s="13">
        <f t="shared" si="2546"/>
        <v>2</v>
      </c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</row>
    <row r="1282" ht="14.25" customHeight="1">
      <c r="A1282" s="13">
        <f t="shared" si="3"/>
        <v>6135</v>
      </c>
      <c r="B1282" s="13">
        <f t="shared" si="4"/>
        <v>2</v>
      </c>
      <c r="C1282" s="13">
        <f t="shared" si="5"/>
        <v>20</v>
      </c>
      <c r="D1282" s="13">
        <f t="shared" si="6"/>
        <v>1</v>
      </c>
      <c r="E1282" s="13">
        <f t="shared" ref="E1282:F1282" si="2547">RANDBETWEEN(1,10)</f>
        <v>9</v>
      </c>
      <c r="F1282" s="13">
        <f t="shared" si="2547"/>
        <v>1</v>
      </c>
      <c r="G1282" s="13">
        <f t="shared" ref="G1282:J1282" si="2548">RANDBETWEEN(1,5)</f>
        <v>3</v>
      </c>
      <c r="H1282" s="13">
        <f t="shared" si="2548"/>
        <v>2</v>
      </c>
      <c r="I1282" s="13">
        <f t="shared" si="2548"/>
        <v>1</v>
      </c>
      <c r="J1282" s="13">
        <f t="shared" si="2548"/>
        <v>4</v>
      </c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</row>
    <row r="1283" ht="14.25" customHeight="1">
      <c r="A1283" s="13">
        <f t="shared" si="3"/>
        <v>1224</v>
      </c>
      <c r="B1283" s="13">
        <f t="shared" si="4"/>
        <v>3</v>
      </c>
      <c r="C1283" s="13">
        <f t="shared" si="5"/>
        <v>28</v>
      </c>
      <c r="D1283" s="13">
        <f t="shared" si="6"/>
        <v>1</v>
      </c>
      <c r="E1283" s="13">
        <f t="shared" ref="E1283:F1283" si="2549">RANDBETWEEN(1,10)</f>
        <v>1</v>
      </c>
      <c r="F1283" s="13">
        <f t="shared" si="2549"/>
        <v>10</v>
      </c>
      <c r="G1283" s="13">
        <f t="shared" ref="G1283:J1283" si="2550">RANDBETWEEN(1,5)</f>
        <v>3</v>
      </c>
      <c r="H1283" s="13">
        <f t="shared" si="2550"/>
        <v>4</v>
      </c>
      <c r="I1283" s="13">
        <f t="shared" si="2550"/>
        <v>3</v>
      </c>
      <c r="J1283" s="13">
        <f t="shared" si="2550"/>
        <v>3</v>
      </c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</row>
    <row r="1284" ht="14.25" customHeight="1">
      <c r="A1284" s="13">
        <f t="shared" si="3"/>
        <v>4452</v>
      </c>
      <c r="B1284" s="13">
        <f t="shared" si="4"/>
        <v>2</v>
      </c>
      <c r="C1284" s="13">
        <f t="shared" si="5"/>
        <v>20</v>
      </c>
      <c r="D1284" s="13">
        <f t="shared" si="6"/>
        <v>2</v>
      </c>
      <c r="E1284" s="13">
        <f t="shared" ref="E1284:F1284" si="2551">RANDBETWEEN(1,10)</f>
        <v>6</v>
      </c>
      <c r="F1284" s="13">
        <f t="shared" si="2551"/>
        <v>1</v>
      </c>
      <c r="G1284" s="13">
        <f t="shared" ref="G1284:J1284" si="2552">RANDBETWEEN(1,5)</f>
        <v>2</v>
      </c>
      <c r="H1284" s="13">
        <f t="shared" si="2552"/>
        <v>2</v>
      </c>
      <c r="I1284" s="13">
        <f t="shared" si="2552"/>
        <v>2</v>
      </c>
      <c r="J1284" s="13">
        <f t="shared" si="2552"/>
        <v>5</v>
      </c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</row>
    <row r="1285" ht="14.25" customHeight="1">
      <c r="A1285" s="13">
        <f t="shared" si="3"/>
        <v>7265</v>
      </c>
      <c r="B1285" s="13">
        <f t="shared" si="4"/>
        <v>1</v>
      </c>
      <c r="C1285" s="13">
        <f t="shared" si="5"/>
        <v>20</v>
      </c>
      <c r="D1285" s="13">
        <f t="shared" si="6"/>
        <v>1</v>
      </c>
      <c r="E1285" s="13">
        <f t="shared" ref="E1285:F1285" si="2553">RANDBETWEEN(1,10)</f>
        <v>9</v>
      </c>
      <c r="F1285" s="13">
        <f t="shared" si="2553"/>
        <v>5</v>
      </c>
      <c r="G1285" s="13">
        <f t="shared" ref="G1285:J1285" si="2554">RANDBETWEEN(1,5)</f>
        <v>5</v>
      </c>
      <c r="H1285" s="13">
        <f t="shared" si="2554"/>
        <v>1</v>
      </c>
      <c r="I1285" s="13">
        <f t="shared" si="2554"/>
        <v>2</v>
      </c>
      <c r="J1285" s="13">
        <f t="shared" si="2554"/>
        <v>5</v>
      </c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</row>
    <row r="1286" ht="14.25" customHeight="1">
      <c r="A1286" s="13">
        <f t="shared" si="3"/>
        <v>4560</v>
      </c>
      <c r="B1286" s="13">
        <f t="shared" si="4"/>
        <v>2</v>
      </c>
      <c r="C1286" s="13">
        <f t="shared" si="5"/>
        <v>18</v>
      </c>
      <c r="D1286" s="13">
        <f t="shared" si="6"/>
        <v>2</v>
      </c>
      <c r="E1286" s="13">
        <f t="shared" ref="E1286:F1286" si="2555">RANDBETWEEN(1,10)</f>
        <v>1</v>
      </c>
      <c r="F1286" s="13">
        <f t="shared" si="2555"/>
        <v>1</v>
      </c>
      <c r="G1286" s="13">
        <f t="shared" ref="G1286:J1286" si="2556">RANDBETWEEN(1,5)</f>
        <v>5</v>
      </c>
      <c r="H1286" s="13">
        <f t="shared" si="2556"/>
        <v>2</v>
      </c>
      <c r="I1286" s="13">
        <f t="shared" si="2556"/>
        <v>3</v>
      </c>
      <c r="J1286" s="13">
        <f t="shared" si="2556"/>
        <v>4</v>
      </c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</row>
    <row r="1287" ht="14.25" customHeight="1">
      <c r="A1287" s="13">
        <f t="shared" si="3"/>
        <v>7555</v>
      </c>
      <c r="B1287" s="13">
        <f t="shared" si="4"/>
        <v>1</v>
      </c>
      <c r="C1287" s="13">
        <f t="shared" si="5"/>
        <v>24</v>
      </c>
      <c r="D1287" s="13">
        <f t="shared" si="6"/>
        <v>1</v>
      </c>
      <c r="E1287" s="13">
        <f t="shared" ref="E1287:F1287" si="2557">RANDBETWEEN(1,10)</f>
        <v>8</v>
      </c>
      <c r="F1287" s="13">
        <f t="shared" si="2557"/>
        <v>7</v>
      </c>
      <c r="G1287" s="13">
        <f t="shared" ref="G1287:J1287" si="2558">RANDBETWEEN(1,5)</f>
        <v>5</v>
      </c>
      <c r="H1287" s="13">
        <f t="shared" si="2558"/>
        <v>5</v>
      </c>
      <c r="I1287" s="13">
        <f t="shared" si="2558"/>
        <v>2</v>
      </c>
      <c r="J1287" s="13">
        <f t="shared" si="2558"/>
        <v>1</v>
      </c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</row>
    <row r="1288" ht="14.25" customHeight="1">
      <c r="A1288" s="13">
        <f t="shared" si="3"/>
        <v>5203</v>
      </c>
      <c r="B1288" s="13">
        <f t="shared" si="4"/>
        <v>1</v>
      </c>
      <c r="C1288" s="13">
        <f t="shared" si="5"/>
        <v>30</v>
      </c>
      <c r="D1288" s="13">
        <f t="shared" si="6"/>
        <v>2</v>
      </c>
      <c r="E1288" s="13">
        <f t="shared" ref="E1288:F1288" si="2559">RANDBETWEEN(1,10)</f>
        <v>3</v>
      </c>
      <c r="F1288" s="13">
        <f t="shared" si="2559"/>
        <v>4</v>
      </c>
      <c r="G1288" s="13">
        <f t="shared" ref="G1288:J1288" si="2560">RANDBETWEEN(1,5)</f>
        <v>5</v>
      </c>
      <c r="H1288" s="13">
        <f t="shared" si="2560"/>
        <v>3</v>
      </c>
      <c r="I1288" s="13">
        <f t="shared" si="2560"/>
        <v>1</v>
      </c>
      <c r="J1288" s="13">
        <f t="shared" si="2560"/>
        <v>4</v>
      </c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</row>
    <row r="1289" ht="14.25" customHeight="1">
      <c r="A1289" s="13">
        <f t="shared" si="3"/>
        <v>6215</v>
      </c>
      <c r="B1289" s="13">
        <f t="shared" si="4"/>
        <v>3</v>
      </c>
      <c r="C1289" s="13">
        <f t="shared" si="5"/>
        <v>20</v>
      </c>
      <c r="D1289" s="13">
        <f t="shared" si="6"/>
        <v>2</v>
      </c>
      <c r="E1289" s="13">
        <f t="shared" ref="E1289:F1289" si="2561">RANDBETWEEN(1,10)</f>
        <v>2</v>
      </c>
      <c r="F1289" s="13">
        <f t="shared" si="2561"/>
        <v>7</v>
      </c>
      <c r="G1289" s="13">
        <f t="shared" ref="G1289:J1289" si="2562">RANDBETWEEN(1,5)</f>
        <v>5</v>
      </c>
      <c r="H1289" s="13">
        <f t="shared" si="2562"/>
        <v>2</v>
      </c>
      <c r="I1289" s="13">
        <f t="shared" si="2562"/>
        <v>2</v>
      </c>
      <c r="J1289" s="13">
        <f t="shared" si="2562"/>
        <v>1</v>
      </c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</row>
    <row r="1290" ht="14.25" customHeight="1">
      <c r="A1290" s="13">
        <f t="shared" si="3"/>
        <v>7532</v>
      </c>
      <c r="B1290" s="13">
        <f t="shared" si="4"/>
        <v>1</v>
      </c>
      <c r="C1290" s="13">
        <f t="shared" si="5"/>
        <v>25</v>
      </c>
      <c r="D1290" s="13">
        <f t="shared" si="6"/>
        <v>1</v>
      </c>
      <c r="E1290" s="13">
        <f t="shared" ref="E1290:F1290" si="2563">RANDBETWEEN(1,10)</f>
        <v>6</v>
      </c>
      <c r="F1290" s="13">
        <f t="shared" si="2563"/>
        <v>7</v>
      </c>
      <c r="G1290" s="13">
        <f t="shared" ref="G1290:J1290" si="2564">RANDBETWEEN(1,5)</f>
        <v>5</v>
      </c>
      <c r="H1290" s="13">
        <f t="shared" si="2564"/>
        <v>3</v>
      </c>
      <c r="I1290" s="13">
        <f t="shared" si="2564"/>
        <v>4</v>
      </c>
      <c r="J1290" s="13">
        <f t="shared" si="2564"/>
        <v>2</v>
      </c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</row>
    <row r="1291" ht="14.25" customHeight="1">
      <c r="A1291" s="13">
        <f t="shared" si="3"/>
        <v>192</v>
      </c>
      <c r="B1291" s="13">
        <f t="shared" si="4"/>
        <v>1</v>
      </c>
      <c r="C1291" s="13">
        <f t="shared" si="5"/>
        <v>22</v>
      </c>
      <c r="D1291" s="13">
        <f t="shared" si="6"/>
        <v>2</v>
      </c>
      <c r="E1291" s="13">
        <f t="shared" ref="E1291:F1291" si="2565">RANDBETWEEN(1,10)</f>
        <v>5</v>
      </c>
      <c r="F1291" s="13">
        <f t="shared" si="2565"/>
        <v>8</v>
      </c>
      <c r="G1291" s="13">
        <f t="shared" ref="G1291:J1291" si="2566">RANDBETWEEN(1,5)</f>
        <v>2</v>
      </c>
      <c r="H1291" s="13">
        <f t="shared" si="2566"/>
        <v>4</v>
      </c>
      <c r="I1291" s="13">
        <f t="shared" si="2566"/>
        <v>5</v>
      </c>
      <c r="J1291" s="13">
        <f t="shared" si="2566"/>
        <v>5</v>
      </c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</row>
    <row r="1292" ht="14.25" customHeight="1">
      <c r="A1292" s="13">
        <f t="shared" si="3"/>
        <v>9490</v>
      </c>
      <c r="B1292" s="13">
        <f t="shared" si="4"/>
        <v>1</v>
      </c>
      <c r="C1292" s="13">
        <f t="shared" si="5"/>
        <v>18</v>
      </c>
      <c r="D1292" s="13">
        <f t="shared" si="6"/>
        <v>2</v>
      </c>
      <c r="E1292" s="13">
        <f t="shared" ref="E1292:F1292" si="2567">RANDBETWEEN(1,10)</f>
        <v>3</v>
      </c>
      <c r="F1292" s="13">
        <f t="shared" si="2567"/>
        <v>9</v>
      </c>
      <c r="G1292" s="13">
        <f t="shared" ref="G1292:J1292" si="2568">RANDBETWEEN(1,5)</f>
        <v>2</v>
      </c>
      <c r="H1292" s="13">
        <f t="shared" si="2568"/>
        <v>2</v>
      </c>
      <c r="I1292" s="13">
        <f t="shared" si="2568"/>
        <v>3</v>
      </c>
      <c r="J1292" s="13">
        <f t="shared" si="2568"/>
        <v>5</v>
      </c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</row>
    <row r="1293" ht="14.25" customHeight="1">
      <c r="A1293" s="13">
        <f t="shared" si="3"/>
        <v>8458</v>
      </c>
      <c r="B1293" s="13">
        <f t="shared" si="4"/>
        <v>1</v>
      </c>
      <c r="C1293" s="13">
        <f t="shared" si="5"/>
        <v>29</v>
      </c>
      <c r="D1293" s="13">
        <f t="shared" si="6"/>
        <v>1</v>
      </c>
      <c r="E1293" s="13">
        <f t="shared" ref="E1293:F1293" si="2569">RANDBETWEEN(1,10)</f>
        <v>1</v>
      </c>
      <c r="F1293" s="13">
        <f t="shared" si="2569"/>
        <v>7</v>
      </c>
      <c r="G1293" s="13">
        <f t="shared" ref="G1293:J1293" si="2570">RANDBETWEEN(1,5)</f>
        <v>1</v>
      </c>
      <c r="H1293" s="13">
        <f t="shared" si="2570"/>
        <v>3</v>
      </c>
      <c r="I1293" s="13">
        <f t="shared" si="2570"/>
        <v>1</v>
      </c>
      <c r="J1293" s="13">
        <f t="shared" si="2570"/>
        <v>1</v>
      </c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</row>
    <row r="1294" ht="14.25" customHeight="1">
      <c r="A1294" s="13">
        <f t="shared" si="3"/>
        <v>7785</v>
      </c>
      <c r="B1294" s="13">
        <f t="shared" si="4"/>
        <v>2</v>
      </c>
      <c r="C1294" s="13">
        <f t="shared" si="5"/>
        <v>18</v>
      </c>
      <c r="D1294" s="13">
        <f t="shared" si="6"/>
        <v>2</v>
      </c>
      <c r="E1294" s="13">
        <f t="shared" ref="E1294:F1294" si="2571">RANDBETWEEN(1,10)</f>
        <v>1</v>
      </c>
      <c r="F1294" s="13">
        <f t="shared" si="2571"/>
        <v>7</v>
      </c>
      <c r="G1294" s="13">
        <f t="shared" ref="G1294:J1294" si="2572">RANDBETWEEN(1,5)</f>
        <v>2</v>
      </c>
      <c r="H1294" s="13">
        <f t="shared" si="2572"/>
        <v>4</v>
      </c>
      <c r="I1294" s="13">
        <f t="shared" si="2572"/>
        <v>1</v>
      </c>
      <c r="J1294" s="13">
        <f t="shared" si="2572"/>
        <v>2</v>
      </c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</row>
    <row r="1295" ht="14.25" customHeight="1">
      <c r="A1295" s="13">
        <f t="shared" si="3"/>
        <v>6622</v>
      </c>
      <c r="B1295" s="13">
        <f t="shared" si="4"/>
        <v>3</v>
      </c>
      <c r="C1295" s="13">
        <f t="shared" si="5"/>
        <v>27</v>
      </c>
      <c r="D1295" s="13">
        <f t="shared" si="6"/>
        <v>1</v>
      </c>
      <c r="E1295" s="13">
        <f t="shared" ref="E1295:F1295" si="2573">RANDBETWEEN(1,10)</f>
        <v>9</v>
      </c>
      <c r="F1295" s="13">
        <f t="shared" si="2573"/>
        <v>2</v>
      </c>
      <c r="G1295" s="13">
        <f t="shared" ref="G1295:J1295" si="2574">RANDBETWEEN(1,5)</f>
        <v>1</v>
      </c>
      <c r="H1295" s="13">
        <f t="shared" si="2574"/>
        <v>4</v>
      </c>
      <c r="I1295" s="13">
        <f t="shared" si="2574"/>
        <v>5</v>
      </c>
      <c r="J1295" s="13">
        <f t="shared" si="2574"/>
        <v>3</v>
      </c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</row>
    <row r="1296" ht="14.25" customHeight="1">
      <c r="A1296" s="13">
        <f t="shared" si="3"/>
        <v>2374</v>
      </c>
      <c r="B1296" s="13">
        <f t="shared" si="4"/>
        <v>2</v>
      </c>
      <c r="C1296" s="13">
        <f t="shared" si="5"/>
        <v>29</v>
      </c>
      <c r="D1296" s="13">
        <f t="shared" si="6"/>
        <v>1</v>
      </c>
      <c r="E1296" s="13">
        <f t="shared" ref="E1296:F1296" si="2575">RANDBETWEEN(1,10)</f>
        <v>7</v>
      </c>
      <c r="F1296" s="13">
        <f t="shared" si="2575"/>
        <v>2</v>
      </c>
      <c r="G1296" s="13">
        <f t="shared" ref="G1296:J1296" si="2576">RANDBETWEEN(1,5)</f>
        <v>3</v>
      </c>
      <c r="H1296" s="13">
        <f t="shared" si="2576"/>
        <v>4</v>
      </c>
      <c r="I1296" s="13">
        <f t="shared" si="2576"/>
        <v>5</v>
      </c>
      <c r="J1296" s="13">
        <f t="shared" si="2576"/>
        <v>2</v>
      </c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</row>
    <row r="1297" ht="14.25" customHeight="1">
      <c r="A1297" s="13">
        <f t="shared" si="3"/>
        <v>4688</v>
      </c>
      <c r="B1297" s="13">
        <f t="shared" si="4"/>
        <v>3</v>
      </c>
      <c r="C1297" s="13">
        <f t="shared" si="5"/>
        <v>22</v>
      </c>
      <c r="D1297" s="13">
        <f t="shared" si="6"/>
        <v>1</v>
      </c>
      <c r="E1297" s="13">
        <f t="shared" ref="E1297:F1297" si="2577">RANDBETWEEN(1,10)</f>
        <v>6</v>
      </c>
      <c r="F1297" s="13">
        <f t="shared" si="2577"/>
        <v>1</v>
      </c>
      <c r="G1297" s="13">
        <f t="shared" ref="G1297:J1297" si="2578">RANDBETWEEN(1,5)</f>
        <v>2</v>
      </c>
      <c r="H1297" s="13">
        <f t="shared" si="2578"/>
        <v>4</v>
      </c>
      <c r="I1297" s="13">
        <f t="shared" si="2578"/>
        <v>1</v>
      </c>
      <c r="J1297" s="13">
        <f t="shared" si="2578"/>
        <v>2</v>
      </c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</row>
    <row r="1298" ht="14.25" customHeight="1">
      <c r="A1298" s="13">
        <f t="shared" si="3"/>
        <v>4745</v>
      </c>
      <c r="B1298" s="13">
        <f t="shared" si="4"/>
        <v>3</v>
      </c>
      <c r="C1298" s="13">
        <f t="shared" si="5"/>
        <v>20</v>
      </c>
      <c r="D1298" s="13">
        <f t="shared" si="6"/>
        <v>1</v>
      </c>
      <c r="E1298" s="13">
        <f t="shared" ref="E1298:F1298" si="2579">RANDBETWEEN(1,10)</f>
        <v>1</v>
      </c>
      <c r="F1298" s="13">
        <f t="shared" si="2579"/>
        <v>10</v>
      </c>
      <c r="G1298" s="13">
        <f t="shared" ref="G1298:J1298" si="2580">RANDBETWEEN(1,5)</f>
        <v>4</v>
      </c>
      <c r="H1298" s="13">
        <f t="shared" si="2580"/>
        <v>5</v>
      </c>
      <c r="I1298" s="13">
        <f t="shared" si="2580"/>
        <v>2</v>
      </c>
      <c r="J1298" s="13">
        <f t="shared" si="2580"/>
        <v>2</v>
      </c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</row>
    <row r="1299" ht="14.25" customHeight="1">
      <c r="A1299" s="13">
        <f t="shared" si="3"/>
        <v>112</v>
      </c>
      <c r="B1299" s="13">
        <f t="shared" si="4"/>
        <v>3</v>
      </c>
      <c r="C1299" s="13">
        <f t="shared" si="5"/>
        <v>20</v>
      </c>
      <c r="D1299" s="13">
        <f t="shared" si="6"/>
        <v>2</v>
      </c>
      <c r="E1299" s="13">
        <f t="shared" ref="E1299:F1299" si="2581">RANDBETWEEN(1,10)</f>
        <v>7</v>
      </c>
      <c r="F1299" s="13">
        <f t="shared" si="2581"/>
        <v>2</v>
      </c>
      <c r="G1299" s="13">
        <f t="shared" ref="G1299:J1299" si="2582">RANDBETWEEN(1,5)</f>
        <v>4</v>
      </c>
      <c r="H1299" s="13">
        <f t="shared" si="2582"/>
        <v>4</v>
      </c>
      <c r="I1299" s="13">
        <f t="shared" si="2582"/>
        <v>2</v>
      </c>
      <c r="J1299" s="13">
        <f t="shared" si="2582"/>
        <v>3</v>
      </c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</row>
    <row r="1300" ht="14.25" customHeight="1">
      <c r="A1300" s="13">
        <f t="shared" si="3"/>
        <v>8017</v>
      </c>
      <c r="B1300" s="13">
        <f t="shared" si="4"/>
        <v>1</v>
      </c>
      <c r="C1300" s="13">
        <f t="shared" si="5"/>
        <v>19</v>
      </c>
      <c r="D1300" s="13">
        <f t="shared" si="6"/>
        <v>1</v>
      </c>
      <c r="E1300" s="13">
        <f t="shared" ref="E1300:F1300" si="2583">RANDBETWEEN(1,10)</f>
        <v>2</v>
      </c>
      <c r="F1300" s="13">
        <f t="shared" si="2583"/>
        <v>5</v>
      </c>
      <c r="G1300" s="13">
        <f t="shared" ref="G1300:J1300" si="2584">RANDBETWEEN(1,5)</f>
        <v>2</v>
      </c>
      <c r="H1300" s="13">
        <f t="shared" si="2584"/>
        <v>4</v>
      </c>
      <c r="I1300" s="13">
        <f t="shared" si="2584"/>
        <v>1</v>
      </c>
      <c r="J1300" s="13">
        <f t="shared" si="2584"/>
        <v>5</v>
      </c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</row>
    <row r="1301" ht="14.25" customHeight="1">
      <c r="A1301" s="13">
        <f t="shared" si="3"/>
        <v>5439</v>
      </c>
      <c r="B1301" s="13">
        <f t="shared" si="4"/>
        <v>3</v>
      </c>
      <c r="C1301" s="13">
        <f t="shared" si="5"/>
        <v>21</v>
      </c>
      <c r="D1301" s="13">
        <f t="shared" si="6"/>
        <v>2</v>
      </c>
      <c r="E1301" s="13">
        <f t="shared" ref="E1301:F1301" si="2585">RANDBETWEEN(1,10)</f>
        <v>9</v>
      </c>
      <c r="F1301" s="13">
        <f t="shared" si="2585"/>
        <v>2</v>
      </c>
      <c r="G1301" s="13">
        <f t="shared" ref="G1301:J1301" si="2586">RANDBETWEEN(1,5)</f>
        <v>5</v>
      </c>
      <c r="H1301" s="13">
        <f t="shared" si="2586"/>
        <v>2</v>
      </c>
      <c r="I1301" s="13">
        <f t="shared" si="2586"/>
        <v>3</v>
      </c>
      <c r="J1301" s="13">
        <f t="shared" si="2586"/>
        <v>3</v>
      </c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</row>
    <row r="1302" ht="14.25" customHeight="1">
      <c r="A1302" s="13">
        <f t="shared" si="3"/>
        <v>8696</v>
      </c>
      <c r="B1302" s="13">
        <f t="shared" si="4"/>
        <v>1</v>
      </c>
      <c r="C1302" s="13">
        <f t="shared" si="5"/>
        <v>21</v>
      </c>
      <c r="D1302" s="13">
        <f t="shared" si="6"/>
        <v>1</v>
      </c>
      <c r="E1302" s="13">
        <f t="shared" ref="E1302:F1302" si="2587">RANDBETWEEN(1,10)</f>
        <v>10</v>
      </c>
      <c r="F1302" s="13">
        <f t="shared" si="2587"/>
        <v>6</v>
      </c>
      <c r="G1302" s="13">
        <f t="shared" ref="G1302:J1302" si="2588">RANDBETWEEN(1,5)</f>
        <v>4</v>
      </c>
      <c r="H1302" s="13">
        <f t="shared" si="2588"/>
        <v>4</v>
      </c>
      <c r="I1302" s="13">
        <f t="shared" si="2588"/>
        <v>1</v>
      </c>
      <c r="J1302" s="13">
        <f t="shared" si="2588"/>
        <v>5</v>
      </c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</row>
    <row r="1303" ht="14.25" customHeight="1">
      <c r="A1303" s="13">
        <f t="shared" si="3"/>
        <v>7761</v>
      </c>
      <c r="B1303" s="13">
        <f t="shared" si="4"/>
        <v>3</v>
      </c>
      <c r="C1303" s="13">
        <f t="shared" si="5"/>
        <v>25</v>
      </c>
      <c r="D1303" s="13">
        <f t="shared" si="6"/>
        <v>2</v>
      </c>
      <c r="E1303" s="13">
        <f t="shared" ref="E1303:F1303" si="2589">RANDBETWEEN(1,10)</f>
        <v>4</v>
      </c>
      <c r="F1303" s="13">
        <f t="shared" si="2589"/>
        <v>10</v>
      </c>
      <c r="G1303" s="13">
        <f t="shared" ref="G1303:J1303" si="2590">RANDBETWEEN(1,5)</f>
        <v>4</v>
      </c>
      <c r="H1303" s="13">
        <f t="shared" si="2590"/>
        <v>2</v>
      </c>
      <c r="I1303" s="13">
        <f t="shared" si="2590"/>
        <v>3</v>
      </c>
      <c r="J1303" s="13">
        <f t="shared" si="2590"/>
        <v>3</v>
      </c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</row>
    <row r="1304" ht="14.25" customHeight="1">
      <c r="A1304" s="13">
        <f t="shared" si="3"/>
        <v>5976</v>
      </c>
      <c r="B1304" s="13">
        <f t="shared" si="4"/>
        <v>1</v>
      </c>
      <c r="C1304" s="13">
        <f t="shared" si="5"/>
        <v>22</v>
      </c>
      <c r="D1304" s="13">
        <f t="shared" si="6"/>
        <v>2</v>
      </c>
      <c r="E1304" s="13">
        <f t="shared" ref="E1304:F1304" si="2591">RANDBETWEEN(1,10)</f>
        <v>8</v>
      </c>
      <c r="F1304" s="13">
        <f t="shared" si="2591"/>
        <v>3</v>
      </c>
      <c r="G1304" s="13">
        <f t="shared" ref="G1304:J1304" si="2592">RANDBETWEEN(1,5)</f>
        <v>1</v>
      </c>
      <c r="H1304" s="13">
        <f t="shared" si="2592"/>
        <v>5</v>
      </c>
      <c r="I1304" s="13">
        <f t="shared" si="2592"/>
        <v>4</v>
      </c>
      <c r="J1304" s="13">
        <f t="shared" si="2592"/>
        <v>1</v>
      </c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</row>
    <row r="1305" ht="14.25" customHeight="1">
      <c r="A1305" s="13">
        <f t="shared" si="3"/>
        <v>9955</v>
      </c>
      <c r="B1305" s="13">
        <f t="shared" si="4"/>
        <v>2</v>
      </c>
      <c r="C1305" s="13">
        <f t="shared" si="5"/>
        <v>23</v>
      </c>
      <c r="D1305" s="13">
        <f t="shared" si="6"/>
        <v>2</v>
      </c>
      <c r="E1305" s="13">
        <f t="shared" ref="E1305:F1305" si="2593">RANDBETWEEN(1,10)</f>
        <v>1</v>
      </c>
      <c r="F1305" s="13">
        <f t="shared" si="2593"/>
        <v>7</v>
      </c>
      <c r="G1305" s="13">
        <f t="shared" ref="G1305:J1305" si="2594">RANDBETWEEN(1,5)</f>
        <v>4</v>
      </c>
      <c r="H1305" s="13">
        <f t="shared" si="2594"/>
        <v>2</v>
      </c>
      <c r="I1305" s="13">
        <f t="shared" si="2594"/>
        <v>2</v>
      </c>
      <c r="J1305" s="13">
        <f t="shared" si="2594"/>
        <v>4</v>
      </c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</row>
    <row r="1306" ht="14.25" customHeight="1">
      <c r="A1306" s="13">
        <f t="shared" si="3"/>
        <v>8691</v>
      </c>
      <c r="B1306" s="13">
        <f t="shared" si="4"/>
        <v>3</v>
      </c>
      <c r="C1306" s="13">
        <f t="shared" si="5"/>
        <v>22</v>
      </c>
      <c r="D1306" s="13">
        <f t="shared" si="6"/>
        <v>1</v>
      </c>
      <c r="E1306" s="13">
        <f t="shared" ref="E1306:F1306" si="2595">RANDBETWEEN(1,10)</f>
        <v>4</v>
      </c>
      <c r="F1306" s="13">
        <f t="shared" si="2595"/>
        <v>8</v>
      </c>
      <c r="G1306" s="13">
        <f t="shared" ref="G1306:J1306" si="2596">RANDBETWEEN(1,5)</f>
        <v>5</v>
      </c>
      <c r="H1306" s="13">
        <f t="shared" si="2596"/>
        <v>2</v>
      </c>
      <c r="I1306" s="13">
        <f t="shared" si="2596"/>
        <v>3</v>
      </c>
      <c r="J1306" s="13">
        <f t="shared" si="2596"/>
        <v>1</v>
      </c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</row>
    <row r="1307" ht="14.25" customHeight="1">
      <c r="A1307" s="13">
        <f t="shared" si="3"/>
        <v>8931</v>
      </c>
      <c r="B1307" s="13">
        <f t="shared" si="4"/>
        <v>2</v>
      </c>
      <c r="C1307" s="13">
        <f t="shared" si="5"/>
        <v>28</v>
      </c>
      <c r="D1307" s="13">
        <f t="shared" si="6"/>
        <v>2</v>
      </c>
      <c r="E1307" s="13">
        <f t="shared" ref="E1307:F1307" si="2597">RANDBETWEEN(1,10)</f>
        <v>10</v>
      </c>
      <c r="F1307" s="13">
        <f t="shared" si="2597"/>
        <v>5</v>
      </c>
      <c r="G1307" s="13">
        <f t="shared" ref="G1307:J1307" si="2598">RANDBETWEEN(1,5)</f>
        <v>1</v>
      </c>
      <c r="H1307" s="13">
        <f t="shared" si="2598"/>
        <v>1</v>
      </c>
      <c r="I1307" s="13">
        <f t="shared" si="2598"/>
        <v>5</v>
      </c>
      <c r="J1307" s="13">
        <f t="shared" si="2598"/>
        <v>1</v>
      </c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</row>
    <row r="1308" ht="14.25" customHeight="1">
      <c r="A1308" s="13">
        <f t="shared" si="3"/>
        <v>4604</v>
      </c>
      <c r="B1308" s="13">
        <f t="shared" si="4"/>
        <v>1</v>
      </c>
      <c r="C1308" s="13">
        <f t="shared" si="5"/>
        <v>25</v>
      </c>
      <c r="D1308" s="13">
        <f t="shared" si="6"/>
        <v>1</v>
      </c>
      <c r="E1308" s="13">
        <f t="shared" ref="E1308:F1308" si="2599">RANDBETWEEN(1,10)</f>
        <v>7</v>
      </c>
      <c r="F1308" s="13">
        <f t="shared" si="2599"/>
        <v>6</v>
      </c>
      <c r="G1308" s="13">
        <f t="shared" ref="G1308:J1308" si="2600">RANDBETWEEN(1,5)</f>
        <v>5</v>
      </c>
      <c r="H1308" s="13">
        <f t="shared" si="2600"/>
        <v>3</v>
      </c>
      <c r="I1308" s="13">
        <f t="shared" si="2600"/>
        <v>5</v>
      </c>
      <c r="J1308" s="13">
        <f t="shared" si="2600"/>
        <v>5</v>
      </c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</row>
    <row r="1309" ht="14.25" customHeight="1">
      <c r="A1309" s="13">
        <f t="shared" si="3"/>
        <v>5911</v>
      </c>
      <c r="B1309" s="13">
        <f t="shared" si="4"/>
        <v>1</v>
      </c>
      <c r="C1309" s="13">
        <f t="shared" si="5"/>
        <v>26</v>
      </c>
      <c r="D1309" s="13">
        <f t="shared" si="6"/>
        <v>1</v>
      </c>
      <c r="E1309" s="13">
        <f t="shared" ref="E1309:F1309" si="2601">RANDBETWEEN(1,10)</f>
        <v>2</v>
      </c>
      <c r="F1309" s="13">
        <f t="shared" si="2601"/>
        <v>10</v>
      </c>
      <c r="G1309" s="13">
        <f t="shared" ref="G1309:J1309" si="2602">RANDBETWEEN(1,5)</f>
        <v>4</v>
      </c>
      <c r="H1309" s="13">
        <f t="shared" si="2602"/>
        <v>1</v>
      </c>
      <c r="I1309" s="13">
        <f t="shared" si="2602"/>
        <v>4</v>
      </c>
      <c r="J1309" s="13">
        <f t="shared" si="2602"/>
        <v>1</v>
      </c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</row>
    <row r="1310" ht="14.25" customHeight="1">
      <c r="A1310" s="13">
        <f t="shared" si="3"/>
        <v>2670</v>
      </c>
      <c r="B1310" s="13">
        <f t="shared" si="4"/>
        <v>2</v>
      </c>
      <c r="C1310" s="13">
        <f t="shared" si="5"/>
        <v>26</v>
      </c>
      <c r="D1310" s="13">
        <f t="shared" si="6"/>
        <v>1</v>
      </c>
      <c r="E1310" s="13">
        <f t="shared" ref="E1310:F1310" si="2603">RANDBETWEEN(1,10)</f>
        <v>7</v>
      </c>
      <c r="F1310" s="13">
        <f t="shared" si="2603"/>
        <v>9</v>
      </c>
      <c r="G1310" s="13">
        <f t="shared" ref="G1310:J1310" si="2604">RANDBETWEEN(1,5)</f>
        <v>4</v>
      </c>
      <c r="H1310" s="13">
        <f t="shared" si="2604"/>
        <v>3</v>
      </c>
      <c r="I1310" s="13">
        <f t="shared" si="2604"/>
        <v>5</v>
      </c>
      <c r="J1310" s="13">
        <f t="shared" si="2604"/>
        <v>1</v>
      </c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</row>
    <row r="1311" ht="14.25" customHeight="1">
      <c r="A1311" s="13">
        <f t="shared" si="3"/>
        <v>2695</v>
      </c>
      <c r="B1311" s="13">
        <f t="shared" si="4"/>
        <v>1</v>
      </c>
      <c r="C1311" s="13">
        <f t="shared" si="5"/>
        <v>21</v>
      </c>
      <c r="D1311" s="13">
        <f t="shared" si="6"/>
        <v>1</v>
      </c>
      <c r="E1311" s="13">
        <f t="shared" ref="E1311:F1311" si="2605">RANDBETWEEN(1,10)</f>
        <v>4</v>
      </c>
      <c r="F1311" s="13">
        <f t="shared" si="2605"/>
        <v>9</v>
      </c>
      <c r="G1311" s="13">
        <f t="shared" ref="G1311:J1311" si="2606">RANDBETWEEN(1,5)</f>
        <v>3</v>
      </c>
      <c r="H1311" s="13">
        <f t="shared" si="2606"/>
        <v>4</v>
      </c>
      <c r="I1311" s="13">
        <f t="shared" si="2606"/>
        <v>4</v>
      </c>
      <c r="J1311" s="13">
        <f t="shared" si="2606"/>
        <v>1</v>
      </c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</row>
    <row r="1312" ht="14.25" customHeight="1">
      <c r="A1312" s="13">
        <f t="shared" si="3"/>
        <v>678</v>
      </c>
      <c r="B1312" s="13">
        <f t="shared" si="4"/>
        <v>2</v>
      </c>
      <c r="C1312" s="13">
        <f t="shared" si="5"/>
        <v>30</v>
      </c>
      <c r="D1312" s="13">
        <f t="shared" si="6"/>
        <v>1</v>
      </c>
      <c r="E1312" s="13">
        <f t="shared" ref="E1312:F1312" si="2607">RANDBETWEEN(1,10)</f>
        <v>5</v>
      </c>
      <c r="F1312" s="13">
        <f t="shared" si="2607"/>
        <v>10</v>
      </c>
      <c r="G1312" s="13">
        <f t="shared" ref="G1312:J1312" si="2608">RANDBETWEEN(1,5)</f>
        <v>3</v>
      </c>
      <c r="H1312" s="13">
        <f t="shared" si="2608"/>
        <v>3</v>
      </c>
      <c r="I1312" s="13">
        <f t="shared" si="2608"/>
        <v>1</v>
      </c>
      <c r="J1312" s="13">
        <f t="shared" si="2608"/>
        <v>2</v>
      </c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</row>
    <row r="1313" ht="14.25" customHeight="1">
      <c r="A1313" s="13">
        <f t="shared" si="3"/>
        <v>6003</v>
      </c>
      <c r="B1313" s="13">
        <f t="shared" si="4"/>
        <v>2</v>
      </c>
      <c r="C1313" s="13">
        <f t="shared" si="5"/>
        <v>29</v>
      </c>
      <c r="D1313" s="13">
        <f t="shared" si="6"/>
        <v>1</v>
      </c>
      <c r="E1313" s="13">
        <f t="shared" ref="E1313:F1313" si="2609">RANDBETWEEN(1,10)</f>
        <v>10</v>
      </c>
      <c r="F1313" s="13">
        <f t="shared" si="2609"/>
        <v>9</v>
      </c>
      <c r="G1313" s="13">
        <f t="shared" ref="G1313:J1313" si="2610">RANDBETWEEN(1,5)</f>
        <v>1</v>
      </c>
      <c r="H1313" s="13">
        <f t="shared" si="2610"/>
        <v>3</v>
      </c>
      <c r="I1313" s="13">
        <f t="shared" si="2610"/>
        <v>5</v>
      </c>
      <c r="J1313" s="13">
        <f t="shared" si="2610"/>
        <v>2</v>
      </c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</row>
    <row r="1314" ht="14.25" customHeight="1">
      <c r="A1314" s="13">
        <f t="shared" si="3"/>
        <v>8973</v>
      </c>
      <c r="B1314" s="13">
        <f t="shared" si="4"/>
        <v>2</v>
      </c>
      <c r="C1314" s="13">
        <f t="shared" si="5"/>
        <v>18</v>
      </c>
      <c r="D1314" s="13">
        <f t="shared" si="6"/>
        <v>2</v>
      </c>
      <c r="E1314" s="13">
        <f t="shared" ref="E1314:F1314" si="2611">RANDBETWEEN(1,10)</f>
        <v>7</v>
      </c>
      <c r="F1314" s="13">
        <f t="shared" si="2611"/>
        <v>10</v>
      </c>
      <c r="G1314" s="13">
        <f t="shared" ref="G1314:J1314" si="2612">RANDBETWEEN(1,5)</f>
        <v>4</v>
      </c>
      <c r="H1314" s="13">
        <f t="shared" si="2612"/>
        <v>4</v>
      </c>
      <c r="I1314" s="13">
        <f t="shared" si="2612"/>
        <v>2</v>
      </c>
      <c r="J1314" s="13">
        <f t="shared" si="2612"/>
        <v>3</v>
      </c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</row>
    <row r="1315" ht="14.25" customHeight="1">
      <c r="A1315" s="13">
        <f t="shared" si="3"/>
        <v>6674</v>
      </c>
      <c r="B1315" s="13">
        <f t="shared" si="4"/>
        <v>1</v>
      </c>
      <c r="C1315" s="13">
        <f t="shared" si="5"/>
        <v>25</v>
      </c>
      <c r="D1315" s="13">
        <f t="shared" si="6"/>
        <v>1</v>
      </c>
      <c r="E1315" s="13">
        <f t="shared" ref="E1315:F1315" si="2613">RANDBETWEEN(1,10)</f>
        <v>8</v>
      </c>
      <c r="F1315" s="13">
        <f t="shared" si="2613"/>
        <v>5</v>
      </c>
      <c r="G1315" s="13">
        <f t="shared" ref="G1315:J1315" si="2614">RANDBETWEEN(1,5)</f>
        <v>1</v>
      </c>
      <c r="H1315" s="13">
        <f t="shared" si="2614"/>
        <v>3</v>
      </c>
      <c r="I1315" s="13">
        <f t="shared" si="2614"/>
        <v>5</v>
      </c>
      <c r="J1315" s="13">
        <f t="shared" si="2614"/>
        <v>2</v>
      </c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</row>
    <row r="1316" ht="14.25" customHeight="1">
      <c r="A1316" s="13">
        <f t="shared" si="3"/>
        <v>2991</v>
      </c>
      <c r="B1316" s="13">
        <f t="shared" si="4"/>
        <v>2</v>
      </c>
      <c r="C1316" s="13">
        <f t="shared" si="5"/>
        <v>22</v>
      </c>
      <c r="D1316" s="13">
        <f t="shared" si="6"/>
        <v>2</v>
      </c>
      <c r="E1316" s="13">
        <f t="shared" ref="E1316:F1316" si="2615">RANDBETWEEN(1,10)</f>
        <v>8</v>
      </c>
      <c r="F1316" s="13">
        <f t="shared" si="2615"/>
        <v>1</v>
      </c>
      <c r="G1316" s="13">
        <f t="shared" ref="G1316:J1316" si="2616">RANDBETWEEN(1,5)</f>
        <v>3</v>
      </c>
      <c r="H1316" s="13">
        <f t="shared" si="2616"/>
        <v>1</v>
      </c>
      <c r="I1316" s="13">
        <f t="shared" si="2616"/>
        <v>4</v>
      </c>
      <c r="J1316" s="13">
        <f t="shared" si="2616"/>
        <v>2</v>
      </c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</row>
    <row r="1317" ht="14.25" customHeight="1">
      <c r="A1317" s="13">
        <f t="shared" si="3"/>
        <v>3962</v>
      </c>
      <c r="B1317" s="13">
        <f t="shared" si="4"/>
        <v>1</v>
      </c>
      <c r="C1317" s="13">
        <f t="shared" si="5"/>
        <v>21</v>
      </c>
      <c r="D1317" s="13">
        <f t="shared" si="6"/>
        <v>1</v>
      </c>
      <c r="E1317" s="13">
        <f t="shared" ref="E1317:F1317" si="2617">RANDBETWEEN(1,10)</f>
        <v>6</v>
      </c>
      <c r="F1317" s="13">
        <f t="shared" si="2617"/>
        <v>1</v>
      </c>
      <c r="G1317" s="13">
        <f t="shared" ref="G1317:J1317" si="2618">RANDBETWEEN(1,5)</f>
        <v>3</v>
      </c>
      <c r="H1317" s="13">
        <f t="shared" si="2618"/>
        <v>4</v>
      </c>
      <c r="I1317" s="13">
        <f t="shared" si="2618"/>
        <v>3</v>
      </c>
      <c r="J1317" s="13">
        <f t="shared" si="2618"/>
        <v>4</v>
      </c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</row>
    <row r="1318" ht="14.25" customHeight="1">
      <c r="A1318" s="13">
        <f t="shared" si="3"/>
        <v>8854</v>
      </c>
      <c r="B1318" s="13">
        <f t="shared" si="4"/>
        <v>3</v>
      </c>
      <c r="C1318" s="13">
        <f t="shared" si="5"/>
        <v>20</v>
      </c>
      <c r="D1318" s="13">
        <f t="shared" si="6"/>
        <v>2</v>
      </c>
      <c r="E1318" s="13">
        <f t="shared" ref="E1318:F1318" si="2619">RANDBETWEEN(1,10)</f>
        <v>10</v>
      </c>
      <c r="F1318" s="13">
        <f t="shared" si="2619"/>
        <v>1</v>
      </c>
      <c r="G1318" s="13">
        <f t="shared" ref="G1318:J1318" si="2620">RANDBETWEEN(1,5)</f>
        <v>3</v>
      </c>
      <c r="H1318" s="13">
        <f t="shared" si="2620"/>
        <v>1</v>
      </c>
      <c r="I1318" s="13">
        <f t="shared" si="2620"/>
        <v>2</v>
      </c>
      <c r="J1318" s="13">
        <f t="shared" si="2620"/>
        <v>5</v>
      </c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</row>
    <row r="1319" ht="14.25" customHeight="1">
      <c r="A1319" s="13">
        <f t="shared" si="3"/>
        <v>2221</v>
      </c>
      <c r="B1319" s="13">
        <f t="shared" si="4"/>
        <v>3</v>
      </c>
      <c r="C1319" s="13">
        <f t="shared" si="5"/>
        <v>20</v>
      </c>
      <c r="D1319" s="13">
        <f t="shared" si="6"/>
        <v>2</v>
      </c>
      <c r="E1319" s="13">
        <f t="shared" ref="E1319:F1319" si="2621">RANDBETWEEN(1,10)</f>
        <v>2</v>
      </c>
      <c r="F1319" s="13">
        <f t="shared" si="2621"/>
        <v>6</v>
      </c>
      <c r="G1319" s="13">
        <f t="shared" ref="G1319:J1319" si="2622">RANDBETWEEN(1,5)</f>
        <v>1</v>
      </c>
      <c r="H1319" s="13">
        <f t="shared" si="2622"/>
        <v>3</v>
      </c>
      <c r="I1319" s="13">
        <f t="shared" si="2622"/>
        <v>1</v>
      </c>
      <c r="J1319" s="13">
        <f t="shared" si="2622"/>
        <v>4</v>
      </c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</row>
    <row r="1320" ht="14.25" customHeight="1">
      <c r="A1320" s="13">
        <f t="shared" si="3"/>
        <v>6913</v>
      </c>
      <c r="B1320" s="13">
        <f t="shared" si="4"/>
        <v>2</v>
      </c>
      <c r="C1320" s="13">
        <f t="shared" si="5"/>
        <v>19</v>
      </c>
      <c r="D1320" s="13">
        <f t="shared" si="6"/>
        <v>2</v>
      </c>
      <c r="E1320" s="13">
        <f t="shared" ref="E1320:F1320" si="2623">RANDBETWEEN(1,10)</f>
        <v>1</v>
      </c>
      <c r="F1320" s="13">
        <f t="shared" si="2623"/>
        <v>4</v>
      </c>
      <c r="G1320" s="13">
        <f t="shared" ref="G1320:J1320" si="2624">RANDBETWEEN(1,5)</f>
        <v>2</v>
      </c>
      <c r="H1320" s="13">
        <f t="shared" si="2624"/>
        <v>4</v>
      </c>
      <c r="I1320" s="13">
        <f t="shared" si="2624"/>
        <v>2</v>
      </c>
      <c r="J1320" s="13">
        <f t="shared" si="2624"/>
        <v>2</v>
      </c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</row>
    <row r="1321" ht="14.25" customHeight="1">
      <c r="A1321" s="13">
        <f t="shared" si="3"/>
        <v>7912</v>
      </c>
      <c r="B1321" s="13">
        <f t="shared" si="4"/>
        <v>1</v>
      </c>
      <c r="C1321" s="13">
        <f t="shared" si="5"/>
        <v>26</v>
      </c>
      <c r="D1321" s="13">
        <f t="shared" si="6"/>
        <v>2</v>
      </c>
      <c r="E1321" s="13">
        <f t="shared" ref="E1321:F1321" si="2625">RANDBETWEEN(1,10)</f>
        <v>10</v>
      </c>
      <c r="F1321" s="13">
        <f t="shared" si="2625"/>
        <v>4</v>
      </c>
      <c r="G1321" s="13">
        <f t="shared" ref="G1321:J1321" si="2626">RANDBETWEEN(1,5)</f>
        <v>4</v>
      </c>
      <c r="H1321" s="13">
        <f t="shared" si="2626"/>
        <v>1</v>
      </c>
      <c r="I1321" s="13">
        <f t="shared" si="2626"/>
        <v>1</v>
      </c>
      <c r="J1321" s="13">
        <f t="shared" si="2626"/>
        <v>3</v>
      </c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</row>
    <row r="1322" ht="14.25" customHeight="1">
      <c r="A1322" s="13">
        <f t="shared" si="3"/>
        <v>6477</v>
      </c>
      <c r="B1322" s="13">
        <f t="shared" si="4"/>
        <v>1</v>
      </c>
      <c r="C1322" s="13">
        <f t="shared" si="5"/>
        <v>24</v>
      </c>
      <c r="D1322" s="13">
        <f t="shared" si="6"/>
        <v>1</v>
      </c>
      <c r="E1322" s="13">
        <f t="shared" ref="E1322:F1322" si="2627">RANDBETWEEN(1,10)</f>
        <v>10</v>
      </c>
      <c r="F1322" s="13">
        <f t="shared" si="2627"/>
        <v>4</v>
      </c>
      <c r="G1322" s="13">
        <f t="shared" ref="G1322:J1322" si="2628">RANDBETWEEN(1,5)</f>
        <v>5</v>
      </c>
      <c r="H1322" s="13">
        <f t="shared" si="2628"/>
        <v>4</v>
      </c>
      <c r="I1322" s="13">
        <f t="shared" si="2628"/>
        <v>3</v>
      </c>
      <c r="J1322" s="13">
        <f t="shared" si="2628"/>
        <v>4</v>
      </c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</row>
    <row r="1323" ht="14.25" customHeight="1">
      <c r="A1323" s="13">
        <f t="shared" si="3"/>
        <v>878</v>
      </c>
      <c r="B1323" s="13">
        <f t="shared" si="4"/>
        <v>3</v>
      </c>
      <c r="C1323" s="13">
        <f t="shared" si="5"/>
        <v>24</v>
      </c>
      <c r="D1323" s="13">
        <f t="shared" si="6"/>
        <v>1</v>
      </c>
      <c r="E1323" s="13">
        <f t="shared" ref="E1323:F1323" si="2629">RANDBETWEEN(1,10)</f>
        <v>3</v>
      </c>
      <c r="F1323" s="13">
        <f t="shared" si="2629"/>
        <v>1</v>
      </c>
      <c r="G1323" s="13">
        <f t="shared" ref="G1323:J1323" si="2630">RANDBETWEEN(1,5)</f>
        <v>3</v>
      </c>
      <c r="H1323" s="13">
        <f t="shared" si="2630"/>
        <v>1</v>
      </c>
      <c r="I1323" s="13">
        <f t="shared" si="2630"/>
        <v>3</v>
      </c>
      <c r="J1323" s="13">
        <f t="shared" si="2630"/>
        <v>2</v>
      </c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</row>
    <row r="1324" ht="14.25" customHeight="1">
      <c r="A1324" s="13">
        <f t="shared" si="3"/>
        <v>6229</v>
      </c>
      <c r="B1324" s="13">
        <f t="shared" si="4"/>
        <v>1</v>
      </c>
      <c r="C1324" s="13">
        <f t="shared" si="5"/>
        <v>18</v>
      </c>
      <c r="D1324" s="13">
        <f t="shared" si="6"/>
        <v>2</v>
      </c>
      <c r="E1324" s="13">
        <f t="shared" ref="E1324:F1324" si="2631">RANDBETWEEN(1,10)</f>
        <v>1</v>
      </c>
      <c r="F1324" s="13">
        <f t="shared" si="2631"/>
        <v>6</v>
      </c>
      <c r="G1324" s="13">
        <f t="shared" ref="G1324:J1324" si="2632">RANDBETWEEN(1,5)</f>
        <v>1</v>
      </c>
      <c r="H1324" s="13">
        <f t="shared" si="2632"/>
        <v>5</v>
      </c>
      <c r="I1324" s="13">
        <f t="shared" si="2632"/>
        <v>2</v>
      </c>
      <c r="J1324" s="13">
        <f t="shared" si="2632"/>
        <v>1</v>
      </c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</row>
    <row r="1325" ht="14.25" customHeight="1">
      <c r="A1325" s="13">
        <f t="shared" si="3"/>
        <v>9581</v>
      </c>
      <c r="B1325" s="13">
        <f t="shared" si="4"/>
        <v>2</v>
      </c>
      <c r="C1325" s="13">
        <f t="shared" si="5"/>
        <v>22</v>
      </c>
      <c r="D1325" s="13">
        <f t="shared" si="6"/>
        <v>2</v>
      </c>
      <c r="E1325" s="13">
        <f t="shared" ref="E1325:F1325" si="2633">RANDBETWEEN(1,10)</f>
        <v>2</v>
      </c>
      <c r="F1325" s="13">
        <f t="shared" si="2633"/>
        <v>7</v>
      </c>
      <c r="G1325" s="13">
        <f t="shared" ref="G1325:J1325" si="2634">RANDBETWEEN(1,5)</f>
        <v>4</v>
      </c>
      <c r="H1325" s="13">
        <f t="shared" si="2634"/>
        <v>1</v>
      </c>
      <c r="I1325" s="13">
        <f t="shared" si="2634"/>
        <v>5</v>
      </c>
      <c r="J1325" s="13">
        <f t="shared" si="2634"/>
        <v>3</v>
      </c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</row>
    <row r="1326" ht="14.25" customHeight="1">
      <c r="A1326" s="13">
        <f t="shared" si="3"/>
        <v>9308</v>
      </c>
      <c r="B1326" s="13">
        <f t="shared" si="4"/>
        <v>1</v>
      </c>
      <c r="C1326" s="13">
        <f t="shared" si="5"/>
        <v>28</v>
      </c>
      <c r="D1326" s="13">
        <f t="shared" si="6"/>
        <v>2</v>
      </c>
      <c r="E1326" s="13">
        <f t="shared" ref="E1326:F1326" si="2635">RANDBETWEEN(1,10)</f>
        <v>2</v>
      </c>
      <c r="F1326" s="13">
        <f t="shared" si="2635"/>
        <v>8</v>
      </c>
      <c r="G1326" s="13">
        <f t="shared" ref="G1326:J1326" si="2636">RANDBETWEEN(1,5)</f>
        <v>5</v>
      </c>
      <c r="H1326" s="13">
        <f t="shared" si="2636"/>
        <v>2</v>
      </c>
      <c r="I1326" s="13">
        <f t="shared" si="2636"/>
        <v>2</v>
      </c>
      <c r="J1326" s="13">
        <f t="shared" si="2636"/>
        <v>5</v>
      </c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</row>
    <row r="1327" ht="14.25" customHeight="1">
      <c r="A1327" s="13">
        <f t="shared" si="3"/>
        <v>7898</v>
      </c>
      <c r="B1327" s="13">
        <f t="shared" si="4"/>
        <v>2</v>
      </c>
      <c r="C1327" s="13">
        <f t="shared" si="5"/>
        <v>27</v>
      </c>
      <c r="D1327" s="13">
        <f t="shared" si="6"/>
        <v>2</v>
      </c>
      <c r="E1327" s="13">
        <f t="shared" ref="E1327:F1327" si="2637">RANDBETWEEN(1,10)</f>
        <v>1</v>
      </c>
      <c r="F1327" s="13">
        <f t="shared" si="2637"/>
        <v>7</v>
      </c>
      <c r="G1327" s="13">
        <f t="shared" ref="G1327:J1327" si="2638">RANDBETWEEN(1,5)</f>
        <v>5</v>
      </c>
      <c r="H1327" s="13">
        <f t="shared" si="2638"/>
        <v>2</v>
      </c>
      <c r="I1327" s="13">
        <f t="shared" si="2638"/>
        <v>5</v>
      </c>
      <c r="J1327" s="13">
        <f t="shared" si="2638"/>
        <v>2</v>
      </c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</row>
    <row r="1328" ht="14.25" customHeight="1">
      <c r="A1328" s="13">
        <f t="shared" si="3"/>
        <v>4885</v>
      </c>
      <c r="B1328" s="13">
        <f t="shared" si="4"/>
        <v>1</v>
      </c>
      <c r="C1328" s="13">
        <f t="shared" si="5"/>
        <v>22</v>
      </c>
      <c r="D1328" s="13">
        <f t="shared" si="6"/>
        <v>2</v>
      </c>
      <c r="E1328" s="13">
        <f t="shared" ref="E1328:F1328" si="2639">RANDBETWEEN(1,10)</f>
        <v>5</v>
      </c>
      <c r="F1328" s="13">
        <f t="shared" si="2639"/>
        <v>7</v>
      </c>
      <c r="G1328" s="13">
        <f t="shared" ref="G1328:J1328" si="2640">RANDBETWEEN(1,5)</f>
        <v>5</v>
      </c>
      <c r="H1328" s="13">
        <f t="shared" si="2640"/>
        <v>2</v>
      </c>
      <c r="I1328" s="13">
        <f t="shared" si="2640"/>
        <v>5</v>
      </c>
      <c r="J1328" s="13">
        <f t="shared" si="2640"/>
        <v>4</v>
      </c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</row>
    <row r="1329" ht="14.25" customHeight="1">
      <c r="A1329" s="13">
        <f t="shared" si="3"/>
        <v>6299</v>
      </c>
      <c r="B1329" s="13">
        <f t="shared" si="4"/>
        <v>1</v>
      </c>
      <c r="C1329" s="13">
        <f t="shared" si="5"/>
        <v>18</v>
      </c>
      <c r="D1329" s="13">
        <f t="shared" si="6"/>
        <v>2</v>
      </c>
      <c r="E1329" s="13">
        <f t="shared" ref="E1329:F1329" si="2641">RANDBETWEEN(1,10)</f>
        <v>5</v>
      </c>
      <c r="F1329" s="13">
        <f t="shared" si="2641"/>
        <v>8</v>
      </c>
      <c r="G1329" s="13">
        <f t="shared" ref="G1329:J1329" si="2642">RANDBETWEEN(1,5)</f>
        <v>2</v>
      </c>
      <c r="H1329" s="13">
        <f t="shared" si="2642"/>
        <v>2</v>
      </c>
      <c r="I1329" s="13">
        <f t="shared" si="2642"/>
        <v>3</v>
      </c>
      <c r="J1329" s="13">
        <f t="shared" si="2642"/>
        <v>1</v>
      </c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</row>
    <row r="1330" ht="14.25" customHeight="1">
      <c r="A1330" s="13">
        <f t="shared" si="3"/>
        <v>683</v>
      </c>
      <c r="B1330" s="13">
        <f t="shared" si="4"/>
        <v>3</v>
      </c>
      <c r="C1330" s="13">
        <f t="shared" si="5"/>
        <v>23</v>
      </c>
      <c r="D1330" s="13">
        <f t="shared" si="6"/>
        <v>1</v>
      </c>
      <c r="E1330" s="13">
        <f t="shared" ref="E1330:F1330" si="2643">RANDBETWEEN(1,10)</f>
        <v>6</v>
      </c>
      <c r="F1330" s="13">
        <f t="shared" si="2643"/>
        <v>8</v>
      </c>
      <c r="G1330" s="13">
        <f t="shared" ref="G1330:J1330" si="2644">RANDBETWEEN(1,5)</f>
        <v>4</v>
      </c>
      <c r="H1330" s="13">
        <f t="shared" si="2644"/>
        <v>3</v>
      </c>
      <c r="I1330" s="13">
        <f t="shared" si="2644"/>
        <v>2</v>
      </c>
      <c r="J1330" s="13">
        <f t="shared" si="2644"/>
        <v>1</v>
      </c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</row>
    <row r="1331" ht="14.25" customHeight="1">
      <c r="A1331" s="13">
        <f t="shared" si="3"/>
        <v>894</v>
      </c>
      <c r="B1331" s="13">
        <f t="shared" si="4"/>
        <v>2</v>
      </c>
      <c r="C1331" s="13">
        <f t="shared" si="5"/>
        <v>19</v>
      </c>
      <c r="D1331" s="13">
        <f t="shared" si="6"/>
        <v>1</v>
      </c>
      <c r="E1331" s="13">
        <f t="shared" ref="E1331:F1331" si="2645">RANDBETWEEN(1,10)</f>
        <v>2</v>
      </c>
      <c r="F1331" s="13">
        <f t="shared" si="2645"/>
        <v>8</v>
      </c>
      <c r="G1331" s="13">
        <f t="shared" ref="G1331:J1331" si="2646">RANDBETWEEN(1,5)</f>
        <v>1</v>
      </c>
      <c r="H1331" s="13">
        <f t="shared" si="2646"/>
        <v>5</v>
      </c>
      <c r="I1331" s="13">
        <f t="shared" si="2646"/>
        <v>4</v>
      </c>
      <c r="J1331" s="13">
        <f t="shared" si="2646"/>
        <v>4</v>
      </c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</row>
    <row r="1332" ht="14.25" customHeight="1">
      <c r="A1332" s="13">
        <f t="shared" si="3"/>
        <v>1526</v>
      </c>
      <c r="B1332" s="13">
        <f t="shared" si="4"/>
        <v>2</v>
      </c>
      <c r="C1332" s="13">
        <f t="shared" si="5"/>
        <v>29</v>
      </c>
      <c r="D1332" s="13">
        <f t="shared" si="6"/>
        <v>2</v>
      </c>
      <c r="E1332" s="13">
        <f t="shared" ref="E1332:F1332" si="2647">RANDBETWEEN(1,10)</f>
        <v>9</v>
      </c>
      <c r="F1332" s="13">
        <f t="shared" si="2647"/>
        <v>3</v>
      </c>
      <c r="G1332" s="13">
        <f t="shared" ref="G1332:J1332" si="2648">RANDBETWEEN(1,5)</f>
        <v>2</v>
      </c>
      <c r="H1332" s="13">
        <f t="shared" si="2648"/>
        <v>2</v>
      </c>
      <c r="I1332" s="13">
        <f t="shared" si="2648"/>
        <v>5</v>
      </c>
      <c r="J1332" s="13">
        <f t="shared" si="2648"/>
        <v>3</v>
      </c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</row>
    <row r="1333" ht="14.25" customHeight="1">
      <c r="A1333" s="13">
        <f t="shared" si="3"/>
        <v>3866</v>
      </c>
      <c r="B1333" s="13">
        <f t="shared" si="4"/>
        <v>2</v>
      </c>
      <c r="C1333" s="13">
        <f t="shared" si="5"/>
        <v>28</v>
      </c>
      <c r="D1333" s="13">
        <f t="shared" si="6"/>
        <v>1</v>
      </c>
      <c r="E1333" s="13">
        <f t="shared" ref="E1333:F1333" si="2649">RANDBETWEEN(1,10)</f>
        <v>8</v>
      </c>
      <c r="F1333" s="13">
        <f t="shared" si="2649"/>
        <v>7</v>
      </c>
      <c r="G1333" s="13">
        <f t="shared" ref="G1333:J1333" si="2650">RANDBETWEEN(1,5)</f>
        <v>1</v>
      </c>
      <c r="H1333" s="13">
        <f t="shared" si="2650"/>
        <v>3</v>
      </c>
      <c r="I1333" s="13">
        <f t="shared" si="2650"/>
        <v>1</v>
      </c>
      <c r="J1333" s="13">
        <f t="shared" si="2650"/>
        <v>5</v>
      </c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</row>
    <row r="1334" ht="14.25" customHeight="1">
      <c r="A1334" s="13">
        <f t="shared" si="3"/>
        <v>1881</v>
      </c>
      <c r="B1334" s="13">
        <f t="shared" si="4"/>
        <v>3</v>
      </c>
      <c r="C1334" s="13">
        <f t="shared" si="5"/>
        <v>22</v>
      </c>
      <c r="D1334" s="13">
        <f t="shared" si="6"/>
        <v>1</v>
      </c>
      <c r="E1334" s="13">
        <f t="shared" ref="E1334:F1334" si="2651">RANDBETWEEN(1,10)</f>
        <v>7</v>
      </c>
      <c r="F1334" s="13">
        <f t="shared" si="2651"/>
        <v>1</v>
      </c>
      <c r="G1334" s="13">
        <f t="shared" ref="G1334:J1334" si="2652">RANDBETWEEN(1,5)</f>
        <v>3</v>
      </c>
      <c r="H1334" s="13">
        <f t="shared" si="2652"/>
        <v>3</v>
      </c>
      <c r="I1334" s="13">
        <f t="shared" si="2652"/>
        <v>5</v>
      </c>
      <c r="J1334" s="13">
        <f t="shared" si="2652"/>
        <v>4</v>
      </c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</row>
    <row r="1335" ht="14.25" customHeight="1">
      <c r="A1335" s="13">
        <f t="shared" si="3"/>
        <v>3194</v>
      </c>
      <c r="B1335" s="13">
        <f t="shared" si="4"/>
        <v>1</v>
      </c>
      <c r="C1335" s="13">
        <f t="shared" si="5"/>
        <v>27</v>
      </c>
      <c r="D1335" s="13">
        <f t="shared" si="6"/>
        <v>1</v>
      </c>
      <c r="E1335" s="13">
        <f t="shared" ref="E1335:F1335" si="2653">RANDBETWEEN(1,10)</f>
        <v>7</v>
      </c>
      <c r="F1335" s="13">
        <f t="shared" si="2653"/>
        <v>2</v>
      </c>
      <c r="G1335" s="13">
        <f t="shared" ref="G1335:J1335" si="2654">RANDBETWEEN(1,5)</f>
        <v>4</v>
      </c>
      <c r="H1335" s="13">
        <f t="shared" si="2654"/>
        <v>5</v>
      </c>
      <c r="I1335" s="13">
        <f t="shared" si="2654"/>
        <v>2</v>
      </c>
      <c r="J1335" s="13">
        <f t="shared" si="2654"/>
        <v>1</v>
      </c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</row>
    <row r="1336" ht="14.25" customHeight="1">
      <c r="A1336" s="13">
        <f t="shared" si="3"/>
        <v>3839</v>
      </c>
      <c r="B1336" s="13">
        <f t="shared" si="4"/>
        <v>2</v>
      </c>
      <c r="C1336" s="13">
        <f t="shared" si="5"/>
        <v>20</v>
      </c>
      <c r="D1336" s="13">
        <f t="shared" si="6"/>
        <v>2</v>
      </c>
      <c r="E1336" s="13">
        <f t="shared" ref="E1336:F1336" si="2655">RANDBETWEEN(1,10)</f>
        <v>7</v>
      </c>
      <c r="F1336" s="13">
        <f t="shared" si="2655"/>
        <v>1</v>
      </c>
      <c r="G1336" s="13">
        <f t="shared" ref="G1336:J1336" si="2656">RANDBETWEEN(1,5)</f>
        <v>2</v>
      </c>
      <c r="H1336" s="13">
        <f t="shared" si="2656"/>
        <v>5</v>
      </c>
      <c r="I1336" s="13">
        <f t="shared" si="2656"/>
        <v>5</v>
      </c>
      <c r="J1336" s="13">
        <f t="shared" si="2656"/>
        <v>1</v>
      </c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</row>
    <row r="1337" ht="14.25" customHeight="1">
      <c r="A1337" s="13">
        <f t="shared" si="3"/>
        <v>2953</v>
      </c>
      <c r="B1337" s="13">
        <f t="shared" si="4"/>
        <v>3</v>
      </c>
      <c r="C1337" s="13">
        <f t="shared" si="5"/>
        <v>23</v>
      </c>
      <c r="D1337" s="13">
        <f t="shared" si="6"/>
        <v>1</v>
      </c>
      <c r="E1337" s="13">
        <f t="shared" ref="E1337:F1337" si="2657">RANDBETWEEN(1,10)</f>
        <v>9</v>
      </c>
      <c r="F1337" s="13">
        <f t="shared" si="2657"/>
        <v>4</v>
      </c>
      <c r="G1337" s="13">
        <f t="shared" ref="G1337:J1337" si="2658">RANDBETWEEN(1,5)</f>
        <v>3</v>
      </c>
      <c r="H1337" s="13">
        <f t="shared" si="2658"/>
        <v>4</v>
      </c>
      <c r="I1337" s="13">
        <f t="shared" si="2658"/>
        <v>1</v>
      </c>
      <c r="J1337" s="13">
        <f t="shared" si="2658"/>
        <v>5</v>
      </c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</row>
    <row r="1338" ht="14.25" customHeight="1">
      <c r="A1338" s="13">
        <f t="shared" si="3"/>
        <v>6531</v>
      </c>
      <c r="B1338" s="13">
        <f t="shared" si="4"/>
        <v>3</v>
      </c>
      <c r="C1338" s="13">
        <f t="shared" si="5"/>
        <v>18</v>
      </c>
      <c r="D1338" s="13">
        <f t="shared" si="6"/>
        <v>2</v>
      </c>
      <c r="E1338" s="13">
        <f t="shared" ref="E1338:F1338" si="2659">RANDBETWEEN(1,10)</f>
        <v>10</v>
      </c>
      <c r="F1338" s="13">
        <f t="shared" si="2659"/>
        <v>10</v>
      </c>
      <c r="G1338" s="13">
        <f t="shared" ref="G1338:J1338" si="2660">RANDBETWEEN(1,5)</f>
        <v>3</v>
      </c>
      <c r="H1338" s="13">
        <f t="shared" si="2660"/>
        <v>5</v>
      </c>
      <c r="I1338" s="13">
        <f t="shared" si="2660"/>
        <v>3</v>
      </c>
      <c r="J1338" s="13">
        <f t="shared" si="2660"/>
        <v>2</v>
      </c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</row>
    <row r="1339" ht="14.25" customHeight="1">
      <c r="A1339" s="13">
        <f t="shared" si="3"/>
        <v>6025</v>
      </c>
      <c r="B1339" s="13">
        <f t="shared" si="4"/>
        <v>3</v>
      </c>
      <c r="C1339" s="13">
        <f t="shared" si="5"/>
        <v>24</v>
      </c>
      <c r="D1339" s="13">
        <f t="shared" si="6"/>
        <v>1</v>
      </c>
      <c r="E1339" s="13">
        <f t="shared" ref="E1339:F1339" si="2661">RANDBETWEEN(1,10)</f>
        <v>10</v>
      </c>
      <c r="F1339" s="13">
        <f t="shared" si="2661"/>
        <v>7</v>
      </c>
      <c r="G1339" s="13">
        <f t="shared" ref="G1339:J1339" si="2662">RANDBETWEEN(1,5)</f>
        <v>5</v>
      </c>
      <c r="H1339" s="13">
        <f t="shared" si="2662"/>
        <v>4</v>
      </c>
      <c r="I1339" s="13">
        <f t="shared" si="2662"/>
        <v>1</v>
      </c>
      <c r="J1339" s="13">
        <f t="shared" si="2662"/>
        <v>4</v>
      </c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</row>
    <row r="1340" ht="14.25" customHeight="1">
      <c r="A1340" s="13">
        <f t="shared" si="3"/>
        <v>4618</v>
      </c>
      <c r="B1340" s="13">
        <f t="shared" si="4"/>
        <v>1</v>
      </c>
      <c r="C1340" s="13">
        <f t="shared" si="5"/>
        <v>18</v>
      </c>
      <c r="D1340" s="13">
        <f t="shared" si="6"/>
        <v>2</v>
      </c>
      <c r="E1340" s="13">
        <f t="shared" ref="E1340:F1340" si="2663">RANDBETWEEN(1,10)</f>
        <v>1</v>
      </c>
      <c r="F1340" s="13">
        <f t="shared" si="2663"/>
        <v>2</v>
      </c>
      <c r="G1340" s="13">
        <f t="shared" ref="G1340:J1340" si="2664">RANDBETWEEN(1,5)</f>
        <v>4</v>
      </c>
      <c r="H1340" s="13">
        <f t="shared" si="2664"/>
        <v>1</v>
      </c>
      <c r="I1340" s="13">
        <f t="shared" si="2664"/>
        <v>5</v>
      </c>
      <c r="J1340" s="13">
        <f t="shared" si="2664"/>
        <v>3</v>
      </c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</row>
    <row r="1341" ht="14.25" customHeight="1">
      <c r="A1341" s="13">
        <f t="shared" si="3"/>
        <v>6933</v>
      </c>
      <c r="B1341" s="13">
        <f t="shared" si="4"/>
        <v>1</v>
      </c>
      <c r="C1341" s="13">
        <f t="shared" si="5"/>
        <v>23</v>
      </c>
      <c r="D1341" s="13">
        <f t="shared" si="6"/>
        <v>2</v>
      </c>
      <c r="E1341" s="13">
        <f t="shared" ref="E1341:F1341" si="2665">RANDBETWEEN(1,10)</f>
        <v>8</v>
      </c>
      <c r="F1341" s="13">
        <f t="shared" si="2665"/>
        <v>5</v>
      </c>
      <c r="G1341" s="13">
        <f t="shared" ref="G1341:J1341" si="2666">RANDBETWEEN(1,5)</f>
        <v>4</v>
      </c>
      <c r="H1341" s="13">
        <f t="shared" si="2666"/>
        <v>1</v>
      </c>
      <c r="I1341" s="13">
        <f t="shared" si="2666"/>
        <v>2</v>
      </c>
      <c r="J1341" s="13">
        <f t="shared" si="2666"/>
        <v>3</v>
      </c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</row>
    <row r="1342" ht="14.25" customHeight="1">
      <c r="A1342" s="13">
        <f t="shared" si="3"/>
        <v>6841</v>
      </c>
      <c r="B1342" s="13">
        <f t="shared" si="4"/>
        <v>3</v>
      </c>
      <c r="C1342" s="13">
        <f t="shared" si="5"/>
        <v>23</v>
      </c>
      <c r="D1342" s="13">
        <f t="shared" si="6"/>
        <v>2</v>
      </c>
      <c r="E1342" s="13">
        <f t="shared" ref="E1342:F1342" si="2667">RANDBETWEEN(1,10)</f>
        <v>3</v>
      </c>
      <c r="F1342" s="13">
        <f t="shared" si="2667"/>
        <v>7</v>
      </c>
      <c r="G1342" s="13">
        <f t="shared" ref="G1342:J1342" si="2668">RANDBETWEEN(1,5)</f>
        <v>4</v>
      </c>
      <c r="H1342" s="13">
        <f t="shared" si="2668"/>
        <v>1</v>
      </c>
      <c r="I1342" s="13">
        <f t="shared" si="2668"/>
        <v>2</v>
      </c>
      <c r="J1342" s="13">
        <f t="shared" si="2668"/>
        <v>5</v>
      </c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</row>
    <row r="1343" ht="14.25" customHeight="1">
      <c r="A1343" s="13">
        <f t="shared" si="3"/>
        <v>8862</v>
      </c>
      <c r="B1343" s="13">
        <f t="shared" si="4"/>
        <v>1</v>
      </c>
      <c r="C1343" s="13">
        <f t="shared" si="5"/>
        <v>21</v>
      </c>
      <c r="D1343" s="13">
        <f t="shared" si="6"/>
        <v>2</v>
      </c>
      <c r="E1343" s="13">
        <f t="shared" ref="E1343:F1343" si="2669">RANDBETWEEN(1,10)</f>
        <v>4</v>
      </c>
      <c r="F1343" s="13">
        <f t="shared" si="2669"/>
        <v>2</v>
      </c>
      <c r="G1343" s="13">
        <f t="shared" ref="G1343:J1343" si="2670">RANDBETWEEN(1,5)</f>
        <v>3</v>
      </c>
      <c r="H1343" s="13">
        <f t="shared" si="2670"/>
        <v>5</v>
      </c>
      <c r="I1343" s="13">
        <f t="shared" si="2670"/>
        <v>3</v>
      </c>
      <c r="J1343" s="13">
        <f t="shared" si="2670"/>
        <v>5</v>
      </c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</row>
    <row r="1344" ht="14.25" customHeight="1">
      <c r="A1344" s="13">
        <f t="shared" si="3"/>
        <v>8876</v>
      </c>
      <c r="B1344" s="13">
        <f t="shared" si="4"/>
        <v>2</v>
      </c>
      <c r="C1344" s="13">
        <f t="shared" si="5"/>
        <v>18</v>
      </c>
      <c r="D1344" s="13">
        <f t="shared" si="6"/>
        <v>2</v>
      </c>
      <c r="E1344" s="13">
        <f t="shared" ref="E1344:F1344" si="2671">RANDBETWEEN(1,10)</f>
        <v>10</v>
      </c>
      <c r="F1344" s="13">
        <f t="shared" si="2671"/>
        <v>6</v>
      </c>
      <c r="G1344" s="13">
        <f t="shared" ref="G1344:J1344" si="2672">RANDBETWEEN(1,5)</f>
        <v>1</v>
      </c>
      <c r="H1344" s="13">
        <f t="shared" si="2672"/>
        <v>2</v>
      </c>
      <c r="I1344" s="13">
        <f t="shared" si="2672"/>
        <v>3</v>
      </c>
      <c r="J1344" s="13">
        <f t="shared" si="2672"/>
        <v>5</v>
      </c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</row>
    <row r="1345" ht="14.25" customHeight="1">
      <c r="A1345" s="13">
        <f t="shared" si="3"/>
        <v>429</v>
      </c>
      <c r="B1345" s="13">
        <f t="shared" si="4"/>
        <v>2</v>
      </c>
      <c r="C1345" s="13">
        <f t="shared" si="5"/>
        <v>20</v>
      </c>
      <c r="D1345" s="13">
        <f t="shared" si="6"/>
        <v>2</v>
      </c>
      <c r="E1345" s="13">
        <f t="shared" ref="E1345:F1345" si="2673">RANDBETWEEN(1,10)</f>
        <v>4</v>
      </c>
      <c r="F1345" s="13">
        <f t="shared" si="2673"/>
        <v>6</v>
      </c>
      <c r="G1345" s="13">
        <f t="shared" ref="G1345:J1345" si="2674">RANDBETWEEN(1,5)</f>
        <v>1</v>
      </c>
      <c r="H1345" s="13">
        <f t="shared" si="2674"/>
        <v>3</v>
      </c>
      <c r="I1345" s="13">
        <f t="shared" si="2674"/>
        <v>4</v>
      </c>
      <c r="J1345" s="13">
        <f t="shared" si="2674"/>
        <v>5</v>
      </c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</row>
    <row r="1346" ht="14.25" customHeight="1">
      <c r="A1346" s="13">
        <f t="shared" si="3"/>
        <v>7171</v>
      </c>
      <c r="B1346" s="13">
        <f t="shared" si="4"/>
        <v>2</v>
      </c>
      <c r="C1346" s="13">
        <f t="shared" si="5"/>
        <v>27</v>
      </c>
      <c r="D1346" s="13">
        <f t="shared" si="6"/>
        <v>1</v>
      </c>
      <c r="E1346" s="13">
        <f t="shared" ref="E1346:F1346" si="2675">RANDBETWEEN(1,10)</f>
        <v>1</v>
      </c>
      <c r="F1346" s="13">
        <f t="shared" si="2675"/>
        <v>7</v>
      </c>
      <c r="G1346" s="13">
        <f t="shared" ref="G1346:J1346" si="2676">RANDBETWEEN(1,5)</f>
        <v>5</v>
      </c>
      <c r="H1346" s="13">
        <f t="shared" si="2676"/>
        <v>2</v>
      </c>
      <c r="I1346" s="13">
        <f t="shared" si="2676"/>
        <v>2</v>
      </c>
      <c r="J1346" s="13">
        <f t="shared" si="2676"/>
        <v>4</v>
      </c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</row>
    <row r="1347" ht="14.25" customHeight="1">
      <c r="A1347" s="13">
        <f t="shared" si="3"/>
        <v>89</v>
      </c>
      <c r="B1347" s="13">
        <f t="shared" si="4"/>
        <v>2</v>
      </c>
      <c r="C1347" s="13">
        <f t="shared" si="5"/>
        <v>26</v>
      </c>
      <c r="D1347" s="13">
        <f t="shared" si="6"/>
        <v>1</v>
      </c>
      <c r="E1347" s="13">
        <f t="shared" ref="E1347:F1347" si="2677">RANDBETWEEN(1,10)</f>
        <v>6</v>
      </c>
      <c r="F1347" s="13">
        <f t="shared" si="2677"/>
        <v>9</v>
      </c>
      <c r="G1347" s="13">
        <f t="shared" ref="G1347:J1347" si="2678">RANDBETWEEN(1,5)</f>
        <v>4</v>
      </c>
      <c r="H1347" s="13">
        <f t="shared" si="2678"/>
        <v>2</v>
      </c>
      <c r="I1347" s="13">
        <f t="shared" si="2678"/>
        <v>5</v>
      </c>
      <c r="J1347" s="13">
        <f t="shared" si="2678"/>
        <v>3</v>
      </c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</row>
    <row r="1348" ht="14.25" customHeight="1">
      <c r="A1348" s="13">
        <f t="shared" si="3"/>
        <v>1176</v>
      </c>
      <c r="B1348" s="13">
        <f t="shared" si="4"/>
        <v>2</v>
      </c>
      <c r="C1348" s="13">
        <f t="shared" si="5"/>
        <v>25</v>
      </c>
      <c r="D1348" s="13">
        <f t="shared" si="6"/>
        <v>2</v>
      </c>
      <c r="E1348" s="13">
        <f t="shared" ref="E1348:F1348" si="2679">RANDBETWEEN(1,10)</f>
        <v>5</v>
      </c>
      <c r="F1348" s="13">
        <f t="shared" si="2679"/>
        <v>6</v>
      </c>
      <c r="G1348" s="13">
        <f t="shared" ref="G1348:J1348" si="2680">RANDBETWEEN(1,5)</f>
        <v>1</v>
      </c>
      <c r="H1348" s="13">
        <f t="shared" si="2680"/>
        <v>4</v>
      </c>
      <c r="I1348" s="13">
        <f t="shared" si="2680"/>
        <v>3</v>
      </c>
      <c r="J1348" s="13">
        <f t="shared" si="2680"/>
        <v>5</v>
      </c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</row>
    <row r="1349" ht="14.25" customHeight="1">
      <c r="A1349" s="13">
        <f t="shared" si="3"/>
        <v>1824</v>
      </c>
      <c r="B1349" s="13">
        <f t="shared" si="4"/>
        <v>2</v>
      </c>
      <c r="C1349" s="13">
        <f t="shared" si="5"/>
        <v>30</v>
      </c>
      <c r="D1349" s="13">
        <f t="shared" si="6"/>
        <v>1</v>
      </c>
      <c r="E1349" s="13">
        <f t="shared" ref="E1349:F1349" si="2681">RANDBETWEEN(1,10)</f>
        <v>6</v>
      </c>
      <c r="F1349" s="13">
        <f t="shared" si="2681"/>
        <v>10</v>
      </c>
      <c r="G1349" s="13">
        <f t="shared" ref="G1349:J1349" si="2682">RANDBETWEEN(1,5)</f>
        <v>2</v>
      </c>
      <c r="H1349" s="13">
        <f t="shared" si="2682"/>
        <v>2</v>
      </c>
      <c r="I1349" s="13">
        <f t="shared" si="2682"/>
        <v>5</v>
      </c>
      <c r="J1349" s="13">
        <f t="shared" si="2682"/>
        <v>5</v>
      </c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</row>
    <row r="1350" ht="14.25" customHeight="1">
      <c r="A1350" s="13">
        <f t="shared" si="3"/>
        <v>935</v>
      </c>
      <c r="B1350" s="13">
        <f t="shared" si="4"/>
        <v>2</v>
      </c>
      <c r="C1350" s="13">
        <f t="shared" si="5"/>
        <v>28</v>
      </c>
      <c r="D1350" s="13">
        <f t="shared" si="6"/>
        <v>2</v>
      </c>
      <c r="E1350" s="13">
        <f t="shared" ref="E1350:F1350" si="2683">RANDBETWEEN(1,10)</f>
        <v>9</v>
      </c>
      <c r="F1350" s="13">
        <f t="shared" si="2683"/>
        <v>8</v>
      </c>
      <c r="G1350" s="13">
        <f t="shared" ref="G1350:J1350" si="2684">RANDBETWEEN(1,5)</f>
        <v>2</v>
      </c>
      <c r="H1350" s="13">
        <f t="shared" si="2684"/>
        <v>4</v>
      </c>
      <c r="I1350" s="13">
        <f t="shared" si="2684"/>
        <v>5</v>
      </c>
      <c r="J1350" s="13">
        <f t="shared" si="2684"/>
        <v>3</v>
      </c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</row>
    <row r="1351" ht="14.25" customHeight="1">
      <c r="A1351" s="13">
        <f t="shared" si="3"/>
        <v>9832</v>
      </c>
      <c r="B1351" s="13">
        <f t="shared" si="4"/>
        <v>2</v>
      </c>
      <c r="C1351" s="13">
        <f t="shared" si="5"/>
        <v>18</v>
      </c>
      <c r="D1351" s="13">
        <f t="shared" si="6"/>
        <v>1</v>
      </c>
      <c r="E1351" s="13">
        <f t="shared" ref="E1351:F1351" si="2685">RANDBETWEEN(1,10)</f>
        <v>4</v>
      </c>
      <c r="F1351" s="13">
        <f t="shared" si="2685"/>
        <v>9</v>
      </c>
      <c r="G1351" s="13">
        <f t="shared" ref="G1351:J1351" si="2686">RANDBETWEEN(1,5)</f>
        <v>2</v>
      </c>
      <c r="H1351" s="13">
        <f t="shared" si="2686"/>
        <v>4</v>
      </c>
      <c r="I1351" s="13">
        <f t="shared" si="2686"/>
        <v>1</v>
      </c>
      <c r="J1351" s="13">
        <f t="shared" si="2686"/>
        <v>1</v>
      </c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</row>
    <row r="1352" ht="14.25" customHeight="1">
      <c r="A1352" s="13">
        <f t="shared" si="3"/>
        <v>6820</v>
      </c>
      <c r="B1352" s="13">
        <f t="shared" si="4"/>
        <v>3</v>
      </c>
      <c r="C1352" s="13">
        <f t="shared" si="5"/>
        <v>28</v>
      </c>
      <c r="D1352" s="13">
        <f t="shared" si="6"/>
        <v>1</v>
      </c>
      <c r="E1352" s="13">
        <f t="shared" ref="E1352:F1352" si="2687">RANDBETWEEN(1,10)</f>
        <v>8</v>
      </c>
      <c r="F1352" s="13">
        <f t="shared" si="2687"/>
        <v>5</v>
      </c>
      <c r="G1352" s="13">
        <f t="shared" ref="G1352:J1352" si="2688">RANDBETWEEN(1,5)</f>
        <v>2</v>
      </c>
      <c r="H1352" s="13">
        <f t="shared" si="2688"/>
        <v>3</v>
      </c>
      <c r="I1352" s="13">
        <f t="shared" si="2688"/>
        <v>1</v>
      </c>
      <c r="J1352" s="13">
        <f t="shared" si="2688"/>
        <v>5</v>
      </c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</row>
    <row r="1353" ht="14.25" customHeight="1">
      <c r="A1353" s="13">
        <f t="shared" si="3"/>
        <v>2604</v>
      </c>
      <c r="B1353" s="13">
        <f t="shared" si="4"/>
        <v>2</v>
      </c>
      <c r="C1353" s="13">
        <f t="shared" si="5"/>
        <v>29</v>
      </c>
      <c r="D1353" s="13">
        <f t="shared" si="6"/>
        <v>1</v>
      </c>
      <c r="E1353" s="13">
        <f t="shared" ref="E1353:F1353" si="2689">RANDBETWEEN(1,10)</f>
        <v>9</v>
      </c>
      <c r="F1353" s="13">
        <f t="shared" si="2689"/>
        <v>6</v>
      </c>
      <c r="G1353" s="13">
        <f t="shared" ref="G1353:J1353" si="2690">RANDBETWEEN(1,5)</f>
        <v>3</v>
      </c>
      <c r="H1353" s="13">
        <f t="shared" si="2690"/>
        <v>1</v>
      </c>
      <c r="I1353" s="13">
        <f t="shared" si="2690"/>
        <v>2</v>
      </c>
      <c r="J1353" s="13">
        <f t="shared" si="2690"/>
        <v>4</v>
      </c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</row>
    <row r="1354" ht="14.25" customHeight="1">
      <c r="A1354" s="13">
        <f t="shared" si="3"/>
        <v>5832</v>
      </c>
      <c r="B1354" s="13">
        <f t="shared" si="4"/>
        <v>3</v>
      </c>
      <c r="C1354" s="13">
        <f t="shared" si="5"/>
        <v>20</v>
      </c>
      <c r="D1354" s="13">
        <f t="shared" si="6"/>
        <v>1</v>
      </c>
      <c r="E1354" s="13">
        <f t="shared" ref="E1354:F1354" si="2691">RANDBETWEEN(1,10)</f>
        <v>7</v>
      </c>
      <c r="F1354" s="13">
        <f t="shared" si="2691"/>
        <v>3</v>
      </c>
      <c r="G1354" s="13">
        <f t="shared" ref="G1354:J1354" si="2692">RANDBETWEEN(1,5)</f>
        <v>3</v>
      </c>
      <c r="H1354" s="13">
        <f t="shared" si="2692"/>
        <v>4</v>
      </c>
      <c r="I1354" s="13">
        <f t="shared" si="2692"/>
        <v>2</v>
      </c>
      <c r="J1354" s="13">
        <f t="shared" si="2692"/>
        <v>4</v>
      </c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</row>
    <row r="1355" ht="14.25" customHeight="1">
      <c r="A1355" s="13">
        <f t="shared" si="3"/>
        <v>4819</v>
      </c>
      <c r="B1355" s="13">
        <f t="shared" si="4"/>
        <v>3</v>
      </c>
      <c r="C1355" s="13">
        <f t="shared" si="5"/>
        <v>29</v>
      </c>
      <c r="D1355" s="13">
        <f t="shared" si="6"/>
        <v>2</v>
      </c>
      <c r="E1355" s="13">
        <f t="shared" ref="E1355:F1355" si="2693">RANDBETWEEN(1,10)</f>
        <v>1</v>
      </c>
      <c r="F1355" s="13">
        <f t="shared" si="2693"/>
        <v>10</v>
      </c>
      <c r="G1355" s="13">
        <f t="shared" ref="G1355:J1355" si="2694">RANDBETWEEN(1,5)</f>
        <v>5</v>
      </c>
      <c r="H1355" s="13">
        <f t="shared" si="2694"/>
        <v>2</v>
      </c>
      <c r="I1355" s="13">
        <f t="shared" si="2694"/>
        <v>2</v>
      </c>
      <c r="J1355" s="13">
        <f t="shared" si="2694"/>
        <v>3</v>
      </c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</row>
    <row r="1356" ht="14.25" customHeight="1">
      <c r="A1356" s="13">
        <f t="shared" si="3"/>
        <v>3084</v>
      </c>
      <c r="B1356" s="13">
        <f t="shared" si="4"/>
        <v>3</v>
      </c>
      <c r="C1356" s="13">
        <f t="shared" si="5"/>
        <v>18</v>
      </c>
      <c r="D1356" s="13">
        <f t="shared" si="6"/>
        <v>2</v>
      </c>
      <c r="E1356" s="13">
        <f t="shared" ref="E1356:F1356" si="2695">RANDBETWEEN(1,10)</f>
        <v>8</v>
      </c>
      <c r="F1356" s="13">
        <f t="shared" si="2695"/>
        <v>4</v>
      </c>
      <c r="G1356" s="13">
        <f t="shared" ref="G1356:J1356" si="2696">RANDBETWEEN(1,5)</f>
        <v>4</v>
      </c>
      <c r="H1356" s="13">
        <f t="shared" si="2696"/>
        <v>5</v>
      </c>
      <c r="I1356" s="13">
        <f t="shared" si="2696"/>
        <v>2</v>
      </c>
      <c r="J1356" s="13">
        <f t="shared" si="2696"/>
        <v>5</v>
      </c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</row>
    <row r="1357" ht="14.25" customHeight="1">
      <c r="A1357" s="13">
        <f t="shared" si="3"/>
        <v>7091</v>
      </c>
      <c r="B1357" s="13">
        <f t="shared" si="4"/>
        <v>1</v>
      </c>
      <c r="C1357" s="13">
        <f t="shared" si="5"/>
        <v>22</v>
      </c>
      <c r="D1357" s="13">
        <f t="shared" si="6"/>
        <v>2</v>
      </c>
      <c r="E1357" s="13">
        <f t="shared" ref="E1357:F1357" si="2697">RANDBETWEEN(1,10)</f>
        <v>8</v>
      </c>
      <c r="F1357" s="13">
        <f t="shared" si="2697"/>
        <v>7</v>
      </c>
      <c r="G1357" s="13">
        <f t="shared" ref="G1357:J1357" si="2698">RANDBETWEEN(1,5)</f>
        <v>4</v>
      </c>
      <c r="H1357" s="13">
        <f t="shared" si="2698"/>
        <v>2</v>
      </c>
      <c r="I1357" s="13">
        <f t="shared" si="2698"/>
        <v>3</v>
      </c>
      <c r="J1357" s="13">
        <f t="shared" si="2698"/>
        <v>5</v>
      </c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</row>
    <row r="1358" ht="14.25" customHeight="1">
      <c r="A1358" s="13">
        <f t="shared" si="3"/>
        <v>8411</v>
      </c>
      <c r="B1358" s="13">
        <f t="shared" si="4"/>
        <v>3</v>
      </c>
      <c r="C1358" s="13">
        <f t="shared" si="5"/>
        <v>30</v>
      </c>
      <c r="D1358" s="13">
        <f t="shared" si="6"/>
        <v>2</v>
      </c>
      <c r="E1358" s="13">
        <f t="shared" ref="E1358:F1358" si="2699">RANDBETWEEN(1,10)</f>
        <v>5</v>
      </c>
      <c r="F1358" s="13">
        <f t="shared" si="2699"/>
        <v>6</v>
      </c>
      <c r="G1358" s="13">
        <f t="shared" ref="G1358:J1358" si="2700">RANDBETWEEN(1,5)</f>
        <v>1</v>
      </c>
      <c r="H1358" s="13">
        <f t="shared" si="2700"/>
        <v>3</v>
      </c>
      <c r="I1358" s="13">
        <f t="shared" si="2700"/>
        <v>2</v>
      </c>
      <c r="J1358" s="13">
        <f t="shared" si="2700"/>
        <v>5</v>
      </c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</row>
    <row r="1359" ht="14.25" customHeight="1">
      <c r="A1359" s="13">
        <f t="shared" si="3"/>
        <v>5178</v>
      </c>
      <c r="B1359" s="13">
        <f t="shared" si="4"/>
        <v>1</v>
      </c>
      <c r="C1359" s="13">
        <f t="shared" si="5"/>
        <v>24</v>
      </c>
      <c r="D1359" s="13">
        <f t="shared" si="6"/>
        <v>2</v>
      </c>
      <c r="E1359" s="13">
        <f t="shared" ref="E1359:F1359" si="2701">RANDBETWEEN(1,10)</f>
        <v>1</v>
      </c>
      <c r="F1359" s="13">
        <f t="shared" si="2701"/>
        <v>7</v>
      </c>
      <c r="G1359" s="13">
        <f t="shared" ref="G1359:J1359" si="2702">RANDBETWEEN(1,5)</f>
        <v>2</v>
      </c>
      <c r="H1359" s="13">
        <f t="shared" si="2702"/>
        <v>5</v>
      </c>
      <c r="I1359" s="13">
        <f t="shared" si="2702"/>
        <v>3</v>
      </c>
      <c r="J1359" s="13">
        <f t="shared" si="2702"/>
        <v>4</v>
      </c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</row>
    <row r="1360" ht="14.25" customHeight="1">
      <c r="A1360" s="13">
        <f t="shared" si="3"/>
        <v>8071</v>
      </c>
      <c r="B1360" s="13">
        <f t="shared" si="4"/>
        <v>1</v>
      </c>
      <c r="C1360" s="13">
        <f t="shared" si="5"/>
        <v>23</v>
      </c>
      <c r="D1360" s="13">
        <f t="shared" si="6"/>
        <v>1</v>
      </c>
      <c r="E1360" s="13">
        <f t="shared" ref="E1360:F1360" si="2703">RANDBETWEEN(1,10)</f>
        <v>9</v>
      </c>
      <c r="F1360" s="13">
        <f t="shared" si="2703"/>
        <v>5</v>
      </c>
      <c r="G1360" s="13">
        <f t="shared" ref="G1360:J1360" si="2704">RANDBETWEEN(1,5)</f>
        <v>4</v>
      </c>
      <c r="H1360" s="13">
        <f t="shared" si="2704"/>
        <v>2</v>
      </c>
      <c r="I1360" s="13">
        <f t="shared" si="2704"/>
        <v>5</v>
      </c>
      <c r="J1360" s="13">
        <f t="shared" si="2704"/>
        <v>5</v>
      </c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</row>
    <row r="1361" ht="14.25" customHeight="1">
      <c r="A1361" s="13">
        <f t="shared" si="3"/>
        <v>4714</v>
      </c>
      <c r="B1361" s="13">
        <f t="shared" si="4"/>
        <v>1</v>
      </c>
      <c r="C1361" s="13">
        <f t="shared" si="5"/>
        <v>28</v>
      </c>
      <c r="D1361" s="13">
        <f t="shared" si="6"/>
        <v>1</v>
      </c>
      <c r="E1361" s="13">
        <f t="shared" ref="E1361:F1361" si="2705">RANDBETWEEN(1,10)</f>
        <v>1</v>
      </c>
      <c r="F1361" s="13">
        <f t="shared" si="2705"/>
        <v>6</v>
      </c>
      <c r="G1361" s="13">
        <f t="shared" ref="G1361:J1361" si="2706">RANDBETWEEN(1,5)</f>
        <v>1</v>
      </c>
      <c r="H1361" s="13">
        <f t="shared" si="2706"/>
        <v>2</v>
      </c>
      <c r="I1361" s="13">
        <f t="shared" si="2706"/>
        <v>5</v>
      </c>
      <c r="J1361" s="13">
        <f t="shared" si="2706"/>
        <v>5</v>
      </c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</row>
    <row r="1362" ht="14.25" customHeight="1">
      <c r="A1362" s="13">
        <f t="shared" si="3"/>
        <v>2390</v>
      </c>
      <c r="B1362" s="13">
        <f t="shared" si="4"/>
        <v>1</v>
      </c>
      <c r="C1362" s="13">
        <f t="shared" si="5"/>
        <v>25</v>
      </c>
      <c r="D1362" s="13">
        <f t="shared" si="6"/>
        <v>1</v>
      </c>
      <c r="E1362" s="13">
        <f t="shared" ref="E1362:F1362" si="2707">RANDBETWEEN(1,10)</f>
        <v>6</v>
      </c>
      <c r="F1362" s="13">
        <f t="shared" si="2707"/>
        <v>1</v>
      </c>
      <c r="G1362" s="13">
        <f t="shared" ref="G1362:J1362" si="2708">RANDBETWEEN(1,5)</f>
        <v>5</v>
      </c>
      <c r="H1362" s="13">
        <f t="shared" si="2708"/>
        <v>2</v>
      </c>
      <c r="I1362" s="13">
        <f t="shared" si="2708"/>
        <v>5</v>
      </c>
      <c r="J1362" s="13">
        <f t="shared" si="2708"/>
        <v>1</v>
      </c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</row>
    <row r="1363" ht="14.25" customHeight="1">
      <c r="A1363" s="13">
        <f t="shared" si="3"/>
        <v>9831</v>
      </c>
      <c r="B1363" s="13">
        <f t="shared" si="4"/>
        <v>1</v>
      </c>
      <c r="C1363" s="13">
        <f t="shared" si="5"/>
        <v>28</v>
      </c>
      <c r="D1363" s="13">
        <f t="shared" si="6"/>
        <v>1</v>
      </c>
      <c r="E1363" s="13">
        <f t="shared" ref="E1363:F1363" si="2709">RANDBETWEEN(1,10)</f>
        <v>5</v>
      </c>
      <c r="F1363" s="13">
        <f t="shared" si="2709"/>
        <v>8</v>
      </c>
      <c r="G1363" s="13">
        <f t="shared" ref="G1363:J1363" si="2710">RANDBETWEEN(1,5)</f>
        <v>2</v>
      </c>
      <c r="H1363" s="13">
        <f t="shared" si="2710"/>
        <v>4</v>
      </c>
      <c r="I1363" s="13">
        <f t="shared" si="2710"/>
        <v>3</v>
      </c>
      <c r="J1363" s="13">
        <f t="shared" si="2710"/>
        <v>2</v>
      </c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</row>
    <row r="1364" ht="14.25" customHeight="1">
      <c r="A1364" s="13">
        <f t="shared" si="3"/>
        <v>7814</v>
      </c>
      <c r="B1364" s="13">
        <f t="shared" si="4"/>
        <v>2</v>
      </c>
      <c r="C1364" s="13">
        <f t="shared" si="5"/>
        <v>20</v>
      </c>
      <c r="D1364" s="13">
        <f t="shared" si="6"/>
        <v>2</v>
      </c>
      <c r="E1364" s="13">
        <f t="shared" ref="E1364:F1364" si="2711">RANDBETWEEN(1,10)</f>
        <v>4</v>
      </c>
      <c r="F1364" s="13">
        <f t="shared" si="2711"/>
        <v>9</v>
      </c>
      <c r="G1364" s="13">
        <f t="shared" ref="G1364:J1364" si="2712">RANDBETWEEN(1,5)</f>
        <v>2</v>
      </c>
      <c r="H1364" s="13">
        <f t="shared" si="2712"/>
        <v>2</v>
      </c>
      <c r="I1364" s="13">
        <f t="shared" si="2712"/>
        <v>5</v>
      </c>
      <c r="J1364" s="13">
        <f t="shared" si="2712"/>
        <v>1</v>
      </c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</row>
    <row r="1365" ht="14.25" customHeight="1">
      <c r="A1365" s="13">
        <f t="shared" si="3"/>
        <v>4304</v>
      </c>
      <c r="B1365" s="13">
        <f t="shared" si="4"/>
        <v>2</v>
      </c>
      <c r="C1365" s="13">
        <f t="shared" si="5"/>
        <v>29</v>
      </c>
      <c r="D1365" s="13">
        <f t="shared" si="6"/>
        <v>1</v>
      </c>
      <c r="E1365" s="13">
        <f t="shared" ref="E1365:F1365" si="2713">RANDBETWEEN(1,10)</f>
        <v>9</v>
      </c>
      <c r="F1365" s="13">
        <f t="shared" si="2713"/>
        <v>10</v>
      </c>
      <c r="G1365" s="13">
        <f t="shared" ref="G1365:J1365" si="2714">RANDBETWEEN(1,5)</f>
        <v>2</v>
      </c>
      <c r="H1365" s="13">
        <f t="shared" si="2714"/>
        <v>4</v>
      </c>
      <c r="I1365" s="13">
        <f t="shared" si="2714"/>
        <v>5</v>
      </c>
      <c r="J1365" s="13">
        <f t="shared" si="2714"/>
        <v>1</v>
      </c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</row>
    <row r="1366" ht="14.25" customHeight="1">
      <c r="A1366" s="13">
        <f t="shared" si="3"/>
        <v>8388</v>
      </c>
      <c r="B1366" s="13">
        <f t="shared" si="4"/>
        <v>2</v>
      </c>
      <c r="C1366" s="13">
        <f t="shared" si="5"/>
        <v>18</v>
      </c>
      <c r="D1366" s="13">
        <f t="shared" si="6"/>
        <v>1</v>
      </c>
      <c r="E1366" s="13">
        <f t="shared" ref="E1366:F1366" si="2715">RANDBETWEEN(1,10)</f>
        <v>5</v>
      </c>
      <c r="F1366" s="13">
        <f t="shared" si="2715"/>
        <v>9</v>
      </c>
      <c r="G1366" s="13">
        <f t="shared" ref="G1366:J1366" si="2716">RANDBETWEEN(1,5)</f>
        <v>1</v>
      </c>
      <c r="H1366" s="13">
        <f t="shared" si="2716"/>
        <v>3</v>
      </c>
      <c r="I1366" s="13">
        <f t="shared" si="2716"/>
        <v>1</v>
      </c>
      <c r="J1366" s="13">
        <f t="shared" si="2716"/>
        <v>3</v>
      </c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</row>
    <row r="1367" ht="14.25" customHeight="1">
      <c r="A1367" s="13">
        <f t="shared" si="3"/>
        <v>6061</v>
      </c>
      <c r="B1367" s="13">
        <f t="shared" si="4"/>
        <v>3</v>
      </c>
      <c r="C1367" s="13">
        <f t="shared" si="5"/>
        <v>28</v>
      </c>
      <c r="D1367" s="13">
        <f t="shared" si="6"/>
        <v>1</v>
      </c>
      <c r="E1367" s="13">
        <f t="shared" ref="E1367:F1367" si="2717">RANDBETWEEN(1,10)</f>
        <v>8</v>
      </c>
      <c r="F1367" s="13">
        <f t="shared" si="2717"/>
        <v>3</v>
      </c>
      <c r="G1367" s="13">
        <f t="shared" ref="G1367:J1367" si="2718">RANDBETWEEN(1,5)</f>
        <v>5</v>
      </c>
      <c r="H1367" s="13">
        <f t="shared" si="2718"/>
        <v>3</v>
      </c>
      <c r="I1367" s="13">
        <f t="shared" si="2718"/>
        <v>1</v>
      </c>
      <c r="J1367" s="13">
        <f t="shared" si="2718"/>
        <v>3</v>
      </c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</row>
    <row r="1368" ht="14.25" customHeight="1">
      <c r="A1368" s="13">
        <f t="shared" si="3"/>
        <v>5051</v>
      </c>
      <c r="B1368" s="13">
        <f t="shared" si="4"/>
        <v>2</v>
      </c>
      <c r="C1368" s="13">
        <f t="shared" si="5"/>
        <v>30</v>
      </c>
      <c r="D1368" s="13">
        <f t="shared" si="6"/>
        <v>1</v>
      </c>
      <c r="E1368" s="13">
        <f t="shared" ref="E1368:F1368" si="2719">RANDBETWEEN(1,10)</f>
        <v>7</v>
      </c>
      <c r="F1368" s="13">
        <f t="shared" si="2719"/>
        <v>1</v>
      </c>
      <c r="G1368" s="13">
        <f t="shared" ref="G1368:J1368" si="2720">RANDBETWEEN(1,5)</f>
        <v>4</v>
      </c>
      <c r="H1368" s="13">
        <f t="shared" si="2720"/>
        <v>1</v>
      </c>
      <c r="I1368" s="13">
        <f t="shared" si="2720"/>
        <v>4</v>
      </c>
      <c r="J1368" s="13">
        <f t="shared" si="2720"/>
        <v>2</v>
      </c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</row>
    <row r="1369" ht="14.25" customHeight="1">
      <c r="A1369" s="13">
        <f t="shared" si="3"/>
        <v>3320</v>
      </c>
      <c r="B1369" s="13">
        <f t="shared" si="4"/>
        <v>3</v>
      </c>
      <c r="C1369" s="13">
        <f t="shared" si="5"/>
        <v>19</v>
      </c>
      <c r="D1369" s="13">
        <f t="shared" si="6"/>
        <v>1</v>
      </c>
      <c r="E1369" s="13">
        <f t="shared" ref="E1369:F1369" si="2721">RANDBETWEEN(1,10)</f>
        <v>8</v>
      </c>
      <c r="F1369" s="13">
        <f t="shared" si="2721"/>
        <v>3</v>
      </c>
      <c r="G1369" s="13">
        <f t="shared" ref="G1369:J1369" si="2722">RANDBETWEEN(1,5)</f>
        <v>4</v>
      </c>
      <c r="H1369" s="13">
        <f t="shared" si="2722"/>
        <v>2</v>
      </c>
      <c r="I1369" s="13">
        <f t="shared" si="2722"/>
        <v>1</v>
      </c>
      <c r="J1369" s="13">
        <f t="shared" si="2722"/>
        <v>4</v>
      </c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</row>
    <row r="1370" ht="14.25" customHeight="1">
      <c r="A1370" s="13">
        <f t="shared" si="3"/>
        <v>7323</v>
      </c>
      <c r="B1370" s="13">
        <f t="shared" si="4"/>
        <v>3</v>
      </c>
      <c r="C1370" s="13">
        <f t="shared" si="5"/>
        <v>23</v>
      </c>
      <c r="D1370" s="13">
        <f t="shared" si="6"/>
        <v>2</v>
      </c>
      <c r="E1370" s="13">
        <f t="shared" ref="E1370:F1370" si="2723">RANDBETWEEN(1,10)</f>
        <v>1</v>
      </c>
      <c r="F1370" s="13">
        <f t="shared" si="2723"/>
        <v>10</v>
      </c>
      <c r="G1370" s="13">
        <f t="shared" ref="G1370:J1370" si="2724">RANDBETWEEN(1,5)</f>
        <v>3</v>
      </c>
      <c r="H1370" s="13">
        <f t="shared" si="2724"/>
        <v>1</v>
      </c>
      <c r="I1370" s="13">
        <f t="shared" si="2724"/>
        <v>2</v>
      </c>
      <c r="J1370" s="13">
        <f t="shared" si="2724"/>
        <v>2</v>
      </c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</row>
    <row r="1371" ht="14.25" customHeight="1">
      <c r="A1371" s="13">
        <f t="shared" si="3"/>
        <v>4192</v>
      </c>
      <c r="B1371" s="13">
        <f t="shared" si="4"/>
        <v>3</v>
      </c>
      <c r="C1371" s="13">
        <f t="shared" si="5"/>
        <v>21</v>
      </c>
      <c r="D1371" s="13">
        <f t="shared" si="6"/>
        <v>2</v>
      </c>
      <c r="E1371" s="13">
        <f t="shared" ref="E1371:F1371" si="2725">RANDBETWEEN(1,10)</f>
        <v>8</v>
      </c>
      <c r="F1371" s="13">
        <f t="shared" si="2725"/>
        <v>2</v>
      </c>
      <c r="G1371" s="13">
        <f t="shared" ref="G1371:J1371" si="2726">RANDBETWEEN(1,5)</f>
        <v>5</v>
      </c>
      <c r="H1371" s="13">
        <f t="shared" si="2726"/>
        <v>4</v>
      </c>
      <c r="I1371" s="13">
        <f t="shared" si="2726"/>
        <v>3</v>
      </c>
      <c r="J1371" s="13">
        <f t="shared" si="2726"/>
        <v>4</v>
      </c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</row>
    <row r="1372" ht="14.25" customHeight="1">
      <c r="A1372" s="13">
        <f t="shared" si="3"/>
        <v>8912</v>
      </c>
      <c r="B1372" s="13">
        <f t="shared" si="4"/>
        <v>1</v>
      </c>
      <c r="C1372" s="13">
        <f t="shared" si="5"/>
        <v>19</v>
      </c>
      <c r="D1372" s="13">
        <f t="shared" si="6"/>
        <v>2</v>
      </c>
      <c r="E1372" s="13">
        <f t="shared" ref="E1372:F1372" si="2727">RANDBETWEEN(1,10)</f>
        <v>9</v>
      </c>
      <c r="F1372" s="13">
        <f t="shared" si="2727"/>
        <v>6</v>
      </c>
      <c r="G1372" s="13">
        <f t="shared" ref="G1372:J1372" si="2728">RANDBETWEEN(1,5)</f>
        <v>4</v>
      </c>
      <c r="H1372" s="13">
        <f t="shared" si="2728"/>
        <v>5</v>
      </c>
      <c r="I1372" s="13">
        <f t="shared" si="2728"/>
        <v>2</v>
      </c>
      <c r="J1372" s="13">
        <f t="shared" si="2728"/>
        <v>3</v>
      </c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</row>
    <row r="1373" ht="14.25" customHeight="1">
      <c r="A1373" s="13">
        <f t="shared" si="3"/>
        <v>8307</v>
      </c>
      <c r="B1373" s="13">
        <f t="shared" si="4"/>
        <v>2</v>
      </c>
      <c r="C1373" s="13">
        <f t="shared" si="5"/>
        <v>20</v>
      </c>
      <c r="D1373" s="13">
        <f t="shared" si="6"/>
        <v>1</v>
      </c>
      <c r="E1373" s="13">
        <f t="shared" ref="E1373:F1373" si="2729">RANDBETWEEN(1,10)</f>
        <v>2</v>
      </c>
      <c r="F1373" s="13">
        <f t="shared" si="2729"/>
        <v>3</v>
      </c>
      <c r="G1373" s="13">
        <f t="shared" ref="G1373:J1373" si="2730">RANDBETWEEN(1,5)</f>
        <v>3</v>
      </c>
      <c r="H1373" s="13">
        <f t="shared" si="2730"/>
        <v>2</v>
      </c>
      <c r="I1373" s="13">
        <f t="shared" si="2730"/>
        <v>2</v>
      </c>
      <c r="J1373" s="13">
        <f t="shared" si="2730"/>
        <v>5</v>
      </c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</row>
    <row r="1374" ht="14.25" customHeight="1">
      <c r="A1374" s="13">
        <f t="shared" si="3"/>
        <v>5864</v>
      </c>
      <c r="B1374" s="13">
        <f t="shared" si="4"/>
        <v>1</v>
      </c>
      <c r="C1374" s="13">
        <f t="shared" si="5"/>
        <v>26</v>
      </c>
      <c r="D1374" s="13">
        <f t="shared" si="6"/>
        <v>1</v>
      </c>
      <c r="E1374" s="13">
        <f t="shared" ref="E1374:F1374" si="2731">RANDBETWEEN(1,10)</f>
        <v>10</v>
      </c>
      <c r="F1374" s="13">
        <f t="shared" si="2731"/>
        <v>4</v>
      </c>
      <c r="G1374" s="13">
        <f t="shared" ref="G1374:J1374" si="2732">RANDBETWEEN(1,5)</f>
        <v>5</v>
      </c>
      <c r="H1374" s="13">
        <f t="shared" si="2732"/>
        <v>4</v>
      </c>
      <c r="I1374" s="13">
        <f t="shared" si="2732"/>
        <v>4</v>
      </c>
      <c r="J1374" s="13">
        <f t="shared" si="2732"/>
        <v>1</v>
      </c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</row>
    <row r="1375" ht="14.25" customHeight="1">
      <c r="A1375" s="13">
        <f t="shared" si="3"/>
        <v>2819</v>
      </c>
      <c r="B1375" s="13">
        <f t="shared" si="4"/>
        <v>3</v>
      </c>
      <c r="C1375" s="13">
        <f t="shared" si="5"/>
        <v>23</v>
      </c>
      <c r="D1375" s="13">
        <f t="shared" si="6"/>
        <v>2</v>
      </c>
      <c r="E1375" s="13">
        <f t="shared" ref="E1375:F1375" si="2733">RANDBETWEEN(1,10)</f>
        <v>4</v>
      </c>
      <c r="F1375" s="13">
        <f t="shared" si="2733"/>
        <v>4</v>
      </c>
      <c r="G1375" s="13">
        <f t="shared" ref="G1375:J1375" si="2734">RANDBETWEEN(1,5)</f>
        <v>4</v>
      </c>
      <c r="H1375" s="13">
        <f t="shared" si="2734"/>
        <v>3</v>
      </c>
      <c r="I1375" s="13">
        <f t="shared" si="2734"/>
        <v>4</v>
      </c>
      <c r="J1375" s="13">
        <f t="shared" si="2734"/>
        <v>3</v>
      </c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</row>
    <row r="1376" ht="14.25" customHeight="1">
      <c r="A1376" s="13">
        <f t="shared" si="3"/>
        <v>5616</v>
      </c>
      <c r="B1376" s="13">
        <f t="shared" si="4"/>
        <v>3</v>
      </c>
      <c r="C1376" s="13">
        <f t="shared" si="5"/>
        <v>26</v>
      </c>
      <c r="D1376" s="13">
        <f t="shared" si="6"/>
        <v>2</v>
      </c>
      <c r="E1376" s="13">
        <f t="shared" ref="E1376:F1376" si="2735">RANDBETWEEN(1,10)</f>
        <v>10</v>
      </c>
      <c r="F1376" s="13">
        <f t="shared" si="2735"/>
        <v>8</v>
      </c>
      <c r="G1376" s="13">
        <f t="shared" ref="G1376:J1376" si="2736">RANDBETWEEN(1,5)</f>
        <v>1</v>
      </c>
      <c r="H1376" s="13">
        <f t="shared" si="2736"/>
        <v>1</v>
      </c>
      <c r="I1376" s="13">
        <f t="shared" si="2736"/>
        <v>3</v>
      </c>
      <c r="J1376" s="13">
        <f t="shared" si="2736"/>
        <v>1</v>
      </c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</row>
    <row r="1377" ht="14.25" customHeight="1">
      <c r="A1377" s="13">
        <f t="shared" si="3"/>
        <v>8050</v>
      </c>
      <c r="B1377" s="13">
        <f t="shared" si="4"/>
        <v>2</v>
      </c>
      <c r="C1377" s="13">
        <f t="shared" si="5"/>
        <v>24</v>
      </c>
      <c r="D1377" s="13">
        <f t="shared" si="6"/>
        <v>1</v>
      </c>
      <c r="E1377" s="13">
        <f t="shared" ref="E1377:F1377" si="2737">RANDBETWEEN(1,10)</f>
        <v>2</v>
      </c>
      <c r="F1377" s="13">
        <f t="shared" si="2737"/>
        <v>7</v>
      </c>
      <c r="G1377" s="13">
        <f t="shared" ref="G1377:J1377" si="2738">RANDBETWEEN(1,5)</f>
        <v>4</v>
      </c>
      <c r="H1377" s="13">
        <f t="shared" si="2738"/>
        <v>1</v>
      </c>
      <c r="I1377" s="13">
        <f t="shared" si="2738"/>
        <v>4</v>
      </c>
      <c r="J1377" s="13">
        <f t="shared" si="2738"/>
        <v>5</v>
      </c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</row>
    <row r="1378" ht="14.25" customHeight="1">
      <c r="A1378" s="13">
        <f t="shared" si="3"/>
        <v>2286</v>
      </c>
      <c r="B1378" s="13">
        <f t="shared" si="4"/>
        <v>1</v>
      </c>
      <c r="C1378" s="13">
        <f t="shared" si="5"/>
        <v>26</v>
      </c>
      <c r="D1378" s="13">
        <f t="shared" si="6"/>
        <v>1</v>
      </c>
      <c r="E1378" s="13">
        <f t="shared" ref="E1378:F1378" si="2739">RANDBETWEEN(1,10)</f>
        <v>2</v>
      </c>
      <c r="F1378" s="13">
        <f t="shared" si="2739"/>
        <v>9</v>
      </c>
      <c r="G1378" s="13">
        <f t="shared" ref="G1378:J1378" si="2740">RANDBETWEEN(1,5)</f>
        <v>1</v>
      </c>
      <c r="H1378" s="13">
        <f t="shared" si="2740"/>
        <v>4</v>
      </c>
      <c r="I1378" s="13">
        <f t="shared" si="2740"/>
        <v>2</v>
      </c>
      <c r="J1378" s="13">
        <f t="shared" si="2740"/>
        <v>5</v>
      </c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</row>
    <row r="1379" ht="14.25" customHeight="1">
      <c r="A1379" s="13">
        <f t="shared" si="3"/>
        <v>6367</v>
      </c>
      <c r="B1379" s="13">
        <f t="shared" si="4"/>
        <v>1</v>
      </c>
      <c r="C1379" s="13">
        <f t="shared" si="5"/>
        <v>28</v>
      </c>
      <c r="D1379" s="13">
        <f t="shared" si="6"/>
        <v>2</v>
      </c>
      <c r="E1379" s="13">
        <f t="shared" ref="E1379:F1379" si="2741">RANDBETWEEN(1,10)</f>
        <v>3</v>
      </c>
      <c r="F1379" s="13">
        <f t="shared" si="2741"/>
        <v>7</v>
      </c>
      <c r="G1379" s="13">
        <f t="shared" ref="G1379:J1379" si="2742">RANDBETWEEN(1,5)</f>
        <v>2</v>
      </c>
      <c r="H1379" s="13">
        <f t="shared" si="2742"/>
        <v>1</v>
      </c>
      <c r="I1379" s="13">
        <f t="shared" si="2742"/>
        <v>5</v>
      </c>
      <c r="J1379" s="13">
        <f t="shared" si="2742"/>
        <v>2</v>
      </c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</row>
    <row r="1380" ht="14.25" customHeight="1">
      <c r="A1380" s="13">
        <f t="shared" si="3"/>
        <v>4272</v>
      </c>
      <c r="B1380" s="13">
        <f t="shared" si="4"/>
        <v>2</v>
      </c>
      <c r="C1380" s="13">
        <f t="shared" si="5"/>
        <v>25</v>
      </c>
      <c r="D1380" s="13">
        <f t="shared" si="6"/>
        <v>1</v>
      </c>
      <c r="E1380" s="13">
        <f t="shared" ref="E1380:F1380" si="2743">RANDBETWEEN(1,10)</f>
        <v>8</v>
      </c>
      <c r="F1380" s="13">
        <f t="shared" si="2743"/>
        <v>7</v>
      </c>
      <c r="G1380" s="13">
        <f t="shared" ref="G1380:J1380" si="2744">RANDBETWEEN(1,5)</f>
        <v>4</v>
      </c>
      <c r="H1380" s="13">
        <f t="shared" si="2744"/>
        <v>2</v>
      </c>
      <c r="I1380" s="13">
        <f t="shared" si="2744"/>
        <v>5</v>
      </c>
      <c r="J1380" s="13">
        <f t="shared" si="2744"/>
        <v>5</v>
      </c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</row>
    <row r="1381" ht="14.25" customHeight="1">
      <c r="A1381" s="13">
        <f t="shared" si="3"/>
        <v>9277</v>
      </c>
      <c r="B1381" s="13">
        <f t="shared" si="4"/>
        <v>1</v>
      </c>
      <c r="C1381" s="13">
        <f t="shared" si="5"/>
        <v>18</v>
      </c>
      <c r="D1381" s="13">
        <f t="shared" si="6"/>
        <v>1</v>
      </c>
      <c r="E1381" s="13">
        <f t="shared" ref="E1381:F1381" si="2745">RANDBETWEEN(1,10)</f>
        <v>5</v>
      </c>
      <c r="F1381" s="13">
        <f t="shared" si="2745"/>
        <v>9</v>
      </c>
      <c r="G1381" s="13">
        <f t="shared" ref="G1381:J1381" si="2746">RANDBETWEEN(1,5)</f>
        <v>3</v>
      </c>
      <c r="H1381" s="13">
        <f t="shared" si="2746"/>
        <v>4</v>
      </c>
      <c r="I1381" s="13">
        <f t="shared" si="2746"/>
        <v>4</v>
      </c>
      <c r="J1381" s="13">
        <f t="shared" si="2746"/>
        <v>1</v>
      </c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</row>
    <row r="1382" ht="14.25" customHeight="1">
      <c r="A1382" s="13">
        <f t="shared" si="3"/>
        <v>3550</v>
      </c>
      <c r="B1382" s="13">
        <f t="shared" si="4"/>
        <v>3</v>
      </c>
      <c r="C1382" s="13">
        <f t="shared" si="5"/>
        <v>24</v>
      </c>
      <c r="D1382" s="13">
        <f t="shared" si="6"/>
        <v>1</v>
      </c>
      <c r="E1382" s="13">
        <f t="shared" ref="E1382:F1382" si="2747">RANDBETWEEN(1,10)</f>
        <v>7</v>
      </c>
      <c r="F1382" s="13">
        <f t="shared" si="2747"/>
        <v>1</v>
      </c>
      <c r="G1382" s="13">
        <f t="shared" ref="G1382:J1382" si="2748">RANDBETWEEN(1,5)</f>
        <v>1</v>
      </c>
      <c r="H1382" s="13">
        <f t="shared" si="2748"/>
        <v>1</v>
      </c>
      <c r="I1382" s="13">
        <f t="shared" si="2748"/>
        <v>5</v>
      </c>
      <c r="J1382" s="13">
        <f t="shared" si="2748"/>
        <v>2</v>
      </c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</row>
    <row r="1383" ht="14.25" customHeight="1">
      <c r="A1383" s="13">
        <f t="shared" si="3"/>
        <v>2550</v>
      </c>
      <c r="B1383" s="13">
        <f t="shared" si="4"/>
        <v>2</v>
      </c>
      <c r="C1383" s="13">
        <f t="shared" si="5"/>
        <v>20</v>
      </c>
      <c r="D1383" s="13">
        <f t="shared" si="6"/>
        <v>2</v>
      </c>
      <c r="E1383" s="13">
        <f t="shared" ref="E1383:F1383" si="2749">RANDBETWEEN(1,10)</f>
        <v>5</v>
      </c>
      <c r="F1383" s="13">
        <f t="shared" si="2749"/>
        <v>8</v>
      </c>
      <c r="G1383" s="13">
        <f t="shared" ref="G1383:J1383" si="2750">RANDBETWEEN(1,5)</f>
        <v>2</v>
      </c>
      <c r="H1383" s="13">
        <f t="shared" si="2750"/>
        <v>5</v>
      </c>
      <c r="I1383" s="13">
        <f t="shared" si="2750"/>
        <v>3</v>
      </c>
      <c r="J1383" s="13">
        <f t="shared" si="2750"/>
        <v>1</v>
      </c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</row>
    <row r="1384" ht="14.25" customHeight="1">
      <c r="A1384" s="13">
        <f t="shared" si="3"/>
        <v>2174</v>
      </c>
      <c r="B1384" s="13">
        <f t="shared" si="4"/>
        <v>3</v>
      </c>
      <c r="C1384" s="13">
        <f t="shared" si="5"/>
        <v>20</v>
      </c>
      <c r="D1384" s="13">
        <f t="shared" si="6"/>
        <v>2</v>
      </c>
      <c r="E1384" s="13">
        <f t="shared" ref="E1384:F1384" si="2751">RANDBETWEEN(1,10)</f>
        <v>6</v>
      </c>
      <c r="F1384" s="13">
        <f t="shared" si="2751"/>
        <v>10</v>
      </c>
      <c r="G1384" s="13">
        <f t="shared" ref="G1384:J1384" si="2752">RANDBETWEEN(1,5)</f>
        <v>2</v>
      </c>
      <c r="H1384" s="13">
        <f t="shared" si="2752"/>
        <v>3</v>
      </c>
      <c r="I1384" s="13">
        <f t="shared" si="2752"/>
        <v>2</v>
      </c>
      <c r="J1384" s="13">
        <f t="shared" si="2752"/>
        <v>4</v>
      </c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</row>
    <row r="1385" ht="14.25" customHeight="1">
      <c r="A1385" s="13">
        <f t="shared" si="3"/>
        <v>7127</v>
      </c>
      <c r="B1385" s="13">
        <f t="shared" si="4"/>
        <v>2</v>
      </c>
      <c r="C1385" s="13">
        <f t="shared" si="5"/>
        <v>29</v>
      </c>
      <c r="D1385" s="13">
        <f t="shared" si="6"/>
        <v>1</v>
      </c>
      <c r="E1385" s="13">
        <f t="shared" ref="E1385:F1385" si="2753">RANDBETWEEN(1,10)</f>
        <v>8</v>
      </c>
      <c r="F1385" s="13">
        <f t="shared" si="2753"/>
        <v>9</v>
      </c>
      <c r="G1385" s="13">
        <f t="shared" ref="G1385:J1385" si="2754">RANDBETWEEN(1,5)</f>
        <v>3</v>
      </c>
      <c r="H1385" s="13">
        <f t="shared" si="2754"/>
        <v>5</v>
      </c>
      <c r="I1385" s="13">
        <f t="shared" si="2754"/>
        <v>1</v>
      </c>
      <c r="J1385" s="13">
        <f t="shared" si="2754"/>
        <v>4</v>
      </c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</row>
    <row r="1386" ht="14.25" customHeight="1">
      <c r="A1386" s="13">
        <f t="shared" si="3"/>
        <v>1612</v>
      </c>
      <c r="B1386" s="13">
        <f t="shared" si="4"/>
        <v>2</v>
      </c>
      <c r="C1386" s="13">
        <f t="shared" si="5"/>
        <v>18</v>
      </c>
      <c r="D1386" s="13">
        <f t="shared" si="6"/>
        <v>1</v>
      </c>
      <c r="E1386" s="13">
        <f t="shared" ref="E1386:F1386" si="2755">RANDBETWEEN(1,10)</f>
        <v>10</v>
      </c>
      <c r="F1386" s="13">
        <f t="shared" si="2755"/>
        <v>4</v>
      </c>
      <c r="G1386" s="13">
        <f t="shared" ref="G1386:J1386" si="2756">RANDBETWEEN(1,5)</f>
        <v>3</v>
      </c>
      <c r="H1386" s="13">
        <f t="shared" si="2756"/>
        <v>3</v>
      </c>
      <c r="I1386" s="13">
        <f t="shared" si="2756"/>
        <v>5</v>
      </c>
      <c r="J1386" s="13">
        <f t="shared" si="2756"/>
        <v>3</v>
      </c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</row>
    <row r="1387" ht="14.25" customHeight="1">
      <c r="A1387" s="13">
        <f t="shared" si="3"/>
        <v>3842</v>
      </c>
      <c r="B1387" s="13">
        <f t="shared" si="4"/>
        <v>1</v>
      </c>
      <c r="C1387" s="13">
        <f t="shared" si="5"/>
        <v>30</v>
      </c>
      <c r="D1387" s="13">
        <f t="shared" si="6"/>
        <v>1</v>
      </c>
      <c r="E1387" s="13">
        <f t="shared" ref="E1387:F1387" si="2757">RANDBETWEEN(1,10)</f>
        <v>8</v>
      </c>
      <c r="F1387" s="13">
        <f t="shared" si="2757"/>
        <v>2</v>
      </c>
      <c r="G1387" s="13">
        <f t="shared" ref="G1387:J1387" si="2758">RANDBETWEEN(1,5)</f>
        <v>2</v>
      </c>
      <c r="H1387" s="13">
        <f t="shared" si="2758"/>
        <v>3</v>
      </c>
      <c r="I1387" s="13">
        <f t="shared" si="2758"/>
        <v>5</v>
      </c>
      <c r="J1387" s="13">
        <f t="shared" si="2758"/>
        <v>2</v>
      </c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</row>
    <row r="1388" ht="14.25" customHeight="1">
      <c r="A1388" s="13">
        <f t="shared" si="3"/>
        <v>6124</v>
      </c>
      <c r="B1388" s="13">
        <f t="shared" si="4"/>
        <v>3</v>
      </c>
      <c r="C1388" s="13">
        <f t="shared" si="5"/>
        <v>20</v>
      </c>
      <c r="D1388" s="13">
        <f t="shared" si="6"/>
        <v>2</v>
      </c>
      <c r="E1388" s="13">
        <f t="shared" ref="E1388:F1388" si="2759">RANDBETWEEN(1,10)</f>
        <v>7</v>
      </c>
      <c r="F1388" s="13">
        <f t="shared" si="2759"/>
        <v>2</v>
      </c>
      <c r="G1388" s="13">
        <f t="shared" ref="G1388:J1388" si="2760">RANDBETWEEN(1,5)</f>
        <v>3</v>
      </c>
      <c r="H1388" s="13">
        <f t="shared" si="2760"/>
        <v>1</v>
      </c>
      <c r="I1388" s="13">
        <f t="shared" si="2760"/>
        <v>4</v>
      </c>
      <c r="J1388" s="13">
        <f t="shared" si="2760"/>
        <v>1</v>
      </c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</row>
    <row r="1389" ht="14.25" customHeight="1">
      <c r="A1389" s="13">
        <f t="shared" si="3"/>
        <v>3601</v>
      </c>
      <c r="B1389" s="13">
        <f t="shared" si="4"/>
        <v>3</v>
      </c>
      <c r="C1389" s="13">
        <f t="shared" si="5"/>
        <v>23</v>
      </c>
      <c r="D1389" s="13">
        <f t="shared" si="6"/>
        <v>1</v>
      </c>
      <c r="E1389" s="13">
        <f t="shared" ref="E1389:F1389" si="2761">RANDBETWEEN(1,10)</f>
        <v>8</v>
      </c>
      <c r="F1389" s="13">
        <f t="shared" si="2761"/>
        <v>4</v>
      </c>
      <c r="G1389" s="13">
        <f t="shared" ref="G1389:J1389" si="2762">RANDBETWEEN(1,5)</f>
        <v>2</v>
      </c>
      <c r="H1389" s="13">
        <f t="shared" si="2762"/>
        <v>4</v>
      </c>
      <c r="I1389" s="13">
        <f t="shared" si="2762"/>
        <v>5</v>
      </c>
      <c r="J1389" s="13">
        <f t="shared" si="2762"/>
        <v>5</v>
      </c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</row>
    <row r="1390" ht="14.25" customHeight="1">
      <c r="A1390" s="13">
        <f t="shared" si="3"/>
        <v>6261</v>
      </c>
      <c r="B1390" s="13">
        <f t="shared" si="4"/>
        <v>3</v>
      </c>
      <c r="C1390" s="13">
        <f t="shared" si="5"/>
        <v>22</v>
      </c>
      <c r="D1390" s="13">
        <f t="shared" si="6"/>
        <v>2</v>
      </c>
      <c r="E1390" s="13">
        <f t="shared" ref="E1390:F1390" si="2763">RANDBETWEEN(1,10)</f>
        <v>3</v>
      </c>
      <c r="F1390" s="13">
        <f t="shared" si="2763"/>
        <v>1</v>
      </c>
      <c r="G1390" s="13">
        <f t="shared" ref="G1390:J1390" si="2764">RANDBETWEEN(1,5)</f>
        <v>2</v>
      </c>
      <c r="H1390" s="13">
        <f t="shared" si="2764"/>
        <v>4</v>
      </c>
      <c r="I1390" s="13">
        <f t="shared" si="2764"/>
        <v>2</v>
      </c>
      <c r="J1390" s="13">
        <f t="shared" si="2764"/>
        <v>1</v>
      </c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</row>
    <row r="1391" ht="14.25" customHeight="1">
      <c r="A1391" s="13">
        <f t="shared" si="3"/>
        <v>5616</v>
      </c>
      <c r="B1391" s="13">
        <f t="shared" si="4"/>
        <v>3</v>
      </c>
      <c r="C1391" s="13">
        <f t="shared" si="5"/>
        <v>27</v>
      </c>
      <c r="D1391" s="13">
        <f t="shared" si="6"/>
        <v>1</v>
      </c>
      <c r="E1391" s="13">
        <f t="shared" ref="E1391:F1391" si="2765">RANDBETWEEN(1,10)</f>
        <v>1</v>
      </c>
      <c r="F1391" s="13">
        <f t="shared" si="2765"/>
        <v>5</v>
      </c>
      <c r="G1391" s="13">
        <f t="shared" ref="G1391:J1391" si="2766">RANDBETWEEN(1,5)</f>
        <v>4</v>
      </c>
      <c r="H1391" s="13">
        <f t="shared" si="2766"/>
        <v>4</v>
      </c>
      <c r="I1391" s="13">
        <f t="shared" si="2766"/>
        <v>1</v>
      </c>
      <c r="J1391" s="13">
        <f t="shared" si="2766"/>
        <v>4</v>
      </c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</row>
    <row r="1392" ht="14.25" customHeight="1">
      <c r="A1392" s="13">
        <f t="shared" si="3"/>
        <v>7850</v>
      </c>
      <c r="B1392" s="13">
        <f t="shared" si="4"/>
        <v>1</v>
      </c>
      <c r="C1392" s="13">
        <f t="shared" si="5"/>
        <v>19</v>
      </c>
      <c r="D1392" s="13">
        <f t="shared" si="6"/>
        <v>2</v>
      </c>
      <c r="E1392" s="13">
        <f t="shared" ref="E1392:F1392" si="2767">RANDBETWEEN(1,10)</f>
        <v>2</v>
      </c>
      <c r="F1392" s="13">
        <f t="shared" si="2767"/>
        <v>3</v>
      </c>
      <c r="G1392" s="13">
        <f t="shared" ref="G1392:J1392" si="2768">RANDBETWEEN(1,5)</f>
        <v>2</v>
      </c>
      <c r="H1392" s="13">
        <f t="shared" si="2768"/>
        <v>4</v>
      </c>
      <c r="I1392" s="13">
        <f t="shared" si="2768"/>
        <v>3</v>
      </c>
      <c r="J1392" s="13">
        <f t="shared" si="2768"/>
        <v>3</v>
      </c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</row>
    <row r="1393" ht="14.25" customHeight="1">
      <c r="A1393" s="13">
        <f t="shared" si="3"/>
        <v>7580</v>
      </c>
      <c r="B1393" s="13">
        <f t="shared" si="4"/>
        <v>1</v>
      </c>
      <c r="C1393" s="13">
        <f t="shared" si="5"/>
        <v>24</v>
      </c>
      <c r="D1393" s="13">
        <f t="shared" si="6"/>
        <v>1</v>
      </c>
      <c r="E1393" s="13">
        <f t="shared" ref="E1393:F1393" si="2769">RANDBETWEEN(1,10)</f>
        <v>9</v>
      </c>
      <c r="F1393" s="13">
        <f t="shared" si="2769"/>
        <v>3</v>
      </c>
      <c r="G1393" s="13">
        <f t="shared" ref="G1393:J1393" si="2770">RANDBETWEEN(1,5)</f>
        <v>3</v>
      </c>
      <c r="H1393" s="13">
        <f t="shared" si="2770"/>
        <v>5</v>
      </c>
      <c r="I1393" s="13">
        <f t="shared" si="2770"/>
        <v>1</v>
      </c>
      <c r="J1393" s="13">
        <f t="shared" si="2770"/>
        <v>3</v>
      </c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</row>
    <row r="1394" ht="14.25" customHeight="1">
      <c r="A1394" s="13">
        <f t="shared" si="3"/>
        <v>7489</v>
      </c>
      <c r="B1394" s="13">
        <f t="shared" si="4"/>
        <v>1</v>
      </c>
      <c r="C1394" s="13">
        <f t="shared" si="5"/>
        <v>28</v>
      </c>
      <c r="D1394" s="13">
        <f t="shared" si="6"/>
        <v>1</v>
      </c>
      <c r="E1394" s="13">
        <f t="shared" ref="E1394:F1394" si="2771">RANDBETWEEN(1,10)</f>
        <v>8</v>
      </c>
      <c r="F1394" s="13">
        <f t="shared" si="2771"/>
        <v>4</v>
      </c>
      <c r="G1394" s="13">
        <f t="shared" ref="G1394:J1394" si="2772">RANDBETWEEN(1,5)</f>
        <v>3</v>
      </c>
      <c r="H1394" s="13">
        <f t="shared" si="2772"/>
        <v>1</v>
      </c>
      <c r="I1394" s="13">
        <f t="shared" si="2772"/>
        <v>3</v>
      </c>
      <c r="J1394" s="13">
        <f t="shared" si="2772"/>
        <v>5</v>
      </c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</row>
    <row r="1395" ht="14.25" customHeight="1">
      <c r="A1395" s="13">
        <f t="shared" si="3"/>
        <v>1758</v>
      </c>
      <c r="B1395" s="13">
        <f t="shared" si="4"/>
        <v>1</v>
      </c>
      <c r="C1395" s="13">
        <f t="shared" si="5"/>
        <v>22</v>
      </c>
      <c r="D1395" s="13">
        <f t="shared" si="6"/>
        <v>2</v>
      </c>
      <c r="E1395" s="13">
        <f t="shared" ref="E1395:F1395" si="2773">RANDBETWEEN(1,10)</f>
        <v>2</v>
      </c>
      <c r="F1395" s="13">
        <f t="shared" si="2773"/>
        <v>3</v>
      </c>
      <c r="G1395" s="13">
        <f t="shared" ref="G1395:J1395" si="2774">RANDBETWEEN(1,5)</f>
        <v>4</v>
      </c>
      <c r="H1395" s="13">
        <f t="shared" si="2774"/>
        <v>5</v>
      </c>
      <c r="I1395" s="13">
        <f t="shared" si="2774"/>
        <v>3</v>
      </c>
      <c r="J1395" s="13">
        <f t="shared" si="2774"/>
        <v>2</v>
      </c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</row>
    <row r="1396" ht="14.25" customHeight="1">
      <c r="A1396" s="13">
        <f t="shared" si="3"/>
        <v>5855</v>
      </c>
      <c r="B1396" s="13">
        <f t="shared" si="4"/>
        <v>1</v>
      </c>
      <c r="C1396" s="13">
        <f t="shared" si="5"/>
        <v>28</v>
      </c>
      <c r="D1396" s="13">
        <f t="shared" si="6"/>
        <v>2</v>
      </c>
      <c r="E1396" s="13">
        <f t="shared" ref="E1396:F1396" si="2775">RANDBETWEEN(1,10)</f>
        <v>1</v>
      </c>
      <c r="F1396" s="13">
        <f t="shared" si="2775"/>
        <v>7</v>
      </c>
      <c r="G1396" s="13">
        <f t="shared" ref="G1396:J1396" si="2776">RANDBETWEEN(1,5)</f>
        <v>5</v>
      </c>
      <c r="H1396" s="13">
        <f t="shared" si="2776"/>
        <v>1</v>
      </c>
      <c r="I1396" s="13">
        <f t="shared" si="2776"/>
        <v>2</v>
      </c>
      <c r="J1396" s="13">
        <f t="shared" si="2776"/>
        <v>4</v>
      </c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</row>
    <row r="1397" ht="14.25" customHeight="1">
      <c r="A1397" s="13">
        <f t="shared" si="3"/>
        <v>159</v>
      </c>
      <c r="B1397" s="13">
        <f t="shared" si="4"/>
        <v>2</v>
      </c>
      <c r="C1397" s="13">
        <f t="shared" si="5"/>
        <v>21</v>
      </c>
      <c r="D1397" s="13">
        <f t="shared" si="6"/>
        <v>2</v>
      </c>
      <c r="E1397" s="13">
        <f t="shared" ref="E1397:F1397" si="2777">RANDBETWEEN(1,10)</f>
        <v>2</v>
      </c>
      <c r="F1397" s="13">
        <f t="shared" si="2777"/>
        <v>5</v>
      </c>
      <c r="G1397" s="13">
        <f t="shared" ref="G1397:J1397" si="2778">RANDBETWEEN(1,5)</f>
        <v>3</v>
      </c>
      <c r="H1397" s="13">
        <f t="shared" si="2778"/>
        <v>1</v>
      </c>
      <c r="I1397" s="13">
        <f t="shared" si="2778"/>
        <v>5</v>
      </c>
      <c r="J1397" s="13">
        <f t="shared" si="2778"/>
        <v>5</v>
      </c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</row>
    <row r="1398" ht="14.25" customHeight="1">
      <c r="A1398" s="13">
        <f t="shared" si="3"/>
        <v>432</v>
      </c>
      <c r="B1398" s="13">
        <f t="shared" si="4"/>
        <v>2</v>
      </c>
      <c r="C1398" s="13">
        <f t="shared" si="5"/>
        <v>24</v>
      </c>
      <c r="D1398" s="13">
        <f t="shared" si="6"/>
        <v>2</v>
      </c>
      <c r="E1398" s="13">
        <f t="shared" ref="E1398:F1398" si="2779">RANDBETWEEN(1,10)</f>
        <v>9</v>
      </c>
      <c r="F1398" s="13">
        <f t="shared" si="2779"/>
        <v>5</v>
      </c>
      <c r="G1398" s="13">
        <f t="shared" ref="G1398:J1398" si="2780">RANDBETWEEN(1,5)</f>
        <v>1</v>
      </c>
      <c r="H1398" s="13">
        <f t="shared" si="2780"/>
        <v>3</v>
      </c>
      <c r="I1398" s="13">
        <f t="shared" si="2780"/>
        <v>1</v>
      </c>
      <c r="J1398" s="13">
        <f t="shared" si="2780"/>
        <v>3</v>
      </c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</row>
    <row r="1399" ht="14.25" customHeight="1">
      <c r="A1399" s="13">
        <f t="shared" si="3"/>
        <v>7569</v>
      </c>
      <c r="B1399" s="13">
        <f t="shared" si="4"/>
        <v>3</v>
      </c>
      <c r="C1399" s="13">
        <f t="shared" si="5"/>
        <v>25</v>
      </c>
      <c r="D1399" s="13">
        <f t="shared" si="6"/>
        <v>2</v>
      </c>
      <c r="E1399" s="13">
        <f t="shared" ref="E1399:F1399" si="2781">RANDBETWEEN(1,10)</f>
        <v>6</v>
      </c>
      <c r="F1399" s="13">
        <f t="shared" si="2781"/>
        <v>10</v>
      </c>
      <c r="G1399" s="13">
        <f t="shared" ref="G1399:J1399" si="2782">RANDBETWEEN(1,5)</f>
        <v>3</v>
      </c>
      <c r="H1399" s="13">
        <f t="shared" si="2782"/>
        <v>2</v>
      </c>
      <c r="I1399" s="13">
        <f t="shared" si="2782"/>
        <v>4</v>
      </c>
      <c r="J1399" s="13">
        <f t="shared" si="2782"/>
        <v>2</v>
      </c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</row>
    <row r="1400" ht="14.25" customHeight="1">
      <c r="A1400" s="13">
        <f t="shared" si="3"/>
        <v>9574</v>
      </c>
      <c r="B1400" s="13">
        <f t="shared" si="4"/>
        <v>1</v>
      </c>
      <c r="C1400" s="13">
        <f t="shared" si="5"/>
        <v>25</v>
      </c>
      <c r="D1400" s="13">
        <f t="shared" si="6"/>
        <v>1</v>
      </c>
      <c r="E1400" s="13">
        <f t="shared" ref="E1400:F1400" si="2783">RANDBETWEEN(1,10)</f>
        <v>6</v>
      </c>
      <c r="F1400" s="13">
        <f t="shared" si="2783"/>
        <v>4</v>
      </c>
      <c r="G1400" s="13">
        <f t="shared" ref="G1400:J1400" si="2784">RANDBETWEEN(1,5)</f>
        <v>5</v>
      </c>
      <c r="H1400" s="13">
        <f t="shared" si="2784"/>
        <v>1</v>
      </c>
      <c r="I1400" s="13">
        <f t="shared" si="2784"/>
        <v>4</v>
      </c>
      <c r="J1400" s="13">
        <f t="shared" si="2784"/>
        <v>4</v>
      </c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</row>
    <row r="1401" ht="14.25" customHeight="1">
      <c r="A1401" s="13">
        <f t="shared" si="3"/>
        <v>9108</v>
      </c>
      <c r="B1401" s="13">
        <f t="shared" si="4"/>
        <v>2</v>
      </c>
      <c r="C1401" s="13">
        <f t="shared" si="5"/>
        <v>29</v>
      </c>
      <c r="D1401" s="13">
        <f t="shared" si="6"/>
        <v>2</v>
      </c>
      <c r="E1401" s="13">
        <f t="shared" ref="E1401:F1401" si="2785">RANDBETWEEN(1,10)</f>
        <v>3</v>
      </c>
      <c r="F1401" s="13">
        <f t="shared" si="2785"/>
        <v>8</v>
      </c>
      <c r="G1401" s="13">
        <f t="shared" ref="G1401:J1401" si="2786">RANDBETWEEN(1,5)</f>
        <v>1</v>
      </c>
      <c r="H1401" s="13">
        <f t="shared" si="2786"/>
        <v>3</v>
      </c>
      <c r="I1401" s="13">
        <f t="shared" si="2786"/>
        <v>5</v>
      </c>
      <c r="J1401" s="13">
        <f t="shared" si="2786"/>
        <v>5</v>
      </c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</row>
    <row r="1402" ht="14.25" customHeight="1">
      <c r="A1402" s="13">
        <f t="shared" si="3"/>
        <v>1917</v>
      </c>
      <c r="B1402" s="13">
        <f t="shared" si="4"/>
        <v>2</v>
      </c>
      <c r="C1402" s="13">
        <f t="shared" si="5"/>
        <v>26</v>
      </c>
      <c r="D1402" s="13">
        <f t="shared" si="6"/>
        <v>2</v>
      </c>
      <c r="E1402" s="13">
        <f t="shared" ref="E1402:F1402" si="2787">RANDBETWEEN(1,10)</f>
        <v>4</v>
      </c>
      <c r="F1402" s="13">
        <f t="shared" si="2787"/>
        <v>9</v>
      </c>
      <c r="G1402" s="13">
        <f t="shared" ref="G1402:J1402" si="2788">RANDBETWEEN(1,5)</f>
        <v>1</v>
      </c>
      <c r="H1402" s="13">
        <f t="shared" si="2788"/>
        <v>3</v>
      </c>
      <c r="I1402" s="13">
        <f t="shared" si="2788"/>
        <v>5</v>
      </c>
      <c r="J1402" s="13">
        <f t="shared" si="2788"/>
        <v>1</v>
      </c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</row>
    <row r="1403" ht="14.25" customHeight="1">
      <c r="A1403" s="13">
        <f t="shared" si="3"/>
        <v>8230</v>
      </c>
      <c r="B1403" s="13">
        <f t="shared" si="4"/>
        <v>2</v>
      </c>
      <c r="C1403" s="13">
        <f t="shared" si="5"/>
        <v>29</v>
      </c>
      <c r="D1403" s="13">
        <f t="shared" si="6"/>
        <v>2</v>
      </c>
      <c r="E1403" s="13">
        <f t="shared" ref="E1403:F1403" si="2789">RANDBETWEEN(1,10)</f>
        <v>5</v>
      </c>
      <c r="F1403" s="13">
        <f t="shared" si="2789"/>
        <v>6</v>
      </c>
      <c r="G1403" s="13">
        <f t="shared" ref="G1403:J1403" si="2790">RANDBETWEEN(1,5)</f>
        <v>1</v>
      </c>
      <c r="H1403" s="13">
        <f t="shared" si="2790"/>
        <v>3</v>
      </c>
      <c r="I1403" s="13">
        <f t="shared" si="2790"/>
        <v>4</v>
      </c>
      <c r="J1403" s="13">
        <f t="shared" si="2790"/>
        <v>5</v>
      </c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</row>
    <row r="1404" ht="14.25" customHeight="1">
      <c r="A1404" s="13">
        <f t="shared" si="3"/>
        <v>1577</v>
      </c>
      <c r="B1404" s="13">
        <f t="shared" si="4"/>
        <v>2</v>
      </c>
      <c r="C1404" s="13">
        <f t="shared" si="5"/>
        <v>18</v>
      </c>
      <c r="D1404" s="13">
        <f t="shared" si="6"/>
        <v>2</v>
      </c>
      <c r="E1404" s="13">
        <f t="shared" ref="E1404:F1404" si="2791">RANDBETWEEN(1,10)</f>
        <v>6</v>
      </c>
      <c r="F1404" s="13">
        <f t="shared" si="2791"/>
        <v>3</v>
      </c>
      <c r="G1404" s="13">
        <f t="shared" ref="G1404:J1404" si="2792">RANDBETWEEN(1,5)</f>
        <v>1</v>
      </c>
      <c r="H1404" s="13">
        <f t="shared" si="2792"/>
        <v>3</v>
      </c>
      <c r="I1404" s="13">
        <f t="shared" si="2792"/>
        <v>5</v>
      </c>
      <c r="J1404" s="13">
        <f t="shared" si="2792"/>
        <v>4</v>
      </c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</row>
    <row r="1405" ht="14.25" customHeight="1">
      <c r="A1405" s="13">
        <f t="shared" si="3"/>
        <v>3585</v>
      </c>
      <c r="B1405" s="13">
        <f t="shared" si="4"/>
        <v>1</v>
      </c>
      <c r="C1405" s="13">
        <f t="shared" si="5"/>
        <v>27</v>
      </c>
      <c r="D1405" s="13">
        <f t="shared" si="6"/>
        <v>1</v>
      </c>
      <c r="E1405" s="13">
        <f t="shared" ref="E1405:F1405" si="2793">RANDBETWEEN(1,10)</f>
        <v>8</v>
      </c>
      <c r="F1405" s="13">
        <f t="shared" si="2793"/>
        <v>6</v>
      </c>
      <c r="G1405" s="13">
        <f t="shared" ref="G1405:J1405" si="2794">RANDBETWEEN(1,5)</f>
        <v>1</v>
      </c>
      <c r="H1405" s="13">
        <f t="shared" si="2794"/>
        <v>4</v>
      </c>
      <c r="I1405" s="13">
        <f t="shared" si="2794"/>
        <v>1</v>
      </c>
      <c r="J1405" s="13">
        <f t="shared" si="2794"/>
        <v>2</v>
      </c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</row>
    <row r="1406" ht="14.25" customHeight="1">
      <c r="A1406" s="13">
        <f t="shared" si="3"/>
        <v>3312</v>
      </c>
      <c r="B1406" s="13">
        <f t="shared" si="4"/>
        <v>3</v>
      </c>
      <c r="C1406" s="13">
        <f t="shared" si="5"/>
        <v>18</v>
      </c>
      <c r="D1406" s="13">
        <f t="shared" si="6"/>
        <v>1</v>
      </c>
      <c r="E1406" s="13">
        <f t="shared" ref="E1406:F1406" si="2795">RANDBETWEEN(1,10)</f>
        <v>7</v>
      </c>
      <c r="F1406" s="13">
        <f t="shared" si="2795"/>
        <v>4</v>
      </c>
      <c r="G1406" s="13">
        <f t="shared" ref="G1406:J1406" si="2796">RANDBETWEEN(1,5)</f>
        <v>2</v>
      </c>
      <c r="H1406" s="13">
        <f t="shared" si="2796"/>
        <v>2</v>
      </c>
      <c r="I1406" s="13">
        <f t="shared" si="2796"/>
        <v>5</v>
      </c>
      <c r="J1406" s="13">
        <f t="shared" si="2796"/>
        <v>2</v>
      </c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</row>
    <row r="1407" ht="14.25" customHeight="1">
      <c r="A1407" s="13">
        <f t="shared" si="3"/>
        <v>3188</v>
      </c>
      <c r="B1407" s="13">
        <f t="shared" si="4"/>
        <v>3</v>
      </c>
      <c r="C1407" s="13">
        <f t="shared" si="5"/>
        <v>30</v>
      </c>
      <c r="D1407" s="13">
        <f t="shared" si="6"/>
        <v>1</v>
      </c>
      <c r="E1407" s="13">
        <f t="shared" ref="E1407:F1407" si="2797">RANDBETWEEN(1,10)</f>
        <v>6</v>
      </c>
      <c r="F1407" s="13">
        <f t="shared" si="2797"/>
        <v>10</v>
      </c>
      <c r="G1407" s="13">
        <f t="shared" ref="G1407:J1407" si="2798">RANDBETWEEN(1,5)</f>
        <v>2</v>
      </c>
      <c r="H1407" s="13">
        <f t="shared" si="2798"/>
        <v>5</v>
      </c>
      <c r="I1407" s="13">
        <f t="shared" si="2798"/>
        <v>2</v>
      </c>
      <c r="J1407" s="13">
        <f t="shared" si="2798"/>
        <v>2</v>
      </c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</row>
    <row r="1408" ht="14.25" customHeight="1">
      <c r="A1408" s="13">
        <f t="shared" si="3"/>
        <v>2812</v>
      </c>
      <c r="B1408" s="13">
        <f t="shared" si="4"/>
        <v>3</v>
      </c>
      <c r="C1408" s="13">
        <f t="shared" si="5"/>
        <v>29</v>
      </c>
      <c r="D1408" s="13">
        <f t="shared" si="6"/>
        <v>2</v>
      </c>
      <c r="E1408" s="13">
        <f t="shared" ref="E1408:F1408" si="2799">RANDBETWEEN(1,10)</f>
        <v>6</v>
      </c>
      <c r="F1408" s="13">
        <f t="shared" si="2799"/>
        <v>1</v>
      </c>
      <c r="G1408" s="13">
        <f t="shared" ref="G1408:J1408" si="2800">RANDBETWEEN(1,5)</f>
        <v>3</v>
      </c>
      <c r="H1408" s="13">
        <f t="shared" si="2800"/>
        <v>5</v>
      </c>
      <c r="I1408" s="13">
        <f t="shared" si="2800"/>
        <v>5</v>
      </c>
      <c r="J1408" s="13">
        <f t="shared" si="2800"/>
        <v>1</v>
      </c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</row>
    <row r="1409" ht="14.25" customHeight="1">
      <c r="A1409" s="13">
        <f t="shared" si="3"/>
        <v>1819</v>
      </c>
      <c r="B1409" s="13">
        <f t="shared" si="4"/>
        <v>3</v>
      </c>
      <c r="C1409" s="13">
        <f t="shared" si="5"/>
        <v>19</v>
      </c>
      <c r="D1409" s="13">
        <f t="shared" si="6"/>
        <v>2</v>
      </c>
      <c r="E1409" s="13">
        <f t="shared" ref="E1409:F1409" si="2801">RANDBETWEEN(1,10)</f>
        <v>9</v>
      </c>
      <c r="F1409" s="13">
        <f t="shared" si="2801"/>
        <v>5</v>
      </c>
      <c r="G1409" s="13">
        <f t="shared" ref="G1409:J1409" si="2802">RANDBETWEEN(1,5)</f>
        <v>1</v>
      </c>
      <c r="H1409" s="13">
        <f t="shared" si="2802"/>
        <v>5</v>
      </c>
      <c r="I1409" s="13">
        <f t="shared" si="2802"/>
        <v>1</v>
      </c>
      <c r="J1409" s="13">
        <f t="shared" si="2802"/>
        <v>3</v>
      </c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</row>
    <row r="1410" ht="14.25" customHeight="1">
      <c r="A1410" s="13">
        <f t="shared" si="3"/>
        <v>6808</v>
      </c>
      <c r="B1410" s="13">
        <f t="shared" si="4"/>
        <v>2</v>
      </c>
      <c r="C1410" s="13">
        <f t="shared" si="5"/>
        <v>19</v>
      </c>
      <c r="D1410" s="13">
        <f t="shared" si="6"/>
        <v>2</v>
      </c>
      <c r="E1410" s="13">
        <f t="shared" ref="E1410:F1410" si="2803">RANDBETWEEN(1,10)</f>
        <v>2</v>
      </c>
      <c r="F1410" s="13">
        <f t="shared" si="2803"/>
        <v>9</v>
      </c>
      <c r="G1410" s="13">
        <f t="shared" ref="G1410:J1410" si="2804">RANDBETWEEN(1,5)</f>
        <v>2</v>
      </c>
      <c r="H1410" s="13">
        <f t="shared" si="2804"/>
        <v>4</v>
      </c>
      <c r="I1410" s="13">
        <f t="shared" si="2804"/>
        <v>1</v>
      </c>
      <c r="J1410" s="13">
        <f t="shared" si="2804"/>
        <v>4</v>
      </c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</row>
    <row r="1411" ht="14.25" customHeight="1">
      <c r="A1411" s="13">
        <f t="shared" si="3"/>
        <v>6160</v>
      </c>
      <c r="B1411" s="13">
        <f t="shared" si="4"/>
        <v>1</v>
      </c>
      <c r="C1411" s="13">
        <f t="shared" si="5"/>
        <v>25</v>
      </c>
      <c r="D1411" s="13">
        <f t="shared" si="6"/>
        <v>1</v>
      </c>
      <c r="E1411" s="13">
        <f t="shared" ref="E1411:F1411" si="2805">RANDBETWEEN(1,10)</f>
        <v>7</v>
      </c>
      <c r="F1411" s="13">
        <f t="shared" si="2805"/>
        <v>4</v>
      </c>
      <c r="G1411" s="13">
        <f t="shared" ref="G1411:J1411" si="2806">RANDBETWEEN(1,5)</f>
        <v>5</v>
      </c>
      <c r="H1411" s="13">
        <f t="shared" si="2806"/>
        <v>4</v>
      </c>
      <c r="I1411" s="13">
        <f t="shared" si="2806"/>
        <v>2</v>
      </c>
      <c r="J1411" s="13">
        <f t="shared" si="2806"/>
        <v>2</v>
      </c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</row>
    <row r="1412" ht="14.25" customHeight="1">
      <c r="A1412" s="13">
        <f t="shared" si="3"/>
        <v>9052</v>
      </c>
      <c r="B1412" s="13">
        <f t="shared" si="4"/>
        <v>3</v>
      </c>
      <c r="C1412" s="13">
        <f t="shared" si="5"/>
        <v>29</v>
      </c>
      <c r="D1412" s="13">
        <f t="shared" si="6"/>
        <v>1</v>
      </c>
      <c r="E1412" s="13">
        <f t="shared" ref="E1412:F1412" si="2807">RANDBETWEEN(1,10)</f>
        <v>1</v>
      </c>
      <c r="F1412" s="13">
        <f t="shared" si="2807"/>
        <v>3</v>
      </c>
      <c r="G1412" s="13">
        <f t="shared" ref="G1412:J1412" si="2808">RANDBETWEEN(1,5)</f>
        <v>4</v>
      </c>
      <c r="H1412" s="13">
        <f t="shared" si="2808"/>
        <v>1</v>
      </c>
      <c r="I1412" s="13">
        <f t="shared" si="2808"/>
        <v>3</v>
      </c>
      <c r="J1412" s="13">
        <f t="shared" si="2808"/>
        <v>4</v>
      </c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</row>
    <row r="1413" ht="14.25" customHeight="1">
      <c r="A1413" s="13">
        <f t="shared" si="3"/>
        <v>3112</v>
      </c>
      <c r="B1413" s="13">
        <f t="shared" si="4"/>
        <v>1</v>
      </c>
      <c r="C1413" s="13">
        <f t="shared" si="5"/>
        <v>23</v>
      </c>
      <c r="D1413" s="13">
        <f t="shared" si="6"/>
        <v>2</v>
      </c>
      <c r="E1413" s="13">
        <f t="shared" ref="E1413:F1413" si="2809">RANDBETWEEN(1,10)</f>
        <v>9</v>
      </c>
      <c r="F1413" s="13">
        <f t="shared" si="2809"/>
        <v>2</v>
      </c>
      <c r="G1413" s="13">
        <f t="shared" ref="G1413:J1413" si="2810">RANDBETWEEN(1,5)</f>
        <v>5</v>
      </c>
      <c r="H1413" s="13">
        <f t="shared" si="2810"/>
        <v>5</v>
      </c>
      <c r="I1413" s="13">
        <f t="shared" si="2810"/>
        <v>1</v>
      </c>
      <c r="J1413" s="13">
        <f t="shared" si="2810"/>
        <v>3</v>
      </c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</row>
    <row r="1414" ht="14.25" customHeight="1">
      <c r="A1414" s="13">
        <f t="shared" si="3"/>
        <v>7319</v>
      </c>
      <c r="B1414" s="13">
        <f t="shared" si="4"/>
        <v>1</v>
      </c>
      <c r="C1414" s="13">
        <f t="shared" si="5"/>
        <v>21</v>
      </c>
      <c r="D1414" s="13">
        <f t="shared" si="6"/>
        <v>2</v>
      </c>
      <c r="E1414" s="13">
        <f t="shared" ref="E1414:F1414" si="2811">RANDBETWEEN(1,10)</f>
        <v>2</v>
      </c>
      <c r="F1414" s="13">
        <f t="shared" si="2811"/>
        <v>6</v>
      </c>
      <c r="G1414" s="13">
        <f t="shared" ref="G1414:J1414" si="2812">RANDBETWEEN(1,5)</f>
        <v>3</v>
      </c>
      <c r="H1414" s="13">
        <f t="shared" si="2812"/>
        <v>2</v>
      </c>
      <c r="I1414" s="13">
        <f t="shared" si="2812"/>
        <v>4</v>
      </c>
      <c r="J1414" s="13">
        <f t="shared" si="2812"/>
        <v>5</v>
      </c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</row>
    <row r="1415" ht="14.25" customHeight="1">
      <c r="A1415" s="13">
        <f t="shared" si="3"/>
        <v>9895</v>
      </c>
      <c r="B1415" s="13">
        <f t="shared" si="4"/>
        <v>3</v>
      </c>
      <c r="C1415" s="13">
        <f t="shared" si="5"/>
        <v>23</v>
      </c>
      <c r="D1415" s="13">
        <f t="shared" si="6"/>
        <v>2</v>
      </c>
      <c r="E1415" s="13">
        <f t="shared" ref="E1415:F1415" si="2813">RANDBETWEEN(1,10)</f>
        <v>2</v>
      </c>
      <c r="F1415" s="13">
        <f t="shared" si="2813"/>
        <v>3</v>
      </c>
      <c r="G1415" s="13">
        <f t="shared" ref="G1415:J1415" si="2814">RANDBETWEEN(1,5)</f>
        <v>5</v>
      </c>
      <c r="H1415" s="13">
        <f t="shared" si="2814"/>
        <v>3</v>
      </c>
      <c r="I1415" s="13">
        <f t="shared" si="2814"/>
        <v>1</v>
      </c>
      <c r="J1415" s="13">
        <f t="shared" si="2814"/>
        <v>5</v>
      </c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</row>
    <row r="1416" ht="14.25" customHeight="1">
      <c r="A1416" s="13">
        <f t="shared" si="3"/>
        <v>6212</v>
      </c>
      <c r="B1416" s="13">
        <f t="shared" si="4"/>
        <v>1</v>
      </c>
      <c r="C1416" s="13">
        <f t="shared" si="5"/>
        <v>27</v>
      </c>
      <c r="D1416" s="13">
        <f t="shared" si="6"/>
        <v>2</v>
      </c>
      <c r="E1416" s="13">
        <f t="shared" ref="E1416:F1416" si="2815">RANDBETWEEN(1,10)</f>
        <v>3</v>
      </c>
      <c r="F1416" s="13">
        <f t="shared" si="2815"/>
        <v>6</v>
      </c>
      <c r="G1416" s="13">
        <f t="shared" ref="G1416:J1416" si="2816">RANDBETWEEN(1,5)</f>
        <v>5</v>
      </c>
      <c r="H1416" s="13">
        <f t="shared" si="2816"/>
        <v>5</v>
      </c>
      <c r="I1416" s="13">
        <f t="shared" si="2816"/>
        <v>3</v>
      </c>
      <c r="J1416" s="13">
        <f t="shared" si="2816"/>
        <v>4</v>
      </c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</row>
    <row r="1417" ht="14.25" customHeight="1">
      <c r="A1417" s="13">
        <f t="shared" si="3"/>
        <v>9562</v>
      </c>
      <c r="B1417" s="13">
        <f t="shared" si="4"/>
        <v>1</v>
      </c>
      <c r="C1417" s="13">
        <f t="shared" si="5"/>
        <v>22</v>
      </c>
      <c r="D1417" s="13">
        <f t="shared" si="6"/>
        <v>2</v>
      </c>
      <c r="E1417" s="13">
        <f t="shared" ref="E1417:F1417" si="2817">RANDBETWEEN(1,10)</f>
        <v>4</v>
      </c>
      <c r="F1417" s="13">
        <f t="shared" si="2817"/>
        <v>6</v>
      </c>
      <c r="G1417" s="13">
        <f t="shared" ref="G1417:J1417" si="2818">RANDBETWEEN(1,5)</f>
        <v>5</v>
      </c>
      <c r="H1417" s="13">
        <f t="shared" si="2818"/>
        <v>3</v>
      </c>
      <c r="I1417" s="13">
        <f t="shared" si="2818"/>
        <v>4</v>
      </c>
      <c r="J1417" s="13">
        <f t="shared" si="2818"/>
        <v>1</v>
      </c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</row>
    <row r="1418" ht="14.25" customHeight="1">
      <c r="A1418" s="13">
        <f t="shared" si="3"/>
        <v>7120</v>
      </c>
      <c r="B1418" s="13">
        <f t="shared" si="4"/>
        <v>2</v>
      </c>
      <c r="C1418" s="13">
        <f t="shared" si="5"/>
        <v>24</v>
      </c>
      <c r="D1418" s="13">
        <f t="shared" si="6"/>
        <v>1</v>
      </c>
      <c r="E1418" s="13">
        <f t="shared" ref="E1418:F1418" si="2819">RANDBETWEEN(1,10)</f>
        <v>1</v>
      </c>
      <c r="F1418" s="13">
        <f t="shared" si="2819"/>
        <v>5</v>
      </c>
      <c r="G1418" s="13">
        <f t="shared" ref="G1418:J1418" si="2820">RANDBETWEEN(1,5)</f>
        <v>5</v>
      </c>
      <c r="H1418" s="13">
        <f t="shared" si="2820"/>
        <v>3</v>
      </c>
      <c r="I1418" s="13">
        <f t="shared" si="2820"/>
        <v>3</v>
      </c>
      <c r="J1418" s="13">
        <f t="shared" si="2820"/>
        <v>4</v>
      </c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</row>
    <row r="1419" ht="14.25" customHeight="1">
      <c r="A1419" s="13">
        <f t="shared" si="3"/>
        <v>8539</v>
      </c>
      <c r="B1419" s="13">
        <f t="shared" si="4"/>
        <v>2</v>
      </c>
      <c r="C1419" s="13">
        <f t="shared" si="5"/>
        <v>23</v>
      </c>
      <c r="D1419" s="13">
        <f t="shared" si="6"/>
        <v>1</v>
      </c>
      <c r="E1419" s="13">
        <f t="shared" ref="E1419:F1419" si="2821">RANDBETWEEN(1,10)</f>
        <v>5</v>
      </c>
      <c r="F1419" s="13">
        <f t="shared" si="2821"/>
        <v>2</v>
      </c>
      <c r="G1419" s="13">
        <f t="shared" ref="G1419:J1419" si="2822">RANDBETWEEN(1,5)</f>
        <v>4</v>
      </c>
      <c r="H1419" s="13">
        <f t="shared" si="2822"/>
        <v>1</v>
      </c>
      <c r="I1419" s="13">
        <f t="shared" si="2822"/>
        <v>4</v>
      </c>
      <c r="J1419" s="13">
        <f t="shared" si="2822"/>
        <v>3</v>
      </c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</row>
    <row r="1420" ht="14.25" customHeight="1">
      <c r="A1420" s="13">
        <f t="shared" si="3"/>
        <v>1170</v>
      </c>
      <c r="B1420" s="13">
        <f t="shared" si="4"/>
        <v>1</v>
      </c>
      <c r="C1420" s="13">
        <f t="shared" si="5"/>
        <v>28</v>
      </c>
      <c r="D1420" s="13">
        <f t="shared" si="6"/>
        <v>1</v>
      </c>
      <c r="E1420" s="13">
        <f t="shared" ref="E1420:F1420" si="2823">RANDBETWEEN(1,10)</f>
        <v>6</v>
      </c>
      <c r="F1420" s="13">
        <f t="shared" si="2823"/>
        <v>3</v>
      </c>
      <c r="G1420" s="13">
        <f t="shared" ref="G1420:J1420" si="2824">RANDBETWEEN(1,5)</f>
        <v>1</v>
      </c>
      <c r="H1420" s="13">
        <f t="shared" si="2824"/>
        <v>4</v>
      </c>
      <c r="I1420" s="13">
        <f t="shared" si="2824"/>
        <v>3</v>
      </c>
      <c r="J1420" s="13">
        <f t="shared" si="2824"/>
        <v>3</v>
      </c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</row>
    <row r="1421" ht="14.25" customHeight="1">
      <c r="A1421" s="13">
        <f t="shared" si="3"/>
        <v>1715</v>
      </c>
      <c r="B1421" s="13">
        <f t="shared" si="4"/>
        <v>3</v>
      </c>
      <c r="C1421" s="13">
        <f t="shared" si="5"/>
        <v>30</v>
      </c>
      <c r="D1421" s="13">
        <f t="shared" si="6"/>
        <v>2</v>
      </c>
      <c r="E1421" s="13">
        <f t="shared" ref="E1421:F1421" si="2825">RANDBETWEEN(1,10)</f>
        <v>4</v>
      </c>
      <c r="F1421" s="13">
        <f t="shared" si="2825"/>
        <v>8</v>
      </c>
      <c r="G1421" s="13">
        <f t="shared" ref="G1421:J1421" si="2826">RANDBETWEEN(1,5)</f>
        <v>2</v>
      </c>
      <c r="H1421" s="13">
        <f t="shared" si="2826"/>
        <v>1</v>
      </c>
      <c r="I1421" s="13">
        <f t="shared" si="2826"/>
        <v>1</v>
      </c>
      <c r="J1421" s="13">
        <f t="shared" si="2826"/>
        <v>2</v>
      </c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</row>
    <row r="1422" ht="14.25" customHeight="1">
      <c r="A1422" s="13">
        <f t="shared" si="3"/>
        <v>2049</v>
      </c>
      <c r="B1422" s="13">
        <f t="shared" si="4"/>
        <v>2</v>
      </c>
      <c r="C1422" s="13">
        <f t="shared" si="5"/>
        <v>26</v>
      </c>
      <c r="D1422" s="13">
        <f t="shared" si="6"/>
        <v>1</v>
      </c>
      <c r="E1422" s="13">
        <f t="shared" ref="E1422:F1422" si="2827">RANDBETWEEN(1,10)</f>
        <v>7</v>
      </c>
      <c r="F1422" s="13">
        <f t="shared" si="2827"/>
        <v>9</v>
      </c>
      <c r="G1422" s="13">
        <f t="shared" ref="G1422:J1422" si="2828">RANDBETWEEN(1,5)</f>
        <v>2</v>
      </c>
      <c r="H1422" s="13">
        <f t="shared" si="2828"/>
        <v>5</v>
      </c>
      <c r="I1422" s="13">
        <f t="shared" si="2828"/>
        <v>1</v>
      </c>
      <c r="J1422" s="13">
        <f t="shared" si="2828"/>
        <v>1</v>
      </c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</row>
    <row r="1423" ht="14.25" customHeight="1">
      <c r="A1423" s="13">
        <f t="shared" si="3"/>
        <v>368</v>
      </c>
      <c r="B1423" s="13">
        <f t="shared" si="4"/>
        <v>2</v>
      </c>
      <c r="C1423" s="13">
        <f t="shared" si="5"/>
        <v>29</v>
      </c>
      <c r="D1423" s="13">
        <f t="shared" si="6"/>
        <v>1</v>
      </c>
      <c r="E1423" s="13">
        <f t="shared" ref="E1423:F1423" si="2829">RANDBETWEEN(1,10)</f>
        <v>7</v>
      </c>
      <c r="F1423" s="13">
        <f t="shared" si="2829"/>
        <v>7</v>
      </c>
      <c r="G1423" s="13">
        <f t="shared" ref="G1423:J1423" si="2830">RANDBETWEEN(1,5)</f>
        <v>1</v>
      </c>
      <c r="H1423" s="13">
        <f t="shared" si="2830"/>
        <v>4</v>
      </c>
      <c r="I1423" s="13">
        <f t="shared" si="2830"/>
        <v>5</v>
      </c>
      <c r="J1423" s="13">
        <f t="shared" si="2830"/>
        <v>4</v>
      </c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</row>
    <row r="1424" ht="14.25" customHeight="1">
      <c r="A1424" s="13">
        <f t="shared" si="3"/>
        <v>4142</v>
      </c>
      <c r="B1424" s="13">
        <f t="shared" si="4"/>
        <v>1</v>
      </c>
      <c r="C1424" s="13">
        <f t="shared" si="5"/>
        <v>30</v>
      </c>
      <c r="D1424" s="13">
        <f t="shared" si="6"/>
        <v>1</v>
      </c>
      <c r="E1424" s="13">
        <f t="shared" ref="E1424:F1424" si="2831">RANDBETWEEN(1,10)</f>
        <v>5</v>
      </c>
      <c r="F1424" s="13">
        <f t="shared" si="2831"/>
        <v>2</v>
      </c>
      <c r="G1424" s="13">
        <f t="shared" ref="G1424:J1424" si="2832">RANDBETWEEN(1,5)</f>
        <v>3</v>
      </c>
      <c r="H1424" s="13">
        <f t="shared" si="2832"/>
        <v>5</v>
      </c>
      <c r="I1424" s="13">
        <f t="shared" si="2832"/>
        <v>2</v>
      </c>
      <c r="J1424" s="13">
        <f t="shared" si="2832"/>
        <v>4</v>
      </c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</row>
    <row r="1425" ht="14.25" customHeight="1">
      <c r="A1425" s="13">
        <f t="shared" si="3"/>
        <v>7038</v>
      </c>
      <c r="B1425" s="13">
        <f t="shared" si="4"/>
        <v>1</v>
      </c>
      <c r="C1425" s="13">
        <f t="shared" si="5"/>
        <v>27</v>
      </c>
      <c r="D1425" s="13">
        <f t="shared" si="6"/>
        <v>1</v>
      </c>
      <c r="E1425" s="13">
        <f t="shared" ref="E1425:F1425" si="2833">RANDBETWEEN(1,10)</f>
        <v>9</v>
      </c>
      <c r="F1425" s="13">
        <f t="shared" si="2833"/>
        <v>1</v>
      </c>
      <c r="G1425" s="13">
        <f t="shared" ref="G1425:J1425" si="2834">RANDBETWEEN(1,5)</f>
        <v>4</v>
      </c>
      <c r="H1425" s="13">
        <f t="shared" si="2834"/>
        <v>2</v>
      </c>
      <c r="I1425" s="13">
        <f t="shared" si="2834"/>
        <v>1</v>
      </c>
      <c r="J1425" s="13">
        <f t="shared" si="2834"/>
        <v>4</v>
      </c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</row>
    <row r="1426" ht="14.25" customHeight="1">
      <c r="A1426" s="13">
        <f t="shared" si="3"/>
        <v>1094</v>
      </c>
      <c r="B1426" s="13">
        <f t="shared" si="4"/>
        <v>3</v>
      </c>
      <c r="C1426" s="13">
        <f t="shared" si="5"/>
        <v>21</v>
      </c>
      <c r="D1426" s="13">
        <f t="shared" si="6"/>
        <v>1</v>
      </c>
      <c r="E1426" s="13">
        <f t="shared" ref="E1426:F1426" si="2835">RANDBETWEEN(1,10)</f>
        <v>7</v>
      </c>
      <c r="F1426" s="13">
        <f t="shared" si="2835"/>
        <v>5</v>
      </c>
      <c r="G1426" s="13">
        <f t="shared" ref="G1426:J1426" si="2836">RANDBETWEEN(1,5)</f>
        <v>5</v>
      </c>
      <c r="H1426" s="13">
        <f t="shared" si="2836"/>
        <v>3</v>
      </c>
      <c r="I1426" s="13">
        <f t="shared" si="2836"/>
        <v>1</v>
      </c>
      <c r="J1426" s="13">
        <f t="shared" si="2836"/>
        <v>4</v>
      </c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</row>
    <row r="1427" ht="14.25" customHeight="1">
      <c r="A1427" s="13">
        <f t="shared" si="3"/>
        <v>5297</v>
      </c>
      <c r="B1427" s="13">
        <f t="shared" si="4"/>
        <v>3</v>
      </c>
      <c r="C1427" s="13">
        <f t="shared" si="5"/>
        <v>18</v>
      </c>
      <c r="D1427" s="13">
        <f t="shared" si="6"/>
        <v>2</v>
      </c>
      <c r="E1427" s="13">
        <f t="shared" ref="E1427:F1427" si="2837">RANDBETWEEN(1,10)</f>
        <v>2</v>
      </c>
      <c r="F1427" s="13">
        <f t="shared" si="2837"/>
        <v>2</v>
      </c>
      <c r="G1427" s="13">
        <f t="shared" ref="G1427:J1427" si="2838">RANDBETWEEN(1,5)</f>
        <v>3</v>
      </c>
      <c r="H1427" s="13">
        <f t="shared" si="2838"/>
        <v>2</v>
      </c>
      <c r="I1427" s="13">
        <f t="shared" si="2838"/>
        <v>4</v>
      </c>
      <c r="J1427" s="13">
        <f t="shared" si="2838"/>
        <v>3</v>
      </c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</row>
    <row r="1428" ht="14.25" customHeight="1">
      <c r="A1428" s="13">
        <f t="shared" si="3"/>
        <v>3430</v>
      </c>
      <c r="B1428" s="13">
        <f t="shared" si="4"/>
        <v>3</v>
      </c>
      <c r="C1428" s="13">
        <f t="shared" si="5"/>
        <v>21</v>
      </c>
      <c r="D1428" s="13">
        <f t="shared" si="6"/>
        <v>1</v>
      </c>
      <c r="E1428" s="13">
        <f t="shared" ref="E1428:F1428" si="2839">RANDBETWEEN(1,10)</f>
        <v>8</v>
      </c>
      <c r="F1428" s="13">
        <f t="shared" si="2839"/>
        <v>3</v>
      </c>
      <c r="G1428" s="13">
        <f t="shared" ref="G1428:J1428" si="2840">RANDBETWEEN(1,5)</f>
        <v>5</v>
      </c>
      <c r="H1428" s="13">
        <f t="shared" si="2840"/>
        <v>2</v>
      </c>
      <c r="I1428" s="13">
        <f t="shared" si="2840"/>
        <v>1</v>
      </c>
      <c r="J1428" s="13">
        <f t="shared" si="2840"/>
        <v>5</v>
      </c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</row>
    <row r="1429" ht="14.25" customHeight="1">
      <c r="A1429" s="13">
        <f t="shared" si="3"/>
        <v>4197</v>
      </c>
      <c r="B1429" s="13">
        <f t="shared" si="4"/>
        <v>1</v>
      </c>
      <c r="C1429" s="13">
        <f t="shared" si="5"/>
        <v>18</v>
      </c>
      <c r="D1429" s="13">
        <f t="shared" si="6"/>
        <v>2</v>
      </c>
      <c r="E1429" s="13">
        <f t="shared" ref="E1429:F1429" si="2841">RANDBETWEEN(1,10)</f>
        <v>3</v>
      </c>
      <c r="F1429" s="13">
        <f t="shared" si="2841"/>
        <v>7</v>
      </c>
      <c r="G1429" s="13">
        <f t="shared" ref="G1429:J1429" si="2842">RANDBETWEEN(1,5)</f>
        <v>3</v>
      </c>
      <c r="H1429" s="13">
        <f t="shared" si="2842"/>
        <v>5</v>
      </c>
      <c r="I1429" s="13">
        <f t="shared" si="2842"/>
        <v>3</v>
      </c>
      <c r="J1429" s="13">
        <f t="shared" si="2842"/>
        <v>5</v>
      </c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</row>
    <row r="1430" ht="14.25" customHeight="1">
      <c r="A1430" s="13">
        <f t="shared" si="3"/>
        <v>8462</v>
      </c>
      <c r="B1430" s="13">
        <f t="shared" si="4"/>
        <v>2</v>
      </c>
      <c r="C1430" s="13">
        <f t="shared" si="5"/>
        <v>20</v>
      </c>
      <c r="D1430" s="13">
        <f t="shared" si="6"/>
        <v>2</v>
      </c>
      <c r="E1430" s="13">
        <f t="shared" ref="E1430:F1430" si="2843">RANDBETWEEN(1,10)</f>
        <v>4</v>
      </c>
      <c r="F1430" s="13">
        <f t="shared" si="2843"/>
        <v>7</v>
      </c>
      <c r="G1430" s="13">
        <f t="shared" ref="G1430:J1430" si="2844">RANDBETWEEN(1,5)</f>
        <v>5</v>
      </c>
      <c r="H1430" s="13">
        <f t="shared" si="2844"/>
        <v>3</v>
      </c>
      <c r="I1430" s="13">
        <f t="shared" si="2844"/>
        <v>2</v>
      </c>
      <c r="J1430" s="13">
        <f t="shared" si="2844"/>
        <v>1</v>
      </c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</row>
    <row r="1431" ht="14.25" customHeight="1">
      <c r="A1431" s="13">
        <f t="shared" si="3"/>
        <v>5098</v>
      </c>
      <c r="B1431" s="13">
        <f t="shared" si="4"/>
        <v>1</v>
      </c>
      <c r="C1431" s="13">
        <f t="shared" si="5"/>
        <v>29</v>
      </c>
      <c r="D1431" s="13">
        <f t="shared" si="6"/>
        <v>2</v>
      </c>
      <c r="E1431" s="13">
        <f t="shared" ref="E1431:F1431" si="2845">RANDBETWEEN(1,10)</f>
        <v>1</v>
      </c>
      <c r="F1431" s="13">
        <f t="shared" si="2845"/>
        <v>5</v>
      </c>
      <c r="G1431" s="13">
        <f t="shared" ref="G1431:J1431" si="2846">RANDBETWEEN(1,5)</f>
        <v>1</v>
      </c>
      <c r="H1431" s="13">
        <f t="shared" si="2846"/>
        <v>1</v>
      </c>
      <c r="I1431" s="13">
        <f t="shared" si="2846"/>
        <v>3</v>
      </c>
      <c r="J1431" s="13">
        <f t="shared" si="2846"/>
        <v>4</v>
      </c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</row>
    <row r="1432" ht="14.25" customHeight="1">
      <c r="A1432" s="13">
        <f t="shared" si="3"/>
        <v>9334</v>
      </c>
      <c r="B1432" s="13">
        <f t="shared" si="4"/>
        <v>1</v>
      </c>
      <c r="C1432" s="13">
        <f t="shared" si="5"/>
        <v>23</v>
      </c>
      <c r="D1432" s="13">
        <f t="shared" si="6"/>
        <v>1</v>
      </c>
      <c r="E1432" s="13">
        <f t="shared" ref="E1432:F1432" si="2847">RANDBETWEEN(1,10)</f>
        <v>6</v>
      </c>
      <c r="F1432" s="13">
        <f t="shared" si="2847"/>
        <v>7</v>
      </c>
      <c r="G1432" s="13">
        <f t="shared" ref="G1432:J1432" si="2848">RANDBETWEEN(1,5)</f>
        <v>5</v>
      </c>
      <c r="H1432" s="13">
        <f t="shared" si="2848"/>
        <v>1</v>
      </c>
      <c r="I1432" s="13">
        <f t="shared" si="2848"/>
        <v>4</v>
      </c>
      <c r="J1432" s="13">
        <f t="shared" si="2848"/>
        <v>4</v>
      </c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</row>
    <row r="1433" ht="14.25" customHeight="1">
      <c r="A1433" s="13">
        <f t="shared" si="3"/>
        <v>4708</v>
      </c>
      <c r="B1433" s="13">
        <f t="shared" si="4"/>
        <v>1</v>
      </c>
      <c r="C1433" s="13">
        <f t="shared" si="5"/>
        <v>29</v>
      </c>
      <c r="D1433" s="13">
        <f t="shared" si="6"/>
        <v>1</v>
      </c>
      <c r="E1433" s="13">
        <f t="shared" ref="E1433:F1433" si="2849">RANDBETWEEN(1,10)</f>
        <v>2</v>
      </c>
      <c r="F1433" s="13">
        <f t="shared" si="2849"/>
        <v>3</v>
      </c>
      <c r="G1433" s="13">
        <f t="shared" ref="G1433:J1433" si="2850">RANDBETWEEN(1,5)</f>
        <v>5</v>
      </c>
      <c r="H1433" s="13">
        <f t="shared" si="2850"/>
        <v>2</v>
      </c>
      <c r="I1433" s="13">
        <f t="shared" si="2850"/>
        <v>3</v>
      </c>
      <c r="J1433" s="13">
        <f t="shared" si="2850"/>
        <v>2</v>
      </c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</row>
    <row r="1434" ht="14.25" customHeight="1">
      <c r="A1434" s="13">
        <f t="shared" si="3"/>
        <v>1947</v>
      </c>
      <c r="B1434" s="13">
        <f t="shared" si="4"/>
        <v>3</v>
      </c>
      <c r="C1434" s="13">
        <f t="shared" si="5"/>
        <v>24</v>
      </c>
      <c r="D1434" s="13">
        <f t="shared" si="6"/>
        <v>2</v>
      </c>
      <c r="E1434" s="13">
        <f t="shared" ref="E1434:F1434" si="2851">RANDBETWEEN(1,10)</f>
        <v>5</v>
      </c>
      <c r="F1434" s="13">
        <f t="shared" si="2851"/>
        <v>9</v>
      </c>
      <c r="G1434" s="13">
        <f t="shared" ref="G1434:J1434" si="2852">RANDBETWEEN(1,5)</f>
        <v>5</v>
      </c>
      <c r="H1434" s="13">
        <f t="shared" si="2852"/>
        <v>2</v>
      </c>
      <c r="I1434" s="13">
        <f t="shared" si="2852"/>
        <v>1</v>
      </c>
      <c r="J1434" s="13">
        <f t="shared" si="2852"/>
        <v>2</v>
      </c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</row>
    <row r="1435" ht="14.25" customHeight="1">
      <c r="A1435" s="13">
        <f t="shared" si="3"/>
        <v>2278</v>
      </c>
      <c r="B1435" s="13">
        <f t="shared" si="4"/>
        <v>1</v>
      </c>
      <c r="C1435" s="13">
        <f t="shared" si="5"/>
        <v>26</v>
      </c>
      <c r="D1435" s="13">
        <f t="shared" si="6"/>
        <v>1</v>
      </c>
      <c r="E1435" s="13">
        <f t="shared" ref="E1435:F1435" si="2853">RANDBETWEEN(1,10)</f>
        <v>3</v>
      </c>
      <c r="F1435" s="13">
        <f t="shared" si="2853"/>
        <v>9</v>
      </c>
      <c r="G1435" s="13">
        <f t="shared" ref="G1435:J1435" si="2854">RANDBETWEEN(1,5)</f>
        <v>2</v>
      </c>
      <c r="H1435" s="13">
        <f t="shared" si="2854"/>
        <v>5</v>
      </c>
      <c r="I1435" s="13">
        <f t="shared" si="2854"/>
        <v>3</v>
      </c>
      <c r="J1435" s="13">
        <f t="shared" si="2854"/>
        <v>5</v>
      </c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</row>
    <row r="1436" ht="14.25" customHeight="1">
      <c r="A1436" s="13">
        <f t="shared" si="3"/>
        <v>600</v>
      </c>
      <c r="B1436" s="13">
        <f t="shared" si="4"/>
        <v>2</v>
      </c>
      <c r="C1436" s="13">
        <f t="shared" si="5"/>
        <v>30</v>
      </c>
      <c r="D1436" s="13">
        <f t="shared" si="6"/>
        <v>2</v>
      </c>
      <c r="E1436" s="13">
        <f t="shared" ref="E1436:F1436" si="2855">RANDBETWEEN(1,10)</f>
        <v>7</v>
      </c>
      <c r="F1436" s="13">
        <f t="shared" si="2855"/>
        <v>1</v>
      </c>
      <c r="G1436" s="13">
        <f t="shared" ref="G1436:J1436" si="2856">RANDBETWEEN(1,5)</f>
        <v>1</v>
      </c>
      <c r="H1436" s="13">
        <f t="shared" si="2856"/>
        <v>1</v>
      </c>
      <c r="I1436" s="13">
        <f t="shared" si="2856"/>
        <v>4</v>
      </c>
      <c r="J1436" s="13">
        <f t="shared" si="2856"/>
        <v>4</v>
      </c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</row>
    <row r="1437" ht="14.25" customHeight="1">
      <c r="A1437" s="13">
        <f t="shared" si="3"/>
        <v>4607</v>
      </c>
      <c r="B1437" s="13">
        <f t="shared" si="4"/>
        <v>2</v>
      </c>
      <c r="C1437" s="13">
        <f t="shared" si="5"/>
        <v>30</v>
      </c>
      <c r="D1437" s="13">
        <f t="shared" si="6"/>
        <v>1</v>
      </c>
      <c r="E1437" s="13">
        <f t="shared" ref="E1437:F1437" si="2857">RANDBETWEEN(1,10)</f>
        <v>6</v>
      </c>
      <c r="F1437" s="13">
        <f t="shared" si="2857"/>
        <v>7</v>
      </c>
      <c r="G1437" s="13">
        <f t="shared" ref="G1437:J1437" si="2858">RANDBETWEEN(1,5)</f>
        <v>2</v>
      </c>
      <c r="H1437" s="13">
        <f t="shared" si="2858"/>
        <v>4</v>
      </c>
      <c r="I1437" s="13">
        <f t="shared" si="2858"/>
        <v>1</v>
      </c>
      <c r="J1437" s="13">
        <f t="shared" si="2858"/>
        <v>5</v>
      </c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</row>
    <row r="1438" ht="14.25" customHeight="1">
      <c r="A1438" s="13">
        <f t="shared" si="3"/>
        <v>2593</v>
      </c>
      <c r="B1438" s="13">
        <f t="shared" si="4"/>
        <v>2</v>
      </c>
      <c r="C1438" s="13">
        <f t="shared" si="5"/>
        <v>27</v>
      </c>
      <c r="D1438" s="13">
        <f t="shared" si="6"/>
        <v>1</v>
      </c>
      <c r="E1438" s="13">
        <f t="shared" ref="E1438:F1438" si="2859">RANDBETWEEN(1,10)</f>
        <v>5</v>
      </c>
      <c r="F1438" s="13">
        <f t="shared" si="2859"/>
        <v>9</v>
      </c>
      <c r="G1438" s="13">
        <f t="shared" ref="G1438:J1438" si="2860">RANDBETWEEN(1,5)</f>
        <v>3</v>
      </c>
      <c r="H1438" s="13">
        <f t="shared" si="2860"/>
        <v>4</v>
      </c>
      <c r="I1438" s="13">
        <f t="shared" si="2860"/>
        <v>5</v>
      </c>
      <c r="J1438" s="13">
        <f t="shared" si="2860"/>
        <v>3</v>
      </c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</row>
    <row r="1439" ht="14.25" customHeight="1">
      <c r="A1439" s="13">
        <f t="shared" si="3"/>
        <v>2211</v>
      </c>
      <c r="B1439" s="13">
        <f t="shared" si="4"/>
        <v>3</v>
      </c>
      <c r="C1439" s="13">
        <f t="shared" si="5"/>
        <v>28</v>
      </c>
      <c r="D1439" s="13">
        <f t="shared" si="6"/>
        <v>1</v>
      </c>
      <c r="E1439" s="13">
        <f t="shared" ref="E1439:F1439" si="2861">RANDBETWEEN(1,10)</f>
        <v>8</v>
      </c>
      <c r="F1439" s="13">
        <f t="shared" si="2861"/>
        <v>3</v>
      </c>
      <c r="G1439" s="13">
        <f t="shared" ref="G1439:J1439" si="2862">RANDBETWEEN(1,5)</f>
        <v>1</v>
      </c>
      <c r="H1439" s="13">
        <f t="shared" si="2862"/>
        <v>2</v>
      </c>
      <c r="I1439" s="13">
        <f t="shared" si="2862"/>
        <v>5</v>
      </c>
      <c r="J1439" s="13">
        <f t="shared" si="2862"/>
        <v>3</v>
      </c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</row>
    <row r="1440" ht="14.25" customHeight="1">
      <c r="A1440" s="13">
        <f t="shared" si="3"/>
        <v>5530</v>
      </c>
      <c r="B1440" s="13">
        <f t="shared" si="4"/>
        <v>1</v>
      </c>
      <c r="C1440" s="13">
        <f t="shared" si="5"/>
        <v>28</v>
      </c>
      <c r="D1440" s="13">
        <f t="shared" si="6"/>
        <v>2</v>
      </c>
      <c r="E1440" s="13">
        <f t="shared" ref="E1440:F1440" si="2863">RANDBETWEEN(1,10)</f>
        <v>6</v>
      </c>
      <c r="F1440" s="13">
        <f t="shared" si="2863"/>
        <v>10</v>
      </c>
      <c r="G1440" s="13">
        <f t="shared" ref="G1440:J1440" si="2864">RANDBETWEEN(1,5)</f>
        <v>2</v>
      </c>
      <c r="H1440" s="13">
        <f t="shared" si="2864"/>
        <v>1</v>
      </c>
      <c r="I1440" s="13">
        <f t="shared" si="2864"/>
        <v>1</v>
      </c>
      <c r="J1440" s="13">
        <f t="shared" si="2864"/>
        <v>2</v>
      </c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</row>
    <row r="1441" ht="14.25" customHeight="1">
      <c r="A1441" s="13">
        <f t="shared" si="3"/>
        <v>4583</v>
      </c>
      <c r="B1441" s="13">
        <f t="shared" si="4"/>
        <v>3</v>
      </c>
      <c r="C1441" s="13">
        <f t="shared" si="5"/>
        <v>24</v>
      </c>
      <c r="D1441" s="13">
        <f t="shared" si="6"/>
        <v>1</v>
      </c>
      <c r="E1441" s="13">
        <f t="shared" ref="E1441:F1441" si="2865">RANDBETWEEN(1,10)</f>
        <v>7</v>
      </c>
      <c r="F1441" s="13">
        <f t="shared" si="2865"/>
        <v>1</v>
      </c>
      <c r="G1441" s="13">
        <f t="shared" ref="G1441:J1441" si="2866">RANDBETWEEN(1,5)</f>
        <v>4</v>
      </c>
      <c r="H1441" s="13">
        <f t="shared" si="2866"/>
        <v>3</v>
      </c>
      <c r="I1441" s="13">
        <f t="shared" si="2866"/>
        <v>5</v>
      </c>
      <c r="J1441" s="13">
        <f t="shared" si="2866"/>
        <v>4</v>
      </c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</row>
    <row r="1442" ht="14.25" customHeight="1">
      <c r="A1442" s="13">
        <f t="shared" si="3"/>
        <v>7243</v>
      </c>
      <c r="B1442" s="13">
        <f t="shared" si="4"/>
        <v>2</v>
      </c>
      <c r="C1442" s="13">
        <f t="shared" si="5"/>
        <v>20</v>
      </c>
      <c r="D1442" s="13">
        <f t="shared" si="6"/>
        <v>2</v>
      </c>
      <c r="E1442" s="13">
        <f t="shared" ref="E1442:F1442" si="2867">RANDBETWEEN(1,10)</f>
        <v>1</v>
      </c>
      <c r="F1442" s="13">
        <f t="shared" si="2867"/>
        <v>10</v>
      </c>
      <c r="G1442" s="13">
        <f t="shared" ref="G1442:J1442" si="2868">RANDBETWEEN(1,5)</f>
        <v>3</v>
      </c>
      <c r="H1442" s="13">
        <f t="shared" si="2868"/>
        <v>4</v>
      </c>
      <c r="I1442" s="13">
        <f t="shared" si="2868"/>
        <v>2</v>
      </c>
      <c r="J1442" s="13">
        <f t="shared" si="2868"/>
        <v>1</v>
      </c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</row>
    <row r="1443" ht="14.25" customHeight="1">
      <c r="A1443" s="13">
        <f t="shared" si="3"/>
        <v>4013</v>
      </c>
      <c r="B1443" s="13">
        <f t="shared" si="4"/>
        <v>3</v>
      </c>
      <c r="C1443" s="13">
        <f t="shared" si="5"/>
        <v>20</v>
      </c>
      <c r="D1443" s="13">
        <f t="shared" si="6"/>
        <v>2</v>
      </c>
      <c r="E1443" s="13">
        <f t="shared" ref="E1443:F1443" si="2869">RANDBETWEEN(1,10)</f>
        <v>8</v>
      </c>
      <c r="F1443" s="13">
        <f t="shared" si="2869"/>
        <v>5</v>
      </c>
      <c r="G1443" s="13">
        <f t="shared" ref="G1443:J1443" si="2870">RANDBETWEEN(1,5)</f>
        <v>4</v>
      </c>
      <c r="H1443" s="13">
        <f t="shared" si="2870"/>
        <v>4</v>
      </c>
      <c r="I1443" s="13">
        <f t="shared" si="2870"/>
        <v>1</v>
      </c>
      <c r="J1443" s="13">
        <f t="shared" si="2870"/>
        <v>5</v>
      </c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</row>
    <row r="1444" ht="14.25" customHeight="1">
      <c r="A1444" s="13">
        <f t="shared" si="3"/>
        <v>5330</v>
      </c>
      <c r="B1444" s="13">
        <f t="shared" si="4"/>
        <v>1</v>
      </c>
      <c r="C1444" s="13">
        <f t="shared" si="5"/>
        <v>21</v>
      </c>
      <c r="D1444" s="13">
        <f t="shared" si="6"/>
        <v>1</v>
      </c>
      <c r="E1444" s="13">
        <f t="shared" ref="E1444:F1444" si="2871">RANDBETWEEN(1,10)</f>
        <v>9</v>
      </c>
      <c r="F1444" s="13">
        <f t="shared" si="2871"/>
        <v>3</v>
      </c>
      <c r="G1444" s="13">
        <f t="shared" ref="G1444:J1444" si="2872">RANDBETWEEN(1,5)</f>
        <v>3</v>
      </c>
      <c r="H1444" s="13">
        <f t="shared" si="2872"/>
        <v>5</v>
      </c>
      <c r="I1444" s="13">
        <f t="shared" si="2872"/>
        <v>2</v>
      </c>
      <c r="J1444" s="13">
        <f t="shared" si="2872"/>
        <v>5</v>
      </c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</row>
    <row r="1445" ht="14.25" customHeight="1">
      <c r="A1445" s="13">
        <f t="shared" si="3"/>
        <v>9570</v>
      </c>
      <c r="B1445" s="13">
        <f t="shared" si="4"/>
        <v>2</v>
      </c>
      <c r="C1445" s="13">
        <f t="shared" si="5"/>
        <v>21</v>
      </c>
      <c r="D1445" s="13">
        <f t="shared" si="6"/>
        <v>2</v>
      </c>
      <c r="E1445" s="13">
        <f t="shared" ref="E1445:F1445" si="2873">RANDBETWEEN(1,10)</f>
        <v>10</v>
      </c>
      <c r="F1445" s="13">
        <f t="shared" si="2873"/>
        <v>6</v>
      </c>
      <c r="G1445" s="13">
        <f t="shared" ref="G1445:J1445" si="2874">RANDBETWEEN(1,5)</f>
        <v>4</v>
      </c>
      <c r="H1445" s="13">
        <f t="shared" si="2874"/>
        <v>1</v>
      </c>
      <c r="I1445" s="13">
        <f t="shared" si="2874"/>
        <v>1</v>
      </c>
      <c r="J1445" s="13">
        <f t="shared" si="2874"/>
        <v>3</v>
      </c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</row>
    <row r="1446" ht="14.25" customHeight="1">
      <c r="A1446" s="13">
        <f t="shared" si="3"/>
        <v>4940</v>
      </c>
      <c r="B1446" s="13">
        <f t="shared" si="4"/>
        <v>3</v>
      </c>
      <c r="C1446" s="13">
        <f t="shared" si="5"/>
        <v>26</v>
      </c>
      <c r="D1446" s="13">
        <f t="shared" si="6"/>
        <v>2</v>
      </c>
      <c r="E1446" s="13">
        <f t="shared" ref="E1446:F1446" si="2875">RANDBETWEEN(1,10)</f>
        <v>10</v>
      </c>
      <c r="F1446" s="13">
        <f t="shared" si="2875"/>
        <v>4</v>
      </c>
      <c r="G1446" s="13">
        <f t="shared" ref="G1446:J1446" si="2876">RANDBETWEEN(1,5)</f>
        <v>4</v>
      </c>
      <c r="H1446" s="13">
        <f t="shared" si="2876"/>
        <v>5</v>
      </c>
      <c r="I1446" s="13">
        <f t="shared" si="2876"/>
        <v>2</v>
      </c>
      <c r="J1446" s="13">
        <f t="shared" si="2876"/>
        <v>1</v>
      </c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</row>
    <row r="1447" ht="14.25" customHeight="1">
      <c r="A1447" s="13">
        <f t="shared" si="3"/>
        <v>155</v>
      </c>
      <c r="B1447" s="13">
        <f t="shared" si="4"/>
        <v>1</v>
      </c>
      <c r="C1447" s="13">
        <f t="shared" si="5"/>
        <v>22</v>
      </c>
      <c r="D1447" s="13">
        <f t="shared" si="6"/>
        <v>2</v>
      </c>
      <c r="E1447" s="13">
        <f t="shared" ref="E1447:F1447" si="2877">RANDBETWEEN(1,10)</f>
        <v>3</v>
      </c>
      <c r="F1447" s="13">
        <f t="shared" si="2877"/>
        <v>3</v>
      </c>
      <c r="G1447" s="13">
        <f t="shared" ref="G1447:J1447" si="2878">RANDBETWEEN(1,5)</f>
        <v>4</v>
      </c>
      <c r="H1447" s="13">
        <f t="shared" si="2878"/>
        <v>1</v>
      </c>
      <c r="I1447" s="13">
        <f t="shared" si="2878"/>
        <v>5</v>
      </c>
      <c r="J1447" s="13">
        <f t="shared" si="2878"/>
        <v>4</v>
      </c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</row>
    <row r="1448" ht="14.25" customHeight="1">
      <c r="A1448" s="13">
        <f t="shared" si="3"/>
        <v>6500</v>
      </c>
      <c r="B1448" s="13">
        <f t="shared" si="4"/>
        <v>1</v>
      </c>
      <c r="C1448" s="13">
        <f t="shared" si="5"/>
        <v>24</v>
      </c>
      <c r="D1448" s="13">
        <f t="shared" si="6"/>
        <v>2</v>
      </c>
      <c r="E1448" s="13">
        <f t="shared" ref="E1448:F1448" si="2879">RANDBETWEEN(1,10)</f>
        <v>1</v>
      </c>
      <c r="F1448" s="13">
        <f t="shared" si="2879"/>
        <v>7</v>
      </c>
      <c r="G1448" s="13">
        <f t="shared" ref="G1448:J1448" si="2880">RANDBETWEEN(1,5)</f>
        <v>1</v>
      </c>
      <c r="H1448" s="13">
        <f t="shared" si="2880"/>
        <v>2</v>
      </c>
      <c r="I1448" s="13">
        <f t="shared" si="2880"/>
        <v>2</v>
      </c>
      <c r="J1448" s="13">
        <f t="shared" si="2880"/>
        <v>4</v>
      </c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</row>
    <row r="1449" ht="14.25" customHeight="1">
      <c r="A1449" s="13">
        <f t="shared" si="3"/>
        <v>8586</v>
      </c>
      <c r="B1449" s="13">
        <f t="shared" si="4"/>
        <v>2</v>
      </c>
      <c r="C1449" s="13">
        <f t="shared" si="5"/>
        <v>22</v>
      </c>
      <c r="D1449" s="13">
        <f t="shared" si="6"/>
        <v>2</v>
      </c>
      <c r="E1449" s="13">
        <f t="shared" ref="E1449:F1449" si="2881">RANDBETWEEN(1,10)</f>
        <v>5</v>
      </c>
      <c r="F1449" s="13">
        <f t="shared" si="2881"/>
        <v>8</v>
      </c>
      <c r="G1449" s="13">
        <f t="shared" ref="G1449:J1449" si="2882">RANDBETWEEN(1,5)</f>
        <v>3</v>
      </c>
      <c r="H1449" s="13">
        <f t="shared" si="2882"/>
        <v>5</v>
      </c>
      <c r="I1449" s="13">
        <f t="shared" si="2882"/>
        <v>3</v>
      </c>
      <c r="J1449" s="13">
        <f t="shared" si="2882"/>
        <v>1</v>
      </c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</row>
    <row r="1450" ht="14.25" customHeight="1">
      <c r="A1450" s="13">
        <f t="shared" si="3"/>
        <v>9837</v>
      </c>
      <c r="B1450" s="13">
        <f t="shared" si="4"/>
        <v>2</v>
      </c>
      <c r="C1450" s="13">
        <f t="shared" si="5"/>
        <v>28</v>
      </c>
      <c r="D1450" s="13">
        <f t="shared" si="6"/>
        <v>1</v>
      </c>
      <c r="E1450" s="13">
        <f t="shared" ref="E1450:F1450" si="2883">RANDBETWEEN(1,10)</f>
        <v>10</v>
      </c>
      <c r="F1450" s="13">
        <f t="shared" si="2883"/>
        <v>5</v>
      </c>
      <c r="G1450" s="13">
        <f t="shared" ref="G1450:J1450" si="2884">RANDBETWEEN(1,5)</f>
        <v>1</v>
      </c>
      <c r="H1450" s="13">
        <f t="shared" si="2884"/>
        <v>3</v>
      </c>
      <c r="I1450" s="13">
        <f t="shared" si="2884"/>
        <v>3</v>
      </c>
      <c r="J1450" s="13">
        <f t="shared" si="2884"/>
        <v>5</v>
      </c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</row>
    <row r="1451" ht="14.25" customHeight="1">
      <c r="A1451" s="13">
        <f t="shared" si="3"/>
        <v>801</v>
      </c>
      <c r="B1451" s="13">
        <f t="shared" si="4"/>
        <v>1</v>
      </c>
      <c r="C1451" s="13">
        <f t="shared" si="5"/>
        <v>29</v>
      </c>
      <c r="D1451" s="13">
        <f t="shared" si="6"/>
        <v>2</v>
      </c>
      <c r="E1451" s="13">
        <f t="shared" ref="E1451:F1451" si="2885">RANDBETWEEN(1,10)</f>
        <v>3</v>
      </c>
      <c r="F1451" s="13">
        <f t="shared" si="2885"/>
        <v>7</v>
      </c>
      <c r="G1451" s="13">
        <f t="shared" ref="G1451:J1451" si="2886">RANDBETWEEN(1,5)</f>
        <v>5</v>
      </c>
      <c r="H1451" s="13">
        <f t="shared" si="2886"/>
        <v>3</v>
      </c>
      <c r="I1451" s="13">
        <f t="shared" si="2886"/>
        <v>5</v>
      </c>
      <c r="J1451" s="13">
        <f t="shared" si="2886"/>
        <v>2</v>
      </c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</row>
    <row r="1452" ht="14.25" customHeight="1">
      <c r="A1452" s="13">
        <f t="shared" si="3"/>
        <v>3006</v>
      </c>
      <c r="B1452" s="13">
        <f t="shared" si="4"/>
        <v>1</v>
      </c>
      <c r="C1452" s="13">
        <f t="shared" si="5"/>
        <v>26</v>
      </c>
      <c r="D1452" s="13">
        <f t="shared" si="6"/>
        <v>1</v>
      </c>
      <c r="E1452" s="13">
        <f t="shared" ref="E1452:F1452" si="2887">RANDBETWEEN(1,10)</f>
        <v>7</v>
      </c>
      <c r="F1452" s="13">
        <f t="shared" si="2887"/>
        <v>6</v>
      </c>
      <c r="G1452" s="13">
        <f t="shared" ref="G1452:J1452" si="2888">RANDBETWEEN(1,5)</f>
        <v>2</v>
      </c>
      <c r="H1452" s="13">
        <f t="shared" si="2888"/>
        <v>1</v>
      </c>
      <c r="I1452" s="13">
        <f t="shared" si="2888"/>
        <v>5</v>
      </c>
      <c r="J1452" s="13">
        <f t="shared" si="2888"/>
        <v>4</v>
      </c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</row>
    <row r="1453" ht="14.25" customHeight="1">
      <c r="A1453" s="13">
        <f t="shared" si="3"/>
        <v>8838</v>
      </c>
      <c r="B1453" s="13">
        <f t="shared" si="4"/>
        <v>1</v>
      </c>
      <c r="C1453" s="13">
        <f t="shared" si="5"/>
        <v>25</v>
      </c>
      <c r="D1453" s="13">
        <f t="shared" si="6"/>
        <v>1</v>
      </c>
      <c r="E1453" s="13">
        <f t="shared" ref="E1453:F1453" si="2889">RANDBETWEEN(1,10)</f>
        <v>6</v>
      </c>
      <c r="F1453" s="13">
        <f t="shared" si="2889"/>
        <v>9</v>
      </c>
      <c r="G1453" s="13">
        <f t="shared" ref="G1453:J1453" si="2890">RANDBETWEEN(1,5)</f>
        <v>2</v>
      </c>
      <c r="H1453" s="13">
        <f t="shared" si="2890"/>
        <v>3</v>
      </c>
      <c r="I1453" s="13">
        <f t="shared" si="2890"/>
        <v>5</v>
      </c>
      <c r="J1453" s="13">
        <f t="shared" si="2890"/>
        <v>1</v>
      </c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</row>
    <row r="1454" ht="14.25" customHeight="1">
      <c r="A1454" s="13">
        <f t="shared" si="3"/>
        <v>2565</v>
      </c>
      <c r="B1454" s="13">
        <f t="shared" si="4"/>
        <v>3</v>
      </c>
      <c r="C1454" s="13">
        <f t="shared" si="5"/>
        <v>28</v>
      </c>
      <c r="D1454" s="13">
        <f t="shared" si="6"/>
        <v>2</v>
      </c>
      <c r="E1454" s="13">
        <f t="shared" ref="E1454:F1454" si="2891">RANDBETWEEN(1,10)</f>
        <v>5</v>
      </c>
      <c r="F1454" s="13">
        <f t="shared" si="2891"/>
        <v>10</v>
      </c>
      <c r="G1454" s="13">
        <f t="shared" ref="G1454:J1454" si="2892">RANDBETWEEN(1,5)</f>
        <v>1</v>
      </c>
      <c r="H1454" s="13">
        <f t="shared" si="2892"/>
        <v>3</v>
      </c>
      <c r="I1454" s="13">
        <f t="shared" si="2892"/>
        <v>4</v>
      </c>
      <c r="J1454" s="13">
        <f t="shared" si="2892"/>
        <v>4</v>
      </c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</row>
    <row r="1455" ht="14.25" customHeight="1">
      <c r="A1455" s="13">
        <f t="shared" si="3"/>
        <v>573</v>
      </c>
      <c r="B1455" s="13">
        <f t="shared" si="4"/>
        <v>2</v>
      </c>
      <c r="C1455" s="13">
        <f t="shared" si="5"/>
        <v>30</v>
      </c>
      <c r="D1455" s="13">
        <f t="shared" si="6"/>
        <v>2</v>
      </c>
      <c r="E1455" s="13">
        <f t="shared" ref="E1455:F1455" si="2893">RANDBETWEEN(1,10)</f>
        <v>4</v>
      </c>
      <c r="F1455" s="13">
        <f t="shared" si="2893"/>
        <v>8</v>
      </c>
      <c r="G1455" s="13">
        <f t="shared" ref="G1455:J1455" si="2894">RANDBETWEEN(1,5)</f>
        <v>2</v>
      </c>
      <c r="H1455" s="13">
        <f t="shared" si="2894"/>
        <v>5</v>
      </c>
      <c r="I1455" s="13">
        <f t="shared" si="2894"/>
        <v>2</v>
      </c>
      <c r="J1455" s="13">
        <f t="shared" si="2894"/>
        <v>3</v>
      </c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</row>
    <row r="1456" ht="14.25" customHeight="1">
      <c r="A1456" s="13">
        <f t="shared" si="3"/>
        <v>2225</v>
      </c>
      <c r="B1456" s="13">
        <f t="shared" si="4"/>
        <v>2</v>
      </c>
      <c r="C1456" s="13">
        <f t="shared" si="5"/>
        <v>30</v>
      </c>
      <c r="D1456" s="13">
        <f t="shared" si="6"/>
        <v>2</v>
      </c>
      <c r="E1456" s="13">
        <f t="shared" ref="E1456:F1456" si="2895">RANDBETWEEN(1,10)</f>
        <v>6</v>
      </c>
      <c r="F1456" s="13">
        <f t="shared" si="2895"/>
        <v>2</v>
      </c>
      <c r="G1456" s="13">
        <f t="shared" ref="G1456:J1456" si="2896">RANDBETWEEN(1,5)</f>
        <v>1</v>
      </c>
      <c r="H1456" s="13">
        <f t="shared" si="2896"/>
        <v>3</v>
      </c>
      <c r="I1456" s="13">
        <f t="shared" si="2896"/>
        <v>3</v>
      </c>
      <c r="J1456" s="13">
        <f t="shared" si="2896"/>
        <v>2</v>
      </c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</row>
    <row r="1457" ht="14.25" customHeight="1">
      <c r="A1457" s="13">
        <f t="shared" si="3"/>
        <v>4233</v>
      </c>
      <c r="B1457" s="13">
        <f t="shared" si="4"/>
        <v>2</v>
      </c>
      <c r="C1457" s="13">
        <f t="shared" si="5"/>
        <v>18</v>
      </c>
      <c r="D1457" s="13">
        <f t="shared" si="6"/>
        <v>2</v>
      </c>
      <c r="E1457" s="13">
        <f t="shared" ref="E1457:F1457" si="2897">RANDBETWEEN(1,10)</f>
        <v>7</v>
      </c>
      <c r="F1457" s="13">
        <f t="shared" si="2897"/>
        <v>7</v>
      </c>
      <c r="G1457" s="13">
        <f t="shared" ref="G1457:J1457" si="2898">RANDBETWEEN(1,5)</f>
        <v>2</v>
      </c>
      <c r="H1457" s="13">
        <f t="shared" si="2898"/>
        <v>2</v>
      </c>
      <c r="I1457" s="13">
        <f t="shared" si="2898"/>
        <v>4</v>
      </c>
      <c r="J1457" s="13">
        <f t="shared" si="2898"/>
        <v>4</v>
      </c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</row>
    <row r="1458" ht="14.25" customHeight="1">
      <c r="A1458" s="13">
        <f t="shared" si="3"/>
        <v>2875</v>
      </c>
      <c r="B1458" s="13">
        <f t="shared" si="4"/>
        <v>3</v>
      </c>
      <c r="C1458" s="13">
        <f t="shared" si="5"/>
        <v>27</v>
      </c>
      <c r="D1458" s="13">
        <f t="shared" si="6"/>
        <v>1</v>
      </c>
      <c r="E1458" s="13">
        <f t="shared" ref="E1458:F1458" si="2899">RANDBETWEEN(1,10)</f>
        <v>8</v>
      </c>
      <c r="F1458" s="13">
        <f t="shared" si="2899"/>
        <v>4</v>
      </c>
      <c r="G1458" s="13">
        <f t="shared" ref="G1458:J1458" si="2900">RANDBETWEEN(1,5)</f>
        <v>3</v>
      </c>
      <c r="H1458" s="13">
        <f t="shared" si="2900"/>
        <v>1</v>
      </c>
      <c r="I1458" s="13">
        <f t="shared" si="2900"/>
        <v>3</v>
      </c>
      <c r="J1458" s="13">
        <f t="shared" si="2900"/>
        <v>1</v>
      </c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</row>
    <row r="1459" ht="14.25" customHeight="1">
      <c r="A1459" s="13">
        <f t="shared" si="3"/>
        <v>3836</v>
      </c>
      <c r="B1459" s="13">
        <f t="shared" si="4"/>
        <v>3</v>
      </c>
      <c r="C1459" s="13">
        <f t="shared" si="5"/>
        <v>30</v>
      </c>
      <c r="D1459" s="13">
        <f t="shared" si="6"/>
        <v>1</v>
      </c>
      <c r="E1459" s="13">
        <f t="shared" ref="E1459:F1459" si="2901">RANDBETWEEN(1,10)</f>
        <v>9</v>
      </c>
      <c r="F1459" s="13">
        <f t="shared" si="2901"/>
        <v>2</v>
      </c>
      <c r="G1459" s="13">
        <f t="shared" ref="G1459:J1459" si="2902">RANDBETWEEN(1,5)</f>
        <v>4</v>
      </c>
      <c r="H1459" s="13">
        <f t="shared" si="2902"/>
        <v>2</v>
      </c>
      <c r="I1459" s="13">
        <f t="shared" si="2902"/>
        <v>4</v>
      </c>
      <c r="J1459" s="13">
        <f t="shared" si="2902"/>
        <v>5</v>
      </c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</row>
    <row r="1460" ht="14.25" customHeight="1">
      <c r="A1460" s="13">
        <f t="shared" si="3"/>
        <v>3460</v>
      </c>
      <c r="B1460" s="13">
        <f t="shared" si="4"/>
        <v>1</v>
      </c>
      <c r="C1460" s="13">
        <f t="shared" si="5"/>
        <v>20</v>
      </c>
      <c r="D1460" s="13">
        <f t="shared" si="6"/>
        <v>2</v>
      </c>
      <c r="E1460" s="13">
        <f t="shared" ref="E1460:F1460" si="2903">RANDBETWEEN(1,10)</f>
        <v>6</v>
      </c>
      <c r="F1460" s="13">
        <f t="shared" si="2903"/>
        <v>7</v>
      </c>
      <c r="G1460" s="13">
        <f t="shared" ref="G1460:J1460" si="2904">RANDBETWEEN(1,5)</f>
        <v>1</v>
      </c>
      <c r="H1460" s="13">
        <f t="shared" si="2904"/>
        <v>2</v>
      </c>
      <c r="I1460" s="13">
        <f t="shared" si="2904"/>
        <v>4</v>
      </c>
      <c r="J1460" s="13">
        <f t="shared" si="2904"/>
        <v>1</v>
      </c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</row>
    <row r="1461" ht="14.25" customHeight="1">
      <c r="A1461" s="13">
        <f t="shared" si="3"/>
        <v>4715</v>
      </c>
      <c r="B1461" s="13">
        <f t="shared" si="4"/>
        <v>3</v>
      </c>
      <c r="C1461" s="13">
        <f t="shared" si="5"/>
        <v>25</v>
      </c>
      <c r="D1461" s="13">
        <f t="shared" si="6"/>
        <v>1</v>
      </c>
      <c r="E1461" s="13">
        <f t="shared" ref="E1461:F1461" si="2905">RANDBETWEEN(1,10)</f>
        <v>6</v>
      </c>
      <c r="F1461" s="13">
        <f t="shared" si="2905"/>
        <v>1</v>
      </c>
      <c r="G1461" s="13">
        <f t="shared" ref="G1461:J1461" si="2906">RANDBETWEEN(1,5)</f>
        <v>1</v>
      </c>
      <c r="H1461" s="13">
        <f t="shared" si="2906"/>
        <v>4</v>
      </c>
      <c r="I1461" s="13">
        <f t="shared" si="2906"/>
        <v>5</v>
      </c>
      <c r="J1461" s="13">
        <f t="shared" si="2906"/>
        <v>1</v>
      </c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</row>
    <row r="1462" ht="14.25" customHeight="1">
      <c r="A1462" s="13">
        <f t="shared" si="3"/>
        <v>8816</v>
      </c>
      <c r="B1462" s="13">
        <f t="shared" si="4"/>
        <v>3</v>
      </c>
      <c r="C1462" s="13">
        <f t="shared" si="5"/>
        <v>20</v>
      </c>
      <c r="D1462" s="13">
        <f t="shared" si="6"/>
        <v>2</v>
      </c>
      <c r="E1462" s="13">
        <f t="shared" ref="E1462:F1462" si="2907">RANDBETWEEN(1,10)</f>
        <v>9</v>
      </c>
      <c r="F1462" s="13">
        <f t="shared" si="2907"/>
        <v>8</v>
      </c>
      <c r="G1462" s="13">
        <f t="shared" ref="G1462:J1462" si="2908">RANDBETWEEN(1,5)</f>
        <v>2</v>
      </c>
      <c r="H1462" s="13">
        <f t="shared" si="2908"/>
        <v>2</v>
      </c>
      <c r="I1462" s="13">
        <f t="shared" si="2908"/>
        <v>5</v>
      </c>
      <c r="J1462" s="13">
        <f t="shared" si="2908"/>
        <v>1</v>
      </c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</row>
    <row r="1463" ht="14.25" customHeight="1">
      <c r="A1463" s="13">
        <f t="shared" si="3"/>
        <v>3138</v>
      </c>
      <c r="B1463" s="13">
        <f t="shared" si="4"/>
        <v>3</v>
      </c>
      <c r="C1463" s="13">
        <f t="shared" si="5"/>
        <v>25</v>
      </c>
      <c r="D1463" s="13">
        <f t="shared" si="6"/>
        <v>2</v>
      </c>
      <c r="E1463" s="13">
        <f t="shared" ref="E1463:F1463" si="2909">RANDBETWEEN(1,10)</f>
        <v>6</v>
      </c>
      <c r="F1463" s="13">
        <f t="shared" si="2909"/>
        <v>9</v>
      </c>
      <c r="G1463" s="13">
        <f t="shared" ref="G1463:J1463" si="2910">RANDBETWEEN(1,5)</f>
        <v>3</v>
      </c>
      <c r="H1463" s="13">
        <f t="shared" si="2910"/>
        <v>3</v>
      </c>
      <c r="I1463" s="13">
        <f t="shared" si="2910"/>
        <v>5</v>
      </c>
      <c r="J1463" s="13">
        <f t="shared" si="2910"/>
        <v>1</v>
      </c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</row>
    <row r="1464" ht="14.25" customHeight="1">
      <c r="A1464" s="13">
        <f t="shared" si="3"/>
        <v>8783</v>
      </c>
      <c r="B1464" s="13">
        <f t="shared" si="4"/>
        <v>1</v>
      </c>
      <c r="C1464" s="13">
        <f t="shared" si="5"/>
        <v>21</v>
      </c>
      <c r="D1464" s="13">
        <f t="shared" si="6"/>
        <v>1</v>
      </c>
      <c r="E1464" s="13">
        <f t="shared" ref="E1464:F1464" si="2911">RANDBETWEEN(1,10)</f>
        <v>7</v>
      </c>
      <c r="F1464" s="13">
        <f t="shared" si="2911"/>
        <v>10</v>
      </c>
      <c r="G1464" s="13">
        <f t="shared" ref="G1464:J1464" si="2912">RANDBETWEEN(1,5)</f>
        <v>5</v>
      </c>
      <c r="H1464" s="13">
        <f t="shared" si="2912"/>
        <v>3</v>
      </c>
      <c r="I1464" s="13">
        <f t="shared" si="2912"/>
        <v>2</v>
      </c>
      <c r="J1464" s="13">
        <f t="shared" si="2912"/>
        <v>2</v>
      </c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</row>
    <row r="1465" ht="14.25" customHeight="1">
      <c r="A1465" s="13">
        <f t="shared" si="3"/>
        <v>6315</v>
      </c>
      <c r="B1465" s="13">
        <f t="shared" si="4"/>
        <v>1</v>
      </c>
      <c r="C1465" s="13">
        <f t="shared" si="5"/>
        <v>30</v>
      </c>
      <c r="D1465" s="13">
        <f t="shared" si="6"/>
        <v>2</v>
      </c>
      <c r="E1465" s="13">
        <f t="shared" ref="E1465:F1465" si="2913">RANDBETWEEN(1,10)</f>
        <v>6</v>
      </c>
      <c r="F1465" s="13">
        <f t="shared" si="2913"/>
        <v>1</v>
      </c>
      <c r="G1465" s="13">
        <f t="shared" ref="G1465:J1465" si="2914">RANDBETWEEN(1,5)</f>
        <v>3</v>
      </c>
      <c r="H1465" s="13">
        <f t="shared" si="2914"/>
        <v>5</v>
      </c>
      <c r="I1465" s="13">
        <f t="shared" si="2914"/>
        <v>4</v>
      </c>
      <c r="J1465" s="13">
        <f t="shared" si="2914"/>
        <v>2</v>
      </c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</row>
    <row r="1466" ht="14.25" customHeight="1">
      <c r="A1466" s="13">
        <f t="shared" si="3"/>
        <v>7050</v>
      </c>
      <c r="B1466" s="13">
        <f t="shared" si="4"/>
        <v>3</v>
      </c>
      <c r="C1466" s="13">
        <f t="shared" si="5"/>
        <v>30</v>
      </c>
      <c r="D1466" s="13">
        <f t="shared" si="6"/>
        <v>1</v>
      </c>
      <c r="E1466" s="13">
        <f t="shared" ref="E1466:F1466" si="2915">RANDBETWEEN(1,10)</f>
        <v>10</v>
      </c>
      <c r="F1466" s="13">
        <f t="shared" si="2915"/>
        <v>5</v>
      </c>
      <c r="G1466" s="13">
        <f t="shared" ref="G1466:J1466" si="2916">RANDBETWEEN(1,5)</f>
        <v>1</v>
      </c>
      <c r="H1466" s="13">
        <f t="shared" si="2916"/>
        <v>5</v>
      </c>
      <c r="I1466" s="13">
        <f t="shared" si="2916"/>
        <v>2</v>
      </c>
      <c r="J1466" s="13">
        <f t="shared" si="2916"/>
        <v>3</v>
      </c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</row>
    <row r="1467" ht="14.25" customHeight="1">
      <c r="A1467" s="13">
        <f t="shared" si="3"/>
        <v>543</v>
      </c>
      <c r="B1467" s="13">
        <f t="shared" si="4"/>
        <v>2</v>
      </c>
      <c r="C1467" s="13">
        <f t="shared" si="5"/>
        <v>21</v>
      </c>
      <c r="D1467" s="13">
        <f t="shared" si="6"/>
        <v>1</v>
      </c>
      <c r="E1467" s="13">
        <f t="shared" ref="E1467:F1467" si="2917">RANDBETWEEN(1,10)</f>
        <v>9</v>
      </c>
      <c r="F1467" s="13">
        <f t="shared" si="2917"/>
        <v>9</v>
      </c>
      <c r="G1467" s="13">
        <f t="shared" ref="G1467:J1467" si="2918">RANDBETWEEN(1,5)</f>
        <v>3</v>
      </c>
      <c r="H1467" s="13">
        <f t="shared" si="2918"/>
        <v>4</v>
      </c>
      <c r="I1467" s="13">
        <f t="shared" si="2918"/>
        <v>1</v>
      </c>
      <c r="J1467" s="13">
        <f t="shared" si="2918"/>
        <v>3</v>
      </c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</row>
    <row r="1468" ht="14.25" customHeight="1">
      <c r="A1468" s="13">
        <f t="shared" si="3"/>
        <v>5803</v>
      </c>
      <c r="B1468" s="13">
        <f t="shared" si="4"/>
        <v>1</v>
      </c>
      <c r="C1468" s="13">
        <f t="shared" si="5"/>
        <v>22</v>
      </c>
      <c r="D1468" s="13">
        <f t="shared" si="6"/>
        <v>1</v>
      </c>
      <c r="E1468" s="13">
        <f t="shared" ref="E1468:F1468" si="2919">RANDBETWEEN(1,10)</f>
        <v>9</v>
      </c>
      <c r="F1468" s="13">
        <f t="shared" si="2919"/>
        <v>2</v>
      </c>
      <c r="G1468" s="13">
        <f t="shared" ref="G1468:J1468" si="2920">RANDBETWEEN(1,5)</f>
        <v>4</v>
      </c>
      <c r="H1468" s="13">
        <f t="shared" si="2920"/>
        <v>5</v>
      </c>
      <c r="I1468" s="13">
        <f t="shared" si="2920"/>
        <v>1</v>
      </c>
      <c r="J1468" s="13">
        <f t="shared" si="2920"/>
        <v>2</v>
      </c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</row>
    <row r="1469" ht="14.25" customHeight="1">
      <c r="A1469" s="13">
        <f t="shared" si="3"/>
        <v>5972</v>
      </c>
      <c r="B1469" s="13">
        <f t="shared" si="4"/>
        <v>3</v>
      </c>
      <c r="C1469" s="13">
        <f t="shared" si="5"/>
        <v>30</v>
      </c>
      <c r="D1469" s="13">
        <f t="shared" si="6"/>
        <v>1</v>
      </c>
      <c r="E1469" s="13">
        <f t="shared" ref="E1469:F1469" si="2921">RANDBETWEEN(1,10)</f>
        <v>10</v>
      </c>
      <c r="F1469" s="13">
        <f t="shared" si="2921"/>
        <v>6</v>
      </c>
      <c r="G1469" s="13">
        <f t="shared" ref="G1469:J1469" si="2922">RANDBETWEEN(1,5)</f>
        <v>2</v>
      </c>
      <c r="H1469" s="13">
        <f t="shared" si="2922"/>
        <v>5</v>
      </c>
      <c r="I1469" s="13">
        <f t="shared" si="2922"/>
        <v>2</v>
      </c>
      <c r="J1469" s="13">
        <f t="shared" si="2922"/>
        <v>4</v>
      </c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</row>
    <row r="1470" ht="14.25" customHeight="1">
      <c r="A1470" s="13">
        <f t="shared" si="3"/>
        <v>3529</v>
      </c>
      <c r="B1470" s="13">
        <f t="shared" si="4"/>
        <v>3</v>
      </c>
      <c r="C1470" s="13">
        <f t="shared" si="5"/>
        <v>23</v>
      </c>
      <c r="D1470" s="13">
        <f t="shared" si="6"/>
        <v>2</v>
      </c>
      <c r="E1470" s="13">
        <f t="shared" ref="E1470:F1470" si="2923">RANDBETWEEN(1,10)</f>
        <v>7</v>
      </c>
      <c r="F1470" s="13">
        <f t="shared" si="2923"/>
        <v>10</v>
      </c>
      <c r="G1470" s="13">
        <f t="shared" ref="G1470:J1470" si="2924">RANDBETWEEN(1,5)</f>
        <v>4</v>
      </c>
      <c r="H1470" s="13">
        <f t="shared" si="2924"/>
        <v>1</v>
      </c>
      <c r="I1470" s="13">
        <f t="shared" si="2924"/>
        <v>1</v>
      </c>
      <c r="J1470" s="13">
        <f t="shared" si="2924"/>
        <v>3</v>
      </c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</row>
    <row r="1471" ht="14.25" customHeight="1">
      <c r="A1471" s="13">
        <f t="shared" si="3"/>
        <v>6816</v>
      </c>
      <c r="B1471" s="13">
        <f t="shared" si="4"/>
        <v>1</v>
      </c>
      <c r="C1471" s="13">
        <f t="shared" si="5"/>
        <v>23</v>
      </c>
      <c r="D1471" s="13">
        <f t="shared" si="6"/>
        <v>2</v>
      </c>
      <c r="E1471" s="13">
        <f t="shared" ref="E1471:F1471" si="2925">RANDBETWEEN(1,10)</f>
        <v>2</v>
      </c>
      <c r="F1471" s="13">
        <f t="shared" si="2925"/>
        <v>8</v>
      </c>
      <c r="G1471" s="13">
        <f t="shared" ref="G1471:J1471" si="2926">RANDBETWEEN(1,5)</f>
        <v>3</v>
      </c>
      <c r="H1471" s="13">
        <f t="shared" si="2926"/>
        <v>5</v>
      </c>
      <c r="I1471" s="13">
        <f t="shared" si="2926"/>
        <v>3</v>
      </c>
      <c r="J1471" s="13">
        <f t="shared" si="2926"/>
        <v>5</v>
      </c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</row>
    <row r="1472" ht="14.25" customHeight="1">
      <c r="A1472" s="13">
        <f t="shared" si="3"/>
        <v>164</v>
      </c>
      <c r="B1472" s="13">
        <f t="shared" si="4"/>
        <v>3</v>
      </c>
      <c r="C1472" s="13">
        <f t="shared" si="5"/>
        <v>22</v>
      </c>
      <c r="D1472" s="13">
        <f t="shared" si="6"/>
        <v>2</v>
      </c>
      <c r="E1472" s="13">
        <f t="shared" ref="E1472:F1472" si="2927">RANDBETWEEN(1,10)</f>
        <v>3</v>
      </c>
      <c r="F1472" s="13">
        <f t="shared" si="2927"/>
        <v>1</v>
      </c>
      <c r="G1472" s="13">
        <f t="shared" ref="G1472:J1472" si="2928">RANDBETWEEN(1,5)</f>
        <v>4</v>
      </c>
      <c r="H1472" s="13">
        <f t="shared" si="2928"/>
        <v>1</v>
      </c>
      <c r="I1472" s="13">
        <f t="shared" si="2928"/>
        <v>2</v>
      </c>
      <c r="J1472" s="13">
        <f t="shared" si="2928"/>
        <v>4</v>
      </c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</row>
    <row r="1473" ht="14.25" customHeight="1">
      <c r="A1473" s="13">
        <f t="shared" si="3"/>
        <v>7207</v>
      </c>
      <c r="B1473" s="13">
        <f t="shared" si="4"/>
        <v>2</v>
      </c>
      <c r="C1473" s="13">
        <f t="shared" si="5"/>
        <v>25</v>
      </c>
      <c r="D1473" s="13">
        <f t="shared" si="6"/>
        <v>2</v>
      </c>
      <c r="E1473" s="13">
        <f t="shared" ref="E1473:F1473" si="2929">RANDBETWEEN(1,10)</f>
        <v>4</v>
      </c>
      <c r="F1473" s="13">
        <f t="shared" si="2929"/>
        <v>5</v>
      </c>
      <c r="G1473" s="13">
        <f t="shared" ref="G1473:J1473" si="2930">RANDBETWEEN(1,5)</f>
        <v>5</v>
      </c>
      <c r="H1473" s="13">
        <f t="shared" si="2930"/>
        <v>4</v>
      </c>
      <c r="I1473" s="13">
        <f t="shared" si="2930"/>
        <v>3</v>
      </c>
      <c r="J1473" s="13">
        <f t="shared" si="2930"/>
        <v>5</v>
      </c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</row>
    <row r="1474" ht="14.25" customHeight="1">
      <c r="A1474" s="13">
        <f t="shared" si="3"/>
        <v>8459</v>
      </c>
      <c r="B1474" s="13">
        <f t="shared" si="4"/>
        <v>2</v>
      </c>
      <c r="C1474" s="13">
        <f t="shared" si="5"/>
        <v>23</v>
      </c>
      <c r="D1474" s="13">
        <f t="shared" si="6"/>
        <v>2</v>
      </c>
      <c r="E1474" s="13">
        <f t="shared" ref="E1474:F1474" si="2931">RANDBETWEEN(1,10)</f>
        <v>10</v>
      </c>
      <c r="F1474" s="13">
        <f t="shared" si="2931"/>
        <v>6</v>
      </c>
      <c r="G1474" s="13">
        <f t="shared" ref="G1474:J1474" si="2932">RANDBETWEEN(1,5)</f>
        <v>5</v>
      </c>
      <c r="H1474" s="13">
        <f t="shared" si="2932"/>
        <v>3</v>
      </c>
      <c r="I1474" s="13">
        <f t="shared" si="2932"/>
        <v>4</v>
      </c>
      <c r="J1474" s="13">
        <f t="shared" si="2932"/>
        <v>3</v>
      </c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</row>
    <row r="1475" ht="14.25" customHeight="1">
      <c r="A1475" s="13">
        <f t="shared" si="3"/>
        <v>8108</v>
      </c>
      <c r="B1475" s="13">
        <f t="shared" si="4"/>
        <v>1</v>
      </c>
      <c r="C1475" s="13">
        <f t="shared" si="5"/>
        <v>25</v>
      </c>
      <c r="D1475" s="13">
        <f t="shared" si="6"/>
        <v>1</v>
      </c>
      <c r="E1475" s="13">
        <f t="shared" ref="E1475:F1475" si="2933">RANDBETWEEN(1,10)</f>
        <v>2</v>
      </c>
      <c r="F1475" s="13">
        <f t="shared" si="2933"/>
        <v>6</v>
      </c>
      <c r="G1475" s="13">
        <f t="shared" ref="G1475:J1475" si="2934">RANDBETWEEN(1,5)</f>
        <v>1</v>
      </c>
      <c r="H1475" s="13">
        <f t="shared" si="2934"/>
        <v>3</v>
      </c>
      <c r="I1475" s="13">
        <f t="shared" si="2934"/>
        <v>2</v>
      </c>
      <c r="J1475" s="13">
        <f t="shared" si="2934"/>
        <v>5</v>
      </c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</row>
    <row r="1476" ht="14.25" customHeight="1">
      <c r="A1476" s="13">
        <f t="shared" si="3"/>
        <v>6882</v>
      </c>
      <c r="B1476" s="13">
        <f t="shared" si="4"/>
        <v>2</v>
      </c>
      <c r="C1476" s="13">
        <f t="shared" si="5"/>
        <v>24</v>
      </c>
      <c r="D1476" s="13">
        <f t="shared" si="6"/>
        <v>2</v>
      </c>
      <c r="E1476" s="13">
        <f t="shared" ref="E1476:F1476" si="2935">RANDBETWEEN(1,10)</f>
        <v>4</v>
      </c>
      <c r="F1476" s="13">
        <f t="shared" si="2935"/>
        <v>1</v>
      </c>
      <c r="G1476" s="13">
        <f t="shared" ref="G1476:J1476" si="2936">RANDBETWEEN(1,5)</f>
        <v>5</v>
      </c>
      <c r="H1476" s="13">
        <f t="shared" si="2936"/>
        <v>2</v>
      </c>
      <c r="I1476" s="13">
        <f t="shared" si="2936"/>
        <v>4</v>
      </c>
      <c r="J1476" s="13">
        <f t="shared" si="2936"/>
        <v>1</v>
      </c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</row>
    <row r="1477" ht="14.25" customHeight="1">
      <c r="A1477" s="13">
        <f t="shared" si="3"/>
        <v>3448</v>
      </c>
      <c r="B1477" s="13">
        <f t="shared" si="4"/>
        <v>3</v>
      </c>
      <c r="C1477" s="13">
        <f t="shared" si="5"/>
        <v>26</v>
      </c>
      <c r="D1477" s="13">
        <f t="shared" si="6"/>
        <v>1</v>
      </c>
      <c r="E1477" s="13">
        <f t="shared" ref="E1477:F1477" si="2937">RANDBETWEEN(1,10)</f>
        <v>5</v>
      </c>
      <c r="F1477" s="13">
        <f t="shared" si="2937"/>
        <v>4</v>
      </c>
      <c r="G1477" s="13">
        <f t="shared" ref="G1477:J1477" si="2938">RANDBETWEEN(1,5)</f>
        <v>4</v>
      </c>
      <c r="H1477" s="13">
        <f t="shared" si="2938"/>
        <v>2</v>
      </c>
      <c r="I1477" s="13">
        <f t="shared" si="2938"/>
        <v>4</v>
      </c>
      <c r="J1477" s="13">
        <f t="shared" si="2938"/>
        <v>2</v>
      </c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</row>
    <row r="1478" ht="14.25" customHeight="1">
      <c r="A1478" s="13">
        <f t="shared" si="3"/>
        <v>59</v>
      </c>
      <c r="B1478" s="13">
        <f t="shared" si="4"/>
        <v>3</v>
      </c>
      <c r="C1478" s="13">
        <f t="shared" si="5"/>
        <v>29</v>
      </c>
      <c r="D1478" s="13">
        <f t="shared" si="6"/>
        <v>2</v>
      </c>
      <c r="E1478" s="13">
        <f t="shared" ref="E1478:F1478" si="2939">RANDBETWEEN(1,10)</f>
        <v>4</v>
      </c>
      <c r="F1478" s="13">
        <f t="shared" si="2939"/>
        <v>9</v>
      </c>
      <c r="G1478" s="13">
        <f t="shared" ref="G1478:J1478" si="2940">RANDBETWEEN(1,5)</f>
        <v>3</v>
      </c>
      <c r="H1478" s="13">
        <f t="shared" si="2940"/>
        <v>1</v>
      </c>
      <c r="I1478" s="13">
        <f t="shared" si="2940"/>
        <v>3</v>
      </c>
      <c r="J1478" s="13">
        <f t="shared" si="2940"/>
        <v>1</v>
      </c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</row>
    <row r="1479" ht="14.25" customHeight="1">
      <c r="A1479" s="13">
        <f t="shared" si="3"/>
        <v>1707</v>
      </c>
      <c r="B1479" s="13">
        <f t="shared" si="4"/>
        <v>1</v>
      </c>
      <c r="C1479" s="13">
        <f t="shared" si="5"/>
        <v>22</v>
      </c>
      <c r="D1479" s="13">
        <f t="shared" si="6"/>
        <v>1</v>
      </c>
      <c r="E1479" s="13">
        <f t="shared" ref="E1479:F1479" si="2941">RANDBETWEEN(1,10)</f>
        <v>5</v>
      </c>
      <c r="F1479" s="13">
        <f t="shared" si="2941"/>
        <v>8</v>
      </c>
      <c r="G1479" s="13">
        <f t="shared" ref="G1479:J1479" si="2942">RANDBETWEEN(1,5)</f>
        <v>5</v>
      </c>
      <c r="H1479" s="13">
        <f t="shared" si="2942"/>
        <v>4</v>
      </c>
      <c r="I1479" s="13">
        <f t="shared" si="2942"/>
        <v>1</v>
      </c>
      <c r="J1479" s="13">
        <f t="shared" si="2942"/>
        <v>5</v>
      </c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</row>
    <row r="1480" ht="14.25" customHeight="1">
      <c r="A1480" s="13">
        <f t="shared" si="3"/>
        <v>9839</v>
      </c>
      <c r="B1480" s="13">
        <f t="shared" si="4"/>
        <v>2</v>
      </c>
      <c r="C1480" s="13">
        <f t="shared" si="5"/>
        <v>19</v>
      </c>
      <c r="D1480" s="13">
        <f t="shared" si="6"/>
        <v>1</v>
      </c>
      <c r="E1480" s="13">
        <f t="shared" ref="E1480:F1480" si="2943">RANDBETWEEN(1,10)</f>
        <v>2</v>
      </c>
      <c r="F1480" s="13">
        <f t="shared" si="2943"/>
        <v>7</v>
      </c>
      <c r="G1480" s="13">
        <f t="shared" ref="G1480:J1480" si="2944">RANDBETWEEN(1,5)</f>
        <v>2</v>
      </c>
      <c r="H1480" s="13">
        <f t="shared" si="2944"/>
        <v>3</v>
      </c>
      <c r="I1480" s="13">
        <f t="shared" si="2944"/>
        <v>3</v>
      </c>
      <c r="J1480" s="13">
        <f t="shared" si="2944"/>
        <v>2</v>
      </c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</row>
    <row r="1481" ht="14.25" customHeight="1">
      <c r="A1481" s="13">
        <f t="shared" si="3"/>
        <v>9550</v>
      </c>
      <c r="B1481" s="13">
        <f t="shared" si="4"/>
        <v>2</v>
      </c>
      <c r="C1481" s="13">
        <f t="shared" si="5"/>
        <v>27</v>
      </c>
      <c r="D1481" s="13">
        <f t="shared" si="6"/>
        <v>1</v>
      </c>
      <c r="E1481" s="13">
        <f t="shared" ref="E1481:F1481" si="2945">RANDBETWEEN(1,10)</f>
        <v>7</v>
      </c>
      <c r="F1481" s="13">
        <f t="shared" si="2945"/>
        <v>10</v>
      </c>
      <c r="G1481" s="13">
        <f t="shared" ref="G1481:J1481" si="2946">RANDBETWEEN(1,5)</f>
        <v>1</v>
      </c>
      <c r="H1481" s="13">
        <f t="shared" si="2946"/>
        <v>4</v>
      </c>
      <c r="I1481" s="13">
        <f t="shared" si="2946"/>
        <v>2</v>
      </c>
      <c r="J1481" s="13">
        <f t="shared" si="2946"/>
        <v>1</v>
      </c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</row>
    <row r="1482" ht="14.25" customHeight="1">
      <c r="A1482" s="13">
        <f t="shared" si="3"/>
        <v>6538</v>
      </c>
      <c r="B1482" s="13">
        <f t="shared" si="4"/>
        <v>1</v>
      </c>
      <c r="C1482" s="13">
        <f t="shared" si="5"/>
        <v>28</v>
      </c>
      <c r="D1482" s="13">
        <f t="shared" si="6"/>
        <v>1</v>
      </c>
      <c r="E1482" s="13">
        <f t="shared" ref="E1482:F1482" si="2947">RANDBETWEEN(1,10)</f>
        <v>8</v>
      </c>
      <c r="F1482" s="13">
        <f t="shared" si="2947"/>
        <v>9</v>
      </c>
      <c r="G1482" s="13">
        <f t="shared" ref="G1482:J1482" si="2948">RANDBETWEEN(1,5)</f>
        <v>2</v>
      </c>
      <c r="H1482" s="13">
        <f t="shared" si="2948"/>
        <v>4</v>
      </c>
      <c r="I1482" s="13">
        <f t="shared" si="2948"/>
        <v>4</v>
      </c>
      <c r="J1482" s="13">
        <f t="shared" si="2948"/>
        <v>3</v>
      </c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</row>
    <row r="1483" ht="14.25" customHeight="1">
      <c r="A1483" s="13">
        <f t="shared" si="3"/>
        <v>1508</v>
      </c>
      <c r="B1483" s="13">
        <f t="shared" si="4"/>
        <v>3</v>
      </c>
      <c r="C1483" s="13">
        <f t="shared" si="5"/>
        <v>20</v>
      </c>
      <c r="D1483" s="13">
        <f t="shared" si="6"/>
        <v>1</v>
      </c>
      <c r="E1483" s="13">
        <f t="shared" ref="E1483:F1483" si="2949">RANDBETWEEN(1,10)</f>
        <v>8</v>
      </c>
      <c r="F1483" s="13">
        <f t="shared" si="2949"/>
        <v>9</v>
      </c>
      <c r="G1483" s="13">
        <f t="shared" ref="G1483:J1483" si="2950">RANDBETWEEN(1,5)</f>
        <v>3</v>
      </c>
      <c r="H1483" s="13">
        <f t="shared" si="2950"/>
        <v>3</v>
      </c>
      <c r="I1483" s="13">
        <f t="shared" si="2950"/>
        <v>5</v>
      </c>
      <c r="J1483" s="13">
        <f t="shared" si="2950"/>
        <v>2</v>
      </c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</row>
    <row r="1484" ht="14.25" customHeight="1">
      <c r="A1484" s="13">
        <f t="shared" si="3"/>
        <v>4797</v>
      </c>
      <c r="B1484" s="13">
        <f t="shared" si="4"/>
        <v>3</v>
      </c>
      <c r="C1484" s="13">
        <f t="shared" si="5"/>
        <v>27</v>
      </c>
      <c r="D1484" s="13">
        <f t="shared" si="6"/>
        <v>1</v>
      </c>
      <c r="E1484" s="13">
        <f t="shared" ref="E1484:F1484" si="2951">RANDBETWEEN(1,10)</f>
        <v>10</v>
      </c>
      <c r="F1484" s="13">
        <f t="shared" si="2951"/>
        <v>1</v>
      </c>
      <c r="G1484" s="13">
        <f t="shared" ref="G1484:J1484" si="2952">RANDBETWEEN(1,5)</f>
        <v>2</v>
      </c>
      <c r="H1484" s="13">
        <f t="shared" si="2952"/>
        <v>4</v>
      </c>
      <c r="I1484" s="13">
        <f t="shared" si="2952"/>
        <v>2</v>
      </c>
      <c r="J1484" s="13">
        <f t="shared" si="2952"/>
        <v>1</v>
      </c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</row>
    <row r="1485" ht="14.25" customHeight="1">
      <c r="A1485" s="13">
        <f t="shared" si="3"/>
        <v>3702</v>
      </c>
      <c r="B1485" s="13">
        <f t="shared" si="4"/>
        <v>2</v>
      </c>
      <c r="C1485" s="13">
        <f t="shared" si="5"/>
        <v>20</v>
      </c>
      <c r="D1485" s="13">
        <f t="shared" si="6"/>
        <v>2</v>
      </c>
      <c r="E1485" s="13">
        <f t="shared" ref="E1485:F1485" si="2953">RANDBETWEEN(1,10)</f>
        <v>6</v>
      </c>
      <c r="F1485" s="13">
        <f t="shared" si="2953"/>
        <v>10</v>
      </c>
      <c r="G1485" s="13">
        <f t="shared" ref="G1485:J1485" si="2954">RANDBETWEEN(1,5)</f>
        <v>3</v>
      </c>
      <c r="H1485" s="13">
        <f t="shared" si="2954"/>
        <v>1</v>
      </c>
      <c r="I1485" s="13">
        <f t="shared" si="2954"/>
        <v>4</v>
      </c>
      <c r="J1485" s="13">
        <f t="shared" si="2954"/>
        <v>2</v>
      </c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</row>
    <row r="1486" ht="14.25" customHeight="1">
      <c r="A1486" s="13">
        <f t="shared" si="3"/>
        <v>2438</v>
      </c>
      <c r="B1486" s="13">
        <f t="shared" si="4"/>
        <v>1</v>
      </c>
      <c r="C1486" s="13">
        <f t="shared" si="5"/>
        <v>30</v>
      </c>
      <c r="D1486" s="13">
        <f t="shared" si="6"/>
        <v>2</v>
      </c>
      <c r="E1486" s="13">
        <f t="shared" ref="E1486:F1486" si="2955">RANDBETWEEN(1,10)</f>
        <v>2</v>
      </c>
      <c r="F1486" s="13">
        <f t="shared" si="2955"/>
        <v>6</v>
      </c>
      <c r="G1486" s="13">
        <f t="shared" ref="G1486:J1486" si="2956">RANDBETWEEN(1,5)</f>
        <v>2</v>
      </c>
      <c r="H1486" s="13">
        <f t="shared" si="2956"/>
        <v>4</v>
      </c>
      <c r="I1486" s="13">
        <f t="shared" si="2956"/>
        <v>2</v>
      </c>
      <c r="J1486" s="13">
        <f t="shared" si="2956"/>
        <v>4</v>
      </c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</row>
    <row r="1487" ht="14.25" customHeight="1">
      <c r="A1487" s="13">
        <f t="shared" si="3"/>
        <v>6466</v>
      </c>
      <c r="B1487" s="13">
        <f t="shared" si="4"/>
        <v>3</v>
      </c>
      <c r="C1487" s="13">
        <f t="shared" si="5"/>
        <v>22</v>
      </c>
      <c r="D1487" s="13">
        <f t="shared" si="6"/>
        <v>2</v>
      </c>
      <c r="E1487" s="13">
        <f t="shared" ref="E1487:F1487" si="2957">RANDBETWEEN(1,10)</f>
        <v>8</v>
      </c>
      <c r="F1487" s="13">
        <f t="shared" si="2957"/>
        <v>9</v>
      </c>
      <c r="G1487" s="13">
        <f t="shared" ref="G1487:J1487" si="2958">RANDBETWEEN(1,5)</f>
        <v>4</v>
      </c>
      <c r="H1487" s="13">
        <f t="shared" si="2958"/>
        <v>2</v>
      </c>
      <c r="I1487" s="13">
        <f t="shared" si="2958"/>
        <v>1</v>
      </c>
      <c r="J1487" s="13">
        <f t="shared" si="2958"/>
        <v>3</v>
      </c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</row>
    <row r="1488" ht="14.25" customHeight="1">
      <c r="A1488" s="13">
        <f t="shared" si="3"/>
        <v>7008</v>
      </c>
      <c r="B1488" s="13">
        <f t="shared" si="4"/>
        <v>1</v>
      </c>
      <c r="C1488" s="13">
        <f t="shared" si="5"/>
        <v>22</v>
      </c>
      <c r="D1488" s="13">
        <f t="shared" si="6"/>
        <v>1</v>
      </c>
      <c r="E1488" s="13">
        <f t="shared" ref="E1488:F1488" si="2959">RANDBETWEEN(1,10)</f>
        <v>1</v>
      </c>
      <c r="F1488" s="13">
        <f t="shared" si="2959"/>
        <v>4</v>
      </c>
      <c r="G1488" s="13">
        <f t="shared" ref="G1488:J1488" si="2960">RANDBETWEEN(1,5)</f>
        <v>5</v>
      </c>
      <c r="H1488" s="13">
        <f t="shared" si="2960"/>
        <v>5</v>
      </c>
      <c r="I1488" s="13">
        <f t="shared" si="2960"/>
        <v>1</v>
      </c>
      <c r="J1488" s="13">
        <f t="shared" si="2960"/>
        <v>5</v>
      </c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</row>
    <row r="1489" ht="14.25" customHeight="1">
      <c r="A1489" s="13">
        <f t="shared" si="3"/>
        <v>5097</v>
      </c>
      <c r="B1489" s="13">
        <f t="shared" si="4"/>
        <v>1</v>
      </c>
      <c r="C1489" s="13">
        <f t="shared" si="5"/>
        <v>18</v>
      </c>
      <c r="D1489" s="13">
        <f t="shared" si="6"/>
        <v>2</v>
      </c>
      <c r="E1489" s="13">
        <f t="shared" ref="E1489:F1489" si="2961">RANDBETWEEN(1,10)</f>
        <v>2</v>
      </c>
      <c r="F1489" s="13">
        <f t="shared" si="2961"/>
        <v>4</v>
      </c>
      <c r="G1489" s="13">
        <f t="shared" ref="G1489:J1489" si="2962">RANDBETWEEN(1,5)</f>
        <v>4</v>
      </c>
      <c r="H1489" s="13">
        <f t="shared" si="2962"/>
        <v>1</v>
      </c>
      <c r="I1489" s="13">
        <f t="shared" si="2962"/>
        <v>3</v>
      </c>
      <c r="J1489" s="13">
        <f t="shared" si="2962"/>
        <v>4</v>
      </c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</row>
    <row r="1490" ht="14.25" customHeight="1">
      <c r="A1490" s="13">
        <f t="shared" si="3"/>
        <v>6753</v>
      </c>
      <c r="B1490" s="13">
        <f t="shared" si="4"/>
        <v>3</v>
      </c>
      <c r="C1490" s="13">
        <f t="shared" si="5"/>
        <v>23</v>
      </c>
      <c r="D1490" s="13">
        <f t="shared" si="6"/>
        <v>2</v>
      </c>
      <c r="E1490" s="13">
        <f t="shared" ref="E1490:F1490" si="2963">RANDBETWEEN(1,10)</f>
        <v>9</v>
      </c>
      <c r="F1490" s="13">
        <f t="shared" si="2963"/>
        <v>2</v>
      </c>
      <c r="G1490" s="13">
        <f t="shared" ref="G1490:J1490" si="2964">RANDBETWEEN(1,5)</f>
        <v>3</v>
      </c>
      <c r="H1490" s="13">
        <f t="shared" si="2964"/>
        <v>1</v>
      </c>
      <c r="I1490" s="13">
        <f t="shared" si="2964"/>
        <v>3</v>
      </c>
      <c r="J1490" s="13">
        <f t="shared" si="2964"/>
        <v>2</v>
      </c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</row>
    <row r="1491" ht="14.25" customHeight="1">
      <c r="A1491" s="13">
        <f t="shared" si="3"/>
        <v>8037</v>
      </c>
      <c r="B1491" s="13">
        <f t="shared" si="4"/>
        <v>2</v>
      </c>
      <c r="C1491" s="13">
        <f t="shared" si="5"/>
        <v>20</v>
      </c>
      <c r="D1491" s="13">
        <f t="shared" si="6"/>
        <v>2</v>
      </c>
      <c r="E1491" s="13">
        <f t="shared" ref="E1491:F1491" si="2965">RANDBETWEEN(1,10)</f>
        <v>2</v>
      </c>
      <c r="F1491" s="13">
        <f t="shared" si="2965"/>
        <v>7</v>
      </c>
      <c r="G1491" s="13">
        <f t="shared" ref="G1491:J1491" si="2966">RANDBETWEEN(1,5)</f>
        <v>5</v>
      </c>
      <c r="H1491" s="13">
        <f t="shared" si="2966"/>
        <v>5</v>
      </c>
      <c r="I1491" s="13">
        <f t="shared" si="2966"/>
        <v>5</v>
      </c>
      <c r="J1491" s="13">
        <f t="shared" si="2966"/>
        <v>1</v>
      </c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</row>
    <row r="1492" ht="14.25" customHeight="1">
      <c r="A1492" s="13">
        <f t="shared" si="3"/>
        <v>2273</v>
      </c>
      <c r="B1492" s="13">
        <f t="shared" si="4"/>
        <v>3</v>
      </c>
      <c r="C1492" s="13">
        <f t="shared" si="5"/>
        <v>19</v>
      </c>
      <c r="D1492" s="13">
        <f t="shared" si="6"/>
        <v>2</v>
      </c>
      <c r="E1492" s="13">
        <f t="shared" ref="E1492:F1492" si="2967">RANDBETWEEN(1,10)</f>
        <v>3</v>
      </c>
      <c r="F1492" s="13">
        <f t="shared" si="2967"/>
        <v>3</v>
      </c>
      <c r="G1492" s="13">
        <f t="shared" ref="G1492:J1492" si="2968">RANDBETWEEN(1,5)</f>
        <v>5</v>
      </c>
      <c r="H1492" s="13">
        <f t="shared" si="2968"/>
        <v>4</v>
      </c>
      <c r="I1492" s="13">
        <f t="shared" si="2968"/>
        <v>4</v>
      </c>
      <c r="J1492" s="13">
        <f t="shared" si="2968"/>
        <v>5</v>
      </c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</row>
    <row r="1493" ht="14.25" customHeight="1">
      <c r="A1493" s="13">
        <f t="shared" si="3"/>
        <v>7825</v>
      </c>
      <c r="B1493" s="13">
        <f t="shared" si="4"/>
        <v>1</v>
      </c>
      <c r="C1493" s="13">
        <f t="shared" si="5"/>
        <v>29</v>
      </c>
      <c r="D1493" s="13">
        <f t="shared" si="6"/>
        <v>2</v>
      </c>
      <c r="E1493" s="13">
        <f t="shared" ref="E1493:F1493" si="2969">RANDBETWEEN(1,10)</f>
        <v>3</v>
      </c>
      <c r="F1493" s="13">
        <f t="shared" si="2969"/>
        <v>5</v>
      </c>
      <c r="G1493" s="13">
        <f t="shared" ref="G1493:J1493" si="2970">RANDBETWEEN(1,5)</f>
        <v>2</v>
      </c>
      <c r="H1493" s="13">
        <f t="shared" si="2970"/>
        <v>2</v>
      </c>
      <c r="I1493" s="13">
        <f t="shared" si="2970"/>
        <v>3</v>
      </c>
      <c r="J1493" s="13">
        <f t="shared" si="2970"/>
        <v>2</v>
      </c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</row>
    <row r="1494" ht="14.25" customHeight="1">
      <c r="A1494" s="13">
        <f t="shared" si="3"/>
        <v>7762</v>
      </c>
      <c r="B1494" s="13">
        <f t="shared" si="4"/>
        <v>2</v>
      </c>
      <c r="C1494" s="13">
        <f t="shared" si="5"/>
        <v>27</v>
      </c>
      <c r="D1494" s="13">
        <f t="shared" si="6"/>
        <v>1</v>
      </c>
      <c r="E1494" s="13">
        <f t="shared" ref="E1494:F1494" si="2971">RANDBETWEEN(1,10)</f>
        <v>5</v>
      </c>
      <c r="F1494" s="13">
        <f t="shared" si="2971"/>
        <v>4</v>
      </c>
      <c r="G1494" s="13">
        <f t="shared" ref="G1494:J1494" si="2972">RANDBETWEEN(1,5)</f>
        <v>1</v>
      </c>
      <c r="H1494" s="13">
        <f t="shared" si="2972"/>
        <v>4</v>
      </c>
      <c r="I1494" s="13">
        <f t="shared" si="2972"/>
        <v>2</v>
      </c>
      <c r="J1494" s="13">
        <f t="shared" si="2972"/>
        <v>5</v>
      </c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</row>
    <row r="1495" ht="14.25" customHeight="1">
      <c r="A1495" s="13">
        <f t="shared" si="3"/>
        <v>757</v>
      </c>
      <c r="B1495" s="13">
        <f t="shared" si="4"/>
        <v>1</v>
      </c>
      <c r="C1495" s="13">
        <f t="shared" si="5"/>
        <v>26</v>
      </c>
      <c r="D1495" s="13">
        <f t="shared" si="6"/>
        <v>2</v>
      </c>
      <c r="E1495" s="13">
        <f t="shared" ref="E1495:F1495" si="2973">RANDBETWEEN(1,10)</f>
        <v>1</v>
      </c>
      <c r="F1495" s="13">
        <f t="shared" si="2973"/>
        <v>10</v>
      </c>
      <c r="G1495" s="13">
        <f t="shared" ref="G1495:J1495" si="2974">RANDBETWEEN(1,5)</f>
        <v>2</v>
      </c>
      <c r="H1495" s="13">
        <f t="shared" si="2974"/>
        <v>4</v>
      </c>
      <c r="I1495" s="13">
        <f t="shared" si="2974"/>
        <v>4</v>
      </c>
      <c r="J1495" s="13">
        <f t="shared" si="2974"/>
        <v>3</v>
      </c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</row>
    <row r="1496" ht="14.25" customHeight="1">
      <c r="A1496" s="13">
        <f t="shared" si="3"/>
        <v>9490</v>
      </c>
      <c r="B1496" s="13">
        <f t="shared" si="4"/>
        <v>2</v>
      </c>
      <c r="C1496" s="13">
        <f t="shared" si="5"/>
        <v>26</v>
      </c>
      <c r="D1496" s="13">
        <f t="shared" si="6"/>
        <v>1</v>
      </c>
      <c r="E1496" s="13">
        <f t="shared" ref="E1496:F1496" si="2975">RANDBETWEEN(1,10)</f>
        <v>6</v>
      </c>
      <c r="F1496" s="13">
        <f t="shared" si="2975"/>
        <v>2</v>
      </c>
      <c r="G1496" s="13">
        <f t="shared" ref="G1496:J1496" si="2976">RANDBETWEEN(1,5)</f>
        <v>5</v>
      </c>
      <c r="H1496" s="13">
        <f t="shared" si="2976"/>
        <v>3</v>
      </c>
      <c r="I1496" s="13">
        <f t="shared" si="2976"/>
        <v>5</v>
      </c>
      <c r="J1496" s="13">
        <f t="shared" si="2976"/>
        <v>3</v>
      </c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</row>
    <row r="1497" ht="14.25" customHeight="1">
      <c r="A1497" s="13">
        <f t="shared" si="3"/>
        <v>3700</v>
      </c>
      <c r="B1497" s="13">
        <f t="shared" si="4"/>
        <v>1</v>
      </c>
      <c r="C1497" s="13">
        <f t="shared" si="5"/>
        <v>25</v>
      </c>
      <c r="D1497" s="13">
        <f t="shared" si="6"/>
        <v>1</v>
      </c>
      <c r="E1497" s="13">
        <f t="shared" ref="E1497:F1497" si="2977">RANDBETWEEN(1,10)</f>
        <v>7</v>
      </c>
      <c r="F1497" s="13">
        <f t="shared" si="2977"/>
        <v>2</v>
      </c>
      <c r="G1497" s="13">
        <f t="shared" ref="G1497:J1497" si="2978">RANDBETWEEN(1,5)</f>
        <v>2</v>
      </c>
      <c r="H1497" s="13">
        <f t="shared" si="2978"/>
        <v>5</v>
      </c>
      <c r="I1497" s="13">
        <f t="shared" si="2978"/>
        <v>5</v>
      </c>
      <c r="J1497" s="13">
        <f t="shared" si="2978"/>
        <v>3</v>
      </c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</row>
    <row r="1498" ht="14.25" customHeight="1">
      <c r="A1498" s="13">
        <f t="shared" si="3"/>
        <v>1683</v>
      </c>
      <c r="B1498" s="13">
        <f t="shared" si="4"/>
        <v>2</v>
      </c>
      <c r="C1498" s="13">
        <f t="shared" si="5"/>
        <v>19</v>
      </c>
      <c r="D1498" s="13">
        <f t="shared" si="6"/>
        <v>1</v>
      </c>
      <c r="E1498" s="13">
        <f t="shared" ref="E1498:F1498" si="2979">RANDBETWEEN(1,10)</f>
        <v>6</v>
      </c>
      <c r="F1498" s="13">
        <f t="shared" si="2979"/>
        <v>10</v>
      </c>
      <c r="G1498" s="13">
        <f t="shared" ref="G1498:J1498" si="2980">RANDBETWEEN(1,5)</f>
        <v>4</v>
      </c>
      <c r="H1498" s="13">
        <f t="shared" si="2980"/>
        <v>4</v>
      </c>
      <c r="I1498" s="13">
        <f t="shared" si="2980"/>
        <v>4</v>
      </c>
      <c r="J1498" s="13">
        <f t="shared" si="2980"/>
        <v>2</v>
      </c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</row>
    <row r="1499" ht="14.25" customHeight="1">
      <c r="A1499" s="13">
        <f t="shared" si="3"/>
        <v>645</v>
      </c>
      <c r="B1499" s="13">
        <f t="shared" si="4"/>
        <v>2</v>
      </c>
      <c r="C1499" s="13">
        <f t="shared" si="5"/>
        <v>27</v>
      </c>
      <c r="D1499" s="13">
        <f t="shared" si="6"/>
        <v>2</v>
      </c>
      <c r="E1499" s="13">
        <f t="shared" ref="E1499:F1499" si="2981">RANDBETWEEN(1,10)</f>
        <v>3</v>
      </c>
      <c r="F1499" s="13">
        <f t="shared" si="2981"/>
        <v>1</v>
      </c>
      <c r="G1499" s="13">
        <f t="shared" ref="G1499:J1499" si="2982">RANDBETWEEN(1,5)</f>
        <v>2</v>
      </c>
      <c r="H1499" s="13">
        <f t="shared" si="2982"/>
        <v>4</v>
      </c>
      <c r="I1499" s="13">
        <f t="shared" si="2982"/>
        <v>3</v>
      </c>
      <c r="J1499" s="13">
        <f t="shared" si="2982"/>
        <v>2</v>
      </c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</row>
    <row r="1500" ht="14.25" customHeight="1">
      <c r="A1500" s="13">
        <f t="shared" si="3"/>
        <v>9771</v>
      </c>
      <c r="B1500" s="13">
        <f t="shared" si="4"/>
        <v>2</v>
      </c>
      <c r="C1500" s="13">
        <f t="shared" si="5"/>
        <v>23</v>
      </c>
      <c r="D1500" s="13">
        <f t="shared" si="6"/>
        <v>2</v>
      </c>
      <c r="E1500" s="13">
        <f t="shared" ref="E1500:F1500" si="2983">RANDBETWEEN(1,10)</f>
        <v>4</v>
      </c>
      <c r="F1500" s="13">
        <f t="shared" si="2983"/>
        <v>10</v>
      </c>
      <c r="G1500" s="13">
        <f t="shared" ref="G1500:J1500" si="2984">RANDBETWEEN(1,5)</f>
        <v>3</v>
      </c>
      <c r="H1500" s="13">
        <f t="shared" si="2984"/>
        <v>5</v>
      </c>
      <c r="I1500" s="13">
        <f t="shared" si="2984"/>
        <v>1</v>
      </c>
      <c r="J1500" s="13">
        <f t="shared" si="2984"/>
        <v>4</v>
      </c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</row>
    <row r="1501" ht="14.25" customHeight="1">
      <c r="A1501" s="13">
        <f t="shared" si="3"/>
        <v>4993</v>
      </c>
      <c r="B1501" s="13">
        <f t="shared" si="4"/>
        <v>1</v>
      </c>
      <c r="C1501" s="13">
        <f t="shared" si="5"/>
        <v>29</v>
      </c>
      <c r="D1501" s="13">
        <f t="shared" si="6"/>
        <v>1</v>
      </c>
      <c r="E1501" s="13">
        <f t="shared" ref="E1501:F1501" si="2985">RANDBETWEEN(1,10)</f>
        <v>1</v>
      </c>
      <c r="F1501" s="13">
        <f t="shared" si="2985"/>
        <v>4</v>
      </c>
      <c r="G1501" s="13">
        <f t="shared" ref="G1501:J1501" si="2986">RANDBETWEEN(1,5)</f>
        <v>2</v>
      </c>
      <c r="H1501" s="13">
        <f t="shared" si="2986"/>
        <v>5</v>
      </c>
      <c r="I1501" s="13">
        <f t="shared" si="2986"/>
        <v>3</v>
      </c>
      <c r="J1501" s="13">
        <f t="shared" si="2986"/>
        <v>4</v>
      </c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</row>
    <row r="1502" ht="14.25" customHeight="1">
      <c r="A1502" s="13">
        <f t="shared" si="3"/>
        <v>3984</v>
      </c>
      <c r="B1502" s="13">
        <f t="shared" si="4"/>
        <v>3</v>
      </c>
      <c r="C1502" s="13">
        <f t="shared" si="5"/>
        <v>18</v>
      </c>
      <c r="D1502" s="13">
        <f t="shared" si="6"/>
        <v>2</v>
      </c>
      <c r="E1502" s="13">
        <f t="shared" ref="E1502:F1502" si="2987">RANDBETWEEN(1,10)</f>
        <v>8</v>
      </c>
      <c r="F1502" s="13">
        <f t="shared" si="2987"/>
        <v>4</v>
      </c>
      <c r="G1502" s="13">
        <f t="shared" ref="G1502:J1502" si="2988">RANDBETWEEN(1,5)</f>
        <v>1</v>
      </c>
      <c r="H1502" s="13">
        <f t="shared" si="2988"/>
        <v>1</v>
      </c>
      <c r="I1502" s="13">
        <f t="shared" si="2988"/>
        <v>1</v>
      </c>
      <c r="J1502" s="13">
        <f t="shared" si="2988"/>
        <v>3</v>
      </c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</row>
    <row r="1503" ht="14.25" customHeight="1">
      <c r="A1503" s="13">
        <f t="shared" si="3"/>
        <v>7182</v>
      </c>
      <c r="B1503" s="13">
        <f t="shared" si="4"/>
        <v>3</v>
      </c>
      <c r="C1503" s="13">
        <f t="shared" si="5"/>
        <v>24</v>
      </c>
      <c r="D1503" s="13">
        <f t="shared" si="6"/>
        <v>2</v>
      </c>
      <c r="E1503" s="13">
        <f t="shared" ref="E1503:F1503" si="2989">RANDBETWEEN(1,10)</f>
        <v>2</v>
      </c>
      <c r="F1503" s="13">
        <f t="shared" si="2989"/>
        <v>3</v>
      </c>
      <c r="G1503" s="13">
        <f t="shared" ref="G1503:J1503" si="2990">RANDBETWEEN(1,5)</f>
        <v>3</v>
      </c>
      <c r="H1503" s="13">
        <f t="shared" si="2990"/>
        <v>4</v>
      </c>
      <c r="I1503" s="13">
        <f t="shared" si="2990"/>
        <v>2</v>
      </c>
      <c r="J1503" s="13">
        <f t="shared" si="2990"/>
        <v>5</v>
      </c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</row>
    <row r="1504" ht="14.25" customHeight="1">
      <c r="A1504" s="13">
        <f t="shared" si="3"/>
        <v>8499</v>
      </c>
      <c r="B1504" s="13">
        <f t="shared" si="4"/>
        <v>1</v>
      </c>
      <c r="C1504" s="13">
        <f t="shared" si="5"/>
        <v>24</v>
      </c>
      <c r="D1504" s="13">
        <f t="shared" si="6"/>
        <v>2</v>
      </c>
      <c r="E1504" s="13">
        <f t="shared" ref="E1504:F1504" si="2991">RANDBETWEEN(1,10)</f>
        <v>2</v>
      </c>
      <c r="F1504" s="13">
        <f t="shared" si="2991"/>
        <v>3</v>
      </c>
      <c r="G1504" s="13">
        <f t="shared" ref="G1504:J1504" si="2992">RANDBETWEEN(1,5)</f>
        <v>5</v>
      </c>
      <c r="H1504" s="13">
        <f t="shared" si="2992"/>
        <v>1</v>
      </c>
      <c r="I1504" s="13">
        <f t="shared" si="2992"/>
        <v>4</v>
      </c>
      <c r="J1504" s="13">
        <f t="shared" si="2992"/>
        <v>2</v>
      </c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</row>
    <row r="1505" ht="14.25" customHeight="1">
      <c r="A1505" s="13">
        <f t="shared" si="3"/>
        <v>7832</v>
      </c>
      <c r="B1505" s="13">
        <f t="shared" si="4"/>
        <v>3</v>
      </c>
      <c r="C1505" s="13">
        <f t="shared" si="5"/>
        <v>20</v>
      </c>
      <c r="D1505" s="13">
        <f t="shared" si="6"/>
        <v>2</v>
      </c>
      <c r="E1505" s="13">
        <f t="shared" ref="E1505:F1505" si="2993">RANDBETWEEN(1,10)</f>
        <v>9</v>
      </c>
      <c r="F1505" s="13">
        <f t="shared" si="2993"/>
        <v>4</v>
      </c>
      <c r="G1505" s="13">
        <f t="shared" ref="G1505:J1505" si="2994">RANDBETWEEN(1,5)</f>
        <v>5</v>
      </c>
      <c r="H1505" s="13">
        <f t="shared" si="2994"/>
        <v>1</v>
      </c>
      <c r="I1505" s="13">
        <f t="shared" si="2994"/>
        <v>3</v>
      </c>
      <c r="J1505" s="13">
        <f t="shared" si="2994"/>
        <v>4</v>
      </c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</row>
    <row r="1506" ht="14.25" customHeight="1">
      <c r="A1506" s="13">
        <f t="shared" si="3"/>
        <v>8974</v>
      </c>
      <c r="B1506" s="13">
        <f t="shared" si="4"/>
        <v>1</v>
      </c>
      <c r="C1506" s="13">
        <f t="shared" si="5"/>
        <v>23</v>
      </c>
      <c r="D1506" s="13">
        <f t="shared" si="6"/>
        <v>2</v>
      </c>
      <c r="E1506" s="13">
        <f t="shared" ref="E1506:F1506" si="2995">RANDBETWEEN(1,10)</f>
        <v>4</v>
      </c>
      <c r="F1506" s="13">
        <f t="shared" si="2995"/>
        <v>8</v>
      </c>
      <c r="G1506" s="13">
        <f t="shared" ref="G1506:J1506" si="2996">RANDBETWEEN(1,5)</f>
        <v>4</v>
      </c>
      <c r="H1506" s="13">
        <f t="shared" si="2996"/>
        <v>1</v>
      </c>
      <c r="I1506" s="13">
        <f t="shared" si="2996"/>
        <v>2</v>
      </c>
      <c r="J1506" s="13">
        <f t="shared" si="2996"/>
        <v>1</v>
      </c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</row>
    <row r="1507" ht="14.25" customHeight="1">
      <c r="A1507" s="13">
        <f t="shared" si="3"/>
        <v>7990</v>
      </c>
      <c r="B1507" s="13">
        <f t="shared" si="4"/>
        <v>3</v>
      </c>
      <c r="C1507" s="13">
        <f t="shared" si="5"/>
        <v>24</v>
      </c>
      <c r="D1507" s="13">
        <f t="shared" si="6"/>
        <v>1</v>
      </c>
      <c r="E1507" s="13">
        <f t="shared" ref="E1507:F1507" si="2997">RANDBETWEEN(1,10)</f>
        <v>1</v>
      </c>
      <c r="F1507" s="13">
        <f t="shared" si="2997"/>
        <v>4</v>
      </c>
      <c r="G1507" s="13">
        <f t="shared" ref="G1507:J1507" si="2998">RANDBETWEEN(1,5)</f>
        <v>1</v>
      </c>
      <c r="H1507" s="13">
        <f t="shared" si="2998"/>
        <v>3</v>
      </c>
      <c r="I1507" s="13">
        <f t="shared" si="2998"/>
        <v>4</v>
      </c>
      <c r="J1507" s="13">
        <f t="shared" si="2998"/>
        <v>5</v>
      </c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</row>
    <row r="1508" ht="14.25" customHeight="1">
      <c r="A1508" s="13">
        <f t="shared" si="3"/>
        <v>1218</v>
      </c>
      <c r="B1508" s="13">
        <f t="shared" si="4"/>
        <v>2</v>
      </c>
      <c r="C1508" s="13">
        <f t="shared" si="5"/>
        <v>26</v>
      </c>
      <c r="D1508" s="13">
        <f t="shared" si="6"/>
        <v>2</v>
      </c>
      <c r="E1508" s="13">
        <f t="shared" ref="E1508:F1508" si="2999">RANDBETWEEN(1,10)</f>
        <v>2</v>
      </c>
      <c r="F1508" s="13">
        <f t="shared" si="2999"/>
        <v>8</v>
      </c>
      <c r="G1508" s="13">
        <f t="shared" ref="G1508:J1508" si="3000">RANDBETWEEN(1,5)</f>
        <v>1</v>
      </c>
      <c r="H1508" s="13">
        <f t="shared" si="3000"/>
        <v>1</v>
      </c>
      <c r="I1508" s="13">
        <f t="shared" si="3000"/>
        <v>2</v>
      </c>
      <c r="J1508" s="13">
        <f t="shared" si="3000"/>
        <v>2</v>
      </c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</row>
    <row r="1509" ht="14.25" customHeight="1">
      <c r="A1509" s="13">
        <f t="shared" si="3"/>
        <v>9725</v>
      </c>
      <c r="B1509" s="13">
        <f t="shared" si="4"/>
        <v>1</v>
      </c>
      <c r="C1509" s="13">
        <f t="shared" si="5"/>
        <v>27</v>
      </c>
      <c r="D1509" s="13">
        <f t="shared" si="6"/>
        <v>1</v>
      </c>
      <c r="E1509" s="13">
        <f t="shared" ref="E1509:F1509" si="3001">RANDBETWEEN(1,10)</f>
        <v>6</v>
      </c>
      <c r="F1509" s="13">
        <f t="shared" si="3001"/>
        <v>5</v>
      </c>
      <c r="G1509" s="13">
        <f t="shared" ref="G1509:J1509" si="3002">RANDBETWEEN(1,5)</f>
        <v>5</v>
      </c>
      <c r="H1509" s="13">
        <f t="shared" si="3002"/>
        <v>2</v>
      </c>
      <c r="I1509" s="13">
        <f t="shared" si="3002"/>
        <v>4</v>
      </c>
      <c r="J1509" s="13">
        <f t="shared" si="3002"/>
        <v>5</v>
      </c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</row>
    <row r="1510" ht="14.25" customHeight="1">
      <c r="A1510" s="13">
        <f t="shared" si="3"/>
        <v>9256</v>
      </c>
      <c r="B1510" s="13">
        <f t="shared" si="4"/>
        <v>2</v>
      </c>
      <c r="C1510" s="13">
        <f t="shared" si="5"/>
        <v>25</v>
      </c>
      <c r="D1510" s="13">
        <f t="shared" si="6"/>
        <v>1</v>
      </c>
      <c r="E1510" s="13">
        <f t="shared" ref="E1510:F1510" si="3003">RANDBETWEEN(1,10)</f>
        <v>1</v>
      </c>
      <c r="F1510" s="13">
        <f t="shared" si="3003"/>
        <v>10</v>
      </c>
      <c r="G1510" s="13">
        <f t="shared" ref="G1510:J1510" si="3004">RANDBETWEEN(1,5)</f>
        <v>1</v>
      </c>
      <c r="H1510" s="13">
        <f t="shared" si="3004"/>
        <v>1</v>
      </c>
      <c r="I1510" s="13">
        <f t="shared" si="3004"/>
        <v>5</v>
      </c>
      <c r="J1510" s="13">
        <f t="shared" si="3004"/>
        <v>2</v>
      </c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</row>
    <row r="1511" ht="14.25" customHeight="1">
      <c r="A1511" s="13">
        <f t="shared" si="3"/>
        <v>1912</v>
      </c>
      <c r="B1511" s="13">
        <f t="shared" si="4"/>
        <v>2</v>
      </c>
      <c r="C1511" s="13">
        <f t="shared" si="5"/>
        <v>26</v>
      </c>
      <c r="D1511" s="13">
        <f t="shared" si="6"/>
        <v>2</v>
      </c>
      <c r="E1511" s="13">
        <f t="shared" ref="E1511:F1511" si="3005">RANDBETWEEN(1,10)</f>
        <v>4</v>
      </c>
      <c r="F1511" s="13">
        <f t="shared" si="3005"/>
        <v>8</v>
      </c>
      <c r="G1511" s="13">
        <f t="shared" ref="G1511:J1511" si="3006">RANDBETWEEN(1,5)</f>
        <v>5</v>
      </c>
      <c r="H1511" s="13">
        <f t="shared" si="3006"/>
        <v>3</v>
      </c>
      <c r="I1511" s="13">
        <f t="shared" si="3006"/>
        <v>4</v>
      </c>
      <c r="J1511" s="13">
        <f t="shared" si="3006"/>
        <v>1</v>
      </c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</row>
    <row r="1512" ht="14.25" customHeight="1">
      <c r="A1512" s="13">
        <f t="shared" si="3"/>
        <v>3461</v>
      </c>
      <c r="B1512" s="13">
        <f t="shared" si="4"/>
        <v>1</v>
      </c>
      <c r="C1512" s="13">
        <f t="shared" si="5"/>
        <v>28</v>
      </c>
      <c r="D1512" s="13">
        <f t="shared" si="6"/>
        <v>1</v>
      </c>
      <c r="E1512" s="13">
        <f t="shared" ref="E1512:F1512" si="3007">RANDBETWEEN(1,10)</f>
        <v>6</v>
      </c>
      <c r="F1512" s="13">
        <f t="shared" si="3007"/>
        <v>10</v>
      </c>
      <c r="G1512" s="13">
        <f t="shared" ref="G1512:J1512" si="3008">RANDBETWEEN(1,5)</f>
        <v>2</v>
      </c>
      <c r="H1512" s="13">
        <f t="shared" si="3008"/>
        <v>3</v>
      </c>
      <c r="I1512" s="13">
        <f t="shared" si="3008"/>
        <v>4</v>
      </c>
      <c r="J1512" s="13">
        <f t="shared" si="3008"/>
        <v>1</v>
      </c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</row>
    <row r="1513" ht="14.25" customHeight="1">
      <c r="A1513" s="13">
        <f t="shared" si="3"/>
        <v>236</v>
      </c>
      <c r="B1513" s="13">
        <f t="shared" si="4"/>
        <v>2</v>
      </c>
      <c r="C1513" s="13">
        <f t="shared" si="5"/>
        <v>20</v>
      </c>
      <c r="D1513" s="13">
        <f t="shared" si="6"/>
        <v>1</v>
      </c>
      <c r="E1513" s="13">
        <f t="shared" ref="E1513:F1513" si="3009">RANDBETWEEN(1,10)</f>
        <v>4</v>
      </c>
      <c r="F1513" s="13">
        <f t="shared" si="3009"/>
        <v>8</v>
      </c>
      <c r="G1513" s="13">
        <f t="shared" ref="G1513:J1513" si="3010">RANDBETWEEN(1,5)</f>
        <v>2</v>
      </c>
      <c r="H1513" s="13">
        <f t="shared" si="3010"/>
        <v>3</v>
      </c>
      <c r="I1513" s="13">
        <f t="shared" si="3010"/>
        <v>5</v>
      </c>
      <c r="J1513" s="13">
        <f t="shared" si="3010"/>
        <v>3</v>
      </c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</row>
    <row r="1514" ht="14.25" customHeight="1">
      <c r="A1514" s="13">
        <f t="shared" si="3"/>
        <v>5225</v>
      </c>
      <c r="B1514" s="13">
        <f t="shared" si="4"/>
        <v>2</v>
      </c>
      <c r="C1514" s="13">
        <f t="shared" si="5"/>
        <v>30</v>
      </c>
      <c r="D1514" s="13">
        <f t="shared" si="6"/>
        <v>1</v>
      </c>
      <c r="E1514" s="13">
        <f t="shared" ref="E1514:F1514" si="3011">RANDBETWEEN(1,10)</f>
        <v>10</v>
      </c>
      <c r="F1514" s="13">
        <f t="shared" si="3011"/>
        <v>8</v>
      </c>
      <c r="G1514" s="13">
        <f t="shared" ref="G1514:J1514" si="3012">RANDBETWEEN(1,5)</f>
        <v>1</v>
      </c>
      <c r="H1514" s="13">
        <f t="shared" si="3012"/>
        <v>4</v>
      </c>
      <c r="I1514" s="13">
        <f t="shared" si="3012"/>
        <v>2</v>
      </c>
      <c r="J1514" s="13">
        <f t="shared" si="3012"/>
        <v>1</v>
      </c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</row>
    <row r="1515" ht="14.25" customHeight="1">
      <c r="A1515" s="13">
        <f t="shared" si="3"/>
        <v>453</v>
      </c>
      <c r="B1515" s="13">
        <f t="shared" si="4"/>
        <v>2</v>
      </c>
      <c r="C1515" s="13">
        <f t="shared" si="5"/>
        <v>29</v>
      </c>
      <c r="D1515" s="13">
        <f t="shared" si="6"/>
        <v>1</v>
      </c>
      <c r="E1515" s="13">
        <f t="shared" ref="E1515:F1515" si="3013">RANDBETWEEN(1,10)</f>
        <v>6</v>
      </c>
      <c r="F1515" s="13">
        <f t="shared" si="3013"/>
        <v>2</v>
      </c>
      <c r="G1515" s="13">
        <f t="shared" ref="G1515:J1515" si="3014">RANDBETWEEN(1,5)</f>
        <v>5</v>
      </c>
      <c r="H1515" s="13">
        <f t="shared" si="3014"/>
        <v>3</v>
      </c>
      <c r="I1515" s="13">
        <f t="shared" si="3014"/>
        <v>5</v>
      </c>
      <c r="J1515" s="13">
        <f t="shared" si="3014"/>
        <v>2</v>
      </c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</row>
    <row r="1516" ht="14.25" customHeight="1">
      <c r="A1516" s="13">
        <f t="shared" si="3"/>
        <v>5164</v>
      </c>
      <c r="B1516" s="13">
        <f t="shared" si="4"/>
        <v>3</v>
      </c>
      <c r="C1516" s="13">
        <f t="shared" si="5"/>
        <v>29</v>
      </c>
      <c r="D1516" s="13">
        <f t="shared" si="6"/>
        <v>1</v>
      </c>
      <c r="E1516" s="13">
        <f t="shared" ref="E1516:F1516" si="3015">RANDBETWEEN(1,10)</f>
        <v>10</v>
      </c>
      <c r="F1516" s="13">
        <f t="shared" si="3015"/>
        <v>4</v>
      </c>
      <c r="G1516" s="13">
        <f t="shared" ref="G1516:J1516" si="3016">RANDBETWEEN(1,5)</f>
        <v>5</v>
      </c>
      <c r="H1516" s="13">
        <f t="shared" si="3016"/>
        <v>3</v>
      </c>
      <c r="I1516" s="13">
        <f t="shared" si="3016"/>
        <v>1</v>
      </c>
      <c r="J1516" s="13">
        <f t="shared" si="3016"/>
        <v>4</v>
      </c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</row>
    <row r="1517" ht="14.25" customHeight="1">
      <c r="A1517" s="13">
        <f t="shared" si="3"/>
        <v>3732</v>
      </c>
      <c r="B1517" s="13">
        <f t="shared" si="4"/>
        <v>3</v>
      </c>
      <c r="C1517" s="13">
        <f t="shared" si="5"/>
        <v>22</v>
      </c>
      <c r="D1517" s="13">
        <f t="shared" si="6"/>
        <v>2</v>
      </c>
      <c r="E1517" s="13">
        <f t="shared" ref="E1517:F1517" si="3017">RANDBETWEEN(1,10)</f>
        <v>6</v>
      </c>
      <c r="F1517" s="13">
        <f t="shared" si="3017"/>
        <v>1</v>
      </c>
      <c r="G1517" s="13">
        <f t="shared" ref="G1517:J1517" si="3018">RANDBETWEEN(1,5)</f>
        <v>4</v>
      </c>
      <c r="H1517" s="13">
        <f t="shared" si="3018"/>
        <v>5</v>
      </c>
      <c r="I1517" s="13">
        <f t="shared" si="3018"/>
        <v>1</v>
      </c>
      <c r="J1517" s="13">
        <f t="shared" si="3018"/>
        <v>3</v>
      </c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</row>
    <row r="1518" ht="14.25" customHeight="1">
      <c r="A1518" s="13">
        <f t="shared" si="3"/>
        <v>6043</v>
      </c>
      <c r="B1518" s="13">
        <f t="shared" si="4"/>
        <v>3</v>
      </c>
      <c r="C1518" s="13">
        <f t="shared" si="5"/>
        <v>18</v>
      </c>
      <c r="D1518" s="13">
        <f t="shared" si="6"/>
        <v>1</v>
      </c>
      <c r="E1518" s="13">
        <f t="shared" ref="E1518:F1518" si="3019">RANDBETWEEN(1,10)</f>
        <v>7</v>
      </c>
      <c r="F1518" s="13">
        <f t="shared" si="3019"/>
        <v>2</v>
      </c>
      <c r="G1518" s="13">
        <f t="shared" ref="G1518:J1518" si="3020">RANDBETWEEN(1,5)</f>
        <v>3</v>
      </c>
      <c r="H1518" s="13">
        <f t="shared" si="3020"/>
        <v>1</v>
      </c>
      <c r="I1518" s="13">
        <f t="shared" si="3020"/>
        <v>2</v>
      </c>
      <c r="J1518" s="13">
        <f t="shared" si="3020"/>
        <v>3</v>
      </c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</row>
    <row r="1519" ht="14.25" customHeight="1">
      <c r="A1519" s="13">
        <f t="shared" si="3"/>
        <v>6981</v>
      </c>
      <c r="B1519" s="13">
        <f t="shared" si="4"/>
        <v>3</v>
      </c>
      <c r="C1519" s="13">
        <f t="shared" si="5"/>
        <v>21</v>
      </c>
      <c r="D1519" s="13">
        <f t="shared" si="6"/>
        <v>2</v>
      </c>
      <c r="E1519" s="13">
        <f t="shared" ref="E1519:F1519" si="3021">RANDBETWEEN(1,10)</f>
        <v>2</v>
      </c>
      <c r="F1519" s="13">
        <f t="shared" si="3021"/>
        <v>2</v>
      </c>
      <c r="G1519" s="13">
        <f t="shared" ref="G1519:J1519" si="3022">RANDBETWEEN(1,5)</f>
        <v>3</v>
      </c>
      <c r="H1519" s="13">
        <f t="shared" si="3022"/>
        <v>5</v>
      </c>
      <c r="I1519" s="13">
        <f t="shared" si="3022"/>
        <v>2</v>
      </c>
      <c r="J1519" s="13">
        <f t="shared" si="3022"/>
        <v>3</v>
      </c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</row>
    <row r="1520" ht="14.25" customHeight="1">
      <c r="A1520" s="13">
        <f t="shared" si="3"/>
        <v>1295</v>
      </c>
      <c r="B1520" s="13">
        <f t="shared" si="4"/>
        <v>3</v>
      </c>
      <c r="C1520" s="13">
        <f t="shared" si="5"/>
        <v>21</v>
      </c>
      <c r="D1520" s="13">
        <f t="shared" si="6"/>
        <v>2</v>
      </c>
      <c r="E1520" s="13">
        <f t="shared" ref="E1520:F1520" si="3023">RANDBETWEEN(1,10)</f>
        <v>9</v>
      </c>
      <c r="F1520" s="13">
        <f t="shared" si="3023"/>
        <v>2</v>
      </c>
      <c r="G1520" s="13">
        <f t="shared" ref="G1520:J1520" si="3024">RANDBETWEEN(1,5)</f>
        <v>5</v>
      </c>
      <c r="H1520" s="13">
        <f t="shared" si="3024"/>
        <v>5</v>
      </c>
      <c r="I1520" s="13">
        <f t="shared" si="3024"/>
        <v>3</v>
      </c>
      <c r="J1520" s="13">
        <f t="shared" si="3024"/>
        <v>4</v>
      </c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</row>
    <row r="1521" ht="14.25" customHeight="1">
      <c r="A1521" s="13">
        <f t="shared" si="3"/>
        <v>9204</v>
      </c>
      <c r="B1521" s="13">
        <f t="shared" si="4"/>
        <v>1</v>
      </c>
      <c r="C1521" s="13">
        <f t="shared" si="5"/>
        <v>30</v>
      </c>
      <c r="D1521" s="13">
        <f t="shared" si="6"/>
        <v>1</v>
      </c>
      <c r="E1521" s="13">
        <f t="shared" ref="E1521:F1521" si="3025">RANDBETWEEN(1,10)</f>
        <v>10</v>
      </c>
      <c r="F1521" s="13">
        <f t="shared" si="3025"/>
        <v>7</v>
      </c>
      <c r="G1521" s="13">
        <f t="shared" ref="G1521:J1521" si="3026">RANDBETWEEN(1,5)</f>
        <v>3</v>
      </c>
      <c r="H1521" s="13">
        <f t="shared" si="3026"/>
        <v>5</v>
      </c>
      <c r="I1521" s="13">
        <f t="shared" si="3026"/>
        <v>2</v>
      </c>
      <c r="J1521" s="13">
        <f t="shared" si="3026"/>
        <v>4</v>
      </c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</row>
    <row r="1522" ht="14.25" customHeight="1">
      <c r="A1522" s="13">
        <f t="shared" si="3"/>
        <v>3260</v>
      </c>
      <c r="B1522" s="13">
        <f t="shared" si="4"/>
        <v>3</v>
      </c>
      <c r="C1522" s="13">
        <f t="shared" si="5"/>
        <v>24</v>
      </c>
      <c r="D1522" s="13">
        <f t="shared" si="6"/>
        <v>2</v>
      </c>
      <c r="E1522" s="13">
        <f t="shared" ref="E1522:F1522" si="3027">RANDBETWEEN(1,10)</f>
        <v>10</v>
      </c>
      <c r="F1522" s="13">
        <f t="shared" si="3027"/>
        <v>3</v>
      </c>
      <c r="G1522" s="13">
        <f t="shared" ref="G1522:J1522" si="3028">RANDBETWEEN(1,5)</f>
        <v>5</v>
      </c>
      <c r="H1522" s="13">
        <f t="shared" si="3028"/>
        <v>1</v>
      </c>
      <c r="I1522" s="13">
        <f t="shared" si="3028"/>
        <v>1</v>
      </c>
      <c r="J1522" s="13">
        <f t="shared" si="3028"/>
        <v>4</v>
      </c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</row>
    <row r="1523" ht="14.25" customHeight="1">
      <c r="A1523" s="13">
        <f t="shared" si="3"/>
        <v>7463</v>
      </c>
      <c r="B1523" s="13">
        <f t="shared" si="4"/>
        <v>1</v>
      </c>
      <c r="C1523" s="13">
        <f t="shared" si="5"/>
        <v>23</v>
      </c>
      <c r="D1523" s="13">
        <f t="shared" si="6"/>
        <v>2</v>
      </c>
      <c r="E1523" s="13">
        <f t="shared" ref="E1523:F1523" si="3029">RANDBETWEEN(1,10)</f>
        <v>1</v>
      </c>
      <c r="F1523" s="13">
        <f t="shared" si="3029"/>
        <v>5</v>
      </c>
      <c r="G1523" s="13">
        <f t="shared" ref="G1523:J1523" si="3030">RANDBETWEEN(1,5)</f>
        <v>3</v>
      </c>
      <c r="H1523" s="13">
        <f t="shared" si="3030"/>
        <v>5</v>
      </c>
      <c r="I1523" s="13">
        <f t="shared" si="3030"/>
        <v>4</v>
      </c>
      <c r="J1523" s="13">
        <f t="shared" si="3030"/>
        <v>5</v>
      </c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</row>
    <row r="1524" ht="14.25" customHeight="1">
      <c r="A1524" s="13">
        <f t="shared" si="3"/>
        <v>811</v>
      </c>
      <c r="B1524" s="13">
        <f t="shared" si="4"/>
        <v>3</v>
      </c>
      <c r="C1524" s="13">
        <f t="shared" si="5"/>
        <v>27</v>
      </c>
      <c r="D1524" s="13">
        <f t="shared" si="6"/>
        <v>2</v>
      </c>
      <c r="E1524" s="13">
        <f t="shared" ref="E1524:F1524" si="3031">RANDBETWEEN(1,10)</f>
        <v>3</v>
      </c>
      <c r="F1524" s="13">
        <f t="shared" si="3031"/>
        <v>2</v>
      </c>
      <c r="G1524" s="13">
        <f t="shared" ref="G1524:J1524" si="3032">RANDBETWEEN(1,5)</f>
        <v>4</v>
      </c>
      <c r="H1524" s="13">
        <f t="shared" si="3032"/>
        <v>2</v>
      </c>
      <c r="I1524" s="13">
        <f t="shared" si="3032"/>
        <v>3</v>
      </c>
      <c r="J1524" s="13">
        <f t="shared" si="3032"/>
        <v>2</v>
      </c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</row>
    <row r="1525" ht="14.25" customHeight="1">
      <c r="A1525" s="13">
        <f t="shared" si="3"/>
        <v>6770</v>
      </c>
      <c r="B1525" s="13">
        <f t="shared" si="4"/>
        <v>1</v>
      </c>
      <c r="C1525" s="13">
        <f t="shared" si="5"/>
        <v>21</v>
      </c>
      <c r="D1525" s="13">
        <f t="shared" si="6"/>
        <v>2</v>
      </c>
      <c r="E1525" s="13">
        <f t="shared" ref="E1525:F1525" si="3033">RANDBETWEEN(1,10)</f>
        <v>4</v>
      </c>
      <c r="F1525" s="13">
        <f t="shared" si="3033"/>
        <v>8</v>
      </c>
      <c r="G1525" s="13">
        <f t="shared" ref="G1525:J1525" si="3034">RANDBETWEEN(1,5)</f>
        <v>1</v>
      </c>
      <c r="H1525" s="13">
        <f t="shared" si="3034"/>
        <v>5</v>
      </c>
      <c r="I1525" s="13">
        <f t="shared" si="3034"/>
        <v>2</v>
      </c>
      <c r="J1525" s="13">
        <f t="shared" si="3034"/>
        <v>4</v>
      </c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</row>
    <row r="1526" ht="14.25" customHeight="1">
      <c r="A1526" s="13">
        <f t="shared" si="3"/>
        <v>9135</v>
      </c>
      <c r="B1526" s="13">
        <f t="shared" si="4"/>
        <v>2</v>
      </c>
      <c r="C1526" s="13">
        <f t="shared" si="5"/>
        <v>24</v>
      </c>
      <c r="D1526" s="13">
        <f t="shared" si="6"/>
        <v>1</v>
      </c>
      <c r="E1526" s="13">
        <f t="shared" ref="E1526:F1526" si="3035">RANDBETWEEN(1,10)</f>
        <v>3</v>
      </c>
      <c r="F1526" s="13">
        <f t="shared" si="3035"/>
        <v>8</v>
      </c>
      <c r="G1526" s="13">
        <f t="shared" ref="G1526:J1526" si="3036">RANDBETWEEN(1,5)</f>
        <v>3</v>
      </c>
      <c r="H1526" s="13">
        <f t="shared" si="3036"/>
        <v>5</v>
      </c>
      <c r="I1526" s="13">
        <f t="shared" si="3036"/>
        <v>2</v>
      </c>
      <c r="J1526" s="13">
        <f t="shared" si="3036"/>
        <v>3</v>
      </c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</row>
    <row r="1527" ht="14.25" customHeight="1">
      <c r="A1527" s="13">
        <f t="shared" si="3"/>
        <v>8756</v>
      </c>
      <c r="B1527" s="13">
        <f t="shared" si="4"/>
        <v>2</v>
      </c>
      <c r="C1527" s="13">
        <f t="shared" si="5"/>
        <v>29</v>
      </c>
      <c r="D1527" s="13">
        <f t="shared" si="6"/>
        <v>1</v>
      </c>
      <c r="E1527" s="13">
        <f t="shared" ref="E1527:F1527" si="3037">RANDBETWEEN(1,10)</f>
        <v>3</v>
      </c>
      <c r="F1527" s="13">
        <f t="shared" si="3037"/>
        <v>6</v>
      </c>
      <c r="G1527" s="13">
        <f t="shared" ref="G1527:J1527" si="3038">RANDBETWEEN(1,5)</f>
        <v>1</v>
      </c>
      <c r="H1527" s="13">
        <f t="shared" si="3038"/>
        <v>2</v>
      </c>
      <c r="I1527" s="13">
        <f t="shared" si="3038"/>
        <v>2</v>
      </c>
      <c r="J1527" s="13">
        <f t="shared" si="3038"/>
        <v>5</v>
      </c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</row>
    <row r="1528" ht="14.25" customHeight="1">
      <c r="A1528" s="13">
        <f t="shared" si="3"/>
        <v>8435</v>
      </c>
      <c r="B1528" s="13">
        <f t="shared" si="4"/>
        <v>2</v>
      </c>
      <c r="C1528" s="13">
        <f t="shared" si="5"/>
        <v>26</v>
      </c>
      <c r="D1528" s="13">
        <f t="shared" si="6"/>
        <v>2</v>
      </c>
      <c r="E1528" s="13">
        <f t="shared" ref="E1528:F1528" si="3039">RANDBETWEEN(1,10)</f>
        <v>1</v>
      </c>
      <c r="F1528" s="13">
        <f t="shared" si="3039"/>
        <v>10</v>
      </c>
      <c r="G1528" s="13">
        <f t="shared" ref="G1528:J1528" si="3040">RANDBETWEEN(1,5)</f>
        <v>5</v>
      </c>
      <c r="H1528" s="13">
        <f t="shared" si="3040"/>
        <v>2</v>
      </c>
      <c r="I1528" s="13">
        <f t="shared" si="3040"/>
        <v>3</v>
      </c>
      <c r="J1528" s="13">
        <f t="shared" si="3040"/>
        <v>5</v>
      </c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</row>
    <row r="1529" ht="14.25" customHeight="1">
      <c r="A1529" s="13">
        <f t="shared" si="3"/>
        <v>3149</v>
      </c>
      <c r="B1529" s="13">
        <f t="shared" si="4"/>
        <v>1</v>
      </c>
      <c r="C1529" s="13">
        <f t="shared" si="5"/>
        <v>26</v>
      </c>
      <c r="D1529" s="13">
        <f t="shared" si="6"/>
        <v>1</v>
      </c>
      <c r="E1529" s="13">
        <f t="shared" ref="E1529:F1529" si="3041">RANDBETWEEN(1,10)</f>
        <v>8</v>
      </c>
      <c r="F1529" s="13">
        <f t="shared" si="3041"/>
        <v>7</v>
      </c>
      <c r="G1529" s="13">
        <f t="shared" ref="G1529:J1529" si="3042">RANDBETWEEN(1,5)</f>
        <v>3</v>
      </c>
      <c r="H1529" s="13">
        <f t="shared" si="3042"/>
        <v>1</v>
      </c>
      <c r="I1529" s="13">
        <f t="shared" si="3042"/>
        <v>4</v>
      </c>
      <c r="J1529" s="13">
        <f t="shared" si="3042"/>
        <v>4</v>
      </c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</row>
    <row r="1530" ht="14.25" customHeight="1">
      <c r="A1530" s="13">
        <f t="shared" si="3"/>
        <v>7037</v>
      </c>
      <c r="B1530" s="13">
        <f t="shared" si="4"/>
        <v>2</v>
      </c>
      <c r="C1530" s="13">
        <f t="shared" si="5"/>
        <v>19</v>
      </c>
      <c r="D1530" s="13">
        <f t="shared" si="6"/>
        <v>2</v>
      </c>
      <c r="E1530" s="13">
        <f t="shared" ref="E1530:F1530" si="3043">RANDBETWEEN(1,10)</f>
        <v>4</v>
      </c>
      <c r="F1530" s="13">
        <f t="shared" si="3043"/>
        <v>7</v>
      </c>
      <c r="G1530" s="13">
        <f t="shared" ref="G1530:J1530" si="3044">RANDBETWEEN(1,5)</f>
        <v>2</v>
      </c>
      <c r="H1530" s="13">
        <f t="shared" si="3044"/>
        <v>1</v>
      </c>
      <c r="I1530" s="13">
        <f t="shared" si="3044"/>
        <v>4</v>
      </c>
      <c r="J1530" s="13">
        <f t="shared" si="3044"/>
        <v>1</v>
      </c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</row>
    <row r="1531" ht="14.25" customHeight="1">
      <c r="A1531" s="13">
        <f t="shared" si="3"/>
        <v>4022</v>
      </c>
      <c r="B1531" s="13">
        <f t="shared" si="4"/>
        <v>2</v>
      </c>
      <c r="C1531" s="13">
        <f t="shared" si="5"/>
        <v>22</v>
      </c>
      <c r="D1531" s="13">
        <f t="shared" si="6"/>
        <v>1</v>
      </c>
      <c r="E1531" s="13">
        <f t="shared" ref="E1531:F1531" si="3045">RANDBETWEEN(1,10)</f>
        <v>3</v>
      </c>
      <c r="F1531" s="13">
        <f t="shared" si="3045"/>
        <v>8</v>
      </c>
      <c r="G1531" s="13">
        <f t="shared" ref="G1531:J1531" si="3046">RANDBETWEEN(1,5)</f>
        <v>4</v>
      </c>
      <c r="H1531" s="13">
        <f t="shared" si="3046"/>
        <v>3</v>
      </c>
      <c r="I1531" s="13">
        <f t="shared" si="3046"/>
        <v>1</v>
      </c>
      <c r="J1531" s="13">
        <f t="shared" si="3046"/>
        <v>4</v>
      </c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</row>
    <row r="1532" ht="14.25" customHeight="1">
      <c r="A1532" s="13">
        <f t="shared" si="3"/>
        <v>516</v>
      </c>
      <c r="B1532" s="13">
        <f t="shared" si="4"/>
        <v>2</v>
      </c>
      <c r="C1532" s="13">
        <f t="shared" si="5"/>
        <v>19</v>
      </c>
      <c r="D1532" s="13">
        <f t="shared" si="6"/>
        <v>1</v>
      </c>
      <c r="E1532" s="13">
        <f t="shared" ref="E1532:F1532" si="3047">RANDBETWEEN(1,10)</f>
        <v>3</v>
      </c>
      <c r="F1532" s="13">
        <f t="shared" si="3047"/>
        <v>8</v>
      </c>
      <c r="G1532" s="13">
        <f t="shared" ref="G1532:J1532" si="3048">RANDBETWEEN(1,5)</f>
        <v>1</v>
      </c>
      <c r="H1532" s="13">
        <f t="shared" si="3048"/>
        <v>3</v>
      </c>
      <c r="I1532" s="13">
        <f t="shared" si="3048"/>
        <v>2</v>
      </c>
      <c r="J1532" s="13">
        <f t="shared" si="3048"/>
        <v>1</v>
      </c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</row>
    <row r="1533" ht="14.25" customHeight="1">
      <c r="A1533" s="13">
        <f t="shared" si="3"/>
        <v>198</v>
      </c>
      <c r="B1533" s="13">
        <f t="shared" si="4"/>
        <v>2</v>
      </c>
      <c r="C1533" s="13">
        <f t="shared" si="5"/>
        <v>19</v>
      </c>
      <c r="D1533" s="13">
        <f t="shared" si="6"/>
        <v>1</v>
      </c>
      <c r="E1533" s="13">
        <f t="shared" ref="E1533:F1533" si="3049">RANDBETWEEN(1,10)</f>
        <v>7</v>
      </c>
      <c r="F1533" s="13">
        <f t="shared" si="3049"/>
        <v>8</v>
      </c>
      <c r="G1533" s="13">
        <f t="shared" ref="G1533:J1533" si="3050">RANDBETWEEN(1,5)</f>
        <v>5</v>
      </c>
      <c r="H1533" s="13">
        <f t="shared" si="3050"/>
        <v>3</v>
      </c>
      <c r="I1533" s="13">
        <f t="shared" si="3050"/>
        <v>1</v>
      </c>
      <c r="J1533" s="13">
        <f t="shared" si="3050"/>
        <v>2</v>
      </c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</row>
    <row r="1534" ht="14.25" customHeight="1">
      <c r="A1534" s="13">
        <f t="shared" si="3"/>
        <v>7186</v>
      </c>
      <c r="B1534" s="13">
        <f t="shared" si="4"/>
        <v>2</v>
      </c>
      <c r="C1534" s="13">
        <f t="shared" si="5"/>
        <v>19</v>
      </c>
      <c r="D1534" s="13">
        <f t="shared" si="6"/>
        <v>2</v>
      </c>
      <c r="E1534" s="13">
        <f t="shared" ref="E1534:F1534" si="3051">RANDBETWEEN(1,10)</f>
        <v>6</v>
      </c>
      <c r="F1534" s="13">
        <f t="shared" si="3051"/>
        <v>8</v>
      </c>
      <c r="G1534" s="13">
        <f t="shared" ref="G1534:J1534" si="3052">RANDBETWEEN(1,5)</f>
        <v>1</v>
      </c>
      <c r="H1534" s="13">
        <f t="shared" si="3052"/>
        <v>3</v>
      </c>
      <c r="I1534" s="13">
        <f t="shared" si="3052"/>
        <v>5</v>
      </c>
      <c r="J1534" s="13">
        <f t="shared" si="3052"/>
        <v>5</v>
      </c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</row>
    <row r="1535" ht="14.25" customHeight="1">
      <c r="A1535" s="13">
        <f t="shared" si="3"/>
        <v>1042</v>
      </c>
      <c r="B1535" s="13">
        <f t="shared" si="4"/>
        <v>3</v>
      </c>
      <c r="C1535" s="13">
        <f t="shared" si="5"/>
        <v>18</v>
      </c>
      <c r="D1535" s="13">
        <f t="shared" si="6"/>
        <v>1</v>
      </c>
      <c r="E1535" s="13">
        <f t="shared" ref="E1535:F1535" si="3053">RANDBETWEEN(1,10)</f>
        <v>6</v>
      </c>
      <c r="F1535" s="13">
        <f t="shared" si="3053"/>
        <v>9</v>
      </c>
      <c r="G1535" s="13">
        <f t="shared" ref="G1535:J1535" si="3054">RANDBETWEEN(1,5)</f>
        <v>3</v>
      </c>
      <c r="H1535" s="13">
        <f t="shared" si="3054"/>
        <v>2</v>
      </c>
      <c r="I1535" s="13">
        <f t="shared" si="3054"/>
        <v>4</v>
      </c>
      <c r="J1535" s="13">
        <f t="shared" si="3054"/>
        <v>2</v>
      </c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</row>
    <row r="1536" ht="14.25" customHeight="1">
      <c r="A1536" s="13">
        <f t="shared" si="3"/>
        <v>5445</v>
      </c>
      <c r="B1536" s="13">
        <f t="shared" si="4"/>
        <v>3</v>
      </c>
      <c r="C1536" s="13">
        <f t="shared" si="5"/>
        <v>25</v>
      </c>
      <c r="D1536" s="13">
        <f t="shared" si="6"/>
        <v>1</v>
      </c>
      <c r="E1536" s="13">
        <f t="shared" ref="E1536:F1536" si="3055">RANDBETWEEN(1,10)</f>
        <v>7</v>
      </c>
      <c r="F1536" s="13">
        <f t="shared" si="3055"/>
        <v>3</v>
      </c>
      <c r="G1536" s="13">
        <f t="shared" ref="G1536:J1536" si="3056">RANDBETWEEN(1,5)</f>
        <v>4</v>
      </c>
      <c r="H1536" s="13">
        <f t="shared" si="3056"/>
        <v>3</v>
      </c>
      <c r="I1536" s="13">
        <f t="shared" si="3056"/>
        <v>1</v>
      </c>
      <c r="J1536" s="13">
        <f t="shared" si="3056"/>
        <v>2</v>
      </c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</row>
    <row r="1537" ht="14.25" customHeight="1">
      <c r="A1537" s="13">
        <f t="shared" si="3"/>
        <v>4349</v>
      </c>
      <c r="B1537" s="13">
        <f t="shared" si="4"/>
        <v>2</v>
      </c>
      <c r="C1537" s="13">
        <f t="shared" si="5"/>
        <v>21</v>
      </c>
      <c r="D1537" s="13">
        <f t="shared" si="6"/>
        <v>2</v>
      </c>
      <c r="E1537" s="13">
        <f t="shared" ref="E1537:F1537" si="3057">RANDBETWEEN(1,10)</f>
        <v>4</v>
      </c>
      <c r="F1537" s="13">
        <f t="shared" si="3057"/>
        <v>8</v>
      </c>
      <c r="G1537" s="13">
        <f t="shared" ref="G1537:J1537" si="3058">RANDBETWEEN(1,5)</f>
        <v>2</v>
      </c>
      <c r="H1537" s="13">
        <f t="shared" si="3058"/>
        <v>5</v>
      </c>
      <c r="I1537" s="13">
        <f t="shared" si="3058"/>
        <v>4</v>
      </c>
      <c r="J1537" s="13">
        <f t="shared" si="3058"/>
        <v>2</v>
      </c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</row>
    <row r="1538" ht="14.25" customHeight="1">
      <c r="A1538" s="13">
        <f t="shared" si="3"/>
        <v>2502</v>
      </c>
      <c r="B1538" s="13">
        <f t="shared" si="4"/>
        <v>3</v>
      </c>
      <c r="C1538" s="13">
        <f t="shared" si="5"/>
        <v>29</v>
      </c>
      <c r="D1538" s="13">
        <f t="shared" si="6"/>
        <v>1</v>
      </c>
      <c r="E1538" s="13">
        <f t="shared" ref="E1538:F1538" si="3059">RANDBETWEEN(1,10)</f>
        <v>10</v>
      </c>
      <c r="F1538" s="13">
        <f t="shared" si="3059"/>
        <v>4</v>
      </c>
      <c r="G1538" s="13">
        <f t="shared" ref="G1538:J1538" si="3060">RANDBETWEEN(1,5)</f>
        <v>2</v>
      </c>
      <c r="H1538" s="13">
        <f t="shared" si="3060"/>
        <v>4</v>
      </c>
      <c r="I1538" s="13">
        <f t="shared" si="3060"/>
        <v>1</v>
      </c>
      <c r="J1538" s="13">
        <f t="shared" si="3060"/>
        <v>3</v>
      </c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</row>
    <row r="1539" ht="14.25" customHeight="1">
      <c r="A1539" s="13">
        <f t="shared" si="3"/>
        <v>4864</v>
      </c>
      <c r="B1539" s="13">
        <f t="shared" si="4"/>
        <v>2</v>
      </c>
      <c r="C1539" s="13">
        <f t="shared" si="5"/>
        <v>19</v>
      </c>
      <c r="D1539" s="13">
        <f t="shared" si="6"/>
        <v>2</v>
      </c>
      <c r="E1539" s="13">
        <f t="shared" ref="E1539:F1539" si="3061">RANDBETWEEN(1,10)</f>
        <v>8</v>
      </c>
      <c r="F1539" s="13">
        <f t="shared" si="3061"/>
        <v>10</v>
      </c>
      <c r="G1539" s="13">
        <f t="shared" ref="G1539:J1539" si="3062">RANDBETWEEN(1,5)</f>
        <v>1</v>
      </c>
      <c r="H1539" s="13">
        <f t="shared" si="3062"/>
        <v>5</v>
      </c>
      <c r="I1539" s="13">
        <f t="shared" si="3062"/>
        <v>1</v>
      </c>
      <c r="J1539" s="13">
        <f t="shared" si="3062"/>
        <v>2</v>
      </c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</row>
    <row r="1540" ht="14.25" customHeight="1">
      <c r="A1540" s="13">
        <f t="shared" si="3"/>
        <v>4488</v>
      </c>
      <c r="B1540" s="13">
        <f t="shared" si="4"/>
        <v>3</v>
      </c>
      <c r="C1540" s="13">
        <f t="shared" si="5"/>
        <v>23</v>
      </c>
      <c r="D1540" s="13">
        <f t="shared" si="6"/>
        <v>1</v>
      </c>
      <c r="E1540" s="13">
        <f t="shared" ref="E1540:F1540" si="3063">RANDBETWEEN(1,10)</f>
        <v>9</v>
      </c>
      <c r="F1540" s="13">
        <f t="shared" si="3063"/>
        <v>2</v>
      </c>
      <c r="G1540" s="13">
        <f t="shared" ref="G1540:J1540" si="3064">RANDBETWEEN(1,5)</f>
        <v>4</v>
      </c>
      <c r="H1540" s="13">
        <f t="shared" si="3064"/>
        <v>4</v>
      </c>
      <c r="I1540" s="13">
        <f t="shared" si="3064"/>
        <v>1</v>
      </c>
      <c r="J1540" s="13">
        <f t="shared" si="3064"/>
        <v>4</v>
      </c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</row>
    <row r="1541" ht="14.25" customHeight="1">
      <c r="A1541" s="13">
        <f t="shared" si="3"/>
        <v>4400</v>
      </c>
      <c r="B1541" s="13">
        <f t="shared" si="4"/>
        <v>1</v>
      </c>
      <c r="C1541" s="13">
        <f t="shared" si="5"/>
        <v>28</v>
      </c>
      <c r="D1541" s="13">
        <f t="shared" si="6"/>
        <v>1</v>
      </c>
      <c r="E1541" s="13">
        <f t="shared" ref="E1541:F1541" si="3065">RANDBETWEEN(1,10)</f>
        <v>7</v>
      </c>
      <c r="F1541" s="13">
        <f t="shared" si="3065"/>
        <v>3</v>
      </c>
      <c r="G1541" s="13">
        <f t="shared" ref="G1541:J1541" si="3066">RANDBETWEEN(1,5)</f>
        <v>4</v>
      </c>
      <c r="H1541" s="13">
        <f t="shared" si="3066"/>
        <v>1</v>
      </c>
      <c r="I1541" s="13">
        <f t="shared" si="3066"/>
        <v>4</v>
      </c>
      <c r="J1541" s="13">
        <f t="shared" si="3066"/>
        <v>2</v>
      </c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</row>
    <row r="1542" ht="14.25" customHeight="1">
      <c r="A1542" s="13">
        <f t="shared" si="3"/>
        <v>4434</v>
      </c>
      <c r="B1542" s="13">
        <f t="shared" si="4"/>
        <v>2</v>
      </c>
      <c r="C1542" s="13">
        <f t="shared" si="5"/>
        <v>21</v>
      </c>
      <c r="D1542" s="13">
        <f t="shared" si="6"/>
        <v>2</v>
      </c>
      <c r="E1542" s="13">
        <f t="shared" ref="E1542:F1542" si="3067">RANDBETWEEN(1,10)</f>
        <v>9</v>
      </c>
      <c r="F1542" s="13">
        <f t="shared" si="3067"/>
        <v>3</v>
      </c>
      <c r="G1542" s="13">
        <f t="shared" ref="G1542:J1542" si="3068">RANDBETWEEN(1,5)</f>
        <v>3</v>
      </c>
      <c r="H1542" s="13">
        <f t="shared" si="3068"/>
        <v>5</v>
      </c>
      <c r="I1542" s="13">
        <f t="shared" si="3068"/>
        <v>5</v>
      </c>
      <c r="J1542" s="13">
        <f t="shared" si="3068"/>
        <v>3</v>
      </c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</row>
    <row r="1543" ht="14.25" customHeight="1">
      <c r="A1543" s="13">
        <f t="shared" si="3"/>
        <v>2766</v>
      </c>
      <c r="B1543" s="13">
        <f t="shared" si="4"/>
        <v>1</v>
      </c>
      <c r="C1543" s="13">
        <f t="shared" si="5"/>
        <v>23</v>
      </c>
      <c r="D1543" s="13">
        <f t="shared" si="6"/>
        <v>2</v>
      </c>
      <c r="E1543" s="13">
        <f t="shared" ref="E1543:F1543" si="3069">RANDBETWEEN(1,10)</f>
        <v>3</v>
      </c>
      <c r="F1543" s="13">
        <f t="shared" si="3069"/>
        <v>6</v>
      </c>
      <c r="G1543" s="13">
        <f t="shared" ref="G1543:J1543" si="3070">RANDBETWEEN(1,5)</f>
        <v>3</v>
      </c>
      <c r="H1543" s="13">
        <f t="shared" si="3070"/>
        <v>5</v>
      </c>
      <c r="I1543" s="13">
        <f t="shared" si="3070"/>
        <v>3</v>
      </c>
      <c r="J1543" s="13">
        <f t="shared" si="3070"/>
        <v>5</v>
      </c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</row>
    <row r="1544" ht="14.25" customHeight="1">
      <c r="A1544" s="13">
        <f t="shared" si="3"/>
        <v>671</v>
      </c>
      <c r="B1544" s="13">
        <f t="shared" si="4"/>
        <v>3</v>
      </c>
      <c r="C1544" s="13">
        <f t="shared" si="5"/>
        <v>20</v>
      </c>
      <c r="D1544" s="13">
        <f t="shared" si="6"/>
        <v>2</v>
      </c>
      <c r="E1544" s="13">
        <f t="shared" ref="E1544:F1544" si="3071">RANDBETWEEN(1,10)</f>
        <v>2</v>
      </c>
      <c r="F1544" s="13">
        <f t="shared" si="3071"/>
        <v>1</v>
      </c>
      <c r="G1544" s="13">
        <f t="shared" ref="G1544:J1544" si="3072">RANDBETWEEN(1,5)</f>
        <v>3</v>
      </c>
      <c r="H1544" s="13">
        <f t="shared" si="3072"/>
        <v>2</v>
      </c>
      <c r="I1544" s="13">
        <f t="shared" si="3072"/>
        <v>3</v>
      </c>
      <c r="J1544" s="13">
        <f t="shared" si="3072"/>
        <v>3</v>
      </c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</row>
    <row r="1545" ht="14.25" customHeight="1">
      <c r="A1545" s="13">
        <f t="shared" si="3"/>
        <v>8835</v>
      </c>
      <c r="B1545" s="13">
        <f t="shared" si="4"/>
        <v>1</v>
      </c>
      <c r="C1545" s="13">
        <f t="shared" si="5"/>
        <v>27</v>
      </c>
      <c r="D1545" s="13">
        <f t="shared" si="6"/>
        <v>1</v>
      </c>
      <c r="E1545" s="13">
        <f t="shared" ref="E1545:F1545" si="3073">RANDBETWEEN(1,10)</f>
        <v>1</v>
      </c>
      <c r="F1545" s="13">
        <f t="shared" si="3073"/>
        <v>6</v>
      </c>
      <c r="G1545" s="13">
        <f t="shared" ref="G1545:J1545" si="3074">RANDBETWEEN(1,5)</f>
        <v>1</v>
      </c>
      <c r="H1545" s="13">
        <f t="shared" si="3074"/>
        <v>4</v>
      </c>
      <c r="I1545" s="13">
        <f t="shared" si="3074"/>
        <v>1</v>
      </c>
      <c r="J1545" s="13">
        <f t="shared" si="3074"/>
        <v>5</v>
      </c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</row>
    <row r="1546" ht="14.25" customHeight="1">
      <c r="A1546" s="13">
        <f t="shared" si="3"/>
        <v>6159</v>
      </c>
      <c r="B1546" s="13">
        <f t="shared" si="4"/>
        <v>1</v>
      </c>
      <c r="C1546" s="13">
        <f t="shared" si="5"/>
        <v>20</v>
      </c>
      <c r="D1546" s="13">
        <f t="shared" si="6"/>
        <v>2</v>
      </c>
      <c r="E1546" s="13">
        <f t="shared" ref="E1546:F1546" si="3075">RANDBETWEEN(1,10)</f>
        <v>3</v>
      </c>
      <c r="F1546" s="13">
        <f t="shared" si="3075"/>
        <v>2</v>
      </c>
      <c r="G1546" s="13">
        <f t="shared" ref="G1546:J1546" si="3076">RANDBETWEEN(1,5)</f>
        <v>4</v>
      </c>
      <c r="H1546" s="13">
        <f t="shared" si="3076"/>
        <v>2</v>
      </c>
      <c r="I1546" s="13">
        <f t="shared" si="3076"/>
        <v>5</v>
      </c>
      <c r="J1546" s="13">
        <f t="shared" si="3076"/>
        <v>3</v>
      </c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</row>
    <row r="1547" ht="14.25" customHeight="1">
      <c r="A1547" s="13">
        <f t="shared" si="3"/>
        <v>8237</v>
      </c>
      <c r="B1547" s="13">
        <f t="shared" si="4"/>
        <v>1</v>
      </c>
      <c r="C1547" s="13">
        <f t="shared" si="5"/>
        <v>26</v>
      </c>
      <c r="D1547" s="13">
        <f t="shared" si="6"/>
        <v>2</v>
      </c>
      <c r="E1547" s="13">
        <f t="shared" ref="E1547:F1547" si="3077">RANDBETWEEN(1,10)</f>
        <v>9</v>
      </c>
      <c r="F1547" s="13">
        <f t="shared" si="3077"/>
        <v>6</v>
      </c>
      <c r="G1547" s="13">
        <f t="shared" ref="G1547:J1547" si="3078">RANDBETWEEN(1,5)</f>
        <v>5</v>
      </c>
      <c r="H1547" s="13">
        <f t="shared" si="3078"/>
        <v>2</v>
      </c>
      <c r="I1547" s="13">
        <f t="shared" si="3078"/>
        <v>1</v>
      </c>
      <c r="J1547" s="13">
        <f t="shared" si="3078"/>
        <v>5</v>
      </c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</row>
    <row r="1548" ht="14.25" customHeight="1">
      <c r="A1548" s="13">
        <f t="shared" si="3"/>
        <v>6773</v>
      </c>
      <c r="B1548" s="13">
        <f t="shared" si="4"/>
        <v>1</v>
      </c>
      <c r="C1548" s="13">
        <f t="shared" si="5"/>
        <v>23</v>
      </c>
      <c r="D1548" s="13">
        <f t="shared" si="6"/>
        <v>2</v>
      </c>
      <c r="E1548" s="13">
        <f t="shared" ref="E1548:F1548" si="3079">RANDBETWEEN(1,10)</f>
        <v>4</v>
      </c>
      <c r="F1548" s="13">
        <f t="shared" si="3079"/>
        <v>7</v>
      </c>
      <c r="G1548" s="13">
        <f t="shared" ref="G1548:J1548" si="3080">RANDBETWEEN(1,5)</f>
        <v>5</v>
      </c>
      <c r="H1548" s="13">
        <f t="shared" si="3080"/>
        <v>2</v>
      </c>
      <c r="I1548" s="13">
        <f t="shared" si="3080"/>
        <v>3</v>
      </c>
      <c r="J1548" s="13">
        <f t="shared" si="3080"/>
        <v>1</v>
      </c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</row>
    <row r="1549" ht="14.25" customHeight="1">
      <c r="A1549" s="13">
        <f t="shared" si="3"/>
        <v>1181</v>
      </c>
      <c r="B1549" s="13">
        <f t="shared" si="4"/>
        <v>1</v>
      </c>
      <c r="C1549" s="13">
        <f t="shared" si="5"/>
        <v>23</v>
      </c>
      <c r="D1549" s="13">
        <f t="shared" si="6"/>
        <v>1</v>
      </c>
      <c r="E1549" s="13">
        <f t="shared" ref="E1549:F1549" si="3081">RANDBETWEEN(1,10)</f>
        <v>5</v>
      </c>
      <c r="F1549" s="13">
        <f t="shared" si="3081"/>
        <v>6</v>
      </c>
      <c r="G1549" s="13">
        <f t="shared" ref="G1549:J1549" si="3082">RANDBETWEEN(1,5)</f>
        <v>3</v>
      </c>
      <c r="H1549" s="13">
        <f t="shared" si="3082"/>
        <v>2</v>
      </c>
      <c r="I1549" s="13">
        <f t="shared" si="3082"/>
        <v>3</v>
      </c>
      <c r="J1549" s="13">
        <f t="shared" si="3082"/>
        <v>1</v>
      </c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</row>
    <row r="1550" ht="14.25" customHeight="1">
      <c r="A1550" s="13">
        <f t="shared" si="3"/>
        <v>81</v>
      </c>
      <c r="B1550" s="13">
        <f t="shared" si="4"/>
        <v>2</v>
      </c>
      <c r="C1550" s="13">
        <f t="shared" si="5"/>
        <v>19</v>
      </c>
      <c r="D1550" s="13">
        <f t="shared" si="6"/>
        <v>2</v>
      </c>
      <c r="E1550" s="13">
        <f t="shared" ref="E1550:F1550" si="3083">RANDBETWEEN(1,10)</f>
        <v>2</v>
      </c>
      <c r="F1550" s="13">
        <f t="shared" si="3083"/>
        <v>6</v>
      </c>
      <c r="G1550" s="13">
        <f t="shared" ref="G1550:J1550" si="3084">RANDBETWEEN(1,5)</f>
        <v>1</v>
      </c>
      <c r="H1550" s="13">
        <f t="shared" si="3084"/>
        <v>2</v>
      </c>
      <c r="I1550" s="13">
        <f t="shared" si="3084"/>
        <v>3</v>
      </c>
      <c r="J1550" s="13">
        <f t="shared" si="3084"/>
        <v>1</v>
      </c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</row>
    <row r="1551" ht="14.25" customHeight="1">
      <c r="A1551" s="13">
        <f t="shared" si="3"/>
        <v>738</v>
      </c>
      <c r="B1551" s="13">
        <f t="shared" si="4"/>
        <v>3</v>
      </c>
      <c r="C1551" s="13">
        <f t="shared" si="5"/>
        <v>20</v>
      </c>
      <c r="D1551" s="13">
        <f t="shared" si="6"/>
        <v>2</v>
      </c>
      <c r="E1551" s="13">
        <f t="shared" ref="E1551:F1551" si="3085">RANDBETWEEN(1,10)</f>
        <v>8</v>
      </c>
      <c r="F1551" s="13">
        <f t="shared" si="3085"/>
        <v>7</v>
      </c>
      <c r="G1551" s="13">
        <f t="shared" ref="G1551:J1551" si="3086">RANDBETWEEN(1,5)</f>
        <v>1</v>
      </c>
      <c r="H1551" s="13">
        <f t="shared" si="3086"/>
        <v>3</v>
      </c>
      <c r="I1551" s="13">
        <f t="shared" si="3086"/>
        <v>2</v>
      </c>
      <c r="J1551" s="13">
        <f t="shared" si="3086"/>
        <v>5</v>
      </c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</row>
    <row r="1552" ht="14.25" customHeight="1">
      <c r="A1552" s="13">
        <f t="shared" si="3"/>
        <v>8169</v>
      </c>
      <c r="B1552" s="13">
        <f t="shared" si="4"/>
        <v>2</v>
      </c>
      <c r="C1552" s="13">
        <f t="shared" si="5"/>
        <v>29</v>
      </c>
      <c r="D1552" s="13">
        <f t="shared" si="6"/>
        <v>1</v>
      </c>
      <c r="E1552" s="13">
        <f t="shared" ref="E1552:F1552" si="3087">RANDBETWEEN(1,10)</f>
        <v>2</v>
      </c>
      <c r="F1552" s="13">
        <f t="shared" si="3087"/>
        <v>9</v>
      </c>
      <c r="G1552" s="13">
        <f t="shared" ref="G1552:J1552" si="3088">RANDBETWEEN(1,5)</f>
        <v>2</v>
      </c>
      <c r="H1552" s="13">
        <f t="shared" si="3088"/>
        <v>4</v>
      </c>
      <c r="I1552" s="13">
        <f t="shared" si="3088"/>
        <v>2</v>
      </c>
      <c r="J1552" s="13">
        <f t="shared" si="3088"/>
        <v>5</v>
      </c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</row>
    <row r="1553" ht="14.25" customHeight="1">
      <c r="A1553" s="13">
        <f t="shared" si="3"/>
        <v>9721</v>
      </c>
      <c r="B1553" s="13">
        <f t="shared" si="4"/>
        <v>3</v>
      </c>
      <c r="C1553" s="13">
        <f t="shared" si="5"/>
        <v>28</v>
      </c>
      <c r="D1553" s="13">
        <f t="shared" si="6"/>
        <v>1</v>
      </c>
      <c r="E1553" s="13">
        <f t="shared" ref="E1553:F1553" si="3089">RANDBETWEEN(1,10)</f>
        <v>10</v>
      </c>
      <c r="F1553" s="13">
        <f t="shared" si="3089"/>
        <v>10</v>
      </c>
      <c r="G1553" s="13">
        <f t="shared" ref="G1553:J1553" si="3090">RANDBETWEEN(1,5)</f>
        <v>5</v>
      </c>
      <c r="H1553" s="13">
        <f t="shared" si="3090"/>
        <v>3</v>
      </c>
      <c r="I1553" s="13">
        <f t="shared" si="3090"/>
        <v>5</v>
      </c>
      <c r="J1553" s="13">
        <f t="shared" si="3090"/>
        <v>3</v>
      </c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</row>
    <row r="1554" ht="14.25" customHeight="1">
      <c r="A1554" s="13">
        <f t="shared" si="3"/>
        <v>2382</v>
      </c>
      <c r="B1554" s="13">
        <f t="shared" si="4"/>
        <v>2</v>
      </c>
      <c r="C1554" s="13">
        <f t="shared" si="5"/>
        <v>30</v>
      </c>
      <c r="D1554" s="13">
        <f t="shared" si="6"/>
        <v>1</v>
      </c>
      <c r="E1554" s="13">
        <f t="shared" ref="E1554:F1554" si="3091">RANDBETWEEN(1,10)</f>
        <v>5</v>
      </c>
      <c r="F1554" s="13">
        <f t="shared" si="3091"/>
        <v>7</v>
      </c>
      <c r="G1554" s="13">
        <f t="shared" ref="G1554:J1554" si="3092">RANDBETWEEN(1,5)</f>
        <v>2</v>
      </c>
      <c r="H1554" s="13">
        <f t="shared" si="3092"/>
        <v>5</v>
      </c>
      <c r="I1554" s="13">
        <f t="shared" si="3092"/>
        <v>5</v>
      </c>
      <c r="J1554" s="13">
        <f t="shared" si="3092"/>
        <v>1</v>
      </c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</row>
    <row r="1555" ht="14.25" customHeight="1">
      <c r="A1555" s="13">
        <f t="shared" si="3"/>
        <v>5577</v>
      </c>
      <c r="B1555" s="13">
        <f t="shared" si="4"/>
        <v>2</v>
      </c>
      <c r="C1555" s="13">
        <f t="shared" si="5"/>
        <v>19</v>
      </c>
      <c r="D1555" s="13">
        <f t="shared" si="6"/>
        <v>1</v>
      </c>
      <c r="E1555" s="13">
        <f t="shared" ref="E1555:F1555" si="3093">RANDBETWEEN(1,10)</f>
        <v>8</v>
      </c>
      <c r="F1555" s="13">
        <f t="shared" si="3093"/>
        <v>1</v>
      </c>
      <c r="G1555" s="13">
        <f t="shared" ref="G1555:J1555" si="3094">RANDBETWEEN(1,5)</f>
        <v>2</v>
      </c>
      <c r="H1555" s="13">
        <f t="shared" si="3094"/>
        <v>2</v>
      </c>
      <c r="I1555" s="13">
        <f t="shared" si="3094"/>
        <v>5</v>
      </c>
      <c r="J1555" s="13">
        <f t="shared" si="3094"/>
        <v>2</v>
      </c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</row>
    <row r="1556" ht="14.25" customHeight="1">
      <c r="A1556" s="13">
        <f t="shared" si="3"/>
        <v>977</v>
      </c>
      <c r="B1556" s="13">
        <f t="shared" si="4"/>
        <v>3</v>
      </c>
      <c r="C1556" s="13">
        <f t="shared" si="5"/>
        <v>27</v>
      </c>
      <c r="D1556" s="13">
        <f t="shared" si="6"/>
        <v>1</v>
      </c>
      <c r="E1556" s="13">
        <f t="shared" ref="E1556:F1556" si="3095">RANDBETWEEN(1,10)</f>
        <v>1</v>
      </c>
      <c r="F1556" s="13">
        <f t="shared" si="3095"/>
        <v>9</v>
      </c>
      <c r="G1556" s="13">
        <f t="shared" ref="G1556:J1556" si="3096">RANDBETWEEN(1,5)</f>
        <v>3</v>
      </c>
      <c r="H1556" s="13">
        <f t="shared" si="3096"/>
        <v>4</v>
      </c>
      <c r="I1556" s="13">
        <f t="shared" si="3096"/>
        <v>2</v>
      </c>
      <c r="J1556" s="13">
        <f t="shared" si="3096"/>
        <v>2</v>
      </c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</row>
    <row r="1557" ht="14.25" customHeight="1">
      <c r="A1557" s="13">
        <f t="shared" si="3"/>
        <v>3979</v>
      </c>
      <c r="B1557" s="13">
        <f t="shared" si="4"/>
        <v>2</v>
      </c>
      <c r="C1557" s="13">
        <f t="shared" si="5"/>
        <v>18</v>
      </c>
      <c r="D1557" s="13">
        <f t="shared" si="6"/>
        <v>2</v>
      </c>
      <c r="E1557" s="13">
        <f t="shared" ref="E1557:F1557" si="3097">RANDBETWEEN(1,10)</f>
        <v>5</v>
      </c>
      <c r="F1557" s="13">
        <f t="shared" si="3097"/>
        <v>9</v>
      </c>
      <c r="G1557" s="13">
        <f t="shared" ref="G1557:J1557" si="3098">RANDBETWEEN(1,5)</f>
        <v>2</v>
      </c>
      <c r="H1557" s="13">
        <f t="shared" si="3098"/>
        <v>1</v>
      </c>
      <c r="I1557" s="13">
        <f t="shared" si="3098"/>
        <v>1</v>
      </c>
      <c r="J1557" s="13">
        <f t="shared" si="3098"/>
        <v>3</v>
      </c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</row>
    <row r="1558" ht="14.25" customHeight="1">
      <c r="A1558" s="13">
        <f t="shared" si="3"/>
        <v>6817</v>
      </c>
      <c r="B1558" s="13">
        <f t="shared" si="4"/>
        <v>1</v>
      </c>
      <c r="C1558" s="13">
        <f t="shared" si="5"/>
        <v>18</v>
      </c>
      <c r="D1558" s="13">
        <f t="shared" si="6"/>
        <v>1</v>
      </c>
      <c r="E1558" s="13">
        <f t="shared" ref="E1558:F1558" si="3099">RANDBETWEEN(1,10)</f>
        <v>9</v>
      </c>
      <c r="F1558" s="13">
        <f t="shared" si="3099"/>
        <v>4</v>
      </c>
      <c r="G1558" s="13">
        <f t="shared" ref="G1558:J1558" si="3100">RANDBETWEEN(1,5)</f>
        <v>3</v>
      </c>
      <c r="H1558" s="13">
        <f t="shared" si="3100"/>
        <v>5</v>
      </c>
      <c r="I1558" s="13">
        <f t="shared" si="3100"/>
        <v>5</v>
      </c>
      <c r="J1558" s="13">
        <f t="shared" si="3100"/>
        <v>5</v>
      </c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</row>
    <row r="1559" ht="14.25" customHeight="1">
      <c r="A1559" s="13">
        <f t="shared" si="3"/>
        <v>4138</v>
      </c>
      <c r="B1559" s="13">
        <f t="shared" si="4"/>
        <v>2</v>
      </c>
      <c r="C1559" s="13">
        <f t="shared" si="5"/>
        <v>30</v>
      </c>
      <c r="D1559" s="13">
        <f t="shared" si="6"/>
        <v>2</v>
      </c>
      <c r="E1559" s="13">
        <f t="shared" ref="E1559:F1559" si="3101">RANDBETWEEN(1,10)</f>
        <v>1</v>
      </c>
      <c r="F1559" s="13">
        <f t="shared" si="3101"/>
        <v>9</v>
      </c>
      <c r="G1559" s="13">
        <f t="shared" ref="G1559:J1559" si="3102">RANDBETWEEN(1,5)</f>
        <v>3</v>
      </c>
      <c r="H1559" s="13">
        <f t="shared" si="3102"/>
        <v>1</v>
      </c>
      <c r="I1559" s="13">
        <f t="shared" si="3102"/>
        <v>3</v>
      </c>
      <c r="J1559" s="13">
        <f t="shared" si="3102"/>
        <v>3</v>
      </c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</row>
    <row r="1560" ht="14.25" customHeight="1">
      <c r="A1560" s="13">
        <f t="shared" si="3"/>
        <v>6448</v>
      </c>
      <c r="B1560" s="13">
        <f t="shared" si="4"/>
        <v>1</v>
      </c>
      <c r="C1560" s="13">
        <f t="shared" si="5"/>
        <v>24</v>
      </c>
      <c r="D1560" s="13">
        <f t="shared" si="6"/>
        <v>1</v>
      </c>
      <c r="E1560" s="13">
        <f t="shared" ref="E1560:F1560" si="3103">RANDBETWEEN(1,10)</f>
        <v>7</v>
      </c>
      <c r="F1560" s="13">
        <f t="shared" si="3103"/>
        <v>4</v>
      </c>
      <c r="G1560" s="13">
        <f t="shared" ref="G1560:J1560" si="3104">RANDBETWEEN(1,5)</f>
        <v>4</v>
      </c>
      <c r="H1560" s="13">
        <f t="shared" si="3104"/>
        <v>4</v>
      </c>
      <c r="I1560" s="13">
        <f t="shared" si="3104"/>
        <v>2</v>
      </c>
      <c r="J1560" s="13">
        <f t="shared" si="3104"/>
        <v>5</v>
      </c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</row>
    <row r="1561" ht="14.25" customHeight="1">
      <c r="A1561" s="13">
        <f t="shared" si="3"/>
        <v>4988</v>
      </c>
      <c r="B1561" s="13">
        <f t="shared" si="4"/>
        <v>1</v>
      </c>
      <c r="C1561" s="13">
        <f t="shared" si="5"/>
        <v>20</v>
      </c>
      <c r="D1561" s="13">
        <f t="shared" si="6"/>
        <v>2</v>
      </c>
      <c r="E1561" s="13">
        <f t="shared" ref="E1561:F1561" si="3105">RANDBETWEEN(1,10)</f>
        <v>2</v>
      </c>
      <c r="F1561" s="13">
        <f t="shared" si="3105"/>
        <v>1</v>
      </c>
      <c r="G1561" s="13">
        <f t="shared" ref="G1561:J1561" si="3106">RANDBETWEEN(1,5)</f>
        <v>4</v>
      </c>
      <c r="H1561" s="13">
        <f t="shared" si="3106"/>
        <v>2</v>
      </c>
      <c r="I1561" s="13">
        <f t="shared" si="3106"/>
        <v>5</v>
      </c>
      <c r="J1561" s="13">
        <f t="shared" si="3106"/>
        <v>4</v>
      </c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</row>
    <row r="1562" ht="14.25" customHeight="1">
      <c r="A1562" s="13">
        <f t="shared" si="3"/>
        <v>5403</v>
      </c>
      <c r="B1562" s="13">
        <f t="shared" si="4"/>
        <v>3</v>
      </c>
      <c r="C1562" s="13">
        <f t="shared" si="5"/>
        <v>20</v>
      </c>
      <c r="D1562" s="13">
        <f t="shared" si="6"/>
        <v>2</v>
      </c>
      <c r="E1562" s="13">
        <f t="shared" ref="E1562:F1562" si="3107">RANDBETWEEN(1,10)</f>
        <v>8</v>
      </c>
      <c r="F1562" s="13">
        <f t="shared" si="3107"/>
        <v>5</v>
      </c>
      <c r="G1562" s="13">
        <f t="shared" ref="G1562:J1562" si="3108">RANDBETWEEN(1,5)</f>
        <v>4</v>
      </c>
      <c r="H1562" s="13">
        <f t="shared" si="3108"/>
        <v>1</v>
      </c>
      <c r="I1562" s="13">
        <f t="shared" si="3108"/>
        <v>3</v>
      </c>
      <c r="J1562" s="13">
        <f t="shared" si="3108"/>
        <v>1</v>
      </c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</row>
    <row r="1563" ht="14.25" customHeight="1">
      <c r="A1563" s="13">
        <f t="shared" si="3"/>
        <v>8059</v>
      </c>
      <c r="B1563" s="13">
        <f t="shared" si="4"/>
        <v>1</v>
      </c>
      <c r="C1563" s="13">
        <f t="shared" si="5"/>
        <v>24</v>
      </c>
      <c r="D1563" s="13">
        <f t="shared" si="6"/>
        <v>2</v>
      </c>
      <c r="E1563" s="13">
        <f t="shared" ref="E1563:F1563" si="3109">RANDBETWEEN(1,10)</f>
        <v>3</v>
      </c>
      <c r="F1563" s="13">
        <f t="shared" si="3109"/>
        <v>4</v>
      </c>
      <c r="G1563" s="13">
        <f t="shared" ref="G1563:J1563" si="3110">RANDBETWEEN(1,5)</f>
        <v>4</v>
      </c>
      <c r="H1563" s="13">
        <f t="shared" si="3110"/>
        <v>2</v>
      </c>
      <c r="I1563" s="13">
        <f t="shared" si="3110"/>
        <v>3</v>
      </c>
      <c r="J1563" s="13">
        <f t="shared" si="3110"/>
        <v>2</v>
      </c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</row>
    <row r="1564" ht="14.25" customHeight="1">
      <c r="A1564" s="13">
        <f t="shared" si="3"/>
        <v>9637</v>
      </c>
      <c r="B1564" s="13">
        <f t="shared" si="4"/>
        <v>1</v>
      </c>
      <c r="C1564" s="13">
        <f t="shared" si="5"/>
        <v>21</v>
      </c>
      <c r="D1564" s="13">
        <f t="shared" si="6"/>
        <v>2</v>
      </c>
      <c r="E1564" s="13">
        <f t="shared" ref="E1564:F1564" si="3111">RANDBETWEEN(1,10)</f>
        <v>3</v>
      </c>
      <c r="F1564" s="13">
        <f t="shared" si="3111"/>
        <v>8</v>
      </c>
      <c r="G1564" s="13">
        <f t="shared" ref="G1564:J1564" si="3112">RANDBETWEEN(1,5)</f>
        <v>1</v>
      </c>
      <c r="H1564" s="13">
        <f t="shared" si="3112"/>
        <v>3</v>
      </c>
      <c r="I1564" s="13">
        <f t="shared" si="3112"/>
        <v>5</v>
      </c>
      <c r="J1564" s="13">
        <f t="shared" si="3112"/>
        <v>5</v>
      </c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</row>
    <row r="1565" ht="14.25" customHeight="1">
      <c r="A1565" s="13">
        <f t="shared" si="3"/>
        <v>8967</v>
      </c>
      <c r="B1565" s="13">
        <f t="shared" si="4"/>
        <v>1</v>
      </c>
      <c r="C1565" s="13">
        <f t="shared" si="5"/>
        <v>28</v>
      </c>
      <c r="D1565" s="13">
        <f t="shared" si="6"/>
        <v>2</v>
      </c>
      <c r="E1565" s="13">
        <f t="shared" ref="E1565:F1565" si="3113">RANDBETWEEN(1,10)</f>
        <v>10</v>
      </c>
      <c r="F1565" s="13">
        <f t="shared" si="3113"/>
        <v>9</v>
      </c>
      <c r="G1565" s="13">
        <f t="shared" ref="G1565:J1565" si="3114">RANDBETWEEN(1,5)</f>
        <v>2</v>
      </c>
      <c r="H1565" s="13">
        <f t="shared" si="3114"/>
        <v>1</v>
      </c>
      <c r="I1565" s="13">
        <f t="shared" si="3114"/>
        <v>2</v>
      </c>
      <c r="J1565" s="13">
        <f t="shared" si="3114"/>
        <v>5</v>
      </c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</row>
    <row r="1566" ht="14.25" customHeight="1">
      <c r="A1566" s="13">
        <f t="shared" si="3"/>
        <v>7703</v>
      </c>
      <c r="B1566" s="13">
        <f t="shared" si="4"/>
        <v>1</v>
      </c>
      <c r="C1566" s="13">
        <f t="shared" si="5"/>
        <v>25</v>
      </c>
      <c r="D1566" s="13">
        <f t="shared" si="6"/>
        <v>1</v>
      </c>
      <c r="E1566" s="13">
        <f t="shared" ref="E1566:F1566" si="3115">RANDBETWEEN(1,10)</f>
        <v>10</v>
      </c>
      <c r="F1566" s="13">
        <f t="shared" si="3115"/>
        <v>6</v>
      </c>
      <c r="G1566" s="13">
        <f t="shared" ref="G1566:J1566" si="3116">RANDBETWEEN(1,5)</f>
        <v>1</v>
      </c>
      <c r="H1566" s="13">
        <f t="shared" si="3116"/>
        <v>3</v>
      </c>
      <c r="I1566" s="13">
        <f t="shared" si="3116"/>
        <v>1</v>
      </c>
      <c r="J1566" s="13">
        <f t="shared" si="3116"/>
        <v>1</v>
      </c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</row>
    <row r="1567" ht="14.25" customHeight="1">
      <c r="A1567" s="13">
        <f t="shared" si="3"/>
        <v>5654</v>
      </c>
      <c r="B1567" s="13">
        <f t="shared" si="4"/>
        <v>2</v>
      </c>
      <c r="C1567" s="13">
        <f t="shared" si="5"/>
        <v>27</v>
      </c>
      <c r="D1567" s="13">
        <f t="shared" si="6"/>
        <v>1</v>
      </c>
      <c r="E1567" s="13">
        <f t="shared" ref="E1567:F1567" si="3117">RANDBETWEEN(1,10)</f>
        <v>1</v>
      </c>
      <c r="F1567" s="13">
        <f t="shared" si="3117"/>
        <v>7</v>
      </c>
      <c r="G1567" s="13">
        <f t="shared" ref="G1567:J1567" si="3118">RANDBETWEEN(1,5)</f>
        <v>2</v>
      </c>
      <c r="H1567" s="13">
        <f t="shared" si="3118"/>
        <v>3</v>
      </c>
      <c r="I1567" s="13">
        <f t="shared" si="3118"/>
        <v>5</v>
      </c>
      <c r="J1567" s="13">
        <f t="shared" si="3118"/>
        <v>2</v>
      </c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</row>
    <row r="1568" ht="14.25" customHeight="1">
      <c r="A1568" s="13">
        <f t="shared" si="3"/>
        <v>3559</v>
      </c>
      <c r="B1568" s="13">
        <f t="shared" si="4"/>
        <v>2</v>
      </c>
      <c r="C1568" s="13">
        <f t="shared" si="5"/>
        <v>23</v>
      </c>
      <c r="D1568" s="13">
        <f t="shared" si="6"/>
        <v>1</v>
      </c>
      <c r="E1568" s="13">
        <f t="shared" ref="E1568:F1568" si="3119">RANDBETWEEN(1,10)</f>
        <v>9</v>
      </c>
      <c r="F1568" s="13">
        <f t="shared" si="3119"/>
        <v>2</v>
      </c>
      <c r="G1568" s="13">
        <f t="shared" ref="G1568:J1568" si="3120">RANDBETWEEN(1,5)</f>
        <v>5</v>
      </c>
      <c r="H1568" s="13">
        <f t="shared" si="3120"/>
        <v>3</v>
      </c>
      <c r="I1568" s="13">
        <f t="shared" si="3120"/>
        <v>5</v>
      </c>
      <c r="J1568" s="13">
        <f t="shared" si="3120"/>
        <v>3</v>
      </c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</row>
    <row r="1569" ht="14.25" customHeight="1">
      <c r="A1569" s="13">
        <f t="shared" si="3"/>
        <v>8962</v>
      </c>
      <c r="B1569" s="13">
        <f t="shared" si="4"/>
        <v>1</v>
      </c>
      <c r="C1569" s="13">
        <f t="shared" si="5"/>
        <v>28</v>
      </c>
      <c r="D1569" s="13">
        <f t="shared" si="6"/>
        <v>1</v>
      </c>
      <c r="E1569" s="13">
        <f t="shared" ref="E1569:F1569" si="3121">RANDBETWEEN(1,10)</f>
        <v>7</v>
      </c>
      <c r="F1569" s="13">
        <f t="shared" si="3121"/>
        <v>2</v>
      </c>
      <c r="G1569" s="13">
        <f t="shared" ref="G1569:J1569" si="3122">RANDBETWEEN(1,5)</f>
        <v>3</v>
      </c>
      <c r="H1569" s="13">
        <f t="shared" si="3122"/>
        <v>4</v>
      </c>
      <c r="I1569" s="13">
        <f t="shared" si="3122"/>
        <v>4</v>
      </c>
      <c r="J1569" s="13">
        <f t="shared" si="3122"/>
        <v>2</v>
      </c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</row>
    <row r="1570" ht="14.25" customHeight="1">
      <c r="A1570" s="13">
        <f t="shared" si="3"/>
        <v>2190</v>
      </c>
      <c r="B1570" s="13">
        <f t="shared" si="4"/>
        <v>2</v>
      </c>
      <c r="C1570" s="13">
        <f t="shared" si="5"/>
        <v>18</v>
      </c>
      <c r="D1570" s="13">
        <f t="shared" si="6"/>
        <v>1</v>
      </c>
      <c r="E1570" s="13">
        <f t="shared" ref="E1570:F1570" si="3123">RANDBETWEEN(1,10)</f>
        <v>6</v>
      </c>
      <c r="F1570" s="13">
        <f t="shared" si="3123"/>
        <v>10</v>
      </c>
      <c r="G1570" s="13">
        <f t="shared" ref="G1570:J1570" si="3124">RANDBETWEEN(1,5)</f>
        <v>2</v>
      </c>
      <c r="H1570" s="13">
        <f t="shared" si="3124"/>
        <v>3</v>
      </c>
      <c r="I1570" s="13">
        <f t="shared" si="3124"/>
        <v>1</v>
      </c>
      <c r="J1570" s="13">
        <f t="shared" si="3124"/>
        <v>2</v>
      </c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</row>
    <row r="1571" ht="14.25" customHeight="1">
      <c r="A1571" s="13">
        <f t="shared" si="3"/>
        <v>2043</v>
      </c>
      <c r="B1571" s="13">
        <f t="shared" si="4"/>
        <v>3</v>
      </c>
      <c r="C1571" s="13">
        <f t="shared" si="5"/>
        <v>19</v>
      </c>
      <c r="D1571" s="13">
        <f t="shared" si="6"/>
        <v>1</v>
      </c>
      <c r="E1571" s="13">
        <f t="shared" ref="E1571:F1571" si="3125">RANDBETWEEN(1,10)</f>
        <v>10</v>
      </c>
      <c r="F1571" s="13">
        <f t="shared" si="3125"/>
        <v>10</v>
      </c>
      <c r="G1571" s="13">
        <f t="shared" ref="G1571:J1571" si="3126">RANDBETWEEN(1,5)</f>
        <v>3</v>
      </c>
      <c r="H1571" s="13">
        <f t="shared" si="3126"/>
        <v>5</v>
      </c>
      <c r="I1571" s="13">
        <f t="shared" si="3126"/>
        <v>2</v>
      </c>
      <c r="J1571" s="13">
        <f t="shared" si="3126"/>
        <v>2</v>
      </c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</row>
    <row r="1572" ht="14.25" customHeight="1">
      <c r="A1572" s="13">
        <f t="shared" si="3"/>
        <v>7443</v>
      </c>
      <c r="B1572" s="13">
        <f t="shared" si="4"/>
        <v>2</v>
      </c>
      <c r="C1572" s="13">
        <f t="shared" si="5"/>
        <v>19</v>
      </c>
      <c r="D1572" s="13">
        <f t="shared" si="6"/>
        <v>2</v>
      </c>
      <c r="E1572" s="13">
        <f t="shared" ref="E1572:F1572" si="3127">RANDBETWEEN(1,10)</f>
        <v>6</v>
      </c>
      <c r="F1572" s="13">
        <f t="shared" si="3127"/>
        <v>10</v>
      </c>
      <c r="G1572" s="13">
        <f t="shared" ref="G1572:J1572" si="3128">RANDBETWEEN(1,5)</f>
        <v>5</v>
      </c>
      <c r="H1572" s="13">
        <f t="shared" si="3128"/>
        <v>4</v>
      </c>
      <c r="I1572" s="13">
        <f t="shared" si="3128"/>
        <v>2</v>
      </c>
      <c r="J1572" s="13">
        <f t="shared" si="3128"/>
        <v>3</v>
      </c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</row>
    <row r="1573" ht="14.25" customHeight="1">
      <c r="A1573" s="13">
        <f t="shared" si="3"/>
        <v>7601</v>
      </c>
      <c r="B1573" s="13">
        <f t="shared" si="4"/>
        <v>1</v>
      </c>
      <c r="C1573" s="13">
        <f t="shared" si="5"/>
        <v>18</v>
      </c>
      <c r="D1573" s="13">
        <f t="shared" si="6"/>
        <v>1</v>
      </c>
      <c r="E1573" s="13">
        <f t="shared" ref="E1573:F1573" si="3129">RANDBETWEEN(1,10)</f>
        <v>1</v>
      </c>
      <c r="F1573" s="13">
        <f t="shared" si="3129"/>
        <v>4</v>
      </c>
      <c r="G1573" s="13">
        <f t="shared" ref="G1573:J1573" si="3130">RANDBETWEEN(1,5)</f>
        <v>2</v>
      </c>
      <c r="H1573" s="13">
        <f t="shared" si="3130"/>
        <v>4</v>
      </c>
      <c r="I1573" s="13">
        <f t="shared" si="3130"/>
        <v>1</v>
      </c>
      <c r="J1573" s="13">
        <f t="shared" si="3130"/>
        <v>4</v>
      </c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</row>
    <row r="1574" ht="14.25" customHeight="1">
      <c r="A1574" s="13">
        <f t="shared" si="3"/>
        <v>5220</v>
      </c>
      <c r="B1574" s="13">
        <f t="shared" si="4"/>
        <v>3</v>
      </c>
      <c r="C1574" s="13">
        <f t="shared" si="5"/>
        <v>22</v>
      </c>
      <c r="D1574" s="13">
        <f t="shared" si="6"/>
        <v>2</v>
      </c>
      <c r="E1574" s="13">
        <f t="shared" ref="E1574:F1574" si="3131">RANDBETWEEN(1,10)</f>
        <v>8</v>
      </c>
      <c r="F1574" s="13">
        <f t="shared" si="3131"/>
        <v>2</v>
      </c>
      <c r="G1574" s="13">
        <f t="shared" ref="G1574:J1574" si="3132">RANDBETWEEN(1,5)</f>
        <v>4</v>
      </c>
      <c r="H1574" s="13">
        <f t="shared" si="3132"/>
        <v>1</v>
      </c>
      <c r="I1574" s="13">
        <f t="shared" si="3132"/>
        <v>2</v>
      </c>
      <c r="J1574" s="13">
        <f t="shared" si="3132"/>
        <v>3</v>
      </c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</row>
    <row r="1575" ht="14.25" customHeight="1">
      <c r="A1575" s="13">
        <f t="shared" si="3"/>
        <v>8445</v>
      </c>
      <c r="B1575" s="13">
        <f t="shared" si="4"/>
        <v>3</v>
      </c>
      <c r="C1575" s="13">
        <f t="shared" si="5"/>
        <v>21</v>
      </c>
      <c r="D1575" s="13">
        <f t="shared" si="6"/>
        <v>1</v>
      </c>
      <c r="E1575" s="13">
        <f t="shared" ref="E1575:F1575" si="3133">RANDBETWEEN(1,10)</f>
        <v>9</v>
      </c>
      <c r="F1575" s="13">
        <f t="shared" si="3133"/>
        <v>5</v>
      </c>
      <c r="G1575" s="13">
        <f t="shared" ref="G1575:J1575" si="3134">RANDBETWEEN(1,5)</f>
        <v>4</v>
      </c>
      <c r="H1575" s="13">
        <f t="shared" si="3134"/>
        <v>3</v>
      </c>
      <c r="I1575" s="13">
        <f t="shared" si="3134"/>
        <v>1</v>
      </c>
      <c r="J1575" s="13">
        <f t="shared" si="3134"/>
        <v>5</v>
      </c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</row>
    <row r="1576" ht="14.25" customHeight="1">
      <c r="A1576" s="13">
        <f t="shared" si="3"/>
        <v>8292</v>
      </c>
      <c r="B1576" s="13">
        <f t="shared" si="4"/>
        <v>3</v>
      </c>
      <c r="C1576" s="13">
        <f t="shared" si="5"/>
        <v>24</v>
      </c>
      <c r="D1576" s="13">
        <f t="shared" si="6"/>
        <v>2</v>
      </c>
      <c r="E1576" s="13">
        <f t="shared" ref="E1576:F1576" si="3135">RANDBETWEEN(1,10)</f>
        <v>4</v>
      </c>
      <c r="F1576" s="13">
        <f t="shared" si="3135"/>
        <v>10</v>
      </c>
      <c r="G1576" s="13">
        <f t="shared" ref="G1576:J1576" si="3136">RANDBETWEEN(1,5)</f>
        <v>4</v>
      </c>
      <c r="H1576" s="13">
        <f t="shared" si="3136"/>
        <v>1</v>
      </c>
      <c r="I1576" s="13">
        <f t="shared" si="3136"/>
        <v>2</v>
      </c>
      <c r="J1576" s="13">
        <f t="shared" si="3136"/>
        <v>3</v>
      </c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</row>
    <row r="1577" ht="14.25" customHeight="1">
      <c r="A1577" s="13">
        <f t="shared" si="3"/>
        <v>5196</v>
      </c>
      <c r="B1577" s="13">
        <f t="shared" si="4"/>
        <v>1</v>
      </c>
      <c r="C1577" s="13">
        <f t="shared" si="5"/>
        <v>21</v>
      </c>
      <c r="D1577" s="13">
        <f t="shared" si="6"/>
        <v>2</v>
      </c>
      <c r="E1577" s="13">
        <f t="shared" ref="E1577:F1577" si="3137">RANDBETWEEN(1,10)</f>
        <v>9</v>
      </c>
      <c r="F1577" s="13">
        <f t="shared" si="3137"/>
        <v>3</v>
      </c>
      <c r="G1577" s="13">
        <f t="shared" ref="G1577:J1577" si="3138">RANDBETWEEN(1,5)</f>
        <v>1</v>
      </c>
      <c r="H1577" s="13">
        <f t="shared" si="3138"/>
        <v>5</v>
      </c>
      <c r="I1577" s="13">
        <f t="shared" si="3138"/>
        <v>4</v>
      </c>
      <c r="J1577" s="13">
        <f t="shared" si="3138"/>
        <v>5</v>
      </c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</row>
    <row r="1578" ht="14.25" customHeight="1">
      <c r="A1578" s="13">
        <f t="shared" si="3"/>
        <v>9200</v>
      </c>
      <c r="B1578" s="13">
        <f t="shared" si="4"/>
        <v>2</v>
      </c>
      <c r="C1578" s="13">
        <f t="shared" si="5"/>
        <v>22</v>
      </c>
      <c r="D1578" s="13">
        <f t="shared" si="6"/>
        <v>2</v>
      </c>
      <c r="E1578" s="13">
        <f t="shared" ref="E1578:F1578" si="3139">RANDBETWEEN(1,10)</f>
        <v>10</v>
      </c>
      <c r="F1578" s="13">
        <f t="shared" si="3139"/>
        <v>7</v>
      </c>
      <c r="G1578" s="13">
        <f t="shared" ref="G1578:J1578" si="3140">RANDBETWEEN(1,5)</f>
        <v>4</v>
      </c>
      <c r="H1578" s="13">
        <f t="shared" si="3140"/>
        <v>2</v>
      </c>
      <c r="I1578" s="13">
        <f t="shared" si="3140"/>
        <v>1</v>
      </c>
      <c r="J1578" s="13">
        <f t="shared" si="3140"/>
        <v>4</v>
      </c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</row>
    <row r="1579" ht="14.25" customHeight="1">
      <c r="A1579" s="13">
        <f t="shared" si="3"/>
        <v>8161</v>
      </c>
      <c r="B1579" s="13">
        <f t="shared" si="4"/>
        <v>3</v>
      </c>
      <c r="C1579" s="13">
        <f t="shared" si="5"/>
        <v>26</v>
      </c>
      <c r="D1579" s="13">
        <f t="shared" si="6"/>
        <v>1</v>
      </c>
      <c r="E1579" s="13">
        <f t="shared" ref="E1579:F1579" si="3141">RANDBETWEEN(1,10)</f>
        <v>3</v>
      </c>
      <c r="F1579" s="13">
        <f t="shared" si="3141"/>
        <v>7</v>
      </c>
      <c r="G1579" s="13">
        <f t="shared" ref="G1579:J1579" si="3142">RANDBETWEEN(1,5)</f>
        <v>5</v>
      </c>
      <c r="H1579" s="13">
        <f t="shared" si="3142"/>
        <v>2</v>
      </c>
      <c r="I1579" s="13">
        <f t="shared" si="3142"/>
        <v>2</v>
      </c>
      <c r="J1579" s="13">
        <f t="shared" si="3142"/>
        <v>1</v>
      </c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</row>
    <row r="1580" ht="14.25" customHeight="1">
      <c r="A1580" s="13">
        <f t="shared" si="3"/>
        <v>6116</v>
      </c>
      <c r="B1580" s="13">
        <f t="shared" si="4"/>
        <v>2</v>
      </c>
      <c r="C1580" s="13">
        <f t="shared" si="5"/>
        <v>28</v>
      </c>
      <c r="D1580" s="13">
        <f t="shared" si="6"/>
        <v>2</v>
      </c>
      <c r="E1580" s="13">
        <f t="shared" ref="E1580:F1580" si="3143">RANDBETWEEN(1,10)</f>
        <v>9</v>
      </c>
      <c r="F1580" s="13">
        <f t="shared" si="3143"/>
        <v>5</v>
      </c>
      <c r="G1580" s="13">
        <f t="shared" ref="G1580:J1580" si="3144">RANDBETWEEN(1,5)</f>
        <v>1</v>
      </c>
      <c r="H1580" s="13">
        <f t="shared" si="3144"/>
        <v>5</v>
      </c>
      <c r="I1580" s="13">
        <f t="shared" si="3144"/>
        <v>4</v>
      </c>
      <c r="J1580" s="13">
        <f t="shared" si="3144"/>
        <v>1</v>
      </c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</row>
    <row r="1581" ht="14.25" customHeight="1">
      <c r="A1581" s="13">
        <f t="shared" si="3"/>
        <v>3795</v>
      </c>
      <c r="B1581" s="13">
        <f t="shared" si="4"/>
        <v>1</v>
      </c>
      <c r="C1581" s="13">
        <f t="shared" si="5"/>
        <v>24</v>
      </c>
      <c r="D1581" s="13">
        <f t="shared" si="6"/>
        <v>2</v>
      </c>
      <c r="E1581" s="13">
        <f t="shared" ref="E1581:F1581" si="3145">RANDBETWEEN(1,10)</f>
        <v>7</v>
      </c>
      <c r="F1581" s="13">
        <f t="shared" si="3145"/>
        <v>6</v>
      </c>
      <c r="G1581" s="13">
        <f t="shared" ref="G1581:J1581" si="3146">RANDBETWEEN(1,5)</f>
        <v>4</v>
      </c>
      <c r="H1581" s="13">
        <f t="shared" si="3146"/>
        <v>2</v>
      </c>
      <c r="I1581" s="13">
        <f t="shared" si="3146"/>
        <v>5</v>
      </c>
      <c r="J1581" s="13">
        <f t="shared" si="3146"/>
        <v>5</v>
      </c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</row>
    <row r="1582" ht="14.25" customHeight="1">
      <c r="A1582" s="13">
        <f t="shared" si="3"/>
        <v>5435</v>
      </c>
      <c r="B1582" s="13">
        <f t="shared" si="4"/>
        <v>1</v>
      </c>
      <c r="C1582" s="13">
        <f t="shared" si="5"/>
        <v>25</v>
      </c>
      <c r="D1582" s="13">
        <f t="shared" si="6"/>
        <v>2</v>
      </c>
      <c r="E1582" s="13">
        <f t="shared" ref="E1582:F1582" si="3147">RANDBETWEEN(1,10)</f>
        <v>2</v>
      </c>
      <c r="F1582" s="13">
        <f t="shared" si="3147"/>
        <v>10</v>
      </c>
      <c r="G1582" s="13">
        <f t="shared" ref="G1582:J1582" si="3148">RANDBETWEEN(1,5)</f>
        <v>3</v>
      </c>
      <c r="H1582" s="13">
        <f t="shared" si="3148"/>
        <v>1</v>
      </c>
      <c r="I1582" s="13">
        <f t="shared" si="3148"/>
        <v>4</v>
      </c>
      <c r="J1582" s="13">
        <f t="shared" si="3148"/>
        <v>1</v>
      </c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</row>
    <row r="1583" ht="14.25" customHeight="1">
      <c r="A1583" s="13">
        <f t="shared" si="3"/>
        <v>2448</v>
      </c>
      <c r="B1583" s="13">
        <f t="shared" si="4"/>
        <v>2</v>
      </c>
      <c r="C1583" s="13">
        <f t="shared" si="5"/>
        <v>24</v>
      </c>
      <c r="D1583" s="13">
        <f t="shared" si="6"/>
        <v>1</v>
      </c>
      <c r="E1583" s="13">
        <f t="shared" ref="E1583:F1583" si="3149">RANDBETWEEN(1,10)</f>
        <v>6</v>
      </c>
      <c r="F1583" s="13">
        <f t="shared" si="3149"/>
        <v>8</v>
      </c>
      <c r="G1583" s="13">
        <f t="shared" ref="G1583:J1583" si="3150">RANDBETWEEN(1,5)</f>
        <v>4</v>
      </c>
      <c r="H1583" s="13">
        <f t="shared" si="3150"/>
        <v>2</v>
      </c>
      <c r="I1583" s="13">
        <f t="shared" si="3150"/>
        <v>5</v>
      </c>
      <c r="J1583" s="13">
        <f t="shared" si="3150"/>
        <v>1</v>
      </c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</row>
    <row r="1584" ht="14.25" customHeight="1">
      <c r="A1584" s="13">
        <f t="shared" si="3"/>
        <v>2505</v>
      </c>
      <c r="B1584" s="13">
        <f t="shared" si="4"/>
        <v>2</v>
      </c>
      <c r="C1584" s="13">
        <f t="shared" si="5"/>
        <v>20</v>
      </c>
      <c r="D1584" s="13">
        <f t="shared" si="6"/>
        <v>1</v>
      </c>
      <c r="E1584" s="13">
        <f t="shared" ref="E1584:F1584" si="3151">RANDBETWEEN(1,10)</f>
        <v>4</v>
      </c>
      <c r="F1584" s="13">
        <f t="shared" si="3151"/>
        <v>8</v>
      </c>
      <c r="G1584" s="13">
        <f t="shared" ref="G1584:J1584" si="3152">RANDBETWEEN(1,5)</f>
        <v>2</v>
      </c>
      <c r="H1584" s="13">
        <f t="shared" si="3152"/>
        <v>4</v>
      </c>
      <c r="I1584" s="13">
        <f t="shared" si="3152"/>
        <v>4</v>
      </c>
      <c r="J1584" s="13">
        <f t="shared" si="3152"/>
        <v>1</v>
      </c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</row>
    <row r="1585" ht="14.25" customHeight="1">
      <c r="A1585" s="13">
        <f t="shared" si="3"/>
        <v>262</v>
      </c>
      <c r="B1585" s="13">
        <f t="shared" si="4"/>
        <v>2</v>
      </c>
      <c r="C1585" s="13">
        <f t="shared" si="5"/>
        <v>30</v>
      </c>
      <c r="D1585" s="13">
        <f t="shared" si="6"/>
        <v>1</v>
      </c>
      <c r="E1585" s="13">
        <f t="shared" ref="E1585:F1585" si="3153">RANDBETWEEN(1,10)</f>
        <v>4</v>
      </c>
      <c r="F1585" s="13">
        <f t="shared" si="3153"/>
        <v>8</v>
      </c>
      <c r="G1585" s="13">
        <f t="shared" ref="G1585:J1585" si="3154">RANDBETWEEN(1,5)</f>
        <v>2</v>
      </c>
      <c r="H1585" s="13">
        <f t="shared" si="3154"/>
        <v>3</v>
      </c>
      <c r="I1585" s="13">
        <f t="shared" si="3154"/>
        <v>1</v>
      </c>
      <c r="J1585" s="13">
        <f t="shared" si="3154"/>
        <v>2</v>
      </c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</row>
    <row r="1586" ht="14.25" customHeight="1">
      <c r="A1586" s="13">
        <f t="shared" si="3"/>
        <v>5583</v>
      </c>
      <c r="B1586" s="13">
        <f t="shared" si="4"/>
        <v>2</v>
      </c>
      <c r="C1586" s="13">
        <f t="shared" si="5"/>
        <v>28</v>
      </c>
      <c r="D1586" s="13">
        <f t="shared" si="6"/>
        <v>1</v>
      </c>
      <c r="E1586" s="13">
        <f t="shared" ref="E1586:F1586" si="3155">RANDBETWEEN(1,10)</f>
        <v>9</v>
      </c>
      <c r="F1586" s="13">
        <f t="shared" si="3155"/>
        <v>8</v>
      </c>
      <c r="G1586" s="13">
        <f t="shared" ref="G1586:J1586" si="3156">RANDBETWEEN(1,5)</f>
        <v>1</v>
      </c>
      <c r="H1586" s="13">
        <f t="shared" si="3156"/>
        <v>3</v>
      </c>
      <c r="I1586" s="13">
        <f t="shared" si="3156"/>
        <v>5</v>
      </c>
      <c r="J1586" s="13">
        <f t="shared" si="3156"/>
        <v>1</v>
      </c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</row>
    <row r="1587" ht="14.25" customHeight="1">
      <c r="A1587" s="13">
        <f t="shared" si="3"/>
        <v>8522</v>
      </c>
      <c r="B1587" s="13">
        <f t="shared" si="4"/>
        <v>2</v>
      </c>
      <c r="C1587" s="13">
        <f t="shared" si="5"/>
        <v>19</v>
      </c>
      <c r="D1587" s="13">
        <f t="shared" si="6"/>
        <v>2</v>
      </c>
      <c r="E1587" s="13">
        <f t="shared" ref="E1587:F1587" si="3157">RANDBETWEEN(1,10)</f>
        <v>6</v>
      </c>
      <c r="F1587" s="13">
        <f t="shared" si="3157"/>
        <v>10</v>
      </c>
      <c r="G1587" s="13">
        <f t="shared" ref="G1587:J1587" si="3158">RANDBETWEEN(1,5)</f>
        <v>3</v>
      </c>
      <c r="H1587" s="13">
        <f t="shared" si="3158"/>
        <v>3</v>
      </c>
      <c r="I1587" s="13">
        <f t="shared" si="3158"/>
        <v>1</v>
      </c>
      <c r="J1587" s="13">
        <f t="shared" si="3158"/>
        <v>3</v>
      </c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</row>
    <row r="1588" ht="14.25" customHeight="1">
      <c r="A1588" s="13">
        <f t="shared" si="3"/>
        <v>6427</v>
      </c>
      <c r="B1588" s="13">
        <f t="shared" si="4"/>
        <v>1</v>
      </c>
      <c r="C1588" s="13">
        <f t="shared" si="5"/>
        <v>25</v>
      </c>
      <c r="D1588" s="13">
        <f t="shared" si="6"/>
        <v>1</v>
      </c>
      <c r="E1588" s="13">
        <f t="shared" ref="E1588:F1588" si="3159">RANDBETWEEN(1,10)</f>
        <v>7</v>
      </c>
      <c r="F1588" s="13">
        <f t="shared" si="3159"/>
        <v>4</v>
      </c>
      <c r="G1588" s="13">
        <f t="shared" ref="G1588:J1588" si="3160">RANDBETWEEN(1,5)</f>
        <v>1</v>
      </c>
      <c r="H1588" s="13">
        <f t="shared" si="3160"/>
        <v>3</v>
      </c>
      <c r="I1588" s="13">
        <f t="shared" si="3160"/>
        <v>5</v>
      </c>
      <c r="J1588" s="13">
        <f t="shared" si="3160"/>
        <v>3</v>
      </c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</row>
    <row r="1589" ht="14.25" customHeight="1">
      <c r="A1589" s="13">
        <f t="shared" si="3"/>
        <v>1830</v>
      </c>
      <c r="B1589" s="13">
        <f t="shared" si="4"/>
        <v>2</v>
      </c>
      <c r="C1589" s="13">
        <f t="shared" si="5"/>
        <v>22</v>
      </c>
      <c r="D1589" s="13">
        <f t="shared" si="6"/>
        <v>2</v>
      </c>
      <c r="E1589" s="13">
        <f t="shared" ref="E1589:F1589" si="3161">RANDBETWEEN(1,10)</f>
        <v>7</v>
      </c>
      <c r="F1589" s="13">
        <f t="shared" si="3161"/>
        <v>2</v>
      </c>
      <c r="G1589" s="13">
        <f t="shared" ref="G1589:J1589" si="3162">RANDBETWEEN(1,5)</f>
        <v>3</v>
      </c>
      <c r="H1589" s="13">
        <f t="shared" si="3162"/>
        <v>1</v>
      </c>
      <c r="I1589" s="13">
        <f t="shared" si="3162"/>
        <v>4</v>
      </c>
      <c r="J1589" s="13">
        <f t="shared" si="3162"/>
        <v>2</v>
      </c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</row>
    <row r="1590" ht="14.25" customHeight="1">
      <c r="A1590" s="13">
        <f t="shared" si="3"/>
        <v>3178</v>
      </c>
      <c r="B1590" s="13">
        <f t="shared" si="4"/>
        <v>3</v>
      </c>
      <c r="C1590" s="13">
        <f t="shared" si="5"/>
        <v>19</v>
      </c>
      <c r="D1590" s="13">
        <f t="shared" si="6"/>
        <v>1</v>
      </c>
      <c r="E1590" s="13">
        <f t="shared" ref="E1590:F1590" si="3163">RANDBETWEEN(1,10)</f>
        <v>7</v>
      </c>
      <c r="F1590" s="13">
        <f t="shared" si="3163"/>
        <v>1</v>
      </c>
      <c r="G1590" s="13">
        <f t="shared" ref="G1590:J1590" si="3164">RANDBETWEEN(1,5)</f>
        <v>2</v>
      </c>
      <c r="H1590" s="13">
        <f t="shared" si="3164"/>
        <v>4</v>
      </c>
      <c r="I1590" s="13">
        <f t="shared" si="3164"/>
        <v>3</v>
      </c>
      <c r="J1590" s="13">
        <f t="shared" si="3164"/>
        <v>5</v>
      </c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</row>
    <row r="1591" ht="14.25" customHeight="1">
      <c r="A1591" s="13">
        <f t="shared" si="3"/>
        <v>8095</v>
      </c>
      <c r="B1591" s="13">
        <f t="shared" si="4"/>
        <v>3</v>
      </c>
      <c r="C1591" s="13">
        <f t="shared" si="5"/>
        <v>20</v>
      </c>
      <c r="D1591" s="13">
        <f t="shared" si="6"/>
        <v>2</v>
      </c>
      <c r="E1591" s="13">
        <f t="shared" ref="E1591:F1591" si="3165">RANDBETWEEN(1,10)</f>
        <v>9</v>
      </c>
      <c r="F1591" s="13">
        <f t="shared" si="3165"/>
        <v>10</v>
      </c>
      <c r="G1591" s="13">
        <f t="shared" ref="G1591:J1591" si="3166">RANDBETWEEN(1,5)</f>
        <v>3</v>
      </c>
      <c r="H1591" s="13">
        <f t="shared" si="3166"/>
        <v>1</v>
      </c>
      <c r="I1591" s="13">
        <f t="shared" si="3166"/>
        <v>2</v>
      </c>
      <c r="J1591" s="13">
        <f t="shared" si="3166"/>
        <v>1</v>
      </c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</row>
    <row r="1592" ht="14.25" customHeight="1">
      <c r="A1592" s="13">
        <f t="shared" si="3"/>
        <v>1466</v>
      </c>
      <c r="B1592" s="13">
        <f t="shared" si="4"/>
        <v>2</v>
      </c>
      <c r="C1592" s="13">
        <f t="shared" si="5"/>
        <v>19</v>
      </c>
      <c r="D1592" s="13">
        <f t="shared" si="6"/>
        <v>1</v>
      </c>
      <c r="E1592" s="13">
        <f t="shared" ref="E1592:F1592" si="3167">RANDBETWEEN(1,10)</f>
        <v>1</v>
      </c>
      <c r="F1592" s="13">
        <f t="shared" si="3167"/>
        <v>5</v>
      </c>
      <c r="G1592" s="13">
        <f t="shared" ref="G1592:J1592" si="3168">RANDBETWEEN(1,5)</f>
        <v>5</v>
      </c>
      <c r="H1592" s="13">
        <f t="shared" si="3168"/>
        <v>4</v>
      </c>
      <c r="I1592" s="13">
        <f t="shared" si="3168"/>
        <v>2</v>
      </c>
      <c r="J1592" s="13">
        <f t="shared" si="3168"/>
        <v>4</v>
      </c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</row>
    <row r="1593" ht="14.25" customHeight="1">
      <c r="A1593" s="13">
        <f t="shared" si="3"/>
        <v>5019</v>
      </c>
      <c r="B1593" s="13">
        <f t="shared" si="4"/>
        <v>1</v>
      </c>
      <c r="C1593" s="13">
        <f t="shared" si="5"/>
        <v>19</v>
      </c>
      <c r="D1593" s="13">
        <f t="shared" si="6"/>
        <v>2</v>
      </c>
      <c r="E1593" s="13">
        <f t="shared" ref="E1593:F1593" si="3169">RANDBETWEEN(1,10)</f>
        <v>10</v>
      </c>
      <c r="F1593" s="13">
        <f t="shared" si="3169"/>
        <v>3</v>
      </c>
      <c r="G1593" s="13">
        <f t="shared" ref="G1593:J1593" si="3170">RANDBETWEEN(1,5)</f>
        <v>3</v>
      </c>
      <c r="H1593" s="13">
        <f t="shared" si="3170"/>
        <v>4</v>
      </c>
      <c r="I1593" s="13">
        <f t="shared" si="3170"/>
        <v>2</v>
      </c>
      <c r="J1593" s="13">
        <f t="shared" si="3170"/>
        <v>2</v>
      </c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</row>
    <row r="1594" ht="14.25" customHeight="1">
      <c r="A1594" s="13">
        <f t="shared" si="3"/>
        <v>7329</v>
      </c>
      <c r="B1594" s="13">
        <f t="shared" si="4"/>
        <v>3</v>
      </c>
      <c r="C1594" s="13">
        <f t="shared" si="5"/>
        <v>25</v>
      </c>
      <c r="D1594" s="13">
        <f t="shared" si="6"/>
        <v>2</v>
      </c>
      <c r="E1594" s="13">
        <f t="shared" ref="E1594:F1594" si="3171">RANDBETWEEN(1,10)</f>
        <v>10</v>
      </c>
      <c r="F1594" s="13">
        <f t="shared" si="3171"/>
        <v>4</v>
      </c>
      <c r="G1594" s="13">
        <f t="shared" ref="G1594:J1594" si="3172">RANDBETWEEN(1,5)</f>
        <v>4</v>
      </c>
      <c r="H1594" s="13">
        <f t="shared" si="3172"/>
        <v>1</v>
      </c>
      <c r="I1594" s="13">
        <f t="shared" si="3172"/>
        <v>1</v>
      </c>
      <c r="J1594" s="13">
        <f t="shared" si="3172"/>
        <v>3</v>
      </c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</row>
    <row r="1595" ht="14.25" customHeight="1">
      <c r="A1595" s="13">
        <f t="shared" si="3"/>
        <v>5661</v>
      </c>
      <c r="B1595" s="13">
        <f t="shared" si="4"/>
        <v>1</v>
      </c>
      <c r="C1595" s="13">
        <f t="shared" si="5"/>
        <v>23</v>
      </c>
      <c r="D1595" s="13">
        <f t="shared" si="6"/>
        <v>1</v>
      </c>
      <c r="E1595" s="13">
        <f t="shared" ref="E1595:F1595" si="3173">RANDBETWEEN(1,10)</f>
        <v>10</v>
      </c>
      <c r="F1595" s="13">
        <f t="shared" si="3173"/>
        <v>8</v>
      </c>
      <c r="G1595" s="13">
        <f t="shared" ref="G1595:J1595" si="3174">RANDBETWEEN(1,5)</f>
        <v>5</v>
      </c>
      <c r="H1595" s="13">
        <f t="shared" si="3174"/>
        <v>5</v>
      </c>
      <c r="I1595" s="13">
        <f t="shared" si="3174"/>
        <v>2</v>
      </c>
      <c r="J1595" s="13">
        <f t="shared" si="3174"/>
        <v>4</v>
      </c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</row>
    <row r="1596" ht="14.25" customHeight="1">
      <c r="A1596" s="13">
        <f t="shared" si="3"/>
        <v>430</v>
      </c>
      <c r="B1596" s="13">
        <f t="shared" si="4"/>
        <v>3</v>
      </c>
      <c r="C1596" s="13">
        <f t="shared" si="5"/>
        <v>21</v>
      </c>
      <c r="D1596" s="13">
        <f t="shared" si="6"/>
        <v>1</v>
      </c>
      <c r="E1596" s="13">
        <f t="shared" ref="E1596:F1596" si="3175">RANDBETWEEN(1,10)</f>
        <v>4</v>
      </c>
      <c r="F1596" s="13">
        <f t="shared" si="3175"/>
        <v>2</v>
      </c>
      <c r="G1596" s="13">
        <f t="shared" ref="G1596:J1596" si="3176">RANDBETWEEN(1,5)</f>
        <v>3</v>
      </c>
      <c r="H1596" s="13">
        <f t="shared" si="3176"/>
        <v>1</v>
      </c>
      <c r="I1596" s="13">
        <f t="shared" si="3176"/>
        <v>3</v>
      </c>
      <c r="J1596" s="13">
        <f t="shared" si="3176"/>
        <v>2</v>
      </c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</row>
    <row r="1597" ht="14.25" customHeight="1">
      <c r="A1597" s="13">
        <f t="shared" si="3"/>
        <v>5813</v>
      </c>
      <c r="B1597" s="13">
        <f t="shared" si="4"/>
        <v>1</v>
      </c>
      <c r="C1597" s="13">
        <f t="shared" si="5"/>
        <v>30</v>
      </c>
      <c r="D1597" s="13">
        <f t="shared" si="6"/>
        <v>1</v>
      </c>
      <c r="E1597" s="13">
        <f t="shared" ref="E1597:F1597" si="3177">RANDBETWEEN(1,10)</f>
        <v>2</v>
      </c>
      <c r="F1597" s="13">
        <f t="shared" si="3177"/>
        <v>7</v>
      </c>
      <c r="G1597" s="13">
        <f t="shared" ref="G1597:J1597" si="3178">RANDBETWEEN(1,5)</f>
        <v>5</v>
      </c>
      <c r="H1597" s="13">
        <f t="shared" si="3178"/>
        <v>5</v>
      </c>
      <c r="I1597" s="13">
        <f t="shared" si="3178"/>
        <v>2</v>
      </c>
      <c r="J1597" s="13">
        <f t="shared" si="3178"/>
        <v>1</v>
      </c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</row>
    <row r="1598" ht="14.25" customHeight="1">
      <c r="A1598" s="13">
        <f t="shared" si="3"/>
        <v>8474</v>
      </c>
      <c r="B1598" s="13">
        <f t="shared" si="4"/>
        <v>2</v>
      </c>
      <c r="C1598" s="13">
        <f t="shared" si="5"/>
        <v>21</v>
      </c>
      <c r="D1598" s="13">
        <f t="shared" si="6"/>
        <v>2</v>
      </c>
      <c r="E1598" s="13">
        <f t="shared" ref="E1598:F1598" si="3179">RANDBETWEEN(1,10)</f>
        <v>2</v>
      </c>
      <c r="F1598" s="13">
        <f t="shared" si="3179"/>
        <v>6</v>
      </c>
      <c r="G1598" s="13">
        <f t="shared" ref="G1598:J1598" si="3180">RANDBETWEEN(1,5)</f>
        <v>3</v>
      </c>
      <c r="H1598" s="13">
        <f t="shared" si="3180"/>
        <v>1</v>
      </c>
      <c r="I1598" s="13">
        <f t="shared" si="3180"/>
        <v>4</v>
      </c>
      <c r="J1598" s="13">
        <f t="shared" si="3180"/>
        <v>3</v>
      </c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</row>
    <row r="1599" ht="14.25" customHeight="1">
      <c r="A1599" s="13">
        <f t="shared" si="3"/>
        <v>9085</v>
      </c>
      <c r="B1599" s="13">
        <f t="shared" si="4"/>
        <v>1</v>
      </c>
      <c r="C1599" s="13">
        <f t="shared" si="5"/>
        <v>26</v>
      </c>
      <c r="D1599" s="13">
        <f t="shared" si="6"/>
        <v>1</v>
      </c>
      <c r="E1599" s="13">
        <f t="shared" ref="E1599:F1599" si="3181">RANDBETWEEN(1,10)</f>
        <v>3</v>
      </c>
      <c r="F1599" s="13">
        <f t="shared" si="3181"/>
        <v>8</v>
      </c>
      <c r="G1599" s="13">
        <f t="shared" ref="G1599:J1599" si="3182">RANDBETWEEN(1,5)</f>
        <v>4</v>
      </c>
      <c r="H1599" s="13">
        <f t="shared" si="3182"/>
        <v>2</v>
      </c>
      <c r="I1599" s="13">
        <f t="shared" si="3182"/>
        <v>1</v>
      </c>
      <c r="J1599" s="13">
        <f t="shared" si="3182"/>
        <v>4</v>
      </c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</row>
    <row r="1600" ht="14.25" customHeight="1">
      <c r="A1600" s="13">
        <f t="shared" si="3"/>
        <v>7421</v>
      </c>
      <c r="B1600" s="13">
        <f t="shared" si="4"/>
        <v>1</v>
      </c>
      <c r="C1600" s="13">
        <f t="shared" si="5"/>
        <v>30</v>
      </c>
      <c r="D1600" s="13">
        <f t="shared" si="6"/>
        <v>2</v>
      </c>
      <c r="E1600" s="13">
        <f t="shared" ref="E1600:F1600" si="3183">RANDBETWEEN(1,10)</f>
        <v>4</v>
      </c>
      <c r="F1600" s="13">
        <f t="shared" si="3183"/>
        <v>6</v>
      </c>
      <c r="G1600" s="13">
        <f t="shared" ref="G1600:J1600" si="3184">RANDBETWEEN(1,5)</f>
        <v>4</v>
      </c>
      <c r="H1600" s="13">
        <f t="shared" si="3184"/>
        <v>2</v>
      </c>
      <c r="I1600" s="13">
        <f t="shared" si="3184"/>
        <v>4</v>
      </c>
      <c r="J1600" s="13">
        <f t="shared" si="3184"/>
        <v>1</v>
      </c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</row>
    <row r="1601" ht="14.25" customHeight="1">
      <c r="A1601" s="13">
        <f t="shared" si="3"/>
        <v>4412</v>
      </c>
      <c r="B1601" s="13">
        <f t="shared" si="4"/>
        <v>2</v>
      </c>
      <c r="C1601" s="13">
        <f t="shared" si="5"/>
        <v>23</v>
      </c>
      <c r="D1601" s="13">
        <f t="shared" si="6"/>
        <v>2</v>
      </c>
      <c r="E1601" s="13">
        <f t="shared" ref="E1601:F1601" si="3185">RANDBETWEEN(1,10)</f>
        <v>4</v>
      </c>
      <c r="F1601" s="13">
        <f t="shared" si="3185"/>
        <v>6</v>
      </c>
      <c r="G1601" s="13">
        <f t="shared" ref="G1601:J1601" si="3186">RANDBETWEEN(1,5)</f>
        <v>4</v>
      </c>
      <c r="H1601" s="13">
        <f t="shared" si="3186"/>
        <v>1</v>
      </c>
      <c r="I1601" s="13">
        <f t="shared" si="3186"/>
        <v>5</v>
      </c>
      <c r="J1601" s="13">
        <f t="shared" si="3186"/>
        <v>4</v>
      </c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</row>
    <row r="1602" ht="14.25" customHeight="1">
      <c r="A1602" s="13">
        <f t="shared" si="3"/>
        <v>7060</v>
      </c>
      <c r="B1602" s="13">
        <f t="shared" si="4"/>
        <v>2</v>
      </c>
      <c r="C1602" s="13">
        <f t="shared" si="5"/>
        <v>19</v>
      </c>
      <c r="D1602" s="13">
        <f t="shared" si="6"/>
        <v>2</v>
      </c>
      <c r="E1602" s="13">
        <f t="shared" ref="E1602:F1602" si="3187">RANDBETWEEN(1,10)</f>
        <v>4</v>
      </c>
      <c r="F1602" s="13">
        <f t="shared" si="3187"/>
        <v>8</v>
      </c>
      <c r="G1602" s="13">
        <f t="shared" ref="G1602:J1602" si="3188">RANDBETWEEN(1,5)</f>
        <v>2</v>
      </c>
      <c r="H1602" s="13">
        <f t="shared" si="3188"/>
        <v>2</v>
      </c>
      <c r="I1602" s="13">
        <f t="shared" si="3188"/>
        <v>3</v>
      </c>
      <c r="J1602" s="13">
        <f t="shared" si="3188"/>
        <v>1</v>
      </c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</row>
    <row r="1603" ht="14.25" customHeight="1">
      <c r="A1603" s="13">
        <f t="shared" si="3"/>
        <v>1386</v>
      </c>
      <c r="B1603" s="13">
        <f t="shared" si="4"/>
        <v>3</v>
      </c>
      <c r="C1603" s="13">
        <f t="shared" si="5"/>
        <v>25</v>
      </c>
      <c r="D1603" s="13">
        <f t="shared" si="6"/>
        <v>2</v>
      </c>
      <c r="E1603" s="13">
        <f t="shared" ref="E1603:F1603" si="3189">RANDBETWEEN(1,10)</f>
        <v>6</v>
      </c>
      <c r="F1603" s="13">
        <f t="shared" si="3189"/>
        <v>8</v>
      </c>
      <c r="G1603" s="13">
        <f t="shared" ref="G1603:J1603" si="3190">RANDBETWEEN(1,5)</f>
        <v>4</v>
      </c>
      <c r="H1603" s="13">
        <f t="shared" si="3190"/>
        <v>2</v>
      </c>
      <c r="I1603" s="13">
        <f t="shared" si="3190"/>
        <v>1</v>
      </c>
      <c r="J1603" s="13">
        <f t="shared" si="3190"/>
        <v>1</v>
      </c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</row>
    <row r="1604" ht="14.25" customHeight="1">
      <c r="A1604" s="13">
        <f t="shared" si="3"/>
        <v>1400</v>
      </c>
      <c r="B1604" s="13">
        <f t="shared" si="4"/>
        <v>2</v>
      </c>
      <c r="C1604" s="13">
        <f t="shared" si="5"/>
        <v>19</v>
      </c>
      <c r="D1604" s="13">
        <f t="shared" si="6"/>
        <v>1</v>
      </c>
      <c r="E1604" s="13">
        <f t="shared" ref="E1604:F1604" si="3191">RANDBETWEEN(1,10)</f>
        <v>1</v>
      </c>
      <c r="F1604" s="13">
        <f t="shared" si="3191"/>
        <v>7</v>
      </c>
      <c r="G1604" s="13">
        <f t="shared" ref="G1604:J1604" si="3192">RANDBETWEEN(1,5)</f>
        <v>1</v>
      </c>
      <c r="H1604" s="13">
        <f t="shared" si="3192"/>
        <v>4</v>
      </c>
      <c r="I1604" s="13">
        <f t="shared" si="3192"/>
        <v>4</v>
      </c>
      <c r="J1604" s="13">
        <f t="shared" si="3192"/>
        <v>4</v>
      </c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</row>
    <row r="1605" ht="14.25" customHeight="1">
      <c r="A1605" s="13">
        <f t="shared" si="3"/>
        <v>2036</v>
      </c>
      <c r="B1605" s="13">
        <f t="shared" si="4"/>
        <v>2</v>
      </c>
      <c r="C1605" s="13">
        <f t="shared" si="5"/>
        <v>28</v>
      </c>
      <c r="D1605" s="13">
        <f t="shared" si="6"/>
        <v>2</v>
      </c>
      <c r="E1605" s="13">
        <f t="shared" ref="E1605:F1605" si="3193">RANDBETWEEN(1,10)</f>
        <v>8</v>
      </c>
      <c r="F1605" s="13">
        <f t="shared" si="3193"/>
        <v>2</v>
      </c>
      <c r="G1605" s="13">
        <f t="shared" ref="G1605:J1605" si="3194">RANDBETWEEN(1,5)</f>
        <v>1</v>
      </c>
      <c r="H1605" s="13">
        <f t="shared" si="3194"/>
        <v>2</v>
      </c>
      <c r="I1605" s="13">
        <f t="shared" si="3194"/>
        <v>5</v>
      </c>
      <c r="J1605" s="13">
        <f t="shared" si="3194"/>
        <v>3</v>
      </c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</row>
    <row r="1606" ht="14.25" customHeight="1">
      <c r="A1606" s="13">
        <f t="shared" si="3"/>
        <v>3001</v>
      </c>
      <c r="B1606" s="13">
        <f t="shared" si="4"/>
        <v>2</v>
      </c>
      <c r="C1606" s="13">
        <f t="shared" si="5"/>
        <v>28</v>
      </c>
      <c r="D1606" s="13">
        <f t="shared" si="6"/>
        <v>1</v>
      </c>
      <c r="E1606" s="13">
        <f t="shared" ref="E1606:F1606" si="3195">RANDBETWEEN(1,10)</f>
        <v>7</v>
      </c>
      <c r="F1606" s="13">
        <f t="shared" si="3195"/>
        <v>6</v>
      </c>
      <c r="G1606" s="13">
        <f t="shared" ref="G1606:J1606" si="3196">RANDBETWEEN(1,5)</f>
        <v>1</v>
      </c>
      <c r="H1606" s="13">
        <f t="shared" si="3196"/>
        <v>3</v>
      </c>
      <c r="I1606" s="13">
        <f t="shared" si="3196"/>
        <v>1</v>
      </c>
      <c r="J1606" s="13">
        <f t="shared" si="3196"/>
        <v>1</v>
      </c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</row>
    <row r="1607" ht="14.25" customHeight="1">
      <c r="A1607" s="13">
        <f t="shared" si="3"/>
        <v>4047</v>
      </c>
      <c r="B1607" s="13">
        <f t="shared" si="4"/>
        <v>2</v>
      </c>
      <c r="C1607" s="13">
        <f t="shared" si="5"/>
        <v>21</v>
      </c>
      <c r="D1607" s="13">
        <f t="shared" si="6"/>
        <v>1</v>
      </c>
      <c r="E1607" s="13">
        <f t="shared" ref="E1607:F1607" si="3197">RANDBETWEEN(1,10)</f>
        <v>7</v>
      </c>
      <c r="F1607" s="13">
        <f t="shared" si="3197"/>
        <v>10</v>
      </c>
      <c r="G1607" s="13">
        <f t="shared" ref="G1607:J1607" si="3198">RANDBETWEEN(1,5)</f>
        <v>2</v>
      </c>
      <c r="H1607" s="13">
        <f t="shared" si="3198"/>
        <v>3</v>
      </c>
      <c r="I1607" s="13">
        <f t="shared" si="3198"/>
        <v>5</v>
      </c>
      <c r="J1607" s="13">
        <f t="shared" si="3198"/>
        <v>3</v>
      </c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</row>
    <row r="1608" ht="14.25" customHeight="1">
      <c r="A1608" s="13">
        <f t="shared" si="3"/>
        <v>2611</v>
      </c>
      <c r="B1608" s="13">
        <f t="shared" si="4"/>
        <v>1</v>
      </c>
      <c r="C1608" s="13">
        <f t="shared" si="5"/>
        <v>26</v>
      </c>
      <c r="D1608" s="13">
        <f t="shared" si="6"/>
        <v>2</v>
      </c>
      <c r="E1608" s="13">
        <f t="shared" ref="E1608:F1608" si="3199">RANDBETWEEN(1,10)</f>
        <v>7</v>
      </c>
      <c r="F1608" s="13">
        <f t="shared" si="3199"/>
        <v>2</v>
      </c>
      <c r="G1608" s="13">
        <f t="shared" ref="G1608:J1608" si="3200">RANDBETWEEN(1,5)</f>
        <v>3</v>
      </c>
      <c r="H1608" s="13">
        <f t="shared" si="3200"/>
        <v>4</v>
      </c>
      <c r="I1608" s="13">
        <f t="shared" si="3200"/>
        <v>1</v>
      </c>
      <c r="J1608" s="13">
        <f t="shared" si="3200"/>
        <v>2</v>
      </c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</row>
    <row r="1609" ht="14.25" customHeight="1">
      <c r="A1609" s="13">
        <f t="shared" si="3"/>
        <v>3394</v>
      </c>
      <c r="B1609" s="13">
        <f t="shared" si="4"/>
        <v>2</v>
      </c>
      <c r="C1609" s="13">
        <f t="shared" si="5"/>
        <v>30</v>
      </c>
      <c r="D1609" s="13">
        <f t="shared" si="6"/>
        <v>2</v>
      </c>
      <c r="E1609" s="13">
        <f t="shared" ref="E1609:F1609" si="3201">RANDBETWEEN(1,10)</f>
        <v>6</v>
      </c>
      <c r="F1609" s="13">
        <f t="shared" si="3201"/>
        <v>1</v>
      </c>
      <c r="G1609" s="13">
        <f t="shared" ref="G1609:J1609" si="3202">RANDBETWEEN(1,5)</f>
        <v>1</v>
      </c>
      <c r="H1609" s="13">
        <f t="shared" si="3202"/>
        <v>5</v>
      </c>
      <c r="I1609" s="13">
        <f t="shared" si="3202"/>
        <v>5</v>
      </c>
      <c r="J1609" s="13">
        <f t="shared" si="3202"/>
        <v>1</v>
      </c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</row>
    <row r="1610" ht="14.25" customHeight="1">
      <c r="A1610" s="13">
        <f t="shared" si="3"/>
        <v>2534</v>
      </c>
      <c r="B1610" s="13">
        <f t="shared" si="4"/>
        <v>3</v>
      </c>
      <c r="C1610" s="13">
        <f t="shared" si="5"/>
        <v>22</v>
      </c>
      <c r="D1610" s="13">
        <f t="shared" si="6"/>
        <v>1</v>
      </c>
      <c r="E1610" s="13">
        <f t="shared" ref="E1610:F1610" si="3203">RANDBETWEEN(1,10)</f>
        <v>8</v>
      </c>
      <c r="F1610" s="13">
        <f t="shared" si="3203"/>
        <v>4</v>
      </c>
      <c r="G1610" s="13">
        <f t="shared" ref="G1610:J1610" si="3204">RANDBETWEEN(1,5)</f>
        <v>2</v>
      </c>
      <c r="H1610" s="13">
        <f t="shared" si="3204"/>
        <v>4</v>
      </c>
      <c r="I1610" s="13">
        <f t="shared" si="3204"/>
        <v>1</v>
      </c>
      <c r="J1610" s="13">
        <f t="shared" si="3204"/>
        <v>5</v>
      </c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</row>
    <row r="1611" ht="14.25" customHeight="1">
      <c r="A1611" s="13">
        <f t="shared" si="3"/>
        <v>6108</v>
      </c>
      <c r="B1611" s="13">
        <f t="shared" si="4"/>
        <v>3</v>
      </c>
      <c r="C1611" s="13">
        <f t="shared" si="5"/>
        <v>30</v>
      </c>
      <c r="D1611" s="13">
        <f t="shared" si="6"/>
        <v>2</v>
      </c>
      <c r="E1611" s="13">
        <f t="shared" ref="E1611:F1611" si="3205">RANDBETWEEN(1,10)</f>
        <v>10</v>
      </c>
      <c r="F1611" s="13">
        <f t="shared" si="3205"/>
        <v>8</v>
      </c>
      <c r="G1611" s="13">
        <f t="shared" ref="G1611:J1611" si="3206">RANDBETWEEN(1,5)</f>
        <v>2</v>
      </c>
      <c r="H1611" s="13">
        <f t="shared" si="3206"/>
        <v>5</v>
      </c>
      <c r="I1611" s="13">
        <f t="shared" si="3206"/>
        <v>1</v>
      </c>
      <c r="J1611" s="13">
        <f t="shared" si="3206"/>
        <v>2</v>
      </c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</row>
    <row r="1612" ht="14.25" customHeight="1">
      <c r="A1612" s="13">
        <f t="shared" si="3"/>
        <v>5806</v>
      </c>
      <c r="B1612" s="13">
        <f t="shared" si="4"/>
        <v>3</v>
      </c>
      <c r="C1612" s="13">
        <f t="shared" si="5"/>
        <v>23</v>
      </c>
      <c r="D1612" s="13">
        <f t="shared" si="6"/>
        <v>1</v>
      </c>
      <c r="E1612" s="13">
        <f t="shared" ref="E1612:F1612" si="3207">RANDBETWEEN(1,10)</f>
        <v>9</v>
      </c>
      <c r="F1612" s="13">
        <f t="shared" si="3207"/>
        <v>6</v>
      </c>
      <c r="G1612" s="13">
        <f t="shared" ref="G1612:J1612" si="3208">RANDBETWEEN(1,5)</f>
        <v>5</v>
      </c>
      <c r="H1612" s="13">
        <f t="shared" si="3208"/>
        <v>3</v>
      </c>
      <c r="I1612" s="13">
        <f t="shared" si="3208"/>
        <v>5</v>
      </c>
      <c r="J1612" s="13">
        <f t="shared" si="3208"/>
        <v>3</v>
      </c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</row>
    <row r="1613" ht="14.25" customHeight="1">
      <c r="A1613" s="13">
        <f t="shared" si="3"/>
        <v>4375</v>
      </c>
      <c r="B1613" s="13">
        <f t="shared" si="4"/>
        <v>3</v>
      </c>
      <c r="C1613" s="13">
        <f t="shared" si="5"/>
        <v>19</v>
      </c>
      <c r="D1613" s="13">
        <f t="shared" si="6"/>
        <v>2</v>
      </c>
      <c r="E1613" s="13">
        <f t="shared" ref="E1613:F1613" si="3209">RANDBETWEEN(1,10)</f>
        <v>1</v>
      </c>
      <c r="F1613" s="13">
        <f t="shared" si="3209"/>
        <v>10</v>
      </c>
      <c r="G1613" s="13">
        <f t="shared" ref="G1613:J1613" si="3210">RANDBETWEEN(1,5)</f>
        <v>3</v>
      </c>
      <c r="H1613" s="13">
        <f t="shared" si="3210"/>
        <v>1</v>
      </c>
      <c r="I1613" s="13">
        <f t="shared" si="3210"/>
        <v>3</v>
      </c>
      <c r="J1613" s="13">
        <f t="shared" si="3210"/>
        <v>3</v>
      </c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</row>
    <row r="1614" ht="14.25" customHeight="1">
      <c r="A1614" s="13">
        <f t="shared" si="3"/>
        <v>6456</v>
      </c>
      <c r="B1614" s="13">
        <f t="shared" si="4"/>
        <v>1</v>
      </c>
      <c r="C1614" s="13">
        <f t="shared" si="5"/>
        <v>22</v>
      </c>
      <c r="D1614" s="13">
        <f t="shared" si="6"/>
        <v>2</v>
      </c>
      <c r="E1614" s="13">
        <f t="shared" ref="E1614:F1614" si="3211">RANDBETWEEN(1,10)</f>
        <v>8</v>
      </c>
      <c r="F1614" s="13">
        <f t="shared" si="3211"/>
        <v>4</v>
      </c>
      <c r="G1614" s="13">
        <f t="shared" ref="G1614:J1614" si="3212">RANDBETWEEN(1,5)</f>
        <v>3</v>
      </c>
      <c r="H1614" s="13">
        <f t="shared" si="3212"/>
        <v>5</v>
      </c>
      <c r="I1614" s="13">
        <f t="shared" si="3212"/>
        <v>1</v>
      </c>
      <c r="J1614" s="13">
        <f t="shared" si="3212"/>
        <v>3</v>
      </c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</row>
    <row r="1615" ht="14.25" customHeight="1">
      <c r="A1615" s="13">
        <f t="shared" si="3"/>
        <v>6389</v>
      </c>
      <c r="B1615" s="13">
        <f t="shared" si="4"/>
        <v>3</v>
      </c>
      <c r="C1615" s="13">
        <f t="shared" si="5"/>
        <v>22</v>
      </c>
      <c r="D1615" s="13">
        <f t="shared" si="6"/>
        <v>2</v>
      </c>
      <c r="E1615" s="13">
        <f t="shared" ref="E1615:F1615" si="3213">RANDBETWEEN(1,10)</f>
        <v>2</v>
      </c>
      <c r="F1615" s="13">
        <f t="shared" si="3213"/>
        <v>7</v>
      </c>
      <c r="G1615" s="13">
        <f t="shared" ref="G1615:J1615" si="3214">RANDBETWEEN(1,5)</f>
        <v>4</v>
      </c>
      <c r="H1615" s="13">
        <f t="shared" si="3214"/>
        <v>1</v>
      </c>
      <c r="I1615" s="13">
        <f t="shared" si="3214"/>
        <v>2</v>
      </c>
      <c r="J1615" s="13">
        <f t="shared" si="3214"/>
        <v>5</v>
      </c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</row>
    <row r="1616" ht="14.25" customHeight="1">
      <c r="A1616" s="13">
        <f t="shared" si="3"/>
        <v>8107</v>
      </c>
      <c r="B1616" s="13">
        <f t="shared" si="4"/>
        <v>3</v>
      </c>
      <c r="C1616" s="13">
        <f t="shared" si="5"/>
        <v>20</v>
      </c>
      <c r="D1616" s="13">
        <f t="shared" si="6"/>
        <v>2</v>
      </c>
      <c r="E1616" s="13">
        <f t="shared" ref="E1616:F1616" si="3215">RANDBETWEEN(1,10)</f>
        <v>4</v>
      </c>
      <c r="F1616" s="13">
        <f t="shared" si="3215"/>
        <v>1</v>
      </c>
      <c r="G1616" s="13">
        <f t="shared" ref="G1616:J1616" si="3216">RANDBETWEEN(1,5)</f>
        <v>3</v>
      </c>
      <c r="H1616" s="13">
        <f t="shared" si="3216"/>
        <v>5</v>
      </c>
      <c r="I1616" s="13">
        <f t="shared" si="3216"/>
        <v>3</v>
      </c>
      <c r="J1616" s="13">
        <f t="shared" si="3216"/>
        <v>5</v>
      </c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</row>
    <row r="1617" ht="14.25" customHeight="1">
      <c r="A1617" s="13">
        <f t="shared" si="3"/>
        <v>8354</v>
      </c>
      <c r="B1617" s="13">
        <f t="shared" si="4"/>
        <v>2</v>
      </c>
      <c r="C1617" s="13">
        <f t="shared" si="5"/>
        <v>29</v>
      </c>
      <c r="D1617" s="13">
        <f t="shared" si="6"/>
        <v>2</v>
      </c>
      <c r="E1617" s="13">
        <f t="shared" ref="E1617:F1617" si="3217">RANDBETWEEN(1,10)</f>
        <v>9</v>
      </c>
      <c r="F1617" s="13">
        <f t="shared" si="3217"/>
        <v>6</v>
      </c>
      <c r="G1617" s="13">
        <f t="shared" ref="G1617:J1617" si="3218">RANDBETWEEN(1,5)</f>
        <v>5</v>
      </c>
      <c r="H1617" s="13">
        <f t="shared" si="3218"/>
        <v>1</v>
      </c>
      <c r="I1617" s="13">
        <f t="shared" si="3218"/>
        <v>3</v>
      </c>
      <c r="J1617" s="13">
        <f t="shared" si="3218"/>
        <v>5</v>
      </c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</row>
    <row r="1618" ht="14.25" customHeight="1">
      <c r="A1618" s="13">
        <f t="shared" si="3"/>
        <v>9674</v>
      </c>
      <c r="B1618" s="13">
        <f t="shared" si="4"/>
        <v>1</v>
      </c>
      <c r="C1618" s="13">
        <f t="shared" si="5"/>
        <v>20</v>
      </c>
      <c r="D1618" s="13">
        <f t="shared" si="6"/>
        <v>2</v>
      </c>
      <c r="E1618" s="13">
        <f t="shared" ref="E1618:F1618" si="3219">RANDBETWEEN(1,10)</f>
        <v>6</v>
      </c>
      <c r="F1618" s="13">
        <f t="shared" si="3219"/>
        <v>6</v>
      </c>
      <c r="G1618" s="13">
        <f t="shared" ref="G1618:J1618" si="3220">RANDBETWEEN(1,5)</f>
        <v>5</v>
      </c>
      <c r="H1618" s="13">
        <f t="shared" si="3220"/>
        <v>3</v>
      </c>
      <c r="I1618" s="13">
        <f t="shared" si="3220"/>
        <v>4</v>
      </c>
      <c r="J1618" s="13">
        <f t="shared" si="3220"/>
        <v>5</v>
      </c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</row>
    <row r="1619" ht="14.25" customHeight="1">
      <c r="A1619" s="13">
        <f t="shared" si="3"/>
        <v>5041</v>
      </c>
      <c r="B1619" s="13">
        <f t="shared" si="4"/>
        <v>1</v>
      </c>
      <c r="C1619" s="13">
        <f t="shared" si="5"/>
        <v>26</v>
      </c>
      <c r="D1619" s="13">
        <f t="shared" si="6"/>
        <v>1</v>
      </c>
      <c r="E1619" s="13">
        <f t="shared" ref="E1619:F1619" si="3221">RANDBETWEEN(1,10)</f>
        <v>10</v>
      </c>
      <c r="F1619" s="13">
        <f t="shared" si="3221"/>
        <v>7</v>
      </c>
      <c r="G1619" s="13">
        <f t="shared" ref="G1619:J1619" si="3222">RANDBETWEEN(1,5)</f>
        <v>5</v>
      </c>
      <c r="H1619" s="13">
        <f t="shared" si="3222"/>
        <v>2</v>
      </c>
      <c r="I1619" s="13">
        <f t="shared" si="3222"/>
        <v>2</v>
      </c>
      <c r="J1619" s="13">
        <f t="shared" si="3222"/>
        <v>4</v>
      </c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</row>
    <row r="1620" ht="14.25" customHeight="1">
      <c r="A1620" s="13">
        <f t="shared" si="3"/>
        <v>9277</v>
      </c>
      <c r="B1620" s="13">
        <f t="shared" si="4"/>
        <v>2</v>
      </c>
      <c r="C1620" s="13">
        <f t="shared" si="5"/>
        <v>25</v>
      </c>
      <c r="D1620" s="13">
        <f t="shared" si="6"/>
        <v>1</v>
      </c>
      <c r="E1620" s="13">
        <f t="shared" ref="E1620:F1620" si="3223">RANDBETWEEN(1,10)</f>
        <v>6</v>
      </c>
      <c r="F1620" s="13">
        <f t="shared" si="3223"/>
        <v>8</v>
      </c>
      <c r="G1620" s="13">
        <f t="shared" ref="G1620:J1620" si="3224">RANDBETWEEN(1,5)</f>
        <v>4</v>
      </c>
      <c r="H1620" s="13">
        <f t="shared" si="3224"/>
        <v>2</v>
      </c>
      <c r="I1620" s="13">
        <f t="shared" si="3224"/>
        <v>4</v>
      </c>
      <c r="J1620" s="13">
        <f t="shared" si="3224"/>
        <v>2</v>
      </c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</row>
    <row r="1621" ht="14.25" customHeight="1">
      <c r="A1621" s="13">
        <f t="shared" si="3"/>
        <v>597</v>
      </c>
      <c r="B1621" s="13">
        <f t="shared" si="4"/>
        <v>2</v>
      </c>
      <c r="C1621" s="13">
        <f t="shared" si="5"/>
        <v>24</v>
      </c>
      <c r="D1621" s="13">
        <f t="shared" si="6"/>
        <v>2</v>
      </c>
      <c r="E1621" s="13">
        <f t="shared" ref="E1621:F1621" si="3225">RANDBETWEEN(1,10)</f>
        <v>5</v>
      </c>
      <c r="F1621" s="13">
        <f t="shared" si="3225"/>
        <v>5</v>
      </c>
      <c r="G1621" s="13">
        <f t="shared" ref="G1621:J1621" si="3226">RANDBETWEEN(1,5)</f>
        <v>1</v>
      </c>
      <c r="H1621" s="13">
        <f t="shared" si="3226"/>
        <v>3</v>
      </c>
      <c r="I1621" s="13">
        <f t="shared" si="3226"/>
        <v>3</v>
      </c>
      <c r="J1621" s="13">
        <f t="shared" si="3226"/>
        <v>1</v>
      </c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</row>
    <row r="1622" ht="14.25" customHeight="1">
      <c r="A1622" s="13">
        <f t="shared" si="3"/>
        <v>1606</v>
      </c>
      <c r="B1622" s="13">
        <f t="shared" si="4"/>
        <v>1</v>
      </c>
      <c r="C1622" s="13">
        <f t="shared" si="5"/>
        <v>27</v>
      </c>
      <c r="D1622" s="13">
        <f t="shared" si="6"/>
        <v>1</v>
      </c>
      <c r="E1622" s="13">
        <f t="shared" ref="E1622:F1622" si="3227">RANDBETWEEN(1,10)</f>
        <v>5</v>
      </c>
      <c r="F1622" s="13">
        <f t="shared" si="3227"/>
        <v>9</v>
      </c>
      <c r="G1622" s="13">
        <f t="shared" ref="G1622:J1622" si="3228">RANDBETWEEN(1,5)</f>
        <v>2</v>
      </c>
      <c r="H1622" s="13">
        <f t="shared" si="3228"/>
        <v>2</v>
      </c>
      <c r="I1622" s="13">
        <f t="shared" si="3228"/>
        <v>4</v>
      </c>
      <c r="J1622" s="13">
        <f t="shared" si="3228"/>
        <v>5</v>
      </c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</row>
    <row r="1623" ht="14.25" customHeight="1">
      <c r="A1623" s="13">
        <f t="shared" si="3"/>
        <v>512</v>
      </c>
      <c r="B1623" s="13">
        <f t="shared" si="4"/>
        <v>2</v>
      </c>
      <c r="C1623" s="13">
        <f t="shared" si="5"/>
        <v>27</v>
      </c>
      <c r="D1623" s="13">
        <f t="shared" si="6"/>
        <v>1</v>
      </c>
      <c r="E1623" s="13">
        <f t="shared" ref="E1623:F1623" si="3229">RANDBETWEEN(1,10)</f>
        <v>9</v>
      </c>
      <c r="F1623" s="13">
        <f t="shared" si="3229"/>
        <v>7</v>
      </c>
      <c r="G1623" s="13">
        <f t="shared" ref="G1623:J1623" si="3230">RANDBETWEEN(1,5)</f>
        <v>1</v>
      </c>
      <c r="H1623" s="13">
        <f t="shared" si="3230"/>
        <v>3</v>
      </c>
      <c r="I1623" s="13">
        <f t="shared" si="3230"/>
        <v>5</v>
      </c>
      <c r="J1623" s="13">
        <f t="shared" si="3230"/>
        <v>2</v>
      </c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</row>
    <row r="1624" ht="14.25" customHeight="1">
      <c r="A1624" s="13">
        <f t="shared" si="3"/>
        <v>9413</v>
      </c>
      <c r="B1624" s="13">
        <f t="shared" si="4"/>
        <v>2</v>
      </c>
      <c r="C1624" s="13">
        <f t="shared" si="5"/>
        <v>30</v>
      </c>
      <c r="D1624" s="13">
        <f t="shared" si="6"/>
        <v>1</v>
      </c>
      <c r="E1624" s="13">
        <f t="shared" ref="E1624:F1624" si="3231">RANDBETWEEN(1,10)</f>
        <v>3</v>
      </c>
      <c r="F1624" s="13">
        <f t="shared" si="3231"/>
        <v>6</v>
      </c>
      <c r="G1624" s="13">
        <f t="shared" ref="G1624:J1624" si="3232">RANDBETWEEN(1,5)</f>
        <v>1</v>
      </c>
      <c r="H1624" s="13">
        <f t="shared" si="3232"/>
        <v>4</v>
      </c>
      <c r="I1624" s="13">
        <f t="shared" si="3232"/>
        <v>5</v>
      </c>
      <c r="J1624" s="13">
        <f t="shared" si="3232"/>
        <v>1</v>
      </c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</row>
    <row r="1625" ht="14.25" customHeight="1">
      <c r="A1625" s="13">
        <f t="shared" si="3"/>
        <v>6376</v>
      </c>
      <c r="B1625" s="13">
        <f t="shared" si="4"/>
        <v>3</v>
      </c>
      <c r="C1625" s="13">
        <f t="shared" si="5"/>
        <v>27</v>
      </c>
      <c r="D1625" s="13">
        <f t="shared" si="6"/>
        <v>1</v>
      </c>
      <c r="E1625" s="13">
        <f t="shared" ref="E1625:F1625" si="3233">RANDBETWEEN(1,10)</f>
        <v>7</v>
      </c>
      <c r="F1625" s="13">
        <f t="shared" si="3233"/>
        <v>4</v>
      </c>
      <c r="G1625" s="13">
        <f t="shared" ref="G1625:J1625" si="3234">RANDBETWEEN(1,5)</f>
        <v>2</v>
      </c>
      <c r="H1625" s="13">
        <f t="shared" si="3234"/>
        <v>2</v>
      </c>
      <c r="I1625" s="13">
        <f t="shared" si="3234"/>
        <v>4</v>
      </c>
      <c r="J1625" s="13">
        <f t="shared" si="3234"/>
        <v>3</v>
      </c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</row>
    <row r="1626" ht="14.25" customHeight="1">
      <c r="A1626" s="13">
        <f t="shared" si="3"/>
        <v>2357</v>
      </c>
      <c r="B1626" s="13">
        <f t="shared" si="4"/>
        <v>2</v>
      </c>
      <c r="C1626" s="13">
        <f t="shared" si="5"/>
        <v>30</v>
      </c>
      <c r="D1626" s="13">
        <f t="shared" si="6"/>
        <v>1</v>
      </c>
      <c r="E1626" s="13">
        <f t="shared" ref="E1626:F1626" si="3235">RANDBETWEEN(1,10)</f>
        <v>9</v>
      </c>
      <c r="F1626" s="13">
        <f t="shared" si="3235"/>
        <v>5</v>
      </c>
      <c r="G1626" s="13">
        <f t="shared" ref="G1626:J1626" si="3236">RANDBETWEEN(1,5)</f>
        <v>2</v>
      </c>
      <c r="H1626" s="13">
        <f t="shared" si="3236"/>
        <v>5</v>
      </c>
      <c r="I1626" s="13">
        <f t="shared" si="3236"/>
        <v>5</v>
      </c>
      <c r="J1626" s="13">
        <f t="shared" si="3236"/>
        <v>3</v>
      </c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</row>
    <row r="1627" ht="14.25" customHeight="1">
      <c r="A1627" s="13">
        <f t="shared" si="3"/>
        <v>4664</v>
      </c>
      <c r="B1627" s="13">
        <f t="shared" si="4"/>
        <v>3</v>
      </c>
      <c r="C1627" s="13">
        <f t="shared" si="5"/>
        <v>20</v>
      </c>
      <c r="D1627" s="13">
        <f t="shared" si="6"/>
        <v>1</v>
      </c>
      <c r="E1627" s="13">
        <f t="shared" ref="E1627:F1627" si="3237">RANDBETWEEN(1,10)</f>
        <v>6</v>
      </c>
      <c r="F1627" s="13">
        <f t="shared" si="3237"/>
        <v>2</v>
      </c>
      <c r="G1627" s="13">
        <f t="shared" ref="G1627:J1627" si="3238">RANDBETWEEN(1,5)</f>
        <v>2</v>
      </c>
      <c r="H1627" s="13">
        <f t="shared" si="3238"/>
        <v>3</v>
      </c>
      <c r="I1627" s="13">
        <f t="shared" si="3238"/>
        <v>5</v>
      </c>
      <c r="J1627" s="13">
        <f t="shared" si="3238"/>
        <v>4</v>
      </c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</row>
    <row r="1628" ht="14.25" customHeight="1">
      <c r="A1628" s="13">
        <f t="shared" si="3"/>
        <v>4371</v>
      </c>
      <c r="B1628" s="13">
        <f t="shared" si="4"/>
        <v>3</v>
      </c>
      <c r="C1628" s="13">
        <f t="shared" si="5"/>
        <v>20</v>
      </c>
      <c r="D1628" s="13">
        <f t="shared" si="6"/>
        <v>2</v>
      </c>
      <c r="E1628" s="13">
        <f t="shared" ref="E1628:F1628" si="3239">RANDBETWEEN(1,10)</f>
        <v>1</v>
      </c>
      <c r="F1628" s="13">
        <f t="shared" si="3239"/>
        <v>1</v>
      </c>
      <c r="G1628" s="13">
        <f t="shared" ref="G1628:J1628" si="3240">RANDBETWEEN(1,5)</f>
        <v>3</v>
      </c>
      <c r="H1628" s="13">
        <f t="shared" si="3240"/>
        <v>1</v>
      </c>
      <c r="I1628" s="13">
        <f t="shared" si="3240"/>
        <v>1</v>
      </c>
      <c r="J1628" s="13">
        <f t="shared" si="3240"/>
        <v>3</v>
      </c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</row>
    <row r="1629" ht="14.25" customHeight="1">
      <c r="A1629" s="13">
        <f t="shared" si="3"/>
        <v>2332</v>
      </c>
      <c r="B1629" s="13">
        <f t="shared" si="4"/>
        <v>3</v>
      </c>
      <c r="C1629" s="13">
        <f t="shared" si="5"/>
        <v>18</v>
      </c>
      <c r="D1629" s="13">
        <f t="shared" si="6"/>
        <v>2</v>
      </c>
      <c r="E1629" s="13">
        <f t="shared" ref="E1629:F1629" si="3241">RANDBETWEEN(1,10)</f>
        <v>9</v>
      </c>
      <c r="F1629" s="13">
        <f t="shared" si="3241"/>
        <v>2</v>
      </c>
      <c r="G1629" s="13">
        <f t="shared" ref="G1629:J1629" si="3242">RANDBETWEEN(1,5)</f>
        <v>2</v>
      </c>
      <c r="H1629" s="13">
        <f t="shared" si="3242"/>
        <v>4</v>
      </c>
      <c r="I1629" s="13">
        <f t="shared" si="3242"/>
        <v>3</v>
      </c>
      <c r="J1629" s="13">
        <f t="shared" si="3242"/>
        <v>5</v>
      </c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</row>
    <row r="1630" ht="14.25" customHeight="1">
      <c r="A1630" s="13">
        <f t="shared" si="3"/>
        <v>6336</v>
      </c>
      <c r="B1630" s="13">
        <f t="shared" si="4"/>
        <v>1</v>
      </c>
      <c r="C1630" s="13">
        <f t="shared" si="5"/>
        <v>22</v>
      </c>
      <c r="D1630" s="13">
        <f t="shared" si="6"/>
        <v>2</v>
      </c>
      <c r="E1630" s="13">
        <f t="shared" ref="E1630:F1630" si="3243">RANDBETWEEN(1,10)</f>
        <v>7</v>
      </c>
      <c r="F1630" s="13">
        <f t="shared" si="3243"/>
        <v>4</v>
      </c>
      <c r="G1630" s="13">
        <f t="shared" ref="G1630:J1630" si="3244">RANDBETWEEN(1,5)</f>
        <v>2</v>
      </c>
      <c r="H1630" s="13">
        <f t="shared" si="3244"/>
        <v>1</v>
      </c>
      <c r="I1630" s="13">
        <f t="shared" si="3244"/>
        <v>3</v>
      </c>
      <c r="J1630" s="13">
        <f t="shared" si="3244"/>
        <v>5</v>
      </c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</row>
    <row r="1631" ht="14.25" customHeight="1">
      <c r="A1631" s="13">
        <f t="shared" si="3"/>
        <v>7853</v>
      </c>
      <c r="B1631" s="13">
        <f t="shared" si="4"/>
        <v>2</v>
      </c>
      <c r="C1631" s="13">
        <f t="shared" si="5"/>
        <v>30</v>
      </c>
      <c r="D1631" s="13">
        <f t="shared" si="6"/>
        <v>1</v>
      </c>
      <c r="E1631" s="13">
        <f t="shared" ref="E1631:F1631" si="3245">RANDBETWEEN(1,10)</f>
        <v>2</v>
      </c>
      <c r="F1631" s="13">
        <f t="shared" si="3245"/>
        <v>4</v>
      </c>
      <c r="G1631" s="13">
        <f t="shared" ref="G1631:J1631" si="3246">RANDBETWEEN(1,5)</f>
        <v>4</v>
      </c>
      <c r="H1631" s="13">
        <f t="shared" si="3246"/>
        <v>3</v>
      </c>
      <c r="I1631" s="13">
        <f t="shared" si="3246"/>
        <v>2</v>
      </c>
      <c r="J1631" s="13">
        <f t="shared" si="3246"/>
        <v>5</v>
      </c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</row>
    <row r="1632" ht="14.25" customHeight="1">
      <c r="A1632" s="13">
        <f t="shared" si="3"/>
        <v>3252</v>
      </c>
      <c r="B1632" s="13">
        <f t="shared" si="4"/>
        <v>1</v>
      </c>
      <c r="C1632" s="13">
        <f t="shared" si="5"/>
        <v>24</v>
      </c>
      <c r="D1632" s="13">
        <f t="shared" si="6"/>
        <v>1</v>
      </c>
      <c r="E1632" s="13">
        <f t="shared" ref="E1632:F1632" si="3247">RANDBETWEEN(1,10)</f>
        <v>8</v>
      </c>
      <c r="F1632" s="13">
        <f t="shared" si="3247"/>
        <v>5</v>
      </c>
      <c r="G1632" s="13">
        <f t="shared" ref="G1632:J1632" si="3248">RANDBETWEEN(1,5)</f>
        <v>2</v>
      </c>
      <c r="H1632" s="13">
        <f t="shared" si="3248"/>
        <v>5</v>
      </c>
      <c r="I1632" s="13">
        <f t="shared" si="3248"/>
        <v>2</v>
      </c>
      <c r="J1632" s="13">
        <f t="shared" si="3248"/>
        <v>4</v>
      </c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</row>
    <row r="1633" ht="14.25" customHeight="1">
      <c r="A1633" s="13">
        <f t="shared" si="3"/>
        <v>7262</v>
      </c>
      <c r="B1633" s="13">
        <f t="shared" si="4"/>
        <v>3</v>
      </c>
      <c r="C1633" s="13">
        <f t="shared" si="5"/>
        <v>23</v>
      </c>
      <c r="D1633" s="13">
        <f t="shared" si="6"/>
        <v>2</v>
      </c>
      <c r="E1633" s="13">
        <f t="shared" ref="E1633:F1633" si="3249">RANDBETWEEN(1,10)</f>
        <v>5</v>
      </c>
      <c r="F1633" s="13">
        <f t="shared" si="3249"/>
        <v>2</v>
      </c>
      <c r="G1633" s="13">
        <f t="shared" ref="G1633:J1633" si="3250">RANDBETWEEN(1,5)</f>
        <v>4</v>
      </c>
      <c r="H1633" s="13">
        <f t="shared" si="3250"/>
        <v>2</v>
      </c>
      <c r="I1633" s="13">
        <f t="shared" si="3250"/>
        <v>5</v>
      </c>
      <c r="J1633" s="13">
        <f t="shared" si="3250"/>
        <v>5</v>
      </c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</row>
    <row r="1634" ht="14.25" customHeight="1">
      <c r="A1634" s="13">
        <f t="shared" si="3"/>
        <v>3902</v>
      </c>
      <c r="B1634" s="13">
        <f t="shared" si="4"/>
        <v>1</v>
      </c>
      <c r="C1634" s="13">
        <f t="shared" si="5"/>
        <v>25</v>
      </c>
      <c r="D1634" s="13">
        <f t="shared" si="6"/>
        <v>2</v>
      </c>
      <c r="E1634" s="13">
        <f t="shared" ref="E1634:F1634" si="3251">RANDBETWEEN(1,10)</f>
        <v>8</v>
      </c>
      <c r="F1634" s="13">
        <f t="shared" si="3251"/>
        <v>5</v>
      </c>
      <c r="G1634" s="13">
        <f t="shared" ref="G1634:J1634" si="3252">RANDBETWEEN(1,5)</f>
        <v>1</v>
      </c>
      <c r="H1634" s="13">
        <f t="shared" si="3252"/>
        <v>1</v>
      </c>
      <c r="I1634" s="13">
        <f t="shared" si="3252"/>
        <v>5</v>
      </c>
      <c r="J1634" s="13">
        <f t="shared" si="3252"/>
        <v>1</v>
      </c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</row>
    <row r="1635" ht="14.25" customHeight="1">
      <c r="A1635" s="13">
        <f t="shared" si="3"/>
        <v>1832</v>
      </c>
      <c r="B1635" s="13">
        <f t="shared" si="4"/>
        <v>1</v>
      </c>
      <c r="C1635" s="13">
        <f t="shared" si="5"/>
        <v>19</v>
      </c>
      <c r="D1635" s="13">
        <f t="shared" si="6"/>
        <v>2</v>
      </c>
      <c r="E1635" s="13">
        <f t="shared" ref="E1635:F1635" si="3253">RANDBETWEEN(1,10)</f>
        <v>5</v>
      </c>
      <c r="F1635" s="13">
        <f t="shared" si="3253"/>
        <v>10</v>
      </c>
      <c r="G1635" s="13">
        <f t="shared" ref="G1635:J1635" si="3254">RANDBETWEEN(1,5)</f>
        <v>4</v>
      </c>
      <c r="H1635" s="13">
        <f t="shared" si="3254"/>
        <v>2</v>
      </c>
      <c r="I1635" s="13">
        <f t="shared" si="3254"/>
        <v>5</v>
      </c>
      <c r="J1635" s="13">
        <f t="shared" si="3254"/>
        <v>5</v>
      </c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</row>
    <row r="1636" ht="14.25" customHeight="1">
      <c r="A1636" s="13">
        <f t="shared" si="3"/>
        <v>8724</v>
      </c>
      <c r="B1636" s="13">
        <f t="shared" si="4"/>
        <v>3</v>
      </c>
      <c r="C1636" s="13">
        <f t="shared" si="5"/>
        <v>24</v>
      </c>
      <c r="D1636" s="13">
        <f t="shared" si="6"/>
        <v>2</v>
      </c>
      <c r="E1636" s="13">
        <f t="shared" ref="E1636:F1636" si="3255">RANDBETWEEN(1,10)</f>
        <v>5</v>
      </c>
      <c r="F1636" s="13">
        <f t="shared" si="3255"/>
        <v>7</v>
      </c>
      <c r="G1636" s="13">
        <f t="shared" ref="G1636:J1636" si="3256">RANDBETWEEN(1,5)</f>
        <v>1</v>
      </c>
      <c r="H1636" s="13">
        <f t="shared" si="3256"/>
        <v>4</v>
      </c>
      <c r="I1636" s="13">
        <f t="shared" si="3256"/>
        <v>3</v>
      </c>
      <c r="J1636" s="13">
        <f t="shared" si="3256"/>
        <v>2</v>
      </c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</row>
    <row r="1637" ht="14.25" customHeight="1">
      <c r="A1637" s="13">
        <f t="shared" si="3"/>
        <v>7399</v>
      </c>
      <c r="B1637" s="13">
        <f t="shared" si="4"/>
        <v>2</v>
      </c>
      <c r="C1637" s="13">
        <f t="shared" si="5"/>
        <v>28</v>
      </c>
      <c r="D1637" s="13">
        <f t="shared" si="6"/>
        <v>2</v>
      </c>
      <c r="E1637" s="13">
        <f t="shared" ref="E1637:F1637" si="3257">RANDBETWEEN(1,10)</f>
        <v>4</v>
      </c>
      <c r="F1637" s="13">
        <f t="shared" si="3257"/>
        <v>7</v>
      </c>
      <c r="G1637" s="13">
        <f t="shared" ref="G1637:J1637" si="3258">RANDBETWEEN(1,5)</f>
        <v>2</v>
      </c>
      <c r="H1637" s="13">
        <f t="shared" si="3258"/>
        <v>2</v>
      </c>
      <c r="I1637" s="13">
        <f t="shared" si="3258"/>
        <v>5</v>
      </c>
      <c r="J1637" s="13">
        <f t="shared" si="3258"/>
        <v>1</v>
      </c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</row>
    <row r="1638" ht="14.25" customHeight="1">
      <c r="A1638" s="13">
        <f t="shared" si="3"/>
        <v>1606</v>
      </c>
      <c r="B1638" s="13">
        <f t="shared" si="4"/>
        <v>1</v>
      </c>
      <c r="C1638" s="13">
        <f t="shared" si="5"/>
        <v>25</v>
      </c>
      <c r="D1638" s="13">
        <f t="shared" si="6"/>
        <v>1</v>
      </c>
      <c r="E1638" s="13">
        <f t="shared" ref="E1638:F1638" si="3259">RANDBETWEEN(1,10)</f>
        <v>8</v>
      </c>
      <c r="F1638" s="13">
        <f t="shared" si="3259"/>
        <v>10</v>
      </c>
      <c r="G1638" s="13">
        <f t="shared" ref="G1638:J1638" si="3260">RANDBETWEEN(1,5)</f>
        <v>2</v>
      </c>
      <c r="H1638" s="13">
        <f t="shared" si="3260"/>
        <v>4</v>
      </c>
      <c r="I1638" s="13">
        <f t="shared" si="3260"/>
        <v>4</v>
      </c>
      <c r="J1638" s="13">
        <f t="shared" si="3260"/>
        <v>5</v>
      </c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</row>
    <row r="1639" ht="14.25" customHeight="1">
      <c r="A1639" s="13">
        <f t="shared" si="3"/>
        <v>5658</v>
      </c>
      <c r="B1639" s="13">
        <f t="shared" si="4"/>
        <v>1</v>
      </c>
      <c r="C1639" s="13">
        <f t="shared" si="5"/>
        <v>18</v>
      </c>
      <c r="D1639" s="13">
        <f t="shared" si="6"/>
        <v>1</v>
      </c>
      <c r="E1639" s="13">
        <f t="shared" ref="E1639:F1639" si="3261">RANDBETWEEN(1,10)</f>
        <v>4</v>
      </c>
      <c r="F1639" s="13">
        <f t="shared" si="3261"/>
        <v>8</v>
      </c>
      <c r="G1639" s="13">
        <f t="shared" ref="G1639:J1639" si="3262">RANDBETWEEN(1,5)</f>
        <v>1</v>
      </c>
      <c r="H1639" s="13">
        <f t="shared" si="3262"/>
        <v>3</v>
      </c>
      <c r="I1639" s="13">
        <f t="shared" si="3262"/>
        <v>5</v>
      </c>
      <c r="J1639" s="13">
        <f t="shared" si="3262"/>
        <v>3</v>
      </c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</row>
    <row r="1640" ht="14.25" customHeight="1">
      <c r="A1640" s="13">
        <f t="shared" si="3"/>
        <v>3563</v>
      </c>
      <c r="B1640" s="13">
        <f t="shared" si="4"/>
        <v>3</v>
      </c>
      <c r="C1640" s="13">
        <f t="shared" si="5"/>
        <v>27</v>
      </c>
      <c r="D1640" s="13">
        <f t="shared" si="6"/>
        <v>1</v>
      </c>
      <c r="E1640" s="13">
        <f t="shared" ref="E1640:F1640" si="3263">RANDBETWEEN(1,10)</f>
        <v>7</v>
      </c>
      <c r="F1640" s="13">
        <f t="shared" si="3263"/>
        <v>2</v>
      </c>
      <c r="G1640" s="13">
        <f t="shared" ref="G1640:J1640" si="3264">RANDBETWEEN(1,5)</f>
        <v>5</v>
      </c>
      <c r="H1640" s="13">
        <f t="shared" si="3264"/>
        <v>3</v>
      </c>
      <c r="I1640" s="13">
        <f t="shared" si="3264"/>
        <v>1</v>
      </c>
      <c r="J1640" s="13">
        <f t="shared" si="3264"/>
        <v>3</v>
      </c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</row>
    <row r="1641" ht="14.25" customHeight="1">
      <c r="A1641" s="13">
        <f t="shared" si="3"/>
        <v>2586</v>
      </c>
      <c r="B1641" s="13">
        <f t="shared" si="4"/>
        <v>2</v>
      </c>
      <c r="C1641" s="13">
        <f t="shared" si="5"/>
        <v>30</v>
      </c>
      <c r="D1641" s="13">
        <f t="shared" si="6"/>
        <v>2</v>
      </c>
      <c r="E1641" s="13">
        <f t="shared" ref="E1641:F1641" si="3265">RANDBETWEEN(1,10)</f>
        <v>6</v>
      </c>
      <c r="F1641" s="13">
        <f t="shared" si="3265"/>
        <v>1</v>
      </c>
      <c r="G1641" s="13">
        <f t="shared" ref="G1641:J1641" si="3266">RANDBETWEEN(1,5)</f>
        <v>4</v>
      </c>
      <c r="H1641" s="13">
        <f t="shared" si="3266"/>
        <v>1</v>
      </c>
      <c r="I1641" s="13">
        <f t="shared" si="3266"/>
        <v>4</v>
      </c>
      <c r="J1641" s="13">
        <f t="shared" si="3266"/>
        <v>2</v>
      </c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</row>
    <row r="1642" ht="14.25" customHeight="1">
      <c r="A1642" s="13">
        <f t="shared" si="3"/>
        <v>2565</v>
      </c>
      <c r="B1642" s="13">
        <f t="shared" si="4"/>
        <v>3</v>
      </c>
      <c r="C1642" s="13">
        <f t="shared" si="5"/>
        <v>18</v>
      </c>
      <c r="D1642" s="13">
        <f t="shared" si="6"/>
        <v>1</v>
      </c>
      <c r="E1642" s="13">
        <f t="shared" ref="E1642:F1642" si="3267">RANDBETWEEN(1,10)</f>
        <v>9</v>
      </c>
      <c r="F1642" s="13">
        <f t="shared" si="3267"/>
        <v>2</v>
      </c>
      <c r="G1642" s="13">
        <f t="shared" ref="G1642:J1642" si="3268">RANDBETWEEN(1,5)</f>
        <v>4</v>
      </c>
      <c r="H1642" s="13">
        <f t="shared" si="3268"/>
        <v>2</v>
      </c>
      <c r="I1642" s="13">
        <f t="shared" si="3268"/>
        <v>1</v>
      </c>
      <c r="J1642" s="13">
        <f t="shared" si="3268"/>
        <v>4</v>
      </c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</row>
    <row r="1643" ht="14.25" customHeight="1">
      <c r="A1643" s="13">
        <f t="shared" si="3"/>
        <v>6564</v>
      </c>
      <c r="B1643" s="13">
        <f t="shared" si="4"/>
        <v>3</v>
      </c>
      <c r="C1643" s="13">
        <f t="shared" si="5"/>
        <v>22</v>
      </c>
      <c r="D1643" s="13">
        <f t="shared" si="6"/>
        <v>2</v>
      </c>
      <c r="E1643" s="13">
        <f t="shared" ref="E1643:F1643" si="3269">RANDBETWEEN(1,10)</f>
        <v>10</v>
      </c>
      <c r="F1643" s="13">
        <f t="shared" si="3269"/>
        <v>10</v>
      </c>
      <c r="G1643" s="13">
        <f t="shared" ref="G1643:J1643" si="3270">RANDBETWEEN(1,5)</f>
        <v>3</v>
      </c>
      <c r="H1643" s="13">
        <f t="shared" si="3270"/>
        <v>5</v>
      </c>
      <c r="I1643" s="13">
        <f t="shared" si="3270"/>
        <v>2</v>
      </c>
      <c r="J1643" s="13">
        <f t="shared" si="3270"/>
        <v>2</v>
      </c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</row>
    <row r="1644" ht="14.25" customHeight="1">
      <c r="A1644" s="13">
        <f t="shared" si="3"/>
        <v>3408</v>
      </c>
      <c r="B1644" s="13">
        <f t="shared" si="4"/>
        <v>3</v>
      </c>
      <c r="C1644" s="13">
        <f t="shared" si="5"/>
        <v>21</v>
      </c>
      <c r="D1644" s="13">
        <f t="shared" si="6"/>
        <v>2</v>
      </c>
      <c r="E1644" s="13">
        <f t="shared" ref="E1644:F1644" si="3271">RANDBETWEEN(1,10)</f>
        <v>7</v>
      </c>
      <c r="F1644" s="13">
        <f t="shared" si="3271"/>
        <v>1</v>
      </c>
      <c r="G1644" s="13">
        <f t="shared" ref="G1644:J1644" si="3272">RANDBETWEEN(1,5)</f>
        <v>5</v>
      </c>
      <c r="H1644" s="13">
        <f t="shared" si="3272"/>
        <v>5</v>
      </c>
      <c r="I1644" s="13">
        <f t="shared" si="3272"/>
        <v>2</v>
      </c>
      <c r="J1644" s="13">
        <f t="shared" si="3272"/>
        <v>4</v>
      </c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</row>
    <row r="1645" ht="14.25" customHeight="1">
      <c r="A1645" s="13">
        <f t="shared" si="3"/>
        <v>6072</v>
      </c>
      <c r="B1645" s="13">
        <f t="shared" si="4"/>
        <v>1</v>
      </c>
      <c r="C1645" s="13">
        <f t="shared" si="5"/>
        <v>18</v>
      </c>
      <c r="D1645" s="13">
        <f t="shared" si="6"/>
        <v>2</v>
      </c>
      <c r="E1645" s="13">
        <f t="shared" ref="E1645:F1645" si="3273">RANDBETWEEN(1,10)</f>
        <v>8</v>
      </c>
      <c r="F1645" s="13">
        <f t="shared" si="3273"/>
        <v>5</v>
      </c>
      <c r="G1645" s="13">
        <f t="shared" ref="G1645:J1645" si="3274">RANDBETWEEN(1,5)</f>
        <v>4</v>
      </c>
      <c r="H1645" s="13">
        <f t="shared" si="3274"/>
        <v>4</v>
      </c>
      <c r="I1645" s="13">
        <f t="shared" si="3274"/>
        <v>1</v>
      </c>
      <c r="J1645" s="13">
        <f t="shared" si="3274"/>
        <v>3</v>
      </c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</row>
    <row r="1646" ht="14.25" customHeight="1">
      <c r="A1646" s="13">
        <f t="shared" si="3"/>
        <v>7724</v>
      </c>
      <c r="B1646" s="13">
        <f t="shared" si="4"/>
        <v>2</v>
      </c>
      <c r="C1646" s="13">
        <f t="shared" si="5"/>
        <v>23</v>
      </c>
      <c r="D1646" s="13">
        <f t="shared" si="6"/>
        <v>2</v>
      </c>
      <c r="E1646" s="13">
        <f t="shared" ref="E1646:F1646" si="3275">RANDBETWEEN(1,10)</f>
        <v>10</v>
      </c>
      <c r="F1646" s="13">
        <f t="shared" si="3275"/>
        <v>3</v>
      </c>
      <c r="G1646" s="13">
        <f t="shared" ref="G1646:J1646" si="3276">RANDBETWEEN(1,5)</f>
        <v>3</v>
      </c>
      <c r="H1646" s="13">
        <f t="shared" si="3276"/>
        <v>1</v>
      </c>
      <c r="I1646" s="13">
        <f t="shared" si="3276"/>
        <v>2</v>
      </c>
      <c r="J1646" s="13">
        <f t="shared" si="3276"/>
        <v>5</v>
      </c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</row>
    <row r="1647" ht="14.25" customHeight="1">
      <c r="A1647" s="13">
        <f t="shared" si="3"/>
        <v>5077</v>
      </c>
      <c r="B1647" s="13">
        <f t="shared" si="4"/>
        <v>1</v>
      </c>
      <c r="C1647" s="13">
        <f t="shared" si="5"/>
        <v>25</v>
      </c>
      <c r="D1647" s="13">
        <f t="shared" si="6"/>
        <v>1</v>
      </c>
      <c r="E1647" s="13">
        <f t="shared" ref="E1647:F1647" si="3277">RANDBETWEEN(1,10)</f>
        <v>8</v>
      </c>
      <c r="F1647" s="13">
        <f t="shared" si="3277"/>
        <v>4</v>
      </c>
      <c r="G1647" s="13">
        <f t="shared" ref="G1647:J1647" si="3278">RANDBETWEEN(1,5)</f>
        <v>5</v>
      </c>
      <c r="H1647" s="13">
        <f t="shared" si="3278"/>
        <v>4</v>
      </c>
      <c r="I1647" s="13">
        <f t="shared" si="3278"/>
        <v>4</v>
      </c>
      <c r="J1647" s="13">
        <f t="shared" si="3278"/>
        <v>1</v>
      </c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</row>
    <row r="1648" ht="14.25" customHeight="1">
      <c r="A1648" s="13">
        <f t="shared" si="3"/>
        <v>2064</v>
      </c>
      <c r="B1648" s="13">
        <f t="shared" si="4"/>
        <v>3</v>
      </c>
      <c r="C1648" s="13">
        <f t="shared" si="5"/>
        <v>20</v>
      </c>
      <c r="D1648" s="13">
        <f t="shared" si="6"/>
        <v>2</v>
      </c>
      <c r="E1648" s="13">
        <f t="shared" ref="E1648:F1648" si="3279">RANDBETWEEN(1,10)</f>
        <v>3</v>
      </c>
      <c r="F1648" s="13">
        <f t="shared" si="3279"/>
        <v>4</v>
      </c>
      <c r="G1648" s="13">
        <f t="shared" ref="G1648:J1648" si="3280">RANDBETWEEN(1,5)</f>
        <v>3</v>
      </c>
      <c r="H1648" s="13">
        <f t="shared" si="3280"/>
        <v>2</v>
      </c>
      <c r="I1648" s="13">
        <f t="shared" si="3280"/>
        <v>4</v>
      </c>
      <c r="J1648" s="13">
        <f t="shared" si="3280"/>
        <v>2</v>
      </c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</row>
    <row r="1649" ht="14.25" customHeight="1">
      <c r="A1649" s="13">
        <f t="shared" si="3"/>
        <v>5200</v>
      </c>
      <c r="B1649" s="13">
        <f t="shared" si="4"/>
        <v>3</v>
      </c>
      <c r="C1649" s="13">
        <f t="shared" si="5"/>
        <v>25</v>
      </c>
      <c r="D1649" s="13">
        <f t="shared" si="6"/>
        <v>2</v>
      </c>
      <c r="E1649" s="13">
        <f t="shared" ref="E1649:F1649" si="3281">RANDBETWEEN(1,10)</f>
        <v>10</v>
      </c>
      <c r="F1649" s="13">
        <f t="shared" si="3281"/>
        <v>8</v>
      </c>
      <c r="G1649" s="13">
        <f t="shared" ref="G1649:J1649" si="3282">RANDBETWEEN(1,5)</f>
        <v>5</v>
      </c>
      <c r="H1649" s="13">
        <f t="shared" si="3282"/>
        <v>1</v>
      </c>
      <c r="I1649" s="13">
        <f t="shared" si="3282"/>
        <v>2</v>
      </c>
      <c r="J1649" s="13">
        <f t="shared" si="3282"/>
        <v>1</v>
      </c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</row>
    <row r="1650" ht="14.25" customHeight="1">
      <c r="A1650" s="13">
        <f t="shared" si="3"/>
        <v>7860</v>
      </c>
      <c r="B1650" s="13">
        <f t="shared" si="4"/>
        <v>2</v>
      </c>
      <c r="C1650" s="13">
        <f t="shared" si="5"/>
        <v>23</v>
      </c>
      <c r="D1650" s="13">
        <f t="shared" si="6"/>
        <v>2</v>
      </c>
      <c r="E1650" s="13">
        <f t="shared" ref="E1650:F1650" si="3283">RANDBETWEEN(1,10)</f>
        <v>2</v>
      </c>
      <c r="F1650" s="13">
        <f t="shared" si="3283"/>
        <v>5</v>
      </c>
      <c r="G1650" s="13">
        <f t="shared" ref="G1650:J1650" si="3284">RANDBETWEEN(1,5)</f>
        <v>4</v>
      </c>
      <c r="H1650" s="13">
        <f t="shared" si="3284"/>
        <v>1</v>
      </c>
      <c r="I1650" s="13">
        <f t="shared" si="3284"/>
        <v>4</v>
      </c>
      <c r="J1650" s="13">
        <f t="shared" si="3284"/>
        <v>5</v>
      </c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</row>
    <row r="1651" ht="14.25" customHeight="1">
      <c r="A1651" s="13">
        <f t="shared" si="3"/>
        <v>2064</v>
      </c>
      <c r="B1651" s="13">
        <f t="shared" si="4"/>
        <v>2</v>
      </c>
      <c r="C1651" s="13">
        <f t="shared" si="5"/>
        <v>25</v>
      </c>
      <c r="D1651" s="13">
        <f t="shared" si="6"/>
        <v>2</v>
      </c>
      <c r="E1651" s="13">
        <f t="shared" ref="E1651:F1651" si="3285">RANDBETWEEN(1,10)</f>
        <v>2</v>
      </c>
      <c r="F1651" s="13">
        <f t="shared" si="3285"/>
        <v>7</v>
      </c>
      <c r="G1651" s="13">
        <f t="shared" ref="G1651:J1651" si="3286">RANDBETWEEN(1,5)</f>
        <v>1</v>
      </c>
      <c r="H1651" s="13">
        <f t="shared" si="3286"/>
        <v>3</v>
      </c>
      <c r="I1651" s="13">
        <f t="shared" si="3286"/>
        <v>2</v>
      </c>
      <c r="J1651" s="13">
        <f t="shared" si="3286"/>
        <v>4</v>
      </c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</row>
    <row r="1652" ht="14.25" customHeight="1">
      <c r="A1652" s="13">
        <f t="shared" si="3"/>
        <v>5890</v>
      </c>
      <c r="B1652" s="13">
        <f t="shared" si="4"/>
        <v>1</v>
      </c>
      <c r="C1652" s="13">
        <f t="shared" si="5"/>
        <v>29</v>
      </c>
      <c r="D1652" s="13">
        <f t="shared" si="6"/>
        <v>2</v>
      </c>
      <c r="E1652" s="13">
        <f t="shared" ref="E1652:F1652" si="3287">RANDBETWEEN(1,10)</f>
        <v>2</v>
      </c>
      <c r="F1652" s="13">
        <f t="shared" si="3287"/>
        <v>6</v>
      </c>
      <c r="G1652" s="13">
        <f t="shared" ref="G1652:J1652" si="3288">RANDBETWEEN(1,5)</f>
        <v>1</v>
      </c>
      <c r="H1652" s="13">
        <f t="shared" si="3288"/>
        <v>2</v>
      </c>
      <c r="I1652" s="13">
        <f t="shared" si="3288"/>
        <v>4</v>
      </c>
      <c r="J1652" s="13">
        <f t="shared" si="3288"/>
        <v>2</v>
      </c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</row>
    <row r="1653" ht="14.25" customHeight="1">
      <c r="A1653" s="13">
        <f t="shared" si="3"/>
        <v>3799</v>
      </c>
      <c r="B1653" s="13">
        <f t="shared" si="4"/>
        <v>2</v>
      </c>
      <c r="C1653" s="13">
        <f t="shared" si="5"/>
        <v>24</v>
      </c>
      <c r="D1653" s="13">
        <f t="shared" si="6"/>
        <v>1</v>
      </c>
      <c r="E1653" s="13">
        <f t="shared" ref="E1653:F1653" si="3289">RANDBETWEEN(1,10)</f>
        <v>7</v>
      </c>
      <c r="F1653" s="13">
        <f t="shared" si="3289"/>
        <v>6</v>
      </c>
      <c r="G1653" s="13">
        <f t="shared" ref="G1653:J1653" si="3290">RANDBETWEEN(1,5)</f>
        <v>4</v>
      </c>
      <c r="H1653" s="13">
        <f t="shared" si="3290"/>
        <v>2</v>
      </c>
      <c r="I1653" s="13">
        <f t="shared" si="3290"/>
        <v>5</v>
      </c>
      <c r="J1653" s="13">
        <f t="shared" si="3290"/>
        <v>5</v>
      </c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</row>
    <row r="1654" ht="14.25" customHeight="1">
      <c r="A1654" s="13">
        <f t="shared" si="3"/>
        <v>8141</v>
      </c>
      <c r="B1654" s="13">
        <f t="shared" si="4"/>
        <v>1</v>
      </c>
      <c r="C1654" s="13">
        <f t="shared" si="5"/>
        <v>30</v>
      </c>
      <c r="D1654" s="13">
        <f t="shared" si="6"/>
        <v>1</v>
      </c>
      <c r="E1654" s="13">
        <f t="shared" ref="E1654:F1654" si="3291">RANDBETWEEN(1,10)</f>
        <v>4</v>
      </c>
      <c r="F1654" s="13">
        <f t="shared" si="3291"/>
        <v>9</v>
      </c>
      <c r="G1654" s="13">
        <f t="shared" ref="G1654:J1654" si="3292">RANDBETWEEN(1,5)</f>
        <v>3</v>
      </c>
      <c r="H1654" s="13">
        <f t="shared" si="3292"/>
        <v>3</v>
      </c>
      <c r="I1654" s="13">
        <f t="shared" si="3292"/>
        <v>4</v>
      </c>
      <c r="J1654" s="13">
        <f t="shared" si="3292"/>
        <v>1</v>
      </c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</row>
    <row r="1655" ht="14.25" customHeight="1">
      <c r="A1655" s="13">
        <f t="shared" si="3"/>
        <v>3356</v>
      </c>
      <c r="B1655" s="13">
        <f t="shared" si="4"/>
        <v>3</v>
      </c>
      <c r="C1655" s="13">
        <f t="shared" si="5"/>
        <v>23</v>
      </c>
      <c r="D1655" s="13">
        <f t="shared" si="6"/>
        <v>1</v>
      </c>
      <c r="E1655" s="13">
        <f t="shared" ref="E1655:F1655" si="3293">RANDBETWEEN(1,10)</f>
        <v>7</v>
      </c>
      <c r="F1655" s="13">
        <f t="shared" si="3293"/>
        <v>1</v>
      </c>
      <c r="G1655" s="13">
        <f t="shared" ref="G1655:J1655" si="3294">RANDBETWEEN(1,5)</f>
        <v>5</v>
      </c>
      <c r="H1655" s="13">
        <f t="shared" si="3294"/>
        <v>1</v>
      </c>
      <c r="I1655" s="13">
        <f t="shared" si="3294"/>
        <v>5</v>
      </c>
      <c r="J1655" s="13">
        <f t="shared" si="3294"/>
        <v>2</v>
      </c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</row>
    <row r="1656" ht="14.25" customHeight="1">
      <c r="A1656" s="13">
        <f t="shared" si="3"/>
        <v>1795</v>
      </c>
      <c r="B1656" s="13">
        <f t="shared" si="4"/>
        <v>2</v>
      </c>
      <c r="C1656" s="13">
        <f t="shared" si="5"/>
        <v>20</v>
      </c>
      <c r="D1656" s="13">
        <f t="shared" si="6"/>
        <v>2</v>
      </c>
      <c r="E1656" s="13">
        <f t="shared" ref="E1656:F1656" si="3295">RANDBETWEEN(1,10)</f>
        <v>4</v>
      </c>
      <c r="F1656" s="13">
        <f t="shared" si="3295"/>
        <v>8</v>
      </c>
      <c r="G1656" s="13">
        <f t="shared" ref="G1656:J1656" si="3296">RANDBETWEEN(1,5)</f>
        <v>2</v>
      </c>
      <c r="H1656" s="13">
        <f t="shared" si="3296"/>
        <v>5</v>
      </c>
      <c r="I1656" s="13">
        <f t="shared" si="3296"/>
        <v>4</v>
      </c>
      <c r="J1656" s="13">
        <f t="shared" si="3296"/>
        <v>1</v>
      </c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</row>
    <row r="1657" ht="14.25" customHeight="1">
      <c r="A1657" s="13">
        <f t="shared" si="3"/>
        <v>1394</v>
      </c>
      <c r="B1657" s="13">
        <f t="shared" si="4"/>
        <v>2</v>
      </c>
      <c r="C1657" s="13">
        <f t="shared" si="5"/>
        <v>19</v>
      </c>
      <c r="D1657" s="13">
        <f t="shared" si="6"/>
        <v>2</v>
      </c>
      <c r="E1657" s="13">
        <f t="shared" ref="E1657:F1657" si="3297">RANDBETWEEN(1,10)</f>
        <v>5</v>
      </c>
      <c r="F1657" s="13">
        <f t="shared" si="3297"/>
        <v>9</v>
      </c>
      <c r="G1657" s="13">
        <f t="shared" ref="G1657:J1657" si="3298">RANDBETWEEN(1,5)</f>
        <v>1</v>
      </c>
      <c r="H1657" s="13">
        <f t="shared" si="3298"/>
        <v>4</v>
      </c>
      <c r="I1657" s="13">
        <f t="shared" si="3298"/>
        <v>1</v>
      </c>
      <c r="J1657" s="13">
        <f t="shared" si="3298"/>
        <v>5</v>
      </c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</row>
    <row r="1658" ht="14.25" customHeight="1">
      <c r="A1658" s="13">
        <f t="shared" si="3"/>
        <v>4971</v>
      </c>
      <c r="B1658" s="13">
        <f t="shared" si="4"/>
        <v>2</v>
      </c>
      <c r="C1658" s="13">
        <f t="shared" si="5"/>
        <v>29</v>
      </c>
      <c r="D1658" s="13">
        <f t="shared" si="6"/>
        <v>1</v>
      </c>
      <c r="E1658" s="13">
        <f t="shared" ref="E1658:F1658" si="3299">RANDBETWEEN(1,10)</f>
        <v>7</v>
      </c>
      <c r="F1658" s="13">
        <f t="shared" si="3299"/>
        <v>8</v>
      </c>
      <c r="G1658" s="13">
        <f t="shared" ref="G1658:J1658" si="3300">RANDBETWEEN(1,5)</f>
        <v>3</v>
      </c>
      <c r="H1658" s="13">
        <f t="shared" si="3300"/>
        <v>5</v>
      </c>
      <c r="I1658" s="13">
        <f t="shared" si="3300"/>
        <v>5</v>
      </c>
      <c r="J1658" s="13">
        <f t="shared" si="3300"/>
        <v>5</v>
      </c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</row>
    <row r="1659" ht="14.25" customHeight="1">
      <c r="A1659" s="13">
        <f t="shared" si="3"/>
        <v>1025</v>
      </c>
      <c r="B1659" s="13">
        <f t="shared" si="4"/>
        <v>2</v>
      </c>
      <c r="C1659" s="13">
        <f t="shared" si="5"/>
        <v>30</v>
      </c>
      <c r="D1659" s="13">
        <f t="shared" si="6"/>
        <v>1</v>
      </c>
      <c r="E1659" s="13">
        <f t="shared" ref="E1659:F1659" si="3301">RANDBETWEEN(1,10)</f>
        <v>8</v>
      </c>
      <c r="F1659" s="13">
        <f t="shared" si="3301"/>
        <v>3</v>
      </c>
      <c r="G1659" s="13">
        <f t="shared" ref="G1659:J1659" si="3302">RANDBETWEEN(1,5)</f>
        <v>2</v>
      </c>
      <c r="H1659" s="13">
        <f t="shared" si="3302"/>
        <v>3</v>
      </c>
      <c r="I1659" s="13">
        <f t="shared" si="3302"/>
        <v>1</v>
      </c>
      <c r="J1659" s="13">
        <f t="shared" si="3302"/>
        <v>4</v>
      </c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</row>
    <row r="1660" ht="14.25" customHeight="1">
      <c r="A1660" s="13">
        <f t="shared" si="3"/>
        <v>3288</v>
      </c>
      <c r="B1660" s="13">
        <f t="shared" si="4"/>
        <v>1</v>
      </c>
      <c r="C1660" s="13">
        <f t="shared" si="5"/>
        <v>30</v>
      </c>
      <c r="D1660" s="13">
        <f t="shared" si="6"/>
        <v>1</v>
      </c>
      <c r="E1660" s="13">
        <f t="shared" ref="E1660:F1660" si="3303">RANDBETWEEN(1,10)</f>
        <v>7</v>
      </c>
      <c r="F1660" s="13">
        <f t="shared" si="3303"/>
        <v>2</v>
      </c>
      <c r="G1660" s="13">
        <f t="shared" ref="G1660:J1660" si="3304">RANDBETWEEN(1,5)</f>
        <v>2</v>
      </c>
      <c r="H1660" s="13">
        <f t="shared" si="3304"/>
        <v>3</v>
      </c>
      <c r="I1660" s="13">
        <f t="shared" si="3304"/>
        <v>1</v>
      </c>
      <c r="J1660" s="13">
        <f t="shared" si="3304"/>
        <v>3</v>
      </c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</row>
    <row r="1661" ht="14.25" customHeight="1">
      <c r="A1661" s="13">
        <f t="shared" si="3"/>
        <v>5373</v>
      </c>
      <c r="B1661" s="13">
        <f t="shared" si="4"/>
        <v>3</v>
      </c>
      <c r="C1661" s="13">
        <f t="shared" si="5"/>
        <v>18</v>
      </c>
      <c r="D1661" s="13">
        <f t="shared" si="6"/>
        <v>2</v>
      </c>
      <c r="E1661" s="13">
        <f t="shared" ref="E1661:F1661" si="3305">RANDBETWEEN(1,10)</f>
        <v>7</v>
      </c>
      <c r="F1661" s="13">
        <f t="shared" si="3305"/>
        <v>2</v>
      </c>
      <c r="G1661" s="13">
        <f t="shared" ref="G1661:J1661" si="3306">RANDBETWEEN(1,5)</f>
        <v>3</v>
      </c>
      <c r="H1661" s="13">
        <f t="shared" si="3306"/>
        <v>1</v>
      </c>
      <c r="I1661" s="13">
        <f t="shared" si="3306"/>
        <v>5</v>
      </c>
      <c r="J1661" s="13">
        <f t="shared" si="3306"/>
        <v>1</v>
      </c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</row>
    <row r="1662" ht="14.25" customHeight="1">
      <c r="A1662" s="13">
        <f t="shared" si="3"/>
        <v>3182</v>
      </c>
      <c r="B1662" s="13">
        <f t="shared" si="4"/>
        <v>3</v>
      </c>
      <c r="C1662" s="13">
        <f t="shared" si="5"/>
        <v>22</v>
      </c>
      <c r="D1662" s="13">
        <f t="shared" si="6"/>
        <v>1</v>
      </c>
      <c r="E1662" s="13">
        <f t="shared" ref="E1662:F1662" si="3307">RANDBETWEEN(1,10)</f>
        <v>8</v>
      </c>
      <c r="F1662" s="13">
        <f t="shared" si="3307"/>
        <v>6</v>
      </c>
      <c r="G1662" s="13">
        <f t="shared" ref="G1662:J1662" si="3308">RANDBETWEEN(1,5)</f>
        <v>2</v>
      </c>
      <c r="H1662" s="13">
        <f t="shared" si="3308"/>
        <v>5</v>
      </c>
      <c r="I1662" s="13">
        <f t="shared" si="3308"/>
        <v>1</v>
      </c>
      <c r="J1662" s="13">
        <f t="shared" si="3308"/>
        <v>4</v>
      </c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</row>
    <row r="1663" ht="14.25" customHeight="1">
      <c r="A1663" s="13">
        <f t="shared" si="3"/>
        <v>5810</v>
      </c>
      <c r="B1663" s="13">
        <f t="shared" si="4"/>
        <v>3</v>
      </c>
      <c r="C1663" s="13">
        <f t="shared" si="5"/>
        <v>21</v>
      </c>
      <c r="D1663" s="13">
        <f t="shared" si="6"/>
        <v>2</v>
      </c>
      <c r="E1663" s="13">
        <f t="shared" ref="E1663:F1663" si="3309">RANDBETWEEN(1,10)</f>
        <v>2</v>
      </c>
      <c r="F1663" s="13">
        <f t="shared" si="3309"/>
        <v>8</v>
      </c>
      <c r="G1663" s="13">
        <f t="shared" ref="G1663:J1663" si="3310">RANDBETWEEN(1,5)</f>
        <v>3</v>
      </c>
      <c r="H1663" s="13">
        <f t="shared" si="3310"/>
        <v>5</v>
      </c>
      <c r="I1663" s="13">
        <f t="shared" si="3310"/>
        <v>2</v>
      </c>
      <c r="J1663" s="13">
        <f t="shared" si="3310"/>
        <v>1</v>
      </c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</row>
    <row r="1664" ht="14.25" customHeight="1">
      <c r="A1664" s="13">
        <f t="shared" si="3"/>
        <v>5369</v>
      </c>
      <c r="B1664" s="13">
        <f t="shared" si="4"/>
        <v>3</v>
      </c>
      <c r="C1664" s="13">
        <f t="shared" si="5"/>
        <v>26</v>
      </c>
      <c r="D1664" s="13">
        <f t="shared" si="6"/>
        <v>1</v>
      </c>
      <c r="E1664" s="13">
        <f t="shared" ref="E1664:F1664" si="3311">RANDBETWEEN(1,10)</f>
        <v>10</v>
      </c>
      <c r="F1664" s="13">
        <f t="shared" si="3311"/>
        <v>6</v>
      </c>
      <c r="G1664" s="13">
        <f t="shared" ref="G1664:J1664" si="3312">RANDBETWEEN(1,5)</f>
        <v>5</v>
      </c>
      <c r="H1664" s="13">
        <f t="shared" si="3312"/>
        <v>5</v>
      </c>
      <c r="I1664" s="13">
        <f t="shared" si="3312"/>
        <v>1</v>
      </c>
      <c r="J1664" s="13">
        <f t="shared" si="3312"/>
        <v>3</v>
      </c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</row>
    <row r="1665" ht="14.25" customHeight="1">
      <c r="A1665" s="13">
        <f t="shared" si="3"/>
        <v>6689</v>
      </c>
      <c r="B1665" s="13">
        <f t="shared" si="4"/>
        <v>1</v>
      </c>
      <c r="C1665" s="13">
        <f t="shared" si="5"/>
        <v>20</v>
      </c>
      <c r="D1665" s="13">
        <f t="shared" si="6"/>
        <v>2</v>
      </c>
      <c r="E1665" s="13">
        <f t="shared" ref="E1665:F1665" si="3313">RANDBETWEEN(1,10)</f>
        <v>10</v>
      </c>
      <c r="F1665" s="13">
        <f t="shared" si="3313"/>
        <v>4</v>
      </c>
      <c r="G1665" s="13">
        <f t="shared" ref="G1665:J1665" si="3314">RANDBETWEEN(1,5)</f>
        <v>3</v>
      </c>
      <c r="H1665" s="13">
        <f t="shared" si="3314"/>
        <v>3</v>
      </c>
      <c r="I1665" s="13">
        <f t="shared" si="3314"/>
        <v>2</v>
      </c>
      <c r="J1665" s="13">
        <f t="shared" si="3314"/>
        <v>2</v>
      </c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</row>
    <row r="1666" ht="14.25" customHeight="1">
      <c r="A1666" s="13">
        <f t="shared" si="3"/>
        <v>7104</v>
      </c>
      <c r="B1666" s="13">
        <f t="shared" si="4"/>
        <v>1</v>
      </c>
      <c r="C1666" s="13">
        <f t="shared" si="5"/>
        <v>22</v>
      </c>
      <c r="D1666" s="13">
        <f t="shared" si="6"/>
        <v>1</v>
      </c>
      <c r="E1666" s="13">
        <f t="shared" ref="E1666:F1666" si="3315">RANDBETWEEN(1,10)</f>
        <v>1</v>
      </c>
      <c r="F1666" s="13">
        <f t="shared" si="3315"/>
        <v>5</v>
      </c>
      <c r="G1666" s="13">
        <f t="shared" ref="G1666:J1666" si="3316">RANDBETWEEN(1,5)</f>
        <v>3</v>
      </c>
      <c r="H1666" s="13">
        <f t="shared" si="3316"/>
        <v>5</v>
      </c>
      <c r="I1666" s="13">
        <f t="shared" si="3316"/>
        <v>5</v>
      </c>
      <c r="J1666" s="13">
        <f t="shared" si="3316"/>
        <v>3</v>
      </c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</row>
    <row r="1667" ht="14.25" customHeight="1">
      <c r="A1667" s="13">
        <f t="shared" si="3"/>
        <v>7037</v>
      </c>
      <c r="B1667" s="13">
        <f t="shared" si="4"/>
        <v>3</v>
      </c>
      <c r="C1667" s="13">
        <f t="shared" si="5"/>
        <v>27</v>
      </c>
      <c r="D1667" s="13">
        <f t="shared" si="6"/>
        <v>1</v>
      </c>
      <c r="E1667" s="13">
        <f t="shared" ref="E1667:F1667" si="3317">RANDBETWEEN(1,10)</f>
        <v>9</v>
      </c>
      <c r="F1667" s="13">
        <f t="shared" si="3317"/>
        <v>7</v>
      </c>
      <c r="G1667" s="13">
        <f t="shared" ref="G1667:J1667" si="3318">RANDBETWEEN(1,5)</f>
        <v>3</v>
      </c>
      <c r="H1667" s="13">
        <f t="shared" si="3318"/>
        <v>1</v>
      </c>
      <c r="I1667" s="13">
        <f t="shared" si="3318"/>
        <v>2</v>
      </c>
      <c r="J1667" s="13">
        <f t="shared" si="3318"/>
        <v>5</v>
      </c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</row>
    <row r="1668" ht="14.25" customHeight="1">
      <c r="A1668" s="13">
        <f t="shared" si="3"/>
        <v>1338</v>
      </c>
      <c r="B1668" s="13">
        <f t="shared" si="4"/>
        <v>1</v>
      </c>
      <c r="C1668" s="13">
        <f t="shared" si="5"/>
        <v>21</v>
      </c>
      <c r="D1668" s="13">
        <f t="shared" si="6"/>
        <v>2</v>
      </c>
      <c r="E1668" s="13">
        <f t="shared" ref="E1668:F1668" si="3319">RANDBETWEEN(1,10)</f>
        <v>5</v>
      </c>
      <c r="F1668" s="13">
        <f t="shared" si="3319"/>
        <v>2</v>
      </c>
      <c r="G1668" s="13">
        <f t="shared" ref="G1668:J1668" si="3320">RANDBETWEEN(1,5)</f>
        <v>4</v>
      </c>
      <c r="H1668" s="13">
        <f t="shared" si="3320"/>
        <v>5</v>
      </c>
      <c r="I1668" s="13">
        <f t="shared" si="3320"/>
        <v>3</v>
      </c>
      <c r="J1668" s="13">
        <f t="shared" si="3320"/>
        <v>2</v>
      </c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</row>
    <row r="1669" ht="14.25" customHeight="1">
      <c r="A1669" s="13">
        <f t="shared" si="3"/>
        <v>5332</v>
      </c>
      <c r="B1669" s="13">
        <f t="shared" si="4"/>
        <v>1</v>
      </c>
      <c r="C1669" s="13">
        <f t="shared" si="5"/>
        <v>30</v>
      </c>
      <c r="D1669" s="13">
        <f t="shared" si="6"/>
        <v>1</v>
      </c>
      <c r="E1669" s="13">
        <f t="shared" ref="E1669:F1669" si="3321">RANDBETWEEN(1,10)</f>
        <v>3</v>
      </c>
      <c r="F1669" s="13">
        <f t="shared" si="3321"/>
        <v>6</v>
      </c>
      <c r="G1669" s="13">
        <f t="shared" ref="G1669:J1669" si="3322">RANDBETWEEN(1,5)</f>
        <v>5</v>
      </c>
      <c r="H1669" s="13">
        <f t="shared" si="3322"/>
        <v>5</v>
      </c>
      <c r="I1669" s="13">
        <f t="shared" si="3322"/>
        <v>2</v>
      </c>
      <c r="J1669" s="13">
        <f t="shared" si="3322"/>
        <v>4</v>
      </c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</row>
    <row r="1670" ht="14.25" customHeight="1">
      <c r="A1670" s="13">
        <f t="shared" si="3"/>
        <v>9605</v>
      </c>
      <c r="B1670" s="13">
        <f t="shared" si="4"/>
        <v>1</v>
      </c>
      <c r="C1670" s="13">
        <f t="shared" si="5"/>
        <v>24</v>
      </c>
      <c r="D1670" s="13">
        <f t="shared" si="6"/>
        <v>2</v>
      </c>
      <c r="E1670" s="13">
        <f t="shared" ref="E1670:F1670" si="3323">RANDBETWEEN(1,10)</f>
        <v>1</v>
      </c>
      <c r="F1670" s="13">
        <f t="shared" si="3323"/>
        <v>5</v>
      </c>
      <c r="G1670" s="13">
        <f t="shared" ref="G1670:J1670" si="3324">RANDBETWEEN(1,5)</f>
        <v>3</v>
      </c>
      <c r="H1670" s="13">
        <f t="shared" si="3324"/>
        <v>2</v>
      </c>
      <c r="I1670" s="13">
        <f t="shared" si="3324"/>
        <v>4</v>
      </c>
      <c r="J1670" s="13">
        <f t="shared" si="3324"/>
        <v>5</v>
      </c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</row>
    <row r="1671" ht="14.25" customHeight="1">
      <c r="A1671" s="13">
        <f t="shared" si="3"/>
        <v>8273</v>
      </c>
      <c r="B1671" s="13">
        <f t="shared" si="4"/>
        <v>2</v>
      </c>
      <c r="C1671" s="13">
        <f t="shared" si="5"/>
        <v>26</v>
      </c>
      <c r="D1671" s="13">
        <f t="shared" si="6"/>
        <v>1</v>
      </c>
      <c r="E1671" s="13">
        <f t="shared" ref="E1671:F1671" si="3325">RANDBETWEEN(1,10)</f>
        <v>9</v>
      </c>
      <c r="F1671" s="13">
        <f t="shared" si="3325"/>
        <v>4</v>
      </c>
      <c r="G1671" s="13">
        <f t="shared" ref="G1671:J1671" si="3326">RANDBETWEEN(1,5)</f>
        <v>1</v>
      </c>
      <c r="H1671" s="13">
        <f t="shared" si="3326"/>
        <v>2</v>
      </c>
      <c r="I1671" s="13">
        <f t="shared" si="3326"/>
        <v>1</v>
      </c>
      <c r="J1671" s="13">
        <f t="shared" si="3326"/>
        <v>3</v>
      </c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</row>
    <row r="1672" ht="14.25" customHeight="1">
      <c r="A1672" s="13">
        <f t="shared" si="3"/>
        <v>9007</v>
      </c>
      <c r="B1672" s="13">
        <f t="shared" si="4"/>
        <v>1</v>
      </c>
      <c r="C1672" s="13">
        <f t="shared" si="5"/>
        <v>28</v>
      </c>
      <c r="D1672" s="13">
        <f t="shared" si="6"/>
        <v>2</v>
      </c>
      <c r="E1672" s="13">
        <f t="shared" ref="E1672:F1672" si="3327">RANDBETWEEN(1,10)</f>
        <v>4</v>
      </c>
      <c r="F1672" s="13">
        <f t="shared" si="3327"/>
        <v>9</v>
      </c>
      <c r="G1672" s="13">
        <f t="shared" ref="G1672:J1672" si="3328">RANDBETWEEN(1,5)</f>
        <v>3</v>
      </c>
      <c r="H1672" s="13">
        <f t="shared" si="3328"/>
        <v>1</v>
      </c>
      <c r="I1672" s="13">
        <f t="shared" si="3328"/>
        <v>4</v>
      </c>
      <c r="J1672" s="13">
        <f t="shared" si="3328"/>
        <v>2</v>
      </c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</row>
    <row r="1673" ht="14.25" customHeight="1">
      <c r="A1673" s="13">
        <f t="shared" si="3"/>
        <v>1273</v>
      </c>
      <c r="B1673" s="13">
        <f t="shared" si="4"/>
        <v>2</v>
      </c>
      <c r="C1673" s="13">
        <f t="shared" si="5"/>
        <v>24</v>
      </c>
      <c r="D1673" s="13">
        <f t="shared" si="6"/>
        <v>2</v>
      </c>
      <c r="E1673" s="13">
        <f t="shared" ref="E1673:F1673" si="3329">RANDBETWEEN(1,10)</f>
        <v>5</v>
      </c>
      <c r="F1673" s="13">
        <f t="shared" si="3329"/>
        <v>3</v>
      </c>
      <c r="G1673" s="13">
        <f t="shared" ref="G1673:J1673" si="3330">RANDBETWEEN(1,5)</f>
        <v>5</v>
      </c>
      <c r="H1673" s="13">
        <f t="shared" si="3330"/>
        <v>1</v>
      </c>
      <c r="I1673" s="13">
        <f t="shared" si="3330"/>
        <v>4</v>
      </c>
      <c r="J1673" s="13">
        <f t="shared" si="3330"/>
        <v>1</v>
      </c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</row>
    <row r="1674" ht="14.25" customHeight="1">
      <c r="A1674" s="13">
        <f t="shared" si="3"/>
        <v>3584</v>
      </c>
      <c r="B1674" s="13">
        <f t="shared" si="4"/>
        <v>2</v>
      </c>
      <c r="C1674" s="13">
        <f t="shared" si="5"/>
        <v>29</v>
      </c>
      <c r="D1674" s="13">
        <f t="shared" si="6"/>
        <v>2</v>
      </c>
      <c r="E1674" s="13">
        <f t="shared" ref="E1674:F1674" si="3331">RANDBETWEEN(1,10)</f>
        <v>3</v>
      </c>
      <c r="F1674" s="13">
        <f t="shared" si="3331"/>
        <v>7</v>
      </c>
      <c r="G1674" s="13">
        <f t="shared" ref="G1674:J1674" si="3332">RANDBETWEEN(1,5)</f>
        <v>1</v>
      </c>
      <c r="H1674" s="13">
        <f t="shared" si="3332"/>
        <v>2</v>
      </c>
      <c r="I1674" s="13">
        <f t="shared" si="3332"/>
        <v>5</v>
      </c>
      <c r="J1674" s="13">
        <f t="shared" si="3332"/>
        <v>4</v>
      </c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</row>
    <row r="1675" ht="14.25" customHeight="1">
      <c r="A1675" s="13">
        <f t="shared" si="3"/>
        <v>4752</v>
      </c>
      <c r="B1675" s="13">
        <f t="shared" si="4"/>
        <v>2</v>
      </c>
      <c r="C1675" s="13">
        <f t="shared" si="5"/>
        <v>24</v>
      </c>
      <c r="D1675" s="13">
        <f t="shared" si="6"/>
        <v>2</v>
      </c>
      <c r="E1675" s="13">
        <f t="shared" ref="E1675:F1675" si="3333">RANDBETWEEN(1,10)</f>
        <v>4</v>
      </c>
      <c r="F1675" s="13">
        <f t="shared" si="3333"/>
        <v>9</v>
      </c>
      <c r="G1675" s="13">
        <f t="shared" ref="G1675:J1675" si="3334">RANDBETWEEN(1,5)</f>
        <v>1</v>
      </c>
      <c r="H1675" s="13">
        <f t="shared" si="3334"/>
        <v>3</v>
      </c>
      <c r="I1675" s="13">
        <f t="shared" si="3334"/>
        <v>4</v>
      </c>
      <c r="J1675" s="13">
        <f t="shared" si="3334"/>
        <v>1</v>
      </c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</row>
    <row r="1676" ht="14.25" customHeight="1">
      <c r="A1676" s="13">
        <f t="shared" si="3"/>
        <v>32</v>
      </c>
      <c r="B1676" s="13">
        <f t="shared" si="4"/>
        <v>1</v>
      </c>
      <c r="C1676" s="13">
        <f t="shared" si="5"/>
        <v>28</v>
      </c>
      <c r="D1676" s="13">
        <f t="shared" si="6"/>
        <v>1</v>
      </c>
      <c r="E1676" s="13">
        <f t="shared" ref="E1676:F1676" si="3335">RANDBETWEEN(1,10)</f>
        <v>4</v>
      </c>
      <c r="F1676" s="13">
        <f t="shared" si="3335"/>
        <v>4</v>
      </c>
      <c r="G1676" s="13">
        <f t="shared" ref="G1676:J1676" si="3336">RANDBETWEEN(1,5)</f>
        <v>1</v>
      </c>
      <c r="H1676" s="13">
        <f t="shared" si="3336"/>
        <v>3</v>
      </c>
      <c r="I1676" s="13">
        <f t="shared" si="3336"/>
        <v>4</v>
      </c>
      <c r="J1676" s="13">
        <f t="shared" si="3336"/>
        <v>5</v>
      </c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</row>
    <row r="1677" ht="14.25" customHeight="1">
      <c r="A1677" s="13">
        <f t="shared" si="3"/>
        <v>1104</v>
      </c>
      <c r="B1677" s="13">
        <f t="shared" si="4"/>
        <v>2</v>
      </c>
      <c r="C1677" s="13">
        <f t="shared" si="5"/>
        <v>30</v>
      </c>
      <c r="D1677" s="13">
        <f t="shared" si="6"/>
        <v>2</v>
      </c>
      <c r="E1677" s="13">
        <f t="shared" ref="E1677:F1677" si="3337">RANDBETWEEN(1,10)</f>
        <v>6</v>
      </c>
      <c r="F1677" s="13">
        <f t="shared" si="3337"/>
        <v>2</v>
      </c>
      <c r="G1677" s="13">
        <f t="shared" ref="G1677:J1677" si="3338">RANDBETWEEN(1,5)</f>
        <v>1</v>
      </c>
      <c r="H1677" s="13">
        <f t="shared" si="3338"/>
        <v>3</v>
      </c>
      <c r="I1677" s="13">
        <f t="shared" si="3338"/>
        <v>5</v>
      </c>
      <c r="J1677" s="13">
        <f t="shared" si="3338"/>
        <v>3</v>
      </c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</row>
    <row r="1678" ht="14.25" customHeight="1">
      <c r="A1678" s="13">
        <f t="shared" si="3"/>
        <v>3338</v>
      </c>
      <c r="B1678" s="13">
        <f t="shared" si="4"/>
        <v>1</v>
      </c>
      <c r="C1678" s="13">
        <f t="shared" si="5"/>
        <v>28</v>
      </c>
      <c r="D1678" s="13">
        <f t="shared" si="6"/>
        <v>1</v>
      </c>
      <c r="E1678" s="13">
        <f t="shared" ref="E1678:F1678" si="3339">RANDBETWEEN(1,10)</f>
        <v>7</v>
      </c>
      <c r="F1678" s="13">
        <f t="shared" si="3339"/>
        <v>5</v>
      </c>
      <c r="G1678" s="13">
        <f t="shared" ref="G1678:J1678" si="3340">RANDBETWEEN(1,5)</f>
        <v>1</v>
      </c>
      <c r="H1678" s="13">
        <f t="shared" si="3340"/>
        <v>4</v>
      </c>
      <c r="I1678" s="13">
        <f t="shared" si="3340"/>
        <v>5</v>
      </c>
      <c r="J1678" s="13">
        <f t="shared" si="3340"/>
        <v>1</v>
      </c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</row>
    <row r="1679" ht="14.25" customHeight="1">
      <c r="A1679" s="13">
        <f t="shared" si="3"/>
        <v>3090</v>
      </c>
      <c r="B1679" s="13">
        <f t="shared" si="4"/>
        <v>3</v>
      </c>
      <c r="C1679" s="13">
        <f t="shared" si="5"/>
        <v>18</v>
      </c>
      <c r="D1679" s="13">
        <f t="shared" si="6"/>
        <v>1</v>
      </c>
      <c r="E1679" s="13">
        <f t="shared" ref="E1679:F1679" si="3341">RANDBETWEEN(1,10)</f>
        <v>7</v>
      </c>
      <c r="F1679" s="13">
        <f t="shared" si="3341"/>
        <v>3</v>
      </c>
      <c r="G1679" s="13">
        <f t="shared" ref="G1679:J1679" si="3342">RANDBETWEEN(1,5)</f>
        <v>2</v>
      </c>
      <c r="H1679" s="13">
        <f t="shared" si="3342"/>
        <v>1</v>
      </c>
      <c r="I1679" s="13">
        <f t="shared" si="3342"/>
        <v>4</v>
      </c>
      <c r="J1679" s="13">
        <f t="shared" si="3342"/>
        <v>2</v>
      </c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</row>
    <row r="1680" ht="14.25" customHeight="1">
      <c r="A1680" s="13">
        <f t="shared" si="3"/>
        <v>2769</v>
      </c>
      <c r="B1680" s="13">
        <f t="shared" si="4"/>
        <v>2</v>
      </c>
      <c r="C1680" s="13">
        <f t="shared" si="5"/>
        <v>29</v>
      </c>
      <c r="D1680" s="13">
        <f t="shared" si="6"/>
        <v>1</v>
      </c>
      <c r="E1680" s="13">
        <f t="shared" ref="E1680:F1680" si="3343">RANDBETWEEN(1,10)</f>
        <v>5</v>
      </c>
      <c r="F1680" s="13">
        <f t="shared" si="3343"/>
        <v>8</v>
      </c>
      <c r="G1680" s="13">
        <f t="shared" ref="G1680:J1680" si="3344">RANDBETWEEN(1,5)</f>
        <v>2</v>
      </c>
      <c r="H1680" s="13">
        <f t="shared" si="3344"/>
        <v>5</v>
      </c>
      <c r="I1680" s="13">
        <f t="shared" si="3344"/>
        <v>1</v>
      </c>
      <c r="J1680" s="13">
        <f t="shared" si="3344"/>
        <v>2</v>
      </c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</row>
    <row r="1681" ht="14.25" customHeight="1">
      <c r="A1681" s="13">
        <f t="shared" si="3"/>
        <v>2397</v>
      </c>
      <c r="B1681" s="13">
        <f t="shared" si="4"/>
        <v>3</v>
      </c>
      <c r="C1681" s="13">
        <f t="shared" si="5"/>
        <v>29</v>
      </c>
      <c r="D1681" s="13">
        <f t="shared" si="6"/>
        <v>1</v>
      </c>
      <c r="E1681" s="13">
        <f t="shared" ref="E1681:F1681" si="3345">RANDBETWEEN(1,10)</f>
        <v>6</v>
      </c>
      <c r="F1681" s="13">
        <f t="shared" si="3345"/>
        <v>10</v>
      </c>
      <c r="G1681" s="13">
        <f t="shared" ref="G1681:J1681" si="3346">RANDBETWEEN(1,5)</f>
        <v>3</v>
      </c>
      <c r="H1681" s="13">
        <f t="shared" si="3346"/>
        <v>4</v>
      </c>
      <c r="I1681" s="13">
        <f t="shared" si="3346"/>
        <v>4</v>
      </c>
      <c r="J1681" s="13">
        <f t="shared" si="3346"/>
        <v>1</v>
      </c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</row>
    <row r="1682" ht="14.25" customHeight="1">
      <c r="A1682" s="13">
        <f t="shared" si="3"/>
        <v>1064</v>
      </c>
      <c r="B1682" s="13">
        <f t="shared" si="4"/>
        <v>2</v>
      </c>
      <c r="C1682" s="13">
        <f t="shared" si="5"/>
        <v>19</v>
      </c>
      <c r="D1682" s="13">
        <f t="shared" si="6"/>
        <v>2</v>
      </c>
      <c r="E1682" s="13">
        <f t="shared" ref="E1682:F1682" si="3347">RANDBETWEEN(1,10)</f>
        <v>8</v>
      </c>
      <c r="F1682" s="13">
        <f t="shared" si="3347"/>
        <v>5</v>
      </c>
      <c r="G1682" s="13">
        <f t="shared" ref="G1682:J1682" si="3348">RANDBETWEEN(1,5)</f>
        <v>1</v>
      </c>
      <c r="H1682" s="13">
        <f t="shared" si="3348"/>
        <v>4</v>
      </c>
      <c r="I1682" s="13">
        <f t="shared" si="3348"/>
        <v>1</v>
      </c>
      <c r="J1682" s="13">
        <f t="shared" si="3348"/>
        <v>3</v>
      </c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</row>
    <row r="1683" ht="14.25" customHeight="1">
      <c r="A1683" s="13">
        <f t="shared" si="3"/>
        <v>5333</v>
      </c>
      <c r="B1683" s="13">
        <f t="shared" si="4"/>
        <v>2</v>
      </c>
      <c r="C1683" s="13">
        <f t="shared" si="5"/>
        <v>18</v>
      </c>
      <c r="D1683" s="13">
        <f t="shared" si="6"/>
        <v>2</v>
      </c>
      <c r="E1683" s="13">
        <f t="shared" ref="E1683:F1683" si="3349">RANDBETWEEN(1,10)</f>
        <v>2</v>
      </c>
      <c r="F1683" s="13">
        <f t="shared" si="3349"/>
        <v>8</v>
      </c>
      <c r="G1683" s="13">
        <f t="shared" ref="G1683:J1683" si="3350">RANDBETWEEN(1,5)</f>
        <v>2</v>
      </c>
      <c r="H1683" s="13">
        <f t="shared" si="3350"/>
        <v>4</v>
      </c>
      <c r="I1683" s="13">
        <f t="shared" si="3350"/>
        <v>1</v>
      </c>
      <c r="J1683" s="13">
        <f t="shared" si="3350"/>
        <v>4</v>
      </c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</row>
    <row r="1684" ht="14.25" customHeight="1">
      <c r="A1684" s="13">
        <f t="shared" si="3"/>
        <v>4234</v>
      </c>
      <c r="B1684" s="13">
        <f t="shared" si="4"/>
        <v>1</v>
      </c>
      <c r="C1684" s="13">
        <f t="shared" si="5"/>
        <v>24</v>
      </c>
      <c r="D1684" s="13">
        <f t="shared" si="6"/>
        <v>1</v>
      </c>
      <c r="E1684" s="13">
        <f t="shared" ref="E1684:F1684" si="3351">RANDBETWEEN(1,10)</f>
        <v>7</v>
      </c>
      <c r="F1684" s="13">
        <f t="shared" si="3351"/>
        <v>3</v>
      </c>
      <c r="G1684" s="13">
        <f t="shared" ref="G1684:J1684" si="3352">RANDBETWEEN(1,5)</f>
        <v>5</v>
      </c>
      <c r="H1684" s="13">
        <f t="shared" si="3352"/>
        <v>4</v>
      </c>
      <c r="I1684" s="13">
        <f t="shared" si="3352"/>
        <v>1</v>
      </c>
      <c r="J1684" s="13">
        <f t="shared" si="3352"/>
        <v>2</v>
      </c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</row>
    <row r="1685" ht="14.25" customHeight="1">
      <c r="A1685" s="13">
        <f t="shared" si="3"/>
        <v>8244</v>
      </c>
      <c r="B1685" s="13">
        <f t="shared" si="4"/>
        <v>3</v>
      </c>
      <c r="C1685" s="13">
        <f t="shared" si="5"/>
        <v>29</v>
      </c>
      <c r="D1685" s="13">
        <f t="shared" si="6"/>
        <v>1</v>
      </c>
      <c r="E1685" s="13">
        <f t="shared" ref="E1685:F1685" si="3353">RANDBETWEEN(1,10)</f>
        <v>2</v>
      </c>
      <c r="F1685" s="13">
        <f t="shared" si="3353"/>
        <v>3</v>
      </c>
      <c r="G1685" s="13">
        <f t="shared" ref="G1685:J1685" si="3354">RANDBETWEEN(1,5)</f>
        <v>3</v>
      </c>
      <c r="H1685" s="13">
        <f t="shared" si="3354"/>
        <v>5</v>
      </c>
      <c r="I1685" s="13">
        <f t="shared" si="3354"/>
        <v>3</v>
      </c>
      <c r="J1685" s="13">
        <f t="shared" si="3354"/>
        <v>3</v>
      </c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</row>
    <row r="1686" ht="14.25" customHeight="1">
      <c r="A1686" s="13">
        <f t="shared" si="3"/>
        <v>2328</v>
      </c>
      <c r="B1686" s="13">
        <f t="shared" si="4"/>
        <v>1</v>
      </c>
      <c r="C1686" s="13">
        <f t="shared" si="5"/>
        <v>23</v>
      </c>
      <c r="D1686" s="13">
        <f t="shared" si="6"/>
        <v>2</v>
      </c>
      <c r="E1686" s="13">
        <f t="shared" ref="E1686:F1686" si="3355">RANDBETWEEN(1,10)</f>
        <v>9</v>
      </c>
      <c r="F1686" s="13">
        <f t="shared" si="3355"/>
        <v>2</v>
      </c>
      <c r="G1686" s="13">
        <f t="shared" ref="G1686:J1686" si="3356">RANDBETWEEN(1,5)</f>
        <v>4</v>
      </c>
      <c r="H1686" s="13">
        <f t="shared" si="3356"/>
        <v>5</v>
      </c>
      <c r="I1686" s="13">
        <f t="shared" si="3356"/>
        <v>1</v>
      </c>
      <c r="J1686" s="13">
        <f t="shared" si="3356"/>
        <v>3</v>
      </c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</row>
    <row r="1687" ht="14.25" customHeight="1">
      <c r="A1687" s="13">
        <f t="shared" si="3"/>
        <v>6560</v>
      </c>
      <c r="B1687" s="13">
        <f t="shared" si="4"/>
        <v>1</v>
      </c>
      <c r="C1687" s="13">
        <f t="shared" si="5"/>
        <v>20</v>
      </c>
      <c r="D1687" s="13">
        <f t="shared" si="6"/>
        <v>2</v>
      </c>
      <c r="E1687" s="13">
        <f t="shared" ref="E1687:F1687" si="3357">RANDBETWEEN(1,10)</f>
        <v>2</v>
      </c>
      <c r="F1687" s="13">
        <f t="shared" si="3357"/>
        <v>5</v>
      </c>
      <c r="G1687" s="13">
        <f t="shared" ref="G1687:J1687" si="3358">RANDBETWEEN(1,5)</f>
        <v>2</v>
      </c>
      <c r="H1687" s="13">
        <f t="shared" si="3358"/>
        <v>1</v>
      </c>
      <c r="I1687" s="13">
        <f t="shared" si="3358"/>
        <v>4</v>
      </c>
      <c r="J1687" s="13">
        <f t="shared" si="3358"/>
        <v>5</v>
      </c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</row>
    <row r="1688" ht="14.25" customHeight="1">
      <c r="A1688" s="13">
        <f t="shared" si="3"/>
        <v>713</v>
      </c>
      <c r="B1688" s="13">
        <f t="shared" si="4"/>
        <v>3</v>
      </c>
      <c r="C1688" s="13">
        <f t="shared" si="5"/>
        <v>22</v>
      </c>
      <c r="D1688" s="13">
        <f t="shared" si="6"/>
        <v>1</v>
      </c>
      <c r="E1688" s="13">
        <f t="shared" ref="E1688:F1688" si="3359">RANDBETWEEN(1,10)</f>
        <v>2</v>
      </c>
      <c r="F1688" s="13">
        <f t="shared" si="3359"/>
        <v>2</v>
      </c>
      <c r="G1688" s="13">
        <f t="shared" ref="G1688:J1688" si="3360">RANDBETWEEN(1,5)</f>
        <v>4</v>
      </c>
      <c r="H1688" s="13">
        <f t="shared" si="3360"/>
        <v>3</v>
      </c>
      <c r="I1688" s="13">
        <f t="shared" si="3360"/>
        <v>1</v>
      </c>
      <c r="J1688" s="13">
        <f t="shared" si="3360"/>
        <v>5</v>
      </c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</row>
    <row r="1689" ht="14.25" customHeight="1">
      <c r="A1689" s="13">
        <f t="shared" si="3"/>
        <v>5997</v>
      </c>
      <c r="B1689" s="13">
        <f t="shared" si="4"/>
        <v>1</v>
      </c>
      <c r="C1689" s="13">
        <f t="shared" si="5"/>
        <v>26</v>
      </c>
      <c r="D1689" s="13">
        <f t="shared" si="6"/>
        <v>2</v>
      </c>
      <c r="E1689" s="13">
        <f t="shared" ref="E1689:F1689" si="3361">RANDBETWEEN(1,10)</f>
        <v>2</v>
      </c>
      <c r="F1689" s="13">
        <f t="shared" si="3361"/>
        <v>5</v>
      </c>
      <c r="G1689" s="13">
        <f t="shared" ref="G1689:J1689" si="3362">RANDBETWEEN(1,5)</f>
        <v>5</v>
      </c>
      <c r="H1689" s="13">
        <f t="shared" si="3362"/>
        <v>5</v>
      </c>
      <c r="I1689" s="13">
        <f t="shared" si="3362"/>
        <v>3</v>
      </c>
      <c r="J1689" s="13">
        <f t="shared" si="3362"/>
        <v>4</v>
      </c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</row>
    <row r="1690" ht="14.25" customHeight="1">
      <c r="A1690" s="13">
        <f t="shared" si="3"/>
        <v>9086</v>
      </c>
      <c r="B1690" s="13">
        <f t="shared" si="4"/>
        <v>1</v>
      </c>
      <c r="C1690" s="13">
        <f t="shared" si="5"/>
        <v>21</v>
      </c>
      <c r="D1690" s="13">
        <f t="shared" si="6"/>
        <v>1</v>
      </c>
      <c r="E1690" s="13">
        <f t="shared" ref="E1690:F1690" si="3363">RANDBETWEEN(1,10)</f>
        <v>4</v>
      </c>
      <c r="F1690" s="13">
        <f t="shared" si="3363"/>
        <v>6</v>
      </c>
      <c r="G1690" s="13">
        <f t="shared" ref="G1690:J1690" si="3364">RANDBETWEEN(1,5)</f>
        <v>5</v>
      </c>
      <c r="H1690" s="13">
        <f t="shared" si="3364"/>
        <v>2</v>
      </c>
      <c r="I1690" s="13">
        <f t="shared" si="3364"/>
        <v>4</v>
      </c>
      <c r="J1690" s="13">
        <f t="shared" si="3364"/>
        <v>5</v>
      </c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</row>
    <row r="1691" ht="14.25" customHeight="1">
      <c r="A1691" s="13">
        <f t="shared" si="3"/>
        <v>6639</v>
      </c>
      <c r="B1691" s="13">
        <f t="shared" si="4"/>
        <v>1</v>
      </c>
      <c r="C1691" s="13">
        <f t="shared" si="5"/>
        <v>25</v>
      </c>
      <c r="D1691" s="13">
        <f t="shared" si="6"/>
        <v>2</v>
      </c>
      <c r="E1691" s="13">
        <f t="shared" ref="E1691:F1691" si="3365">RANDBETWEEN(1,10)</f>
        <v>10</v>
      </c>
      <c r="F1691" s="13">
        <f t="shared" si="3365"/>
        <v>4</v>
      </c>
      <c r="G1691" s="13">
        <f t="shared" ref="G1691:J1691" si="3366">RANDBETWEEN(1,5)</f>
        <v>5</v>
      </c>
      <c r="H1691" s="13">
        <f t="shared" si="3366"/>
        <v>3</v>
      </c>
      <c r="I1691" s="13">
        <f t="shared" si="3366"/>
        <v>2</v>
      </c>
      <c r="J1691" s="13">
        <f t="shared" si="3366"/>
        <v>5</v>
      </c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</row>
    <row r="1692" ht="14.25" customHeight="1">
      <c r="A1692" s="13">
        <f t="shared" si="3"/>
        <v>1072</v>
      </c>
      <c r="B1692" s="13">
        <f t="shared" si="4"/>
        <v>2</v>
      </c>
      <c r="C1692" s="13">
        <f t="shared" si="5"/>
        <v>22</v>
      </c>
      <c r="D1692" s="13">
        <f t="shared" si="6"/>
        <v>1</v>
      </c>
      <c r="E1692" s="13">
        <f t="shared" ref="E1692:F1692" si="3367">RANDBETWEEN(1,10)</f>
        <v>5</v>
      </c>
      <c r="F1692" s="13">
        <f t="shared" si="3367"/>
        <v>1</v>
      </c>
      <c r="G1692" s="13">
        <f t="shared" ref="G1692:J1692" si="3368">RANDBETWEEN(1,5)</f>
        <v>3</v>
      </c>
      <c r="H1692" s="13">
        <f t="shared" si="3368"/>
        <v>1</v>
      </c>
      <c r="I1692" s="13">
        <f t="shared" si="3368"/>
        <v>3</v>
      </c>
      <c r="J1692" s="13">
        <f t="shared" si="3368"/>
        <v>1</v>
      </c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</row>
    <row r="1693" ht="14.25" customHeight="1">
      <c r="A1693" s="13">
        <f t="shared" si="3"/>
        <v>984</v>
      </c>
      <c r="B1693" s="13">
        <f t="shared" si="4"/>
        <v>3</v>
      </c>
      <c r="C1693" s="13">
        <f t="shared" si="5"/>
        <v>26</v>
      </c>
      <c r="D1693" s="13">
        <f t="shared" si="6"/>
        <v>1</v>
      </c>
      <c r="E1693" s="13">
        <f t="shared" ref="E1693:F1693" si="3369">RANDBETWEEN(1,10)</f>
        <v>6</v>
      </c>
      <c r="F1693" s="13">
        <f t="shared" si="3369"/>
        <v>4</v>
      </c>
      <c r="G1693" s="13">
        <f t="shared" ref="G1693:J1693" si="3370">RANDBETWEEN(1,5)</f>
        <v>1</v>
      </c>
      <c r="H1693" s="13">
        <f t="shared" si="3370"/>
        <v>4</v>
      </c>
      <c r="I1693" s="13">
        <f t="shared" si="3370"/>
        <v>3</v>
      </c>
      <c r="J1693" s="13">
        <f t="shared" si="3370"/>
        <v>1</v>
      </c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</row>
    <row r="1694" ht="14.25" customHeight="1">
      <c r="A1694" s="13">
        <f t="shared" si="3"/>
        <v>1296</v>
      </c>
      <c r="B1694" s="13">
        <f t="shared" si="4"/>
        <v>3</v>
      </c>
      <c r="C1694" s="13">
        <f t="shared" si="5"/>
        <v>29</v>
      </c>
      <c r="D1694" s="13">
        <f t="shared" si="6"/>
        <v>2</v>
      </c>
      <c r="E1694" s="13">
        <f t="shared" ref="E1694:F1694" si="3371">RANDBETWEEN(1,10)</f>
        <v>4</v>
      </c>
      <c r="F1694" s="13">
        <f t="shared" si="3371"/>
        <v>8</v>
      </c>
      <c r="G1694" s="13">
        <f t="shared" ref="G1694:J1694" si="3372">RANDBETWEEN(1,5)</f>
        <v>2</v>
      </c>
      <c r="H1694" s="13">
        <f t="shared" si="3372"/>
        <v>1</v>
      </c>
      <c r="I1694" s="13">
        <f t="shared" si="3372"/>
        <v>5</v>
      </c>
      <c r="J1694" s="13">
        <f t="shared" si="3372"/>
        <v>5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</row>
    <row r="1695" ht="14.25" customHeight="1">
      <c r="A1695" s="13">
        <f t="shared" si="3"/>
        <v>1598</v>
      </c>
      <c r="B1695" s="13">
        <f t="shared" si="4"/>
        <v>2</v>
      </c>
      <c r="C1695" s="13">
        <f t="shared" si="5"/>
        <v>25</v>
      </c>
      <c r="D1695" s="13">
        <f t="shared" si="6"/>
        <v>1</v>
      </c>
      <c r="E1695" s="13">
        <f t="shared" ref="E1695:F1695" si="3373">RANDBETWEEN(1,10)</f>
        <v>7</v>
      </c>
      <c r="F1695" s="13">
        <f t="shared" si="3373"/>
        <v>8</v>
      </c>
      <c r="G1695" s="13">
        <f t="shared" ref="G1695:J1695" si="3374">RANDBETWEEN(1,5)</f>
        <v>2</v>
      </c>
      <c r="H1695" s="13">
        <f t="shared" si="3374"/>
        <v>3</v>
      </c>
      <c r="I1695" s="13">
        <f t="shared" si="3374"/>
        <v>5</v>
      </c>
      <c r="J1695" s="13">
        <f t="shared" si="3374"/>
        <v>5</v>
      </c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</row>
    <row r="1696" ht="14.25" customHeight="1">
      <c r="A1696" s="13">
        <f t="shared" si="3"/>
        <v>9555</v>
      </c>
      <c r="B1696" s="13">
        <f t="shared" si="4"/>
        <v>1</v>
      </c>
      <c r="C1696" s="13">
        <f t="shared" si="5"/>
        <v>29</v>
      </c>
      <c r="D1696" s="13">
        <f t="shared" si="6"/>
        <v>1</v>
      </c>
      <c r="E1696" s="13">
        <f t="shared" ref="E1696:F1696" si="3375">RANDBETWEEN(1,10)</f>
        <v>6</v>
      </c>
      <c r="F1696" s="13">
        <f t="shared" si="3375"/>
        <v>6</v>
      </c>
      <c r="G1696" s="13">
        <f t="shared" ref="G1696:J1696" si="3376">RANDBETWEEN(1,5)</f>
        <v>1</v>
      </c>
      <c r="H1696" s="13">
        <f t="shared" si="3376"/>
        <v>3</v>
      </c>
      <c r="I1696" s="13">
        <f t="shared" si="3376"/>
        <v>5</v>
      </c>
      <c r="J1696" s="13">
        <f t="shared" si="3376"/>
        <v>4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</row>
    <row r="1697" ht="14.25" customHeight="1">
      <c r="A1697" s="13">
        <f t="shared" si="3"/>
        <v>2219</v>
      </c>
      <c r="B1697" s="13">
        <f t="shared" si="4"/>
        <v>1</v>
      </c>
      <c r="C1697" s="13">
        <f t="shared" si="5"/>
        <v>30</v>
      </c>
      <c r="D1697" s="13">
        <f t="shared" si="6"/>
        <v>1</v>
      </c>
      <c r="E1697" s="13">
        <f t="shared" ref="E1697:F1697" si="3377">RANDBETWEEN(1,10)</f>
        <v>5</v>
      </c>
      <c r="F1697" s="13">
        <f t="shared" si="3377"/>
        <v>1</v>
      </c>
      <c r="G1697" s="13">
        <f t="shared" ref="G1697:J1697" si="3378">RANDBETWEEN(1,5)</f>
        <v>2</v>
      </c>
      <c r="H1697" s="13">
        <f t="shared" si="3378"/>
        <v>3</v>
      </c>
      <c r="I1697" s="13">
        <f t="shared" si="3378"/>
        <v>5</v>
      </c>
      <c r="J1697" s="13">
        <f t="shared" si="3378"/>
        <v>4</v>
      </c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</row>
    <row r="1698" ht="14.25" customHeight="1">
      <c r="A1698" s="13">
        <f t="shared" si="3"/>
        <v>6455</v>
      </c>
      <c r="B1698" s="13">
        <f t="shared" si="4"/>
        <v>1</v>
      </c>
      <c r="C1698" s="13">
        <f t="shared" si="5"/>
        <v>27</v>
      </c>
      <c r="D1698" s="13">
        <f t="shared" si="6"/>
        <v>1</v>
      </c>
      <c r="E1698" s="13">
        <f t="shared" ref="E1698:F1698" si="3379">RANDBETWEEN(1,10)</f>
        <v>8</v>
      </c>
      <c r="F1698" s="13">
        <f t="shared" si="3379"/>
        <v>1</v>
      </c>
      <c r="G1698" s="13">
        <f t="shared" ref="G1698:J1698" si="3380">RANDBETWEEN(1,5)</f>
        <v>2</v>
      </c>
      <c r="H1698" s="13">
        <f t="shared" si="3380"/>
        <v>1</v>
      </c>
      <c r="I1698" s="13">
        <f t="shared" si="3380"/>
        <v>1</v>
      </c>
      <c r="J1698" s="13">
        <f t="shared" si="3380"/>
        <v>3</v>
      </c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</row>
    <row r="1699" ht="14.25" customHeight="1">
      <c r="A1699" s="13">
        <f t="shared" si="3"/>
        <v>307</v>
      </c>
      <c r="B1699" s="13">
        <f t="shared" si="4"/>
        <v>3</v>
      </c>
      <c r="C1699" s="13">
        <f t="shared" si="5"/>
        <v>20</v>
      </c>
      <c r="D1699" s="13">
        <f t="shared" si="6"/>
        <v>1</v>
      </c>
      <c r="E1699" s="13">
        <f t="shared" ref="E1699:F1699" si="3381">RANDBETWEEN(1,10)</f>
        <v>7</v>
      </c>
      <c r="F1699" s="13">
        <f t="shared" si="3381"/>
        <v>2</v>
      </c>
      <c r="G1699" s="13">
        <f t="shared" ref="G1699:J1699" si="3382">RANDBETWEEN(1,5)</f>
        <v>3</v>
      </c>
      <c r="H1699" s="13">
        <f t="shared" si="3382"/>
        <v>1</v>
      </c>
      <c r="I1699" s="13">
        <f t="shared" si="3382"/>
        <v>1</v>
      </c>
      <c r="J1699" s="13">
        <f t="shared" si="3382"/>
        <v>3</v>
      </c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</row>
    <row r="1700" ht="14.25" customHeight="1">
      <c r="A1700" s="13">
        <f t="shared" si="3"/>
        <v>4542</v>
      </c>
      <c r="B1700" s="13">
        <f t="shared" si="4"/>
        <v>3</v>
      </c>
      <c r="C1700" s="13">
        <f t="shared" si="5"/>
        <v>30</v>
      </c>
      <c r="D1700" s="13">
        <f t="shared" si="6"/>
        <v>2</v>
      </c>
      <c r="E1700" s="13">
        <f t="shared" ref="E1700:F1700" si="3383">RANDBETWEEN(1,10)</f>
        <v>10</v>
      </c>
      <c r="F1700" s="13">
        <f t="shared" si="3383"/>
        <v>9</v>
      </c>
      <c r="G1700" s="13">
        <f t="shared" ref="G1700:J1700" si="3384">RANDBETWEEN(1,5)</f>
        <v>2</v>
      </c>
      <c r="H1700" s="13">
        <f t="shared" si="3384"/>
        <v>1</v>
      </c>
      <c r="I1700" s="13">
        <f t="shared" si="3384"/>
        <v>4</v>
      </c>
      <c r="J1700" s="13">
        <f t="shared" si="3384"/>
        <v>2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</row>
    <row r="1701" ht="14.25" customHeight="1">
      <c r="A1701" s="13">
        <f t="shared" si="3"/>
        <v>4021</v>
      </c>
      <c r="B1701" s="13">
        <f t="shared" si="4"/>
        <v>3</v>
      </c>
      <c r="C1701" s="13">
        <f t="shared" si="5"/>
        <v>20</v>
      </c>
      <c r="D1701" s="13">
        <f t="shared" si="6"/>
        <v>1</v>
      </c>
      <c r="E1701" s="13">
        <f t="shared" ref="E1701:F1701" si="3385">RANDBETWEEN(1,10)</f>
        <v>5</v>
      </c>
      <c r="F1701" s="13">
        <f t="shared" si="3385"/>
        <v>10</v>
      </c>
      <c r="G1701" s="13">
        <f t="shared" ref="G1701:J1701" si="3386">RANDBETWEEN(1,5)</f>
        <v>4</v>
      </c>
      <c r="H1701" s="13">
        <f t="shared" si="3386"/>
        <v>1</v>
      </c>
      <c r="I1701" s="13">
        <f t="shared" si="3386"/>
        <v>1</v>
      </c>
      <c r="J1701" s="13">
        <f t="shared" si="3386"/>
        <v>5</v>
      </c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</row>
    <row r="1702" ht="14.25" customHeight="1">
      <c r="A1702" s="13">
        <f t="shared" si="3"/>
        <v>3979</v>
      </c>
      <c r="B1702" s="13">
        <f t="shared" si="4"/>
        <v>1</v>
      </c>
      <c r="C1702" s="13">
        <f t="shared" si="5"/>
        <v>30</v>
      </c>
      <c r="D1702" s="13">
        <f t="shared" si="6"/>
        <v>2</v>
      </c>
      <c r="E1702" s="13">
        <f t="shared" ref="E1702:F1702" si="3387">RANDBETWEEN(1,10)</f>
        <v>10</v>
      </c>
      <c r="F1702" s="13">
        <f t="shared" si="3387"/>
        <v>4</v>
      </c>
      <c r="G1702" s="13">
        <f t="shared" ref="G1702:J1702" si="3388">RANDBETWEEN(1,5)</f>
        <v>2</v>
      </c>
      <c r="H1702" s="13">
        <f t="shared" si="3388"/>
        <v>5</v>
      </c>
      <c r="I1702" s="13">
        <f t="shared" si="3388"/>
        <v>3</v>
      </c>
      <c r="J1702" s="13">
        <f t="shared" si="3388"/>
        <v>4</v>
      </c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</row>
    <row r="1703" ht="14.25" customHeight="1">
      <c r="A1703" s="13">
        <f t="shared" si="3"/>
        <v>7294</v>
      </c>
      <c r="B1703" s="13">
        <f t="shared" si="4"/>
        <v>2</v>
      </c>
      <c r="C1703" s="13">
        <f t="shared" si="5"/>
        <v>19</v>
      </c>
      <c r="D1703" s="13">
        <f t="shared" si="6"/>
        <v>2</v>
      </c>
      <c r="E1703" s="13">
        <f t="shared" ref="E1703:F1703" si="3389">RANDBETWEEN(1,10)</f>
        <v>7</v>
      </c>
      <c r="F1703" s="13">
        <f t="shared" si="3389"/>
        <v>6</v>
      </c>
      <c r="G1703" s="13">
        <f t="shared" ref="G1703:J1703" si="3390">RANDBETWEEN(1,5)</f>
        <v>5</v>
      </c>
      <c r="H1703" s="13">
        <f t="shared" si="3390"/>
        <v>3</v>
      </c>
      <c r="I1703" s="13">
        <f t="shared" si="3390"/>
        <v>2</v>
      </c>
      <c r="J1703" s="13">
        <f t="shared" si="3390"/>
        <v>5</v>
      </c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</row>
    <row r="1704" ht="14.25" customHeight="1">
      <c r="A1704" s="13">
        <f t="shared" si="3"/>
        <v>4621</v>
      </c>
      <c r="B1704" s="13">
        <f t="shared" si="4"/>
        <v>1</v>
      </c>
      <c r="C1704" s="13">
        <f t="shared" si="5"/>
        <v>27</v>
      </c>
      <c r="D1704" s="13">
        <f t="shared" si="6"/>
        <v>1</v>
      </c>
      <c r="E1704" s="13">
        <f t="shared" ref="E1704:F1704" si="3391">RANDBETWEEN(1,10)</f>
        <v>9</v>
      </c>
      <c r="F1704" s="13">
        <f t="shared" si="3391"/>
        <v>4</v>
      </c>
      <c r="G1704" s="13">
        <f t="shared" ref="G1704:J1704" si="3392">RANDBETWEEN(1,5)</f>
        <v>5</v>
      </c>
      <c r="H1704" s="13">
        <f t="shared" si="3392"/>
        <v>1</v>
      </c>
      <c r="I1704" s="13">
        <f t="shared" si="3392"/>
        <v>3</v>
      </c>
      <c r="J1704" s="13">
        <f t="shared" si="3392"/>
        <v>4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</row>
    <row r="1705" ht="14.25" customHeight="1">
      <c r="A1705" s="13">
        <f t="shared" si="3"/>
        <v>8890</v>
      </c>
      <c r="B1705" s="13">
        <f t="shared" si="4"/>
        <v>3</v>
      </c>
      <c r="C1705" s="13">
        <f t="shared" si="5"/>
        <v>19</v>
      </c>
      <c r="D1705" s="13">
        <f t="shared" si="6"/>
        <v>2</v>
      </c>
      <c r="E1705" s="13">
        <f t="shared" ref="E1705:F1705" si="3393">RANDBETWEEN(1,10)</f>
        <v>6</v>
      </c>
      <c r="F1705" s="13">
        <f t="shared" si="3393"/>
        <v>7</v>
      </c>
      <c r="G1705" s="13">
        <f t="shared" ref="G1705:J1705" si="3394">RANDBETWEEN(1,5)</f>
        <v>5</v>
      </c>
      <c r="H1705" s="13">
        <f t="shared" si="3394"/>
        <v>1</v>
      </c>
      <c r="I1705" s="13">
        <f t="shared" si="3394"/>
        <v>4</v>
      </c>
      <c r="J1705" s="13">
        <f t="shared" si="3394"/>
        <v>4</v>
      </c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</row>
    <row r="1706" ht="14.25" customHeight="1">
      <c r="A1706" s="13">
        <f t="shared" si="3"/>
        <v>4289</v>
      </c>
      <c r="B1706" s="13">
        <f t="shared" si="4"/>
        <v>3</v>
      </c>
      <c r="C1706" s="13">
        <f t="shared" si="5"/>
        <v>25</v>
      </c>
      <c r="D1706" s="13">
        <f t="shared" si="6"/>
        <v>1</v>
      </c>
      <c r="E1706" s="13">
        <f t="shared" ref="E1706:F1706" si="3395">RANDBETWEEN(1,10)</f>
        <v>2</v>
      </c>
      <c r="F1706" s="13">
        <f t="shared" si="3395"/>
        <v>4</v>
      </c>
      <c r="G1706" s="13">
        <f t="shared" ref="G1706:J1706" si="3396">RANDBETWEEN(1,5)</f>
        <v>5</v>
      </c>
      <c r="H1706" s="13">
        <f t="shared" si="3396"/>
        <v>2</v>
      </c>
      <c r="I1706" s="13">
        <f t="shared" si="3396"/>
        <v>3</v>
      </c>
      <c r="J1706" s="13">
        <f t="shared" si="3396"/>
        <v>1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</row>
    <row r="1707" ht="14.25" customHeight="1">
      <c r="A1707" s="13">
        <f t="shared" si="3"/>
        <v>9504</v>
      </c>
      <c r="B1707" s="13">
        <f t="shared" si="4"/>
        <v>2</v>
      </c>
      <c r="C1707" s="13">
        <f t="shared" si="5"/>
        <v>20</v>
      </c>
      <c r="D1707" s="13">
        <f t="shared" si="6"/>
        <v>2</v>
      </c>
      <c r="E1707" s="13">
        <f t="shared" ref="E1707:F1707" si="3397">RANDBETWEEN(1,10)</f>
        <v>5</v>
      </c>
      <c r="F1707" s="13">
        <f t="shared" si="3397"/>
        <v>8</v>
      </c>
      <c r="G1707" s="13">
        <f t="shared" ref="G1707:J1707" si="3398">RANDBETWEEN(1,5)</f>
        <v>5</v>
      </c>
      <c r="H1707" s="13">
        <f t="shared" si="3398"/>
        <v>1</v>
      </c>
      <c r="I1707" s="13">
        <f t="shared" si="3398"/>
        <v>5</v>
      </c>
      <c r="J1707" s="13">
        <f t="shared" si="3398"/>
        <v>2</v>
      </c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</row>
    <row r="1708" ht="14.25" customHeight="1">
      <c r="A1708" s="13">
        <f t="shared" si="3"/>
        <v>9809</v>
      </c>
      <c r="B1708" s="13">
        <f t="shared" si="4"/>
        <v>3</v>
      </c>
      <c r="C1708" s="13">
        <f t="shared" si="5"/>
        <v>26</v>
      </c>
      <c r="D1708" s="13">
        <f t="shared" si="6"/>
        <v>1</v>
      </c>
      <c r="E1708" s="13">
        <f t="shared" ref="E1708:F1708" si="3399">RANDBETWEEN(1,10)</f>
        <v>2</v>
      </c>
      <c r="F1708" s="13">
        <f t="shared" si="3399"/>
        <v>8</v>
      </c>
      <c r="G1708" s="13">
        <f t="shared" ref="G1708:J1708" si="3400">RANDBETWEEN(1,5)</f>
        <v>2</v>
      </c>
      <c r="H1708" s="13">
        <f t="shared" si="3400"/>
        <v>5</v>
      </c>
      <c r="I1708" s="13">
        <f t="shared" si="3400"/>
        <v>3</v>
      </c>
      <c r="J1708" s="13">
        <f t="shared" si="3400"/>
        <v>5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</row>
    <row r="1709" ht="14.25" customHeight="1">
      <c r="A1709" s="13">
        <f t="shared" si="3"/>
        <v>7541</v>
      </c>
      <c r="B1709" s="13">
        <f t="shared" si="4"/>
        <v>1</v>
      </c>
      <c r="C1709" s="13">
        <f t="shared" si="5"/>
        <v>29</v>
      </c>
      <c r="D1709" s="13">
        <f t="shared" si="6"/>
        <v>2</v>
      </c>
      <c r="E1709" s="13">
        <f t="shared" ref="E1709:F1709" si="3401">RANDBETWEEN(1,10)</f>
        <v>6</v>
      </c>
      <c r="F1709" s="13">
        <f t="shared" si="3401"/>
        <v>9</v>
      </c>
      <c r="G1709" s="13">
        <f t="shared" ref="G1709:J1709" si="3402">RANDBETWEEN(1,5)</f>
        <v>1</v>
      </c>
      <c r="H1709" s="13">
        <f t="shared" si="3402"/>
        <v>1</v>
      </c>
      <c r="I1709" s="13">
        <f t="shared" si="3402"/>
        <v>4</v>
      </c>
      <c r="J1709" s="13">
        <f t="shared" si="3402"/>
        <v>3</v>
      </c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</row>
    <row r="1710" ht="14.25" customHeight="1">
      <c r="A1710" s="13">
        <f t="shared" si="3"/>
        <v>201</v>
      </c>
      <c r="B1710" s="13">
        <f t="shared" si="4"/>
        <v>2</v>
      </c>
      <c r="C1710" s="13">
        <f t="shared" si="5"/>
        <v>30</v>
      </c>
      <c r="D1710" s="13">
        <f t="shared" si="6"/>
        <v>1</v>
      </c>
      <c r="E1710" s="13">
        <f t="shared" ref="E1710:F1710" si="3403">RANDBETWEEN(1,10)</f>
        <v>5</v>
      </c>
      <c r="F1710" s="13">
        <f t="shared" si="3403"/>
        <v>7</v>
      </c>
      <c r="G1710" s="13">
        <f t="shared" ref="G1710:J1710" si="3404">RANDBETWEEN(1,5)</f>
        <v>2</v>
      </c>
      <c r="H1710" s="13">
        <f t="shared" si="3404"/>
        <v>3</v>
      </c>
      <c r="I1710" s="13">
        <f t="shared" si="3404"/>
        <v>1</v>
      </c>
      <c r="J1710" s="13">
        <f t="shared" si="3404"/>
        <v>5</v>
      </c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</row>
    <row r="1711" ht="14.25" customHeight="1">
      <c r="A1711" s="13">
        <f t="shared" si="3"/>
        <v>2035</v>
      </c>
      <c r="B1711" s="13">
        <f t="shared" si="4"/>
        <v>2</v>
      </c>
      <c r="C1711" s="13">
        <f t="shared" si="5"/>
        <v>27</v>
      </c>
      <c r="D1711" s="13">
        <f t="shared" si="6"/>
        <v>1</v>
      </c>
      <c r="E1711" s="13">
        <f t="shared" ref="E1711:F1711" si="3405">RANDBETWEEN(1,10)</f>
        <v>3</v>
      </c>
      <c r="F1711" s="13">
        <f t="shared" si="3405"/>
        <v>8</v>
      </c>
      <c r="G1711" s="13">
        <f t="shared" ref="G1711:J1711" si="3406">RANDBETWEEN(1,5)</f>
        <v>3</v>
      </c>
      <c r="H1711" s="13">
        <f t="shared" si="3406"/>
        <v>3</v>
      </c>
      <c r="I1711" s="13">
        <f t="shared" si="3406"/>
        <v>5</v>
      </c>
      <c r="J1711" s="13">
        <f t="shared" si="3406"/>
        <v>3</v>
      </c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</row>
    <row r="1712" ht="14.25" customHeight="1">
      <c r="A1712" s="13">
        <f t="shared" si="3"/>
        <v>768</v>
      </c>
      <c r="B1712" s="13">
        <f t="shared" si="4"/>
        <v>3</v>
      </c>
      <c r="C1712" s="13">
        <f t="shared" si="5"/>
        <v>28</v>
      </c>
      <c r="D1712" s="13">
        <f t="shared" si="6"/>
        <v>1</v>
      </c>
      <c r="E1712" s="13">
        <f t="shared" ref="E1712:F1712" si="3407">RANDBETWEEN(1,10)</f>
        <v>7</v>
      </c>
      <c r="F1712" s="13">
        <f t="shared" si="3407"/>
        <v>2</v>
      </c>
      <c r="G1712" s="13">
        <f t="shared" ref="G1712:J1712" si="3408">RANDBETWEEN(1,5)</f>
        <v>1</v>
      </c>
      <c r="H1712" s="13">
        <f t="shared" si="3408"/>
        <v>2</v>
      </c>
      <c r="I1712" s="13">
        <f t="shared" si="3408"/>
        <v>5</v>
      </c>
      <c r="J1712" s="13">
        <f t="shared" si="3408"/>
        <v>2</v>
      </c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</row>
    <row r="1713" ht="14.25" customHeight="1">
      <c r="A1713" s="13">
        <f t="shared" si="3"/>
        <v>4778</v>
      </c>
      <c r="B1713" s="13">
        <f t="shared" si="4"/>
        <v>1</v>
      </c>
      <c r="C1713" s="13">
        <f t="shared" si="5"/>
        <v>18</v>
      </c>
      <c r="D1713" s="13">
        <f t="shared" si="6"/>
        <v>2</v>
      </c>
      <c r="E1713" s="13">
        <f t="shared" ref="E1713:F1713" si="3409">RANDBETWEEN(1,10)</f>
        <v>5</v>
      </c>
      <c r="F1713" s="13">
        <f t="shared" si="3409"/>
        <v>10</v>
      </c>
      <c r="G1713" s="13">
        <f t="shared" ref="G1713:J1713" si="3410">RANDBETWEEN(1,5)</f>
        <v>2</v>
      </c>
      <c r="H1713" s="13">
        <f t="shared" si="3410"/>
        <v>5</v>
      </c>
      <c r="I1713" s="13">
        <f t="shared" si="3410"/>
        <v>1</v>
      </c>
      <c r="J1713" s="13">
        <f t="shared" si="3410"/>
        <v>2</v>
      </c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</row>
    <row r="1714" ht="14.25" customHeight="1">
      <c r="A1714" s="13">
        <f t="shared" si="3"/>
        <v>5171</v>
      </c>
      <c r="B1714" s="13">
        <f t="shared" si="4"/>
        <v>3</v>
      </c>
      <c r="C1714" s="13">
        <f t="shared" si="5"/>
        <v>23</v>
      </c>
      <c r="D1714" s="13">
        <f t="shared" si="6"/>
        <v>2</v>
      </c>
      <c r="E1714" s="13">
        <f t="shared" ref="E1714:F1714" si="3411">RANDBETWEEN(1,10)</f>
        <v>6</v>
      </c>
      <c r="F1714" s="13">
        <f t="shared" si="3411"/>
        <v>1</v>
      </c>
      <c r="G1714" s="13">
        <f t="shared" ref="G1714:J1714" si="3412">RANDBETWEEN(1,5)</f>
        <v>3</v>
      </c>
      <c r="H1714" s="13">
        <f t="shared" si="3412"/>
        <v>3</v>
      </c>
      <c r="I1714" s="13">
        <f t="shared" si="3412"/>
        <v>1</v>
      </c>
      <c r="J1714" s="13">
        <f t="shared" si="3412"/>
        <v>4</v>
      </c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</row>
    <row r="1715" ht="14.25" customHeight="1">
      <c r="A1715" s="13">
        <f t="shared" si="3"/>
        <v>6455</v>
      </c>
      <c r="B1715" s="13">
        <f t="shared" si="4"/>
        <v>2</v>
      </c>
      <c r="C1715" s="13">
        <f t="shared" si="5"/>
        <v>19</v>
      </c>
      <c r="D1715" s="13">
        <f t="shared" si="6"/>
        <v>2</v>
      </c>
      <c r="E1715" s="13">
        <f t="shared" ref="E1715:F1715" si="3413">RANDBETWEEN(1,10)</f>
        <v>1</v>
      </c>
      <c r="F1715" s="13">
        <f t="shared" si="3413"/>
        <v>9</v>
      </c>
      <c r="G1715" s="13">
        <f t="shared" ref="G1715:J1715" si="3414">RANDBETWEEN(1,5)</f>
        <v>3</v>
      </c>
      <c r="H1715" s="13">
        <f t="shared" si="3414"/>
        <v>4</v>
      </c>
      <c r="I1715" s="13">
        <f t="shared" si="3414"/>
        <v>2</v>
      </c>
      <c r="J1715" s="13">
        <f t="shared" si="3414"/>
        <v>1</v>
      </c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</row>
    <row r="1716" ht="14.25" customHeight="1">
      <c r="A1716" s="13">
        <f t="shared" si="3"/>
        <v>3766</v>
      </c>
      <c r="B1716" s="13">
        <f t="shared" si="4"/>
        <v>2</v>
      </c>
      <c r="C1716" s="13">
        <f t="shared" si="5"/>
        <v>19</v>
      </c>
      <c r="D1716" s="13">
        <f t="shared" si="6"/>
        <v>2</v>
      </c>
      <c r="E1716" s="13">
        <f t="shared" ref="E1716:F1716" si="3415">RANDBETWEEN(1,10)</f>
        <v>7</v>
      </c>
      <c r="F1716" s="13">
        <f t="shared" si="3415"/>
        <v>4</v>
      </c>
      <c r="G1716" s="13">
        <f t="shared" ref="G1716:J1716" si="3416">RANDBETWEEN(1,5)</f>
        <v>4</v>
      </c>
      <c r="H1716" s="13">
        <f t="shared" si="3416"/>
        <v>4</v>
      </c>
      <c r="I1716" s="13">
        <f t="shared" si="3416"/>
        <v>1</v>
      </c>
      <c r="J1716" s="13">
        <f t="shared" si="3416"/>
        <v>4</v>
      </c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</row>
    <row r="1717" ht="14.25" customHeight="1">
      <c r="A1717" s="13">
        <f t="shared" si="3"/>
        <v>5087</v>
      </c>
      <c r="B1717" s="13">
        <f t="shared" si="4"/>
        <v>1</v>
      </c>
      <c r="C1717" s="13">
        <f t="shared" si="5"/>
        <v>22</v>
      </c>
      <c r="D1717" s="13">
        <f t="shared" si="6"/>
        <v>1</v>
      </c>
      <c r="E1717" s="13">
        <f t="shared" ref="E1717:F1717" si="3417">RANDBETWEEN(1,10)</f>
        <v>9</v>
      </c>
      <c r="F1717" s="13">
        <f t="shared" si="3417"/>
        <v>2</v>
      </c>
      <c r="G1717" s="13">
        <f t="shared" ref="G1717:J1717" si="3418">RANDBETWEEN(1,5)</f>
        <v>2</v>
      </c>
      <c r="H1717" s="13">
        <f t="shared" si="3418"/>
        <v>5</v>
      </c>
      <c r="I1717" s="13">
        <f t="shared" si="3418"/>
        <v>2</v>
      </c>
      <c r="J1717" s="13">
        <f t="shared" si="3418"/>
        <v>4</v>
      </c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</row>
    <row r="1718" ht="14.25" customHeight="1">
      <c r="A1718" s="13">
        <f t="shared" si="3"/>
        <v>9122</v>
      </c>
      <c r="B1718" s="13">
        <f t="shared" si="4"/>
        <v>3</v>
      </c>
      <c r="C1718" s="13">
        <f t="shared" si="5"/>
        <v>20</v>
      </c>
      <c r="D1718" s="13">
        <f t="shared" si="6"/>
        <v>2</v>
      </c>
      <c r="E1718" s="13">
        <f t="shared" ref="E1718:F1718" si="3419">RANDBETWEEN(1,10)</f>
        <v>9</v>
      </c>
      <c r="F1718" s="13">
        <f t="shared" si="3419"/>
        <v>5</v>
      </c>
      <c r="G1718" s="13">
        <f t="shared" ref="G1718:J1718" si="3420">RANDBETWEEN(1,5)</f>
        <v>4</v>
      </c>
      <c r="H1718" s="13">
        <f t="shared" si="3420"/>
        <v>1</v>
      </c>
      <c r="I1718" s="13">
        <f t="shared" si="3420"/>
        <v>1</v>
      </c>
      <c r="J1718" s="13">
        <f t="shared" si="3420"/>
        <v>3</v>
      </c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</row>
    <row r="1719" ht="14.25" customHeight="1">
      <c r="A1719" s="13">
        <f t="shared" si="3"/>
        <v>4517</v>
      </c>
      <c r="B1719" s="13">
        <f t="shared" si="4"/>
        <v>3</v>
      </c>
      <c r="C1719" s="13">
        <f t="shared" si="5"/>
        <v>25</v>
      </c>
      <c r="D1719" s="13">
        <f t="shared" si="6"/>
        <v>2</v>
      </c>
      <c r="E1719" s="13">
        <f t="shared" ref="E1719:F1719" si="3421">RANDBETWEEN(1,10)</f>
        <v>9</v>
      </c>
      <c r="F1719" s="13">
        <f t="shared" si="3421"/>
        <v>5</v>
      </c>
      <c r="G1719" s="13">
        <f t="shared" ref="G1719:J1719" si="3422">RANDBETWEEN(1,5)</f>
        <v>4</v>
      </c>
      <c r="H1719" s="13">
        <f t="shared" si="3422"/>
        <v>1</v>
      </c>
      <c r="I1719" s="13">
        <f t="shared" si="3422"/>
        <v>2</v>
      </c>
      <c r="J1719" s="13">
        <f t="shared" si="3422"/>
        <v>5</v>
      </c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</row>
    <row r="1720" ht="14.25" customHeight="1">
      <c r="A1720" s="13">
        <f t="shared" si="3"/>
        <v>9736</v>
      </c>
      <c r="B1720" s="13">
        <f t="shared" si="4"/>
        <v>1</v>
      </c>
      <c r="C1720" s="13">
        <f t="shared" si="5"/>
        <v>21</v>
      </c>
      <c r="D1720" s="13">
        <f t="shared" si="6"/>
        <v>2</v>
      </c>
      <c r="E1720" s="13">
        <f t="shared" ref="E1720:F1720" si="3423">RANDBETWEEN(1,10)</f>
        <v>3</v>
      </c>
      <c r="F1720" s="13">
        <f t="shared" si="3423"/>
        <v>2</v>
      </c>
      <c r="G1720" s="13">
        <f t="shared" ref="G1720:J1720" si="3424">RANDBETWEEN(1,5)</f>
        <v>4</v>
      </c>
      <c r="H1720" s="13">
        <f t="shared" si="3424"/>
        <v>5</v>
      </c>
      <c r="I1720" s="13">
        <f t="shared" si="3424"/>
        <v>4</v>
      </c>
      <c r="J1720" s="13">
        <f t="shared" si="3424"/>
        <v>4</v>
      </c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</row>
    <row r="1721" ht="14.25" customHeight="1">
      <c r="A1721" s="13">
        <f t="shared" si="3"/>
        <v>5368</v>
      </c>
      <c r="B1721" s="13">
        <f t="shared" si="4"/>
        <v>1</v>
      </c>
      <c r="C1721" s="13">
        <f t="shared" si="5"/>
        <v>23</v>
      </c>
      <c r="D1721" s="13">
        <f t="shared" si="6"/>
        <v>2</v>
      </c>
      <c r="E1721" s="13">
        <f t="shared" ref="E1721:F1721" si="3425">RANDBETWEEN(1,10)</f>
        <v>10</v>
      </c>
      <c r="F1721" s="13">
        <f t="shared" si="3425"/>
        <v>6</v>
      </c>
      <c r="G1721" s="13">
        <f t="shared" ref="G1721:J1721" si="3426">RANDBETWEEN(1,5)</f>
        <v>1</v>
      </c>
      <c r="H1721" s="13">
        <f t="shared" si="3426"/>
        <v>2</v>
      </c>
      <c r="I1721" s="13">
        <f t="shared" si="3426"/>
        <v>2</v>
      </c>
      <c r="J1721" s="13">
        <f t="shared" si="3426"/>
        <v>4</v>
      </c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</row>
    <row r="1722" ht="14.25" customHeight="1">
      <c r="A1722" s="13">
        <f t="shared" si="3"/>
        <v>8003</v>
      </c>
      <c r="B1722" s="13">
        <f t="shared" si="4"/>
        <v>1</v>
      </c>
      <c r="C1722" s="13">
        <f t="shared" si="5"/>
        <v>21</v>
      </c>
      <c r="D1722" s="13">
        <f t="shared" si="6"/>
        <v>2</v>
      </c>
      <c r="E1722" s="13">
        <f t="shared" ref="E1722:F1722" si="3427">RANDBETWEEN(1,10)</f>
        <v>4</v>
      </c>
      <c r="F1722" s="13">
        <f t="shared" si="3427"/>
        <v>8</v>
      </c>
      <c r="G1722" s="13">
        <f t="shared" ref="G1722:J1722" si="3428">RANDBETWEEN(1,5)</f>
        <v>3</v>
      </c>
      <c r="H1722" s="13">
        <f t="shared" si="3428"/>
        <v>5</v>
      </c>
      <c r="I1722" s="13">
        <f t="shared" si="3428"/>
        <v>3</v>
      </c>
      <c r="J1722" s="13">
        <f t="shared" si="3428"/>
        <v>1</v>
      </c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</row>
    <row r="1723" ht="14.25" customHeight="1">
      <c r="A1723" s="13">
        <f t="shared" si="3"/>
        <v>7678</v>
      </c>
      <c r="B1723" s="13">
        <f t="shared" si="4"/>
        <v>2</v>
      </c>
      <c r="C1723" s="13">
        <f t="shared" si="5"/>
        <v>27</v>
      </c>
      <c r="D1723" s="13">
        <f t="shared" si="6"/>
        <v>1</v>
      </c>
      <c r="E1723" s="13">
        <f t="shared" ref="E1723:F1723" si="3429">RANDBETWEEN(1,10)</f>
        <v>8</v>
      </c>
      <c r="F1723" s="13">
        <f t="shared" si="3429"/>
        <v>5</v>
      </c>
      <c r="G1723" s="13">
        <f t="shared" ref="G1723:J1723" si="3430">RANDBETWEEN(1,5)</f>
        <v>1</v>
      </c>
      <c r="H1723" s="13">
        <f t="shared" si="3430"/>
        <v>3</v>
      </c>
      <c r="I1723" s="13">
        <f t="shared" si="3430"/>
        <v>2</v>
      </c>
      <c r="J1723" s="13">
        <f t="shared" si="3430"/>
        <v>4</v>
      </c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</row>
    <row r="1724" ht="14.25" customHeight="1">
      <c r="A1724" s="13">
        <f t="shared" si="3"/>
        <v>17</v>
      </c>
      <c r="B1724" s="13">
        <f t="shared" si="4"/>
        <v>1</v>
      </c>
      <c r="C1724" s="13">
        <f t="shared" si="5"/>
        <v>29</v>
      </c>
      <c r="D1724" s="13">
        <f t="shared" si="6"/>
        <v>2</v>
      </c>
      <c r="E1724" s="13">
        <f t="shared" ref="E1724:F1724" si="3431">RANDBETWEEN(1,10)</f>
        <v>1</v>
      </c>
      <c r="F1724" s="13">
        <f t="shared" si="3431"/>
        <v>6</v>
      </c>
      <c r="G1724" s="13">
        <f t="shared" ref="G1724:J1724" si="3432">RANDBETWEEN(1,5)</f>
        <v>4</v>
      </c>
      <c r="H1724" s="13">
        <f t="shared" si="3432"/>
        <v>2</v>
      </c>
      <c r="I1724" s="13">
        <f t="shared" si="3432"/>
        <v>5</v>
      </c>
      <c r="J1724" s="13">
        <f t="shared" si="3432"/>
        <v>2</v>
      </c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</row>
    <row r="1725" ht="14.25" customHeight="1">
      <c r="A1725" s="13">
        <f t="shared" si="3"/>
        <v>2255</v>
      </c>
      <c r="B1725" s="13">
        <f t="shared" si="4"/>
        <v>1</v>
      </c>
      <c r="C1725" s="13">
        <f t="shared" si="5"/>
        <v>25</v>
      </c>
      <c r="D1725" s="13">
        <f t="shared" si="6"/>
        <v>2</v>
      </c>
      <c r="E1725" s="13">
        <f t="shared" ref="E1725:F1725" si="3433">RANDBETWEEN(1,10)</f>
        <v>6</v>
      </c>
      <c r="F1725" s="13">
        <f t="shared" si="3433"/>
        <v>6</v>
      </c>
      <c r="G1725" s="13">
        <f t="shared" ref="G1725:J1725" si="3434">RANDBETWEEN(1,5)</f>
        <v>1</v>
      </c>
      <c r="H1725" s="13">
        <f t="shared" si="3434"/>
        <v>1</v>
      </c>
      <c r="I1725" s="13">
        <f t="shared" si="3434"/>
        <v>4</v>
      </c>
      <c r="J1725" s="13">
        <f t="shared" si="3434"/>
        <v>4</v>
      </c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</row>
    <row r="1726" ht="14.25" customHeight="1">
      <c r="A1726" s="13">
        <f t="shared" si="3"/>
        <v>8313</v>
      </c>
      <c r="B1726" s="13">
        <f t="shared" si="4"/>
        <v>1</v>
      </c>
      <c r="C1726" s="13">
        <f t="shared" si="5"/>
        <v>25</v>
      </c>
      <c r="D1726" s="13">
        <f t="shared" si="6"/>
        <v>1</v>
      </c>
      <c r="E1726" s="13">
        <f t="shared" ref="E1726:F1726" si="3435">RANDBETWEEN(1,10)</f>
        <v>6</v>
      </c>
      <c r="F1726" s="13">
        <f t="shared" si="3435"/>
        <v>8</v>
      </c>
      <c r="G1726" s="13">
        <f t="shared" ref="G1726:J1726" si="3436">RANDBETWEEN(1,5)</f>
        <v>1</v>
      </c>
      <c r="H1726" s="13">
        <f t="shared" si="3436"/>
        <v>2</v>
      </c>
      <c r="I1726" s="13">
        <f t="shared" si="3436"/>
        <v>5</v>
      </c>
      <c r="J1726" s="13">
        <f t="shared" si="3436"/>
        <v>1</v>
      </c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</row>
    <row r="1727" ht="14.25" customHeight="1">
      <c r="A1727" s="13">
        <f t="shared" si="3"/>
        <v>3350</v>
      </c>
      <c r="B1727" s="13">
        <f t="shared" si="4"/>
        <v>2</v>
      </c>
      <c r="C1727" s="13">
        <f t="shared" si="5"/>
        <v>28</v>
      </c>
      <c r="D1727" s="13">
        <f t="shared" si="6"/>
        <v>2</v>
      </c>
      <c r="E1727" s="13">
        <f t="shared" ref="E1727:F1727" si="3437">RANDBETWEEN(1,10)</f>
        <v>5</v>
      </c>
      <c r="F1727" s="13">
        <f t="shared" si="3437"/>
        <v>9</v>
      </c>
      <c r="G1727" s="13">
        <f t="shared" ref="G1727:J1727" si="3438">RANDBETWEEN(1,5)</f>
        <v>5</v>
      </c>
      <c r="H1727" s="13">
        <f t="shared" si="3438"/>
        <v>2</v>
      </c>
      <c r="I1727" s="13">
        <f t="shared" si="3438"/>
        <v>4</v>
      </c>
      <c r="J1727" s="13">
        <f t="shared" si="3438"/>
        <v>1</v>
      </c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</row>
    <row r="1728" ht="14.25" customHeight="1">
      <c r="A1728" s="13">
        <f t="shared" si="3"/>
        <v>9760</v>
      </c>
      <c r="B1728" s="13">
        <f t="shared" si="4"/>
        <v>2</v>
      </c>
      <c r="C1728" s="13">
        <f t="shared" si="5"/>
        <v>29</v>
      </c>
      <c r="D1728" s="13">
        <f t="shared" si="6"/>
        <v>1</v>
      </c>
      <c r="E1728" s="13">
        <f t="shared" ref="E1728:F1728" si="3439">RANDBETWEEN(1,10)</f>
        <v>4</v>
      </c>
      <c r="F1728" s="13">
        <f t="shared" si="3439"/>
        <v>8</v>
      </c>
      <c r="G1728" s="13">
        <f t="shared" ref="G1728:J1728" si="3440">RANDBETWEEN(1,5)</f>
        <v>2</v>
      </c>
      <c r="H1728" s="13">
        <f t="shared" si="3440"/>
        <v>4</v>
      </c>
      <c r="I1728" s="13">
        <f t="shared" si="3440"/>
        <v>4</v>
      </c>
      <c r="J1728" s="13">
        <f t="shared" si="3440"/>
        <v>5</v>
      </c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</row>
    <row r="1729" ht="14.25" customHeight="1">
      <c r="A1729" s="13">
        <f t="shared" si="3"/>
        <v>1752</v>
      </c>
      <c r="B1729" s="13">
        <f t="shared" si="4"/>
        <v>2</v>
      </c>
      <c r="C1729" s="13">
        <f t="shared" si="5"/>
        <v>30</v>
      </c>
      <c r="D1729" s="13">
        <f t="shared" si="6"/>
        <v>2</v>
      </c>
      <c r="E1729" s="13">
        <f t="shared" ref="E1729:F1729" si="3441">RANDBETWEEN(1,10)</f>
        <v>5</v>
      </c>
      <c r="F1729" s="13">
        <f t="shared" si="3441"/>
        <v>2</v>
      </c>
      <c r="G1729" s="13">
        <f t="shared" ref="G1729:J1729" si="3442">RANDBETWEEN(1,5)</f>
        <v>1</v>
      </c>
      <c r="H1729" s="13">
        <f t="shared" si="3442"/>
        <v>3</v>
      </c>
      <c r="I1729" s="13">
        <f t="shared" si="3442"/>
        <v>5</v>
      </c>
      <c r="J1729" s="13">
        <f t="shared" si="3442"/>
        <v>3</v>
      </c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</row>
    <row r="1730" ht="14.25" customHeight="1">
      <c r="A1730" s="13">
        <f t="shared" si="3"/>
        <v>3069</v>
      </c>
      <c r="B1730" s="13">
        <f t="shared" si="4"/>
        <v>2</v>
      </c>
      <c r="C1730" s="13">
        <f t="shared" si="5"/>
        <v>19</v>
      </c>
      <c r="D1730" s="13">
        <f t="shared" si="6"/>
        <v>1</v>
      </c>
      <c r="E1730" s="13">
        <f t="shared" ref="E1730:F1730" si="3443">RANDBETWEEN(1,10)</f>
        <v>7</v>
      </c>
      <c r="F1730" s="13">
        <f t="shared" si="3443"/>
        <v>6</v>
      </c>
      <c r="G1730" s="13">
        <f t="shared" ref="G1730:J1730" si="3444">RANDBETWEEN(1,5)</f>
        <v>1</v>
      </c>
      <c r="H1730" s="13">
        <f t="shared" si="3444"/>
        <v>4</v>
      </c>
      <c r="I1730" s="13">
        <f t="shared" si="3444"/>
        <v>1</v>
      </c>
      <c r="J1730" s="13">
        <f t="shared" si="3444"/>
        <v>1</v>
      </c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</row>
    <row r="1731" ht="14.25" customHeight="1">
      <c r="A1731" s="13">
        <f t="shared" si="3"/>
        <v>2652</v>
      </c>
      <c r="B1731" s="13">
        <f t="shared" si="4"/>
        <v>3</v>
      </c>
      <c r="C1731" s="13">
        <f t="shared" si="5"/>
        <v>30</v>
      </c>
      <c r="D1731" s="13">
        <f t="shared" si="6"/>
        <v>1</v>
      </c>
      <c r="E1731" s="13">
        <f t="shared" ref="E1731:F1731" si="3445">RANDBETWEEN(1,10)</f>
        <v>7</v>
      </c>
      <c r="F1731" s="13">
        <f t="shared" si="3445"/>
        <v>4</v>
      </c>
      <c r="G1731" s="13">
        <f t="shared" ref="G1731:J1731" si="3446">RANDBETWEEN(1,5)</f>
        <v>3</v>
      </c>
      <c r="H1731" s="13">
        <f t="shared" si="3446"/>
        <v>3</v>
      </c>
      <c r="I1731" s="13">
        <f t="shared" si="3446"/>
        <v>5</v>
      </c>
      <c r="J1731" s="13">
        <f t="shared" si="3446"/>
        <v>5</v>
      </c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</row>
    <row r="1732" ht="14.25" customHeight="1">
      <c r="A1732" s="13">
        <f t="shared" si="3"/>
        <v>3417</v>
      </c>
      <c r="B1732" s="13">
        <f t="shared" si="4"/>
        <v>2</v>
      </c>
      <c r="C1732" s="13">
        <f t="shared" si="5"/>
        <v>30</v>
      </c>
      <c r="D1732" s="13">
        <f t="shared" si="6"/>
        <v>1</v>
      </c>
      <c r="E1732" s="13">
        <f t="shared" ref="E1732:F1732" si="3447">RANDBETWEEN(1,10)</f>
        <v>8</v>
      </c>
      <c r="F1732" s="13">
        <f t="shared" si="3447"/>
        <v>3</v>
      </c>
      <c r="G1732" s="13">
        <f t="shared" ref="G1732:J1732" si="3448">RANDBETWEEN(1,5)</f>
        <v>1</v>
      </c>
      <c r="H1732" s="13">
        <f t="shared" si="3448"/>
        <v>4</v>
      </c>
      <c r="I1732" s="13">
        <f t="shared" si="3448"/>
        <v>1</v>
      </c>
      <c r="J1732" s="13">
        <f t="shared" si="3448"/>
        <v>5</v>
      </c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</row>
    <row r="1733" ht="14.25" customHeight="1">
      <c r="A1733" s="13">
        <f t="shared" si="3"/>
        <v>3044</v>
      </c>
      <c r="B1733" s="13">
        <f t="shared" si="4"/>
        <v>3</v>
      </c>
      <c r="C1733" s="13">
        <f t="shared" si="5"/>
        <v>19</v>
      </c>
      <c r="D1733" s="13">
        <f t="shared" si="6"/>
        <v>2</v>
      </c>
      <c r="E1733" s="13">
        <f t="shared" ref="E1733:F1733" si="3449">RANDBETWEEN(1,10)</f>
        <v>7</v>
      </c>
      <c r="F1733" s="13">
        <f t="shared" si="3449"/>
        <v>1</v>
      </c>
      <c r="G1733" s="13">
        <f t="shared" ref="G1733:J1733" si="3450">RANDBETWEEN(1,5)</f>
        <v>3</v>
      </c>
      <c r="H1733" s="13">
        <f t="shared" si="3450"/>
        <v>4</v>
      </c>
      <c r="I1733" s="13">
        <f t="shared" si="3450"/>
        <v>4</v>
      </c>
      <c r="J1733" s="13">
        <f t="shared" si="3450"/>
        <v>1</v>
      </c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</row>
    <row r="1734" ht="14.25" customHeight="1">
      <c r="A1734" s="13">
        <f t="shared" si="3"/>
        <v>4267</v>
      </c>
      <c r="B1734" s="13">
        <f t="shared" si="4"/>
        <v>3</v>
      </c>
      <c r="C1734" s="13">
        <f t="shared" si="5"/>
        <v>22</v>
      </c>
      <c r="D1734" s="13">
        <f t="shared" si="6"/>
        <v>1</v>
      </c>
      <c r="E1734" s="13">
        <f t="shared" ref="E1734:F1734" si="3451">RANDBETWEEN(1,10)</f>
        <v>5</v>
      </c>
      <c r="F1734" s="13">
        <f t="shared" si="3451"/>
        <v>4</v>
      </c>
      <c r="G1734" s="13">
        <f t="shared" ref="G1734:J1734" si="3452">RANDBETWEEN(1,5)</f>
        <v>3</v>
      </c>
      <c r="H1734" s="13">
        <f t="shared" si="3452"/>
        <v>4</v>
      </c>
      <c r="I1734" s="13">
        <f t="shared" si="3452"/>
        <v>5</v>
      </c>
      <c r="J1734" s="13">
        <f t="shared" si="3452"/>
        <v>1</v>
      </c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</row>
    <row r="1735" ht="14.25" customHeight="1">
      <c r="A1735" s="13">
        <f t="shared" si="3"/>
        <v>8565</v>
      </c>
      <c r="B1735" s="13">
        <f t="shared" si="4"/>
        <v>2</v>
      </c>
      <c r="C1735" s="13">
        <f t="shared" si="5"/>
        <v>19</v>
      </c>
      <c r="D1735" s="13">
        <f t="shared" si="6"/>
        <v>2</v>
      </c>
      <c r="E1735" s="13">
        <f t="shared" ref="E1735:F1735" si="3453">RANDBETWEEN(1,10)</f>
        <v>2</v>
      </c>
      <c r="F1735" s="13">
        <f t="shared" si="3453"/>
        <v>1</v>
      </c>
      <c r="G1735" s="13">
        <f t="shared" ref="G1735:J1735" si="3454">RANDBETWEEN(1,5)</f>
        <v>3</v>
      </c>
      <c r="H1735" s="13">
        <f t="shared" si="3454"/>
        <v>2</v>
      </c>
      <c r="I1735" s="13">
        <f t="shared" si="3454"/>
        <v>5</v>
      </c>
      <c r="J1735" s="13">
        <f t="shared" si="3454"/>
        <v>1</v>
      </c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</row>
    <row r="1736" ht="14.25" customHeight="1">
      <c r="A1736" s="13">
        <f t="shared" si="3"/>
        <v>1212</v>
      </c>
      <c r="B1736" s="13">
        <f t="shared" si="4"/>
        <v>1</v>
      </c>
      <c r="C1736" s="13">
        <f t="shared" si="5"/>
        <v>25</v>
      </c>
      <c r="D1736" s="13">
        <f t="shared" si="6"/>
        <v>2</v>
      </c>
      <c r="E1736" s="13">
        <f t="shared" ref="E1736:F1736" si="3455">RANDBETWEEN(1,10)</f>
        <v>10</v>
      </c>
      <c r="F1736" s="13">
        <f t="shared" si="3455"/>
        <v>3</v>
      </c>
      <c r="G1736" s="13">
        <f t="shared" ref="G1736:J1736" si="3456">RANDBETWEEN(1,5)</f>
        <v>3</v>
      </c>
      <c r="H1736" s="13">
        <f t="shared" si="3456"/>
        <v>2</v>
      </c>
      <c r="I1736" s="13">
        <f t="shared" si="3456"/>
        <v>5</v>
      </c>
      <c r="J1736" s="13">
        <f t="shared" si="3456"/>
        <v>1</v>
      </c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</row>
    <row r="1737" ht="14.25" customHeight="1">
      <c r="A1737" s="13">
        <f t="shared" si="3"/>
        <v>8003</v>
      </c>
      <c r="B1737" s="13">
        <f t="shared" si="4"/>
        <v>1</v>
      </c>
      <c r="C1737" s="13">
        <f t="shared" si="5"/>
        <v>20</v>
      </c>
      <c r="D1737" s="13">
        <f t="shared" si="6"/>
        <v>1</v>
      </c>
      <c r="E1737" s="13">
        <f t="shared" ref="E1737:F1737" si="3457">RANDBETWEEN(1,10)</f>
        <v>9</v>
      </c>
      <c r="F1737" s="13">
        <f t="shared" si="3457"/>
        <v>4</v>
      </c>
      <c r="G1737" s="13">
        <f t="shared" ref="G1737:J1737" si="3458">RANDBETWEEN(1,5)</f>
        <v>5</v>
      </c>
      <c r="H1737" s="13">
        <f t="shared" si="3458"/>
        <v>4</v>
      </c>
      <c r="I1737" s="13">
        <f t="shared" si="3458"/>
        <v>2</v>
      </c>
      <c r="J1737" s="13">
        <f t="shared" si="3458"/>
        <v>2</v>
      </c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</row>
    <row r="1738" ht="14.25" customHeight="1">
      <c r="A1738" s="13">
        <f t="shared" si="3"/>
        <v>5560</v>
      </c>
      <c r="B1738" s="13">
        <f t="shared" si="4"/>
        <v>1</v>
      </c>
      <c r="C1738" s="13">
        <f t="shared" si="5"/>
        <v>22</v>
      </c>
      <c r="D1738" s="13">
        <f t="shared" si="6"/>
        <v>2</v>
      </c>
      <c r="E1738" s="13">
        <f t="shared" ref="E1738:F1738" si="3459">RANDBETWEEN(1,10)</f>
        <v>9</v>
      </c>
      <c r="F1738" s="13">
        <f t="shared" si="3459"/>
        <v>10</v>
      </c>
      <c r="G1738" s="13">
        <f t="shared" ref="G1738:J1738" si="3460">RANDBETWEEN(1,5)</f>
        <v>3</v>
      </c>
      <c r="H1738" s="13">
        <f t="shared" si="3460"/>
        <v>4</v>
      </c>
      <c r="I1738" s="13">
        <f t="shared" si="3460"/>
        <v>4</v>
      </c>
      <c r="J1738" s="13">
        <f t="shared" si="3460"/>
        <v>1</v>
      </c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</row>
    <row r="1739" ht="14.25" customHeight="1">
      <c r="A1739" s="13">
        <f t="shared" si="3"/>
        <v>6291</v>
      </c>
      <c r="B1739" s="13">
        <f t="shared" si="4"/>
        <v>3</v>
      </c>
      <c r="C1739" s="13">
        <f t="shared" si="5"/>
        <v>22</v>
      </c>
      <c r="D1739" s="13">
        <f t="shared" si="6"/>
        <v>2</v>
      </c>
      <c r="E1739" s="13">
        <f t="shared" ref="E1739:F1739" si="3461">RANDBETWEEN(1,10)</f>
        <v>9</v>
      </c>
      <c r="F1739" s="13">
        <f t="shared" si="3461"/>
        <v>4</v>
      </c>
      <c r="G1739" s="13">
        <f t="shared" ref="G1739:J1739" si="3462">RANDBETWEEN(1,5)</f>
        <v>1</v>
      </c>
      <c r="H1739" s="13">
        <f t="shared" si="3462"/>
        <v>4</v>
      </c>
      <c r="I1739" s="13">
        <f t="shared" si="3462"/>
        <v>2</v>
      </c>
      <c r="J1739" s="13">
        <f t="shared" si="3462"/>
        <v>3</v>
      </c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</row>
    <row r="1740" ht="14.25" customHeight="1">
      <c r="A1740" s="13">
        <f t="shared" si="3"/>
        <v>1332</v>
      </c>
      <c r="B1740" s="13">
        <f t="shared" si="4"/>
        <v>1</v>
      </c>
      <c r="C1740" s="13">
        <f t="shared" si="5"/>
        <v>25</v>
      </c>
      <c r="D1740" s="13">
        <f t="shared" si="6"/>
        <v>2</v>
      </c>
      <c r="E1740" s="13">
        <f t="shared" ref="E1740:F1740" si="3463">RANDBETWEEN(1,10)</f>
        <v>8</v>
      </c>
      <c r="F1740" s="13">
        <f t="shared" si="3463"/>
        <v>9</v>
      </c>
      <c r="G1740" s="13">
        <f t="shared" ref="G1740:J1740" si="3464">RANDBETWEEN(1,5)</f>
        <v>2</v>
      </c>
      <c r="H1740" s="13">
        <f t="shared" si="3464"/>
        <v>4</v>
      </c>
      <c r="I1740" s="13">
        <f t="shared" si="3464"/>
        <v>1</v>
      </c>
      <c r="J1740" s="13">
        <f t="shared" si="3464"/>
        <v>3</v>
      </c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</row>
    <row r="1741" ht="14.25" customHeight="1">
      <c r="A1741" s="13">
        <f t="shared" si="3"/>
        <v>7975</v>
      </c>
      <c r="B1741" s="13">
        <f t="shared" si="4"/>
        <v>2</v>
      </c>
      <c r="C1741" s="13">
        <f t="shared" si="5"/>
        <v>27</v>
      </c>
      <c r="D1741" s="13">
        <f t="shared" si="6"/>
        <v>1</v>
      </c>
      <c r="E1741" s="13">
        <f t="shared" ref="E1741:F1741" si="3465">RANDBETWEEN(1,10)</f>
        <v>8</v>
      </c>
      <c r="F1741" s="13">
        <f t="shared" si="3465"/>
        <v>1</v>
      </c>
      <c r="G1741" s="13">
        <f t="shared" ref="G1741:J1741" si="3466">RANDBETWEEN(1,5)</f>
        <v>4</v>
      </c>
      <c r="H1741" s="13">
        <f t="shared" si="3466"/>
        <v>4</v>
      </c>
      <c r="I1741" s="13">
        <f t="shared" si="3466"/>
        <v>1</v>
      </c>
      <c r="J1741" s="13">
        <f t="shared" si="3466"/>
        <v>2</v>
      </c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</row>
    <row r="1742" ht="14.25" customHeight="1">
      <c r="A1742" s="13">
        <f t="shared" si="3"/>
        <v>9734</v>
      </c>
      <c r="B1742" s="13">
        <f t="shared" si="4"/>
        <v>2</v>
      </c>
      <c r="C1742" s="13">
        <f t="shared" si="5"/>
        <v>22</v>
      </c>
      <c r="D1742" s="13">
        <f t="shared" si="6"/>
        <v>1</v>
      </c>
      <c r="E1742" s="13">
        <f t="shared" ref="E1742:F1742" si="3467">RANDBETWEEN(1,10)</f>
        <v>9</v>
      </c>
      <c r="F1742" s="13">
        <f t="shared" si="3467"/>
        <v>6</v>
      </c>
      <c r="G1742" s="13">
        <f t="shared" ref="G1742:J1742" si="3468">RANDBETWEEN(1,5)</f>
        <v>3</v>
      </c>
      <c r="H1742" s="13">
        <f t="shared" si="3468"/>
        <v>5</v>
      </c>
      <c r="I1742" s="13">
        <f t="shared" si="3468"/>
        <v>2</v>
      </c>
      <c r="J1742" s="13">
        <f t="shared" si="3468"/>
        <v>3</v>
      </c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</row>
    <row r="1743" ht="14.25" customHeight="1">
      <c r="A1743" s="13">
        <f t="shared" si="3"/>
        <v>7316</v>
      </c>
      <c r="B1743" s="13">
        <f t="shared" si="4"/>
        <v>1</v>
      </c>
      <c r="C1743" s="13">
        <f t="shared" si="5"/>
        <v>24</v>
      </c>
      <c r="D1743" s="13">
        <f t="shared" si="6"/>
        <v>2</v>
      </c>
      <c r="E1743" s="13">
        <f t="shared" ref="E1743:F1743" si="3469">RANDBETWEEN(1,10)</f>
        <v>7</v>
      </c>
      <c r="F1743" s="13">
        <f t="shared" si="3469"/>
        <v>9</v>
      </c>
      <c r="G1743" s="13">
        <f t="shared" ref="G1743:J1743" si="3470">RANDBETWEEN(1,5)</f>
        <v>3</v>
      </c>
      <c r="H1743" s="13">
        <f t="shared" si="3470"/>
        <v>1</v>
      </c>
      <c r="I1743" s="13">
        <f t="shared" si="3470"/>
        <v>1</v>
      </c>
      <c r="J1743" s="13">
        <f t="shared" si="3470"/>
        <v>3</v>
      </c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</row>
    <row r="1744" ht="14.25" customHeight="1">
      <c r="A1744" s="13">
        <f t="shared" si="3"/>
        <v>634</v>
      </c>
      <c r="B1744" s="13">
        <f t="shared" si="4"/>
        <v>1</v>
      </c>
      <c r="C1744" s="13">
        <f t="shared" si="5"/>
        <v>22</v>
      </c>
      <c r="D1744" s="13">
        <f t="shared" si="6"/>
        <v>2</v>
      </c>
      <c r="E1744" s="13">
        <f t="shared" ref="E1744:F1744" si="3471">RANDBETWEEN(1,10)</f>
        <v>1</v>
      </c>
      <c r="F1744" s="13">
        <f t="shared" si="3471"/>
        <v>7</v>
      </c>
      <c r="G1744" s="13">
        <f t="shared" ref="G1744:J1744" si="3472">RANDBETWEEN(1,5)</f>
        <v>3</v>
      </c>
      <c r="H1744" s="13">
        <f t="shared" si="3472"/>
        <v>5</v>
      </c>
      <c r="I1744" s="13">
        <f t="shared" si="3472"/>
        <v>3</v>
      </c>
      <c r="J1744" s="13">
        <f t="shared" si="3472"/>
        <v>4</v>
      </c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</row>
    <row r="1745" ht="14.25" customHeight="1">
      <c r="A1745" s="13">
        <f t="shared" si="3"/>
        <v>4215</v>
      </c>
      <c r="B1745" s="13">
        <f t="shared" si="4"/>
        <v>2</v>
      </c>
      <c r="C1745" s="13">
        <f t="shared" si="5"/>
        <v>22</v>
      </c>
      <c r="D1745" s="13">
        <f t="shared" si="6"/>
        <v>2</v>
      </c>
      <c r="E1745" s="13">
        <f t="shared" ref="E1745:F1745" si="3473">RANDBETWEEN(1,10)</f>
        <v>2</v>
      </c>
      <c r="F1745" s="13">
        <f t="shared" si="3473"/>
        <v>2</v>
      </c>
      <c r="G1745" s="13">
        <f t="shared" ref="G1745:J1745" si="3474">RANDBETWEEN(1,5)</f>
        <v>4</v>
      </c>
      <c r="H1745" s="13">
        <f t="shared" si="3474"/>
        <v>1</v>
      </c>
      <c r="I1745" s="13">
        <f t="shared" si="3474"/>
        <v>2</v>
      </c>
      <c r="J1745" s="13">
        <f t="shared" si="3474"/>
        <v>4</v>
      </c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</row>
    <row r="1746" ht="14.25" customHeight="1">
      <c r="A1746" s="13">
        <f t="shared" si="3"/>
        <v>6788</v>
      </c>
      <c r="B1746" s="13">
        <f t="shared" si="4"/>
        <v>1</v>
      </c>
      <c r="C1746" s="13">
        <f t="shared" si="5"/>
        <v>25</v>
      </c>
      <c r="D1746" s="13">
        <f t="shared" si="6"/>
        <v>2</v>
      </c>
      <c r="E1746" s="13">
        <f t="shared" ref="E1746:F1746" si="3475">RANDBETWEEN(1,10)</f>
        <v>3</v>
      </c>
      <c r="F1746" s="13">
        <f t="shared" si="3475"/>
        <v>4</v>
      </c>
      <c r="G1746" s="13">
        <f t="shared" ref="G1746:J1746" si="3476">RANDBETWEEN(1,5)</f>
        <v>5</v>
      </c>
      <c r="H1746" s="13">
        <f t="shared" si="3476"/>
        <v>4</v>
      </c>
      <c r="I1746" s="13">
        <f t="shared" si="3476"/>
        <v>3</v>
      </c>
      <c r="J1746" s="13">
        <f t="shared" si="3476"/>
        <v>5</v>
      </c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</row>
    <row r="1747" ht="14.25" customHeight="1">
      <c r="A1747" s="13">
        <f t="shared" si="3"/>
        <v>8007</v>
      </c>
      <c r="B1747" s="13">
        <f t="shared" si="4"/>
        <v>1</v>
      </c>
      <c r="C1747" s="13">
        <f t="shared" si="5"/>
        <v>21</v>
      </c>
      <c r="D1747" s="13">
        <f t="shared" si="6"/>
        <v>2</v>
      </c>
      <c r="E1747" s="13">
        <f t="shared" ref="E1747:F1747" si="3477">RANDBETWEEN(1,10)</f>
        <v>9</v>
      </c>
      <c r="F1747" s="13">
        <f t="shared" si="3477"/>
        <v>4</v>
      </c>
      <c r="G1747" s="13">
        <f t="shared" ref="G1747:J1747" si="3478">RANDBETWEEN(1,5)</f>
        <v>5</v>
      </c>
      <c r="H1747" s="13">
        <f t="shared" si="3478"/>
        <v>3</v>
      </c>
      <c r="I1747" s="13">
        <f t="shared" si="3478"/>
        <v>5</v>
      </c>
      <c r="J1747" s="13">
        <f t="shared" si="3478"/>
        <v>3</v>
      </c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</row>
    <row r="1748" ht="14.25" customHeight="1">
      <c r="A1748" s="13">
        <f t="shared" si="3"/>
        <v>7632</v>
      </c>
      <c r="B1748" s="13">
        <f t="shared" si="4"/>
        <v>3</v>
      </c>
      <c r="C1748" s="13">
        <f t="shared" si="5"/>
        <v>24</v>
      </c>
      <c r="D1748" s="13">
        <f t="shared" si="6"/>
        <v>1</v>
      </c>
      <c r="E1748" s="13">
        <f t="shared" ref="E1748:F1748" si="3479">RANDBETWEEN(1,10)</f>
        <v>1</v>
      </c>
      <c r="F1748" s="13">
        <f t="shared" si="3479"/>
        <v>5</v>
      </c>
      <c r="G1748" s="13">
        <f t="shared" ref="G1748:J1748" si="3480">RANDBETWEEN(1,5)</f>
        <v>5</v>
      </c>
      <c r="H1748" s="13">
        <f t="shared" si="3480"/>
        <v>2</v>
      </c>
      <c r="I1748" s="13">
        <f t="shared" si="3480"/>
        <v>1</v>
      </c>
      <c r="J1748" s="13">
        <f t="shared" si="3480"/>
        <v>5</v>
      </c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</row>
    <row r="1749" ht="14.25" customHeight="1">
      <c r="A1749" s="13">
        <f t="shared" si="3"/>
        <v>4960</v>
      </c>
      <c r="B1749" s="13">
        <f t="shared" si="4"/>
        <v>1</v>
      </c>
      <c r="C1749" s="13">
        <f t="shared" si="5"/>
        <v>24</v>
      </c>
      <c r="D1749" s="13">
        <f t="shared" si="6"/>
        <v>2</v>
      </c>
      <c r="E1749" s="13">
        <f t="shared" ref="E1749:F1749" si="3481">RANDBETWEEN(1,10)</f>
        <v>4</v>
      </c>
      <c r="F1749" s="13">
        <f t="shared" si="3481"/>
        <v>10</v>
      </c>
      <c r="G1749" s="13">
        <f t="shared" ref="G1749:J1749" si="3482">RANDBETWEEN(1,5)</f>
        <v>4</v>
      </c>
      <c r="H1749" s="13">
        <f t="shared" si="3482"/>
        <v>1</v>
      </c>
      <c r="I1749" s="13">
        <f t="shared" si="3482"/>
        <v>4</v>
      </c>
      <c r="J1749" s="13">
        <f t="shared" si="3482"/>
        <v>1</v>
      </c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</row>
    <row r="1750" ht="14.25" customHeight="1">
      <c r="A1750" s="13">
        <f t="shared" si="3"/>
        <v>1976</v>
      </c>
      <c r="B1750" s="13">
        <f t="shared" si="4"/>
        <v>3</v>
      </c>
      <c r="C1750" s="13">
        <f t="shared" si="5"/>
        <v>25</v>
      </c>
      <c r="D1750" s="13">
        <f t="shared" si="6"/>
        <v>1</v>
      </c>
      <c r="E1750" s="13">
        <f t="shared" ref="E1750:F1750" si="3483">RANDBETWEEN(1,10)</f>
        <v>3</v>
      </c>
      <c r="F1750" s="13">
        <f t="shared" si="3483"/>
        <v>3</v>
      </c>
      <c r="G1750" s="13">
        <f t="shared" ref="G1750:J1750" si="3484">RANDBETWEEN(1,5)</f>
        <v>4</v>
      </c>
      <c r="H1750" s="13">
        <f t="shared" si="3484"/>
        <v>2</v>
      </c>
      <c r="I1750" s="13">
        <f t="shared" si="3484"/>
        <v>3</v>
      </c>
      <c r="J1750" s="13">
        <f t="shared" si="3484"/>
        <v>2</v>
      </c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</row>
    <row r="1751" ht="14.25" customHeight="1">
      <c r="A1751" s="13">
        <f t="shared" si="3"/>
        <v>9300</v>
      </c>
      <c r="B1751" s="13">
        <f t="shared" si="4"/>
        <v>3</v>
      </c>
      <c r="C1751" s="13">
        <f t="shared" si="5"/>
        <v>28</v>
      </c>
      <c r="D1751" s="13">
        <f t="shared" si="6"/>
        <v>2</v>
      </c>
      <c r="E1751" s="13">
        <f t="shared" ref="E1751:F1751" si="3485">RANDBETWEEN(1,10)</f>
        <v>3</v>
      </c>
      <c r="F1751" s="13">
        <f t="shared" si="3485"/>
        <v>9</v>
      </c>
      <c r="G1751" s="13">
        <f t="shared" ref="G1751:J1751" si="3486">RANDBETWEEN(1,5)</f>
        <v>2</v>
      </c>
      <c r="H1751" s="13">
        <f t="shared" si="3486"/>
        <v>1</v>
      </c>
      <c r="I1751" s="13">
        <f t="shared" si="3486"/>
        <v>3</v>
      </c>
      <c r="J1751" s="13">
        <f t="shared" si="3486"/>
        <v>5</v>
      </c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</row>
    <row r="1752" ht="14.25" customHeight="1">
      <c r="A1752" s="13">
        <f t="shared" si="3"/>
        <v>952</v>
      </c>
      <c r="B1752" s="13">
        <f t="shared" si="4"/>
        <v>1</v>
      </c>
      <c r="C1752" s="13">
        <f t="shared" si="5"/>
        <v>21</v>
      </c>
      <c r="D1752" s="13">
        <f t="shared" si="6"/>
        <v>1</v>
      </c>
      <c r="E1752" s="13">
        <f t="shared" ref="E1752:F1752" si="3487">RANDBETWEEN(1,10)</f>
        <v>8</v>
      </c>
      <c r="F1752" s="13">
        <f t="shared" si="3487"/>
        <v>8</v>
      </c>
      <c r="G1752" s="13">
        <f t="shared" ref="G1752:J1752" si="3488">RANDBETWEEN(1,5)</f>
        <v>5</v>
      </c>
      <c r="H1752" s="13">
        <f t="shared" si="3488"/>
        <v>3</v>
      </c>
      <c r="I1752" s="13">
        <f t="shared" si="3488"/>
        <v>1</v>
      </c>
      <c r="J1752" s="13">
        <f t="shared" si="3488"/>
        <v>5</v>
      </c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</row>
    <row r="1753" ht="14.25" customHeight="1">
      <c r="A1753" s="13">
        <f t="shared" si="3"/>
        <v>402</v>
      </c>
      <c r="B1753" s="13">
        <f t="shared" si="4"/>
        <v>2</v>
      </c>
      <c r="C1753" s="13">
        <f t="shared" si="5"/>
        <v>18</v>
      </c>
      <c r="D1753" s="13">
        <f t="shared" si="6"/>
        <v>1</v>
      </c>
      <c r="E1753" s="13">
        <f t="shared" ref="E1753:F1753" si="3489">RANDBETWEEN(1,10)</f>
        <v>2</v>
      </c>
      <c r="F1753" s="13">
        <f t="shared" si="3489"/>
        <v>7</v>
      </c>
      <c r="G1753" s="13">
        <f t="shared" ref="G1753:J1753" si="3490">RANDBETWEEN(1,5)</f>
        <v>1</v>
      </c>
      <c r="H1753" s="13">
        <f t="shared" si="3490"/>
        <v>3</v>
      </c>
      <c r="I1753" s="13">
        <f t="shared" si="3490"/>
        <v>3</v>
      </c>
      <c r="J1753" s="13">
        <f t="shared" si="3490"/>
        <v>2</v>
      </c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</row>
    <row r="1754" ht="14.25" customHeight="1">
      <c r="A1754" s="13">
        <f t="shared" si="3"/>
        <v>8967</v>
      </c>
      <c r="B1754" s="13">
        <f t="shared" si="4"/>
        <v>3</v>
      </c>
      <c r="C1754" s="13">
        <f t="shared" si="5"/>
        <v>26</v>
      </c>
      <c r="D1754" s="13">
        <f t="shared" si="6"/>
        <v>1</v>
      </c>
      <c r="E1754" s="13">
        <f t="shared" ref="E1754:F1754" si="3491">RANDBETWEEN(1,10)</f>
        <v>7</v>
      </c>
      <c r="F1754" s="13">
        <f t="shared" si="3491"/>
        <v>9</v>
      </c>
      <c r="G1754" s="13">
        <f t="shared" ref="G1754:J1754" si="3492">RANDBETWEEN(1,5)</f>
        <v>1</v>
      </c>
      <c r="H1754" s="13">
        <f t="shared" si="3492"/>
        <v>3</v>
      </c>
      <c r="I1754" s="13">
        <f t="shared" si="3492"/>
        <v>2</v>
      </c>
      <c r="J1754" s="13">
        <f t="shared" si="3492"/>
        <v>1</v>
      </c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</row>
    <row r="1755" ht="14.25" customHeight="1">
      <c r="A1755" s="13">
        <f t="shared" si="3"/>
        <v>5951</v>
      </c>
      <c r="B1755" s="13">
        <f t="shared" si="4"/>
        <v>1</v>
      </c>
      <c r="C1755" s="13">
        <f t="shared" si="5"/>
        <v>27</v>
      </c>
      <c r="D1755" s="13">
        <f t="shared" si="6"/>
        <v>1</v>
      </c>
      <c r="E1755" s="13">
        <f t="shared" ref="E1755:F1755" si="3493">RANDBETWEEN(1,10)</f>
        <v>7</v>
      </c>
      <c r="F1755" s="13">
        <f t="shared" si="3493"/>
        <v>9</v>
      </c>
      <c r="G1755" s="13">
        <f t="shared" ref="G1755:J1755" si="3494">RANDBETWEEN(1,5)</f>
        <v>2</v>
      </c>
      <c r="H1755" s="13">
        <f t="shared" si="3494"/>
        <v>4</v>
      </c>
      <c r="I1755" s="13">
        <f t="shared" si="3494"/>
        <v>4</v>
      </c>
      <c r="J1755" s="13">
        <f t="shared" si="3494"/>
        <v>2</v>
      </c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</row>
    <row r="1756" ht="14.25" customHeight="1">
      <c r="A1756" s="13">
        <f t="shared" si="3"/>
        <v>1060</v>
      </c>
      <c r="B1756" s="13">
        <f t="shared" si="4"/>
        <v>3</v>
      </c>
      <c r="C1756" s="13">
        <f t="shared" si="5"/>
        <v>21</v>
      </c>
      <c r="D1756" s="13">
        <f t="shared" si="6"/>
        <v>1</v>
      </c>
      <c r="E1756" s="13">
        <f t="shared" ref="E1756:F1756" si="3495">RANDBETWEEN(1,10)</f>
        <v>8</v>
      </c>
      <c r="F1756" s="13">
        <f t="shared" si="3495"/>
        <v>8</v>
      </c>
      <c r="G1756" s="13">
        <f t="shared" ref="G1756:J1756" si="3496">RANDBETWEEN(1,5)</f>
        <v>2</v>
      </c>
      <c r="H1756" s="13">
        <f t="shared" si="3496"/>
        <v>3</v>
      </c>
      <c r="I1756" s="13">
        <f t="shared" si="3496"/>
        <v>5</v>
      </c>
      <c r="J1756" s="13">
        <f t="shared" si="3496"/>
        <v>2</v>
      </c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</row>
    <row r="1757" ht="14.25" customHeight="1">
      <c r="A1757" s="13">
        <f t="shared" si="3"/>
        <v>4382</v>
      </c>
      <c r="B1757" s="13">
        <f t="shared" si="4"/>
        <v>3</v>
      </c>
      <c r="C1757" s="13">
        <f t="shared" si="5"/>
        <v>26</v>
      </c>
      <c r="D1757" s="13">
        <f t="shared" si="6"/>
        <v>1</v>
      </c>
      <c r="E1757" s="13">
        <f t="shared" ref="E1757:F1757" si="3497">RANDBETWEEN(1,10)</f>
        <v>9</v>
      </c>
      <c r="F1757" s="13">
        <f t="shared" si="3497"/>
        <v>1</v>
      </c>
      <c r="G1757" s="13">
        <f t="shared" ref="G1757:J1757" si="3498">RANDBETWEEN(1,5)</f>
        <v>2</v>
      </c>
      <c r="H1757" s="13">
        <f t="shared" si="3498"/>
        <v>4</v>
      </c>
      <c r="I1757" s="13">
        <f t="shared" si="3498"/>
        <v>2</v>
      </c>
      <c r="J1757" s="13">
        <f t="shared" si="3498"/>
        <v>1</v>
      </c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</row>
    <row r="1758" ht="14.25" customHeight="1">
      <c r="A1758" s="13">
        <f t="shared" si="3"/>
        <v>3282</v>
      </c>
      <c r="B1758" s="13">
        <f t="shared" si="4"/>
        <v>2</v>
      </c>
      <c r="C1758" s="13">
        <f t="shared" si="5"/>
        <v>19</v>
      </c>
      <c r="D1758" s="13">
        <f t="shared" si="6"/>
        <v>2</v>
      </c>
      <c r="E1758" s="13">
        <f t="shared" ref="E1758:F1758" si="3499">RANDBETWEEN(1,10)</f>
        <v>6</v>
      </c>
      <c r="F1758" s="13">
        <f t="shared" si="3499"/>
        <v>1</v>
      </c>
      <c r="G1758" s="13">
        <f t="shared" ref="G1758:J1758" si="3500">RANDBETWEEN(1,5)</f>
        <v>3</v>
      </c>
      <c r="H1758" s="13">
        <f t="shared" si="3500"/>
        <v>1</v>
      </c>
      <c r="I1758" s="13">
        <f t="shared" si="3500"/>
        <v>3</v>
      </c>
      <c r="J1758" s="13">
        <f t="shared" si="3500"/>
        <v>3</v>
      </c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</row>
    <row r="1759" ht="14.25" customHeight="1">
      <c r="A1759" s="13">
        <f t="shared" si="3"/>
        <v>4967</v>
      </c>
      <c r="B1759" s="13">
        <f t="shared" si="4"/>
        <v>1</v>
      </c>
      <c r="C1759" s="13">
        <f t="shared" si="5"/>
        <v>29</v>
      </c>
      <c r="D1759" s="13">
        <f t="shared" si="6"/>
        <v>2</v>
      </c>
      <c r="E1759" s="13">
        <f t="shared" ref="E1759:F1759" si="3501">RANDBETWEEN(1,10)</f>
        <v>1</v>
      </c>
      <c r="F1759" s="13">
        <f t="shared" si="3501"/>
        <v>5</v>
      </c>
      <c r="G1759" s="13">
        <f t="shared" ref="G1759:J1759" si="3502">RANDBETWEEN(1,5)</f>
        <v>2</v>
      </c>
      <c r="H1759" s="13">
        <f t="shared" si="3502"/>
        <v>3</v>
      </c>
      <c r="I1759" s="13">
        <f t="shared" si="3502"/>
        <v>2</v>
      </c>
      <c r="J1759" s="13">
        <f t="shared" si="3502"/>
        <v>4</v>
      </c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</row>
    <row r="1760" ht="14.25" customHeight="1">
      <c r="A1760" s="13">
        <f t="shared" si="3"/>
        <v>6219</v>
      </c>
      <c r="B1760" s="13">
        <f t="shared" si="4"/>
        <v>2</v>
      </c>
      <c r="C1760" s="13">
        <f t="shared" si="5"/>
        <v>18</v>
      </c>
      <c r="D1760" s="13">
        <f t="shared" si="6"/>
        <v>2</v>
      </c>
      <c r="E1760" s="13">
        <f t="shared" ref="E1760:F1760" si="3503">RANDBETWEEN(1,10)</f>
        <v>7</v>
      </c>
      <c r="F1760" s="13">
        <f t="shared" si="3503"/>
        <v>9</v>
      </c>
      <c r="G1760" s="13">
        <f t="shared" ref="G1760:J1760" si="3504">RANDBETWEEN(1,5)</f>
        <v>4</v>
      </c>
      <c r="H1760" s="13">
        <f t="shared" si="3504"/>
        <v>2</v>
      </c>
      <c r="I1760" s="13">
        <f t="shared" si="3504"/>
        <v>1</v>
      </c>
      <c r="J1760" s="13">
        <f t="shared" si="3504"/>
        <v>3</v>
      </c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</row>
    <row r="1761" ht="14.25" customHeight="1">
      <c r="A1761" s="13">
        <f t="shared" si="3"/>
        <v>6535</v>
      </c>
      <c r="B1761" s="13">
        <f t="shared" si="4"/>
        <v>3</v>
      </c>
      <c r="C1761" s="13">
        <f t="shared" si="5"/>
        <v>22</v>
      </c>
      <c r="D1761" s="13">
        <f t="shared" si="6"/>
        <v>1</v>
      </c>
      <c r="E1761" s="13">
        <f t="shared" ref="E1761:F1761" si="3505">RANDBETWEEN(1,10)</f>
        <v>10</v>
      </c>
      <c r="F1761" s="13">
        <f t="shared" si="3505"/>
        <v>3</v>
      </c>
      <c r="G1761" s="13">
        <f t="shared" ref="G1761:J1761" si="3506">RANDBETWEEN(1,5)</f>
        <v>4</v>
      </c>
      <c r="H1761" s="13">
        <f t="shared" si="3506"/>
        <v>5</v>
      </c>
      <c r="I1761" s="13">
        <f t="shared" si="3506"/>
        <v>5</v>
      </c>
      <c r="J1761" s="13">
        <f t="shared" si="3506"/>
        <v>4</v>
      </c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</row>
    <row r="1762" ht="14.25" customHeight="1">
      <c r="A1762" s="13">
        <f t="shared" si="3"/>
        <v>2942</v>
      </c>
      <c r="B1762" s="13">
        <f t="shared" si="4"/>
        <v>1</v>
      </c>
      <c r="C1762" s="13">
        <f t="shared" si="5"/>
        <v>30</v>
      </c>
      <c r="D1762" s="13">
        <f t="shared" si="6"/>
        <v>2</v>
      </c>
      <c r="E1762" s="13">
        <f t="shared" ref="E1762:F1762" si="3507">RANDBETWEEN(1,10)</f>
        <v>2</v>
      </c>
      <c r="F1762" s="13">
        <f t="shared" si="3507"/>
        <v>3</v>
      </c>
      <c r="G1762" s="13">
        <f t="shared" ref="G1762:J1762" si="3508">RANDBETWEEN(1,5)</f>
        <v>4</v>
      </c>
      <c r="H1762" s="13">
        <f t="shared" si="3508"/>
        <v>5</v>
      </c>
      <c r="I1762" s="13">
        <f t="shared" si="3508"/>
        <v>3</v>
      </c>
      <c r="J1762" s="13">
        <f t="shared" si="3508"/>
        <v>2</v>
      </c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</row>
    <row r="1763" ht="14.25" customHeight="1">
      <c r="A1763" s="13">
        <f t="shared" si="3"/>
        <v>6195</v>
      </c>
      <c r="B1763" s="13">
        <f t="shared" si="4"/>
        <v>3</v>
      </c>
      <c r="C1763" s="13">
        <f t="shared" si="5"/>
        <v>23</v>
      </c>
      <c r="D1763" s="13">
        <f t="shared" si="6"/>
        <v>2</v>
      </c>
      <c r="E1763" s="13">
        <f t="shared" ref="E1763:F1763" si="3509">RANDBETWEEN(1,10)</f>
        <v>7</v>
      </c>
      <c r="F1763" s="13">
        <f t="shared" si="3509"/>
        <v>1</v>
      </c>
      <c r="G1763" s="13">
        <f t="shared" ref="G1763:J1763" si="3510">RANDBETWEEN(1,5)</f>
        <v>3</v>
      </c>
      <c r="H1763" s="13">
        <f t="shared" si="3510"/>
        <v>1</v>
      </c>
      <c r="I1763" s="13">
        <f t="shared" si="3510"/>
        <v>1</v>
      </c>
      <c r="J1763" s="13">
        <f t="shared" si="3510"/>
        <v>1</v>
      </c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</row>
    <row r="1764" ht="14.25" customHeight="1">
      <c r="A1764" s="13">
        <f t="shared" si="3"/>
        <v>7512</v>
      </c>
      <c r="B1764" s="13">
        <f t="shared" si="4"/>
        <v>2</v>
      </c>
      <c r="C1764" s="13">
        <f t="shared" si="5"/>
        <v>20</v>
      </c>
      <c r="D1764" s="13">
        <f t="shared" si="6"/>
        <v>1</v>
      </c>
      <c r="E1764" s="13">
        <f t="shared" ref="E1764:F1764" si="3511">RANDBETWEEN(1,10)</f>
        <v>1</v>
      </c>
      <c r="F1764" s="13">
        <f t="shared" si="3511"/>
        <v>7</v>
      </c>
      <c r="G1764" s="13">
        <f t="shared" ref="G1764:J1764" si="3512">RANDBETWEEN(1,5)</f>
        <v>4</v>
      </c>
      <c r="H1764" s="13">
        <f t="shared" si="3512"/>
        <v>5</v>
      </c>
      <c r="I1764" s="13">
        <f t="shared" si="3512"/>
        <v>2</v>
      </c>
      <c r="J1764" s="13">
        <f t="shared" si="3512"/>
        <v>4</v>
      </c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</row>
    <row r="1765" ht="14.25" customHeight="1">
      <c r="A1765" s="13">
        <f t="shared" si="3"/>
        <v>1522</v>
      </c>
      <c r="B1765" s="13">
        <f t="shared" si="4"/>
        <v>2</v>
      </c>
      <c r="C1765" s="13">
        <f t="shared" si="5"/>
        <v>19</v>
      </c>
      <c r="D1765" s="13">
        <f t="shared" si="6"/>
        <v>2</v>
      </c>
      <c r="E1765" s="13">
        <f t="shared" ref="E1765:F1765" si="3513">RANDBETWEEN(1,10)</f>
        <v>3</v>
      </c>
      <c r="F1765" s="13">
        <f t="shared" si="3513"/>
        <v>6</v>
      </c>
      <c r="G1765" s="13">
        <f t="shared" ref="G1765:J1765" si="3514">RANDBETWEEN(1,5)</f>
        <v>5</v>
      </c>
      <c r="H1765" s="13">
        <f t="shared" si="3514"/>
        <v>2</v>
      </c>
      <c r="I1765" s="13">
        <f t="shared" si="3514"/>
        <v>3</v>
      </c>
      <c r="J1765" s="13">
        <f t="shared" si="3514"/>
        <v>4</v>
      </c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</row>
    <row r="1766" ht="14.25" customHeight="1">
      <c r="A1766" s="13">
        <f t="shared" si="3"/>
        <v>8384</v>
      </c>
      <c r="B1766" s="13">
        <f t="shared" si="4"/>
        <v>1</v>
      </c>
      <c r="C1766" s="13">
        <f t="shared" si="5"/>
        <v>29</v>
      </c>
      <c r="D1766" s="13">
        <f t="shared" si="6"/>
        <v>2</v>
      </c>
      <c r="E1766" s="13">
        <f t="shared" ref="E1766:F1766" si="3515">RANDBETWEEN(1,10)</f>
        <v>2</v>
      </c>
      <c r="F1766" s="13">
        <f t="shared" si="3515"/>
        <v>5</v>
      </c>
      <c r="G1766" s="13">
        <f t="shared" ref="G1766:J1766" si="3516">RANDBETWEEN(1,5)</f>
        <v>5</v>
      </c>
      <c r="H1766" s="13">
        <f t="shared" si="3516"/>
        <v>5</v>
      </c>
      <c r="I1766" s="13">
        <f t="shared" si="3516"/>
        <v>2</v>
      </c>
      <c r="J1766" s="13">
        <f t="shared" si="3516"/>
        <v>2</v>
      </c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</row>
    <row r="1767" ht="14.25" customHeight="1">
      <c r="A1767" s="13">
        <f t="shared" si="3"/>
        <v>6946</v>
      </c>
      <c r="B1767" s="13">
        <f t="shared" si="4"/>
        <v>2</v>
      </c>
      <c r="C1767" s="13">
        <f t="shared" si="5"/>
        <v>26</v>
      </c>
      <c r="D1767" s="13">
        <f t="shared" si="6"/>
        <v>1</v>
      </c>
      <c r="E1767" s="13">
        <f t="shared" ref="E1767:F1767" si="3517">RANDBETWEEN(1,10)</f>
        <v>5</v>
      </c>
      <c r="F1767" s="13">
        <f t="shared" si="3517"/>
        <v>4</v>
      </c>
      <c r="G1767" s="13">
        <f t="shared" ref="G1767:J1767" si="3518">RANDBETWEEN(1,5)</f>
        <v>5</v>
      </c>
      <c r="H1767" s="13">
        <f t="shared" si="3518"/>
        <v>2</v>
      </c>
      <c r="I1767" s="13">
        <f t="shared" si="3518"/>
        <v>2</v>
      </c>
      <c r="J1767" s="13">
        <f t="shared" si="3518"/>
        <v>4</v>
      </c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</row>
    <row r="1768" ht="14.25" customHeight="1">
      <c r="A1768" s="13">
        <f t="shared" si="3"/>
        <v>9256</v>
      </c>
      <c r="B1768" s="13">
        <f t="shared" si="4"/>
        <v>1</v>
      </c>
      <c r="C1768" s="13">
        <f t="shared" si="5"/>
        <v>25</v>
      </c>
      <c r="D1768" s="13">
        <f t="shared" si="6"/>
        <v>1</v>
      </c>
      <c r="E1768" s="13">
        <f t="shared" ref="E1768:F1768" si="3519">RANDBETWEEN(1,10)</f>
        <v>1</v>
      </c>
      <c r="F1768" s="13">
        <f t="shared" si="3519"/>
        <v>7</v>
      </c>
      <c r="G1768" s="13">
        <f t="shared" ref="G1768:J1768" si="3520">RANDBETWEEN(1,5)</f>
        <v>1</v>
      </c>
      <c r="H1768" s="13">
        <f t="shared" si="3520"/>
        <v>3</v>
      </c>
      <c r="I1768" s="13">
        <f t="shared" si="3520"/>
        <v>4</v>
      </c>
      <c r="J1768" s="13">
        <f t="shared" si="3520"/>
        <v>2</v>
      </c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</row>
    <row r="1769" ht="14.25" customHeight="1">
      <c r="A1769" s="13">
        <f t="shared" si="3"/>
        <v>9275</v>
      </c>
      <c r="B1769" s="13">
        <f t="shared" si="4"/>
        <v>2</v>
      </c>
      <c r="C1769" s="13">
        <f t="shared" si="5"/>
        <v>26</v>
      </c>
      <c r="D1769" s="13">
        <f t="shared" si="6"/>
        <v>2</v>
      </c>
      <c r="E1769" s="13">
        <f t="shared" ref="E1769:F1769" si="3521">RANDBETWEEN(1,10)</f>
        <v>6</v>
      </c>
      <c r="F1769" s="13">
        <f t="shared" si="3521"/>
        <v>9</v>
      </c>
      <c r="G1769" s="13">
        <f t="shared" ref="G1769:J1769" si="3522">RANDBETWEEN(1,5)</f>
        <v>4</v>
      </c>
      <c r="H1769" s="13">
        <f t="shared" si="3522"/>
        <v>3</v>
      </c>
      <c r="I1769" s="13">
        <f t="shared" si="3522"/>
        <v>5</v>
      </c>
      <c r="J1769" s="13">
        <f t="shared" si="3522"/>
        <v>3</v>
      </c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</row>
    <row r="1770" ht="14.25" customHeight="1">
      <c r="A1770" s="13">
        <f t="shared" si="3"/>
        <v>3281</v>
      </c>
      <c r="B1770" s="13">
        <f t="shared" si="4"/>
        <v>1</v>
      </c>
      <c r="C1770" s="13">
        <f t="shared" si="5"/>
        <v>24</v>
      </c>
      <c r="D1770" s="13">
        <f t="shared" si="6"/>
        <v>1</v>
      </c>
      <c r="E1770" s="13">
        <f t="shared" ref="E1770:F1770" si="3523">RANDBETWEEN(1,10)</f>
        <v>3</v>
      </c>
      <c r="F1770" s="13">
        <f t="shared" si="3523"/>
        <v>9</v>
      </c>
      <c r="G1770" s="13">
        <f t="shared" ref="G1770:J1770" si="3524">RANDBETWEEN(1,5)</f>
        <v>1</v>
      </c>
      <c r="H1770" s="13">
        <f t="shared" si="3524"/>
        <v>5</v>
      </c>
      <c r="I1770" s="13">
        <f t="shared" si="3524"/>
        <v>5</v>
      </c>
      <c r="J1770" s="13">
        <f t="shared" si="3524"/>
        <v>2</v>
      </c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</row>
    <row r="1771" ht="14.25" customHeight="1">
      <c r="A1771" s="13">
        <f t="shared" si="3"/>
        <v>1261</v>
      </c>
      <c r="B1771" s="13">
        <f t="shared" si="4"/>
        <v>2</v>
      </c>
      <c r="C1771" s="13">
        <f t="shared" si="5"/>
        <v>18</v>
      </c>
      <c r="D1771" s="13">
        <f t="shared" si="6"/>
        <v>2</v>
      </c>
      <c r="E1771" s="13">
        <f t="shared" ref="E1771:F1771" si="3525">RANDBETWEEN(1,10)</f>
        <v>4</v>
      </c>
      <c r="F1771" s="13">
        <f t="shared" si="3525"/>
        <v>9</v>
      </c>
      <c r="G1771" s="13">
        <f t="shared" ref="G1771:J1771" si="3526">RANDBETWEEN(1,5)</f>
        <v>3</v>
      </c>
      <c r="H1771" s="13">
        <f t="shared" si="3526"/>
        <v>4</v>
      </c>
      <c r="I1771" s="13">
        <f t="shared" si="3526"/>
        <v>4</v>
      </c>
      <c r="J1771" s="13">
        <f t="shared" si="3526"/>
        <v>2</v>
      </c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</row>
    <row r="1772" ht="14.25" customHeight="1">
      <c r="A1772" s="13">
        <f t="shared" si="3"/>
        <v>197</v>
      </c>
      <c r="B1772" s="13">
        <f t="shared" si="4"/>
        <v>2</v>
      </c>
      <c r="C1772" s="13">
        <f t="shared" si="5"/>
        <v>26</v>
      </c>
      <c r="D1772" s="13">
        <f t="shared" si="6"/>
        <v>1</v>
      </c>
      <c r="E1772" s="13">
        <f t="shared" ref="E1772:F1772" si="3527">RANDBETWEEN(1,10)</f>
        <v>10</v>
      </c>
      <c r="F1772" s="13">
        <f t="shared" si="3527"/>
        <v>10</v>
      </c>
      <c r="G1772" s="13">
        <f t="shared" ref="G1772:J1772" si="3528">RANDBETWEEN(1,5)</f>
        <v>2</v>
      </c>
      <c r="H1772" s="13">
        <f t="shared" si="3528"/>
        <v>4</v>
      </c>
      <c r="I1772" s="13">
        <f t="shared" si="3528"/>
        <v>2</v>
      </c>
      <c r="J1772" s="13">
        <f t="shared" si="3528"/>
        <v>2</v>
      </c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</row>
    <row r="1773" ht="14.25" customHeight="1">
      <c r="A1773" s="13">
        <f t="shared" si="3"/>
        <v>9527</v>
      </c>
      <c r="B1773" s="13">
        <f t="shared" si="4"/>
        <v>2</v>
      </c>
      <c r="C1773" s="13">
        <f t="shared" si="5"/>
        <v>30</v>
      </c>
      <c r="D1773" s="13">
        <f t="shared" si="6"/>
        <v>2</v>
      </c>
      <c r="E1773" s="13">
        <f t="shared" ref="E1773:F1773" si="3529">RANDBETWEEN(1,10)</f>
        <v>1</v>
      </c>
      <c r="F1773" s="13">
        <f t="shared" si="3529"/>
        <v>9</v>
      </c>
      <c r="G1773" s="13">
        <f t="shared" ref="G1773:J1773" si="3530">RANDBETWEEN(1,5)</f>
        <v>3</v>
      </c>
      <c r="H1773" s="13">
        <f t="shared" si="3530"/>
        <v>5</v>
      </c>
      <c r="I1773" s="13">
        <f t="shared" si="3530"/>
        <v>1</v>
      </c>
      <c r="J1773" s="13">
        <f t="shared" si="3530"/>
        <v>3</v>
      </c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</row>
    <row r="1774" ht="14.25" customHeight="1">
      <c r="A1774" s="13">
        <f t="shared" si="3"/>
        <v>4746</v>
      </c>
      <c r="B1774" s="13">
        <f t="shared" si="4"/>
        <v>3</v>
      </c>
      <c r="C1774" s="13">
        <f t="shared" si="5"/>
        <v>26</v>
      </c>
      <c r="D1774" s="13">
        <f t="shared" si="6"/>
        <v>1</v>
      </c>
      <c r="E1774" s="13">
        <f t="shared" ref="E1774:F1774" si="3531">RANDBETWEEN(1,10)</f>
        <v>1</v>
      </c>
      <c r="F1774" s="13">
        <f t="shared" si="3531"/>
        <v>3</v>
      </c>
      <c r="G1774" s="13">
        <f t="shared" ref="G1774:J1774" si="3532">RANDBETWEEN(1,5)</f>
        <v>2</v>
      </c>
      <c r="H1774" s="13">
        <f t="shared" si="3532"/>
        <v>5</v>
      </c>
      <c r="I1774" s="13">
        <f t="shared" si="3532"/>
        <v>2</v>
      </c>
      <c r="J1774" s="13">
        <f t="shared" si="3532"/>
        <v>4</v>
      </c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</row>
    <row r="1775" ht="14.25" customHeight="1">
      <c r="A1775" s="13">
        <f t="shared" si="3"/>
        <v>3533</v>
      </c>
      <c r="B1775" s="13">
        <f t="shared" si="4"/>
        <v>2</v>
      </c>
      <c r="C1775" s="13">
        <f t="shared" si="5"/>
        <v>28</v>
      </c>
      <c r="D1775" s="13">
        <f t="shared" si="6"/>
        <v>2</v>
      </c>
      <c r="E1775" s="13">
        <f t="shared" ref="E1775:F1775" si="3533">RANDBETWEEN(1,10)</f>
        <v>7</v>
      </c>
      <c r="F1775" s="13">
        <f t="shared" si="3533"/>
        <v>4</v>
      </c>
      <c r="G1775" s="13">
        <f t="shared" ref="G1775:J1775" si="3534">RANDBETWEEN(1,5)</f>
        <v>5</v>
      </c>
      <c r="H1775" s="13">
        <f t="shared" si="3534"/>
        <v>5</v>
      </c>
      <c r="I1775" s="13">
        <f t="shared" si="3534"/>
        <v>1</v>
      </c>
      <c r="J1775" s="13">
        <f t="shared" si="3534"/>
        <v>3</v>
      </c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</row>
    <row r="1776" ht="14.25" customHeight="1">
      <c r="A1776" s="13">
        <f t="shared" si="3"/>
        <v>4177</v>
      </c>
      <c r="B1776" s="13">
        <f t="shared" si="4"/>
        <v>2</v>
      </c>
      <c r="C1776" s="13">
        <f t="shared" si="5"/>
        <v>20</v>
      </c>
      <c r="D1776" s="13">
        <f t="shared" si="6"/>
        <v>1</v>
      </c>
      <c r="E1776" s="13">
        <f t="shared" ref="E1776:F1776" si="3535">RANDBETWEEN(1,10)</f>
        <v>10</v>
      </c>
      <c r="F1776" s="13">
        <f t="shared" si="3535"/>
        <v>2</v>
      </c>
      <c r="G1776" s="13">
        <f t="shared" ref="G1776:J1776" si="3536">RANDBETWEEN(1,5)</f>
        <v>3</v>
      </c>
      <c r="H1776" s="13">
        <f t="shared" si="3536"/>
        <v>4</v>
      </c>
      <c r="I1776" s="13">
        <f t="shared" si="3536"/>
        <v>1</v>
      </c>
      <c r="J1776" s="13">
        <f t="shared" si="3536"/>
        <v>1</v>
      </c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</row>
    <row r="1777" ht="14.25" customHeight="1">
      <c r="A1777" s="13">
        <f t="shared" si="3"/>
        <v>5497</v>
      </c>
      <c r="B1777" s="13">
        <f t="shared" si="4"/>
        <v>3</v>
      </c>
      <c r="C1777" s="13">
        <f t="shared" si="5"/>
        <v>24</v>
      </c>
      <c r="D1777" s="13">
        <f t="shared" si="6"/>
        <v>2</v>
      </c>
      <c r="E1777" s="13">
        <f t="shared" ref="E1777:F1777" si="3537">RANDBETWEEN(1,10)</f>
        <v>1</v>
      </c>
      <c r="F1777" s="13">
        <f t="shared" si="3537"/>
        <v>2</v>
      </c>
      <c r="G1777" s="13">
        <f t="shared" ref="G1777:J1777" si="3538">RANDBETWEEN(1,5)</f>
        <v>4</v>
      </c>
      <c r="H1777" s="13">
        <f t="shared" si="3538"/>
        <v>1</v>
      </c>
      <c r="I1777" s="13">
        <f t="shared" si="3538"/>
        <v>3</v>
      </c>
      <c r="J1777" s="13">
        <f t="shared" si="3538"/>
        <v>2</v>
      </c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</row>
    <row r="1778" ht="14.25" customHeight="1">
      <c r="A1778" s="13">
        <f t="shared" si="3"/>
        <v>5056</v>
      </c>
      <c r="B1778" s="13">
        <f t="shared" si="4"/>
        <v>2</v>
      </c>
      <c r="C1778" s="13">
        <f t="shared" si="5"/>
        <v>19</v>
      </c>
      <c r="D1778" s="13">
        <f t="shared" si="6"/>
        <v>2</v>
      </c>
      <c r="E1778" s="13">
        <f t="shared" ref="E1778:F1778" si="3539">RANDBETWEEN(1,10)</f>
        <v>8</v>
      </c>
      <c r="F1778" s="13">
        <f t="shared" si="3539"/>
        <v>3</v>
      </c>
      <c r="G1778" s="13">
        <f t="shared" ref="G1778:J1778" si="3540">RANDBETWEEN(1,5)</f>
        <v>5</v>
      </c>
      <c r="H1778" s="13">
        <f t="shared" si="3540"/>
        <v>5</v>
      </c>
      <c r="I1778" s="13">
        <f t="shared" si="3540"/>
        <v>3</v>
      </c>
      <c r="J1778" s="13">
        <f t="shared" si="3540"/>
        <v>4</v>
      </c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</row>
    <row r="1779" ht="14.25" customHeight="1">
      <c r="A1779" s="13">
        <f t="shared" si="3"/>
        <v>6592</v>
      </c>
      <c r="B1779" s="13">
        <f t="shared" si="4"/>
        <v>1</v>
      </c>
      <c r="C1779" s="13">
        <f t="shared" si="5"/>
        <v>23</v>
      </c>
      <c r="D1779" s="13">
        <f t="shared" si="6"/>
        <v>2</v>
      </c>
      <c r="E1779" s="13">
        <f t="shared" ref="E1779:F1779" si="3541">RANDBETWEEN(1,10)</f>
        <v>2</v>
      </c>
      <c r="F1779" s="13">
        <f t="shared" si="3541"/>
        <v>8</v>
      </c>
      <c r="G1779" s="13">
        <f t="shared" ref="G1779:J1779" si="3542">RANDBETWEEN(1,5)</f>
        <v>3</v>
      </c>
      <c r="H1779" s="13">
        <f t="shared" si="3542"/>
        <v>5</v>
      </c>
      <c r="I1779" s="13">
        <f t="shared" si="3542"/>
        <v>2</v>
      </c>
      <c r="J1779" s="13">
        <f t="shared" si="3542"/>
        <v>1</v>
      </c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</row>
    <row r="1780" ht="14.25" customHeight="1">
      <c r="A1780" s="13">
        <f t="shared" si="3"/>
        <v>4928</v>
      </c>
      <c r="B1780" s="13">
        <f t="shared" si="4"/>
        <v>3</v>
      </c>
      <c r="C1780" s="13">
        <f t="shared" si="5"/>
        <v>23</v>
      </c>
      <c r="D1780" s="13">
        <f t="shared" si="6"/>
        <v>1</v>
      </c>
      <c r="E1780" s="13">
        <f t="shared" ref="E1780:F1780" si="3543">RANDBETWEEN(1,10)</f>
        <v>1</v>
      </c>
      <c r="F1780" s="13">
        <f t="shared" si="3543"/>
        <v>4</v>
      </c>
      <c r="G1780" s="13">
        <f t="shared" ref="G1780:J1780" si="3544">RANDBETWEEN(1,5)</f>
        <v>5</v>
      </c>
      <c r="H1780" s="13">
        <f t="shared" si="3544"/>
        <v>3</v>
      </c>
      <c r="I1780" s="13">
        <f t="shared" si="3544"/>
        <v>3</v>
      </c>
      <c r="J1780" s="13">
        <f t="shared" si="3544"/>
        <v>5</v>
      </c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</row>
    <row r="1781" ht="14.25" customHeight="1">
      <c r="A1781" s="13">
        <f t="shared" si="3"/>
        <v>410</v>
      </c>
      <c r="B1781" s="13">
        <f t="shared" si="4"/>
        <v>2</v>
      </c>
      <c r="C1781" s="13">
        <f t="shared" si="5"/>
        <v>25</v>
      </c>
      <c r="D1781" s="13">
        <f t="shared" si="6"/>
        <v>2</v>
      </c>
      <c r="E1781" s="13">
        <f t="shared" ref="E1781:F1781" si="3545">RANDBETWEEN(1,10)</f>
        <v>2</v>
      </c>
      <c r="F1781" s="13">
        <f t="shared" si="3545"/>
        <v>7</v>
      </c>
      <c r="G1781" s="13">
        <f t="shared" ref="G1781:J1781" si="3546">RANDBETWEEN(1,5)</f>
        <v>1</v>
      </c>
      <c r="H1781" s="13">
        <f t="shared" si="3546"/>
        <v>1</v>
      </c>
      <c r="I1781" s="13">
        <f t="shared" si="3546"/>
        <v>3</v>
      </c>
      <c r="J1781" s="13">
        <f t="shared" si="3546"/>
        <v>1</v>
      </c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</row>
    <row r="1782" ht="14.25" customHeight="1">
      <c r="A1782" s="13">
        <f t="shared" si="3"/>
        <v>9507</v>
      </c>
      <c r="B1782" s="13">
        <f t="shared" si="4"/>
        <v>1</v>
      </c>
      <c r="C1782" s="13">
        <f t="shared" si="5"/>
        <v>27</v>
      </c>
      <c r="D1782" s="13">
        <f t="shared" si="6"/>
        <v>1</v>
      </c>
      <c r="E1782" s="13">
        <f t="shared" ref="E1782:F1782" si="3547">RANDBETWEEN(1,10)</f>
        <v>6</v>
      </c>
      <c r="F1782" s="13">
        <f t="shared" si="3547"/>
        <v>5</v>
      </c>
      <c r="G1782" s="13">
        <f t="shared" ref="G1782:J1782" si="3548">RANDBETWEEN(1,5)</f>
        <v>4</v>
      </c>
      <c r="H1782" s="13">
        <f t="shared" si="3548"/>
        <v>2</v>
      </c>
      <c r="I1782" s="13">
        <f t="shared" si="3548"/>
        <v>4</v>
      </c>
      <c r="J1782" s="13">
        <f t="shared" si="3548"/>
        <v>4</v>
      </c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</row>
    <row r="1783" ht="14.25" customHeight="1">
      <c r="A1783" s="13">
        <f t="shared" si="3"/>
        <v>9062</v>
      </c>
      <c r="B1783" s="13">
        <f t="shared" si="4"/>
        <v>1</v>
      </c>
      <c r="C1783" s="13">
        <f t="shared" si="5"/>
        <v>24</v>
      </c>
      <c r="D1783" s="13">
        <f t="shared" si="6"/>
        <v>1</v>
      </c>
      <c r="E1783" s="13">
        <f t="shared" ref="E1783:F1783" si="3549">RANDBETWEEN(1,10)</f>
        <v>10</v>
      </c>
      <c r="F1783" s="13">
        <f t="shared" si="3549"/>
        <v>9</v>
      </c>
      <c r="G1783" s="13">
        <f t="shared" ref="G1783:J1783" si="3550">RANDBETWEEN(1,5)</f>
        <v>2</v>
      </c>
      <c r="H1783" s="13">
        <f t="shared" si="3550"/>
        <v>1</v>
      </c>
      <c r="I1783" s="13">
        <f t="shared" si="3550"/>
        <v>4</v>
      </c>
      <c r="J1783" s="13">
        <f t="shared" si="3550"/>
        <v>1</v>
      </c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</row>
    <row r="1784" ht="14.25" customHeight="1">
      <c r="A1784" s="13">
        <f t="shared" si="3"/>
        <v>1493</v>
      </c>
      <c r="B1784" s="13">
        <f t="shared" si="4"/>
        <v>2</v>
      </c>
      <c r="C1784" s="13">
        <f t="shared" si="5"/>
        <v>25</v>
      </c>
      <c r="D1784" s="13">
        <f t="shared" si="6"/>
        <v>2</v>
      </c>
      <c r="E1784" s="13">
        <f t="shared" ref="E1784:F1784" si="3551">RANDBETWEEN(1,10)</f>
        <v>4</v>
      </c>
      <c r="F1784" s="13">
        <f t="shared" si="3551"/>
        <v>9</v>
      </c>
      <c r="G1784" s="13">
        <f t="shared" ref="G1784:J1784" si="3552">RANDBETWEEN(1,5)</f>
        <v>5</v>
      </c>
      <c r="H1784" s="13">
        <f t="shared" si="3552"/>
        <v>3</v>
      </c>
      <c r="I1784" s="13">
        <f t="shared" si="3552"/>
        <v>4</v>
      </c>
      <c r="J1784" s="13">
        <f t="shared" si="3552"/>
        <v>1</v>
      </c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</row>
    <row r="1785" ht="14.25" customHeight="1">
      <c r="A1785" s="13">
        <f t="shared" si="3"/>
        <v>3017</v>
      </c>
      <c r="B1785" s="13">
        <f t="shared" si="4"/>
        <v>1</v>
      </c>
      <c r="C1785" s="13">
        <f t="shared" si="5"/>
        <v>26</v>
      </c>
      <c r="D1785" s="13">
        <f t="shared" si="6"/>
        <v>1</v>
      </c>
      <c r="E1785" s="13">
        <f t="shared" ref="E1785:F1785" si="3553">RANDBETWEEN(1,10)</f>
        <v>6</v>
      </c>
      <c r="F1785" s="13">
        <f t="shared" si="3553"/>
        <v>9</v>
      </c>
      <c r="G1785" s="13">
        <f t="shared" ref="G1785:J1785" si="3554">RANDBETWEEN(1,5)</f>
        <v>2</v>
      </c>
      <c r="H1785" s="13">
        <f t="shared" si="3554"/>
        <v>3</v>
      </c>
      <c r="I1785" s="13">
        <f t="shared" si="3554"/>
        <v>4</v>
      </c>
      <c r="J1785" s="13">
        <f t="shared" si="3554"/>
        <v>1</v>
      </c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</row>
    <row r="1786" ht="14.25" customHeight="1">
      <c r="A1786" s="13">
        <f t="shared" si="3"/>
        <v>9760</v>
      </c>
      <c r="B1786" s="13">
        <f t="shared" si="4"/>
        <v>2</v>
      </c>
      <c r="C1786" s="13">
        <f t="shared" si="5"/>
        <v>30</v>
      </c>
      <c r="D1786" s="13">
        <f t="shared" si="6"/>
        <v>1</v>
      </c>
      <c r="E1786" s="13">
        <f t="shared" ref="E1786:F1786" si="3555">RANDBETWEEN(1,10)</f>
        <v>3</v>
      </c>
      <c r="F1786" s="13">
        <f t="shared" si="3555"/>
        <v>7</v>
      </c>
      <c r="G1786" s="13">
        <f t="shared" ref="G1786:J1786" si="3556">RANDBETWEEN(1,5)</f>
        <v>2</v>
      </c>
      <c r="H1786" s="13">
        <f t="shared" si="3556"/>
        <v>4</v>
      </c>
      <c r="I1786" s="13">
        <f t="shared" si="3556"/>
        <v>1</v>
      </c>
      <c r="J1786" s="13">
        <f t="shared" si="3556"/>
        <v>2</v>
      </c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</row>
    <row r="1787" ht="14.25" customHeight="1">
      <c r="A1787" s="13">
        <f t="shared" si="3"/>
        <v>4975</v>
      </c>
      <c r="B1787" s="13">
        <f t="shared" si="4"/>
        <v>2</v>
      </c>
      <c r="C1787" s="13">
        <f t="shared" si="5"/>
        <v>29</v>
      </c>
      <c r="D1787" s="13">
        <f t="shared" si="6"/>
        <v>1</v>
      </c>
      <c r="E1787" s="13">
        <f t="shared" ref="E1787:F1787" si="3557">RANDBETWEEN(1,10)</f>
        <v>9</v>
      </c>
      <c r="F1787" s="13">
        <f t="shared" si="3557"/>
        <v>8</v>
      </c>
      <c r="G1787" s="13">
        <f t="shared" ref="G1787:J1787" si="3558">RANDBETWEEN(1,5)</f>
        <v>1</v>
      </c>
      <c r="H1787" s="13">
        <f t="shared" si="3558"/>
        <v>4</v>
      </c>
      <c r="I1787" s="13">
        <f t="shared" si="3558"/>
        <v>1</v>
      </c>
      <c r="J1787" s="13">
        <f t="shared" si="3558"/>
        <v>1</v>
      </c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</row>
    <row r="1788" ht="14.25" customHeight="1">
      <c r="A1788" s="13">
        <f t="shared" si="3"/>
        <v>9317</v>
      </c>
      <c r="B1788" s="13">
        <f t="shared" si="4"/>
        <v>2</v>
      </c>
      <c r="C1788" s="13">
        <f t="shared" si="5"/>
        <v>28</v>
      </c>
      <c r="D1788" s="13">
        <f t="shared" si="6"/>
        <v>1</v>
      </c>
      <c r="E1788" s="13">
        <f t="shared" ref="E1788:F1788" si="3559">RANDBETWEEN(1,10)</f>
        <v>5</v>
      </c>
      <c r="F1788" s="13">
        <f t="shared" si="3559"/>
        <v>2</v>
      </c>
      <c r="G1788" s="13">
        <f t="shared" ref="G1788:J1788" si="3560">RANDBETWEEN(1,5)</f>
        <v>4</v>
      </c>
      <c r="H1788" s="13">
        <f t="shared" si="3560"/>
        <v>3</v>
      </c>
      <c r="I1788" s="13">
        <f t="shared" si="3560"/>
        <v>5</v>
      </c>
      <c r="J1788" s="13">
        <f t="shared" si="3560"/>
        <v>2</v>
      </c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</row>
    <row r="1789" ht="14.25" customHeight="1">
      <c r="A1789" s="13">
        <f t="shared" si="3"/>
        <v>4412</v>
      </c>
      <c r="B1789" s="13">
        <f t="shared" si="4"/>
        <v>2</v>
      </c>
      <c r="C1789" s="13">
        <f t="shared" si="5"/>
        <v>28</v>
      </c>
      <c r="D1789" s="13">
        <f t="shared" si="6"/>
        <v>1</v>
      </c>
      <c r="E1789" s="13">
        <f t="shared" ref="E1789:F1789" si="3561">RANDBETWEEN(1,10)</f>
        <v>8</v>
      </c>
      <c r="F1789" s="13">
        <f t="shared" si="3561"/>
        <v>3</v>
      </c>
      <c r="G1789" s="13">
        <f t="shared" ref="G1789:J1789" si="3562">RANDBETWEEN(1,5)</f>
        <v>5</v>
      </c>
      <c r="H1789" s="13">
        <f t="shared" si="3562"/>
        <v>3</v>
      </c>
      <c r="I1789" s="13">
        <f t="shared" si="3562"/>
        <v>5</v>
      </c>
      <c r="J1789" s="13">
        <f t="shared" si="3562"/>
        <v>4</v>
      </c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</row>
    <row r="1790" ht="14.25" customHeight="1">
      <c r="A1790" s="13">
        <f t="shared" si="3"/>
        <v>2977</v>
      </c>
      <c r="B1790" s="13">
        <f t="shared" si="4"/>
        <v>3</v>
      </c>
      <c r="C1790" s="13">
        <f t="shared" si="5"/>
        <v>21</v>
      </c>
      <c r="D1790" s="13">
        <f t="shared" si="6"/>
        <v>2</v>
      </c>
      <c r="E1790" s="13">
        <f t="shared" ref="E1790:F1790" si="3563">RANDBETWEEN(1,10)</f>
        <v>6</v>
      </c>
      <c r="F1790" s="13">
        <f t="shared" si="3563"/>
        <v>10</v>
      </c>
      <c r="G1790" s="13">
        <f t="shared" ref="G1790:J1790" si="3564">RANDBETWEEN(1,5)</f>
        <v>4</v>
      </c>
      <c r="H1790" s="13">
        <f t="shared" si="3564"/>
        <v>5</v>
      </c>
      <c r="I1790" s="13">
        <f t="shared" si="3564"/>
        <v>4</v>
      </c>
      <c r="J1790" s="13">
        <f t="shared" si="3564"/>
        <v>3</v>
      </c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</row>
    <row r="1791" ht="14.25" customHeight="1">
      <c r="A1791" s="13">
        <f t="shared" si="3"/>
        <v>5256</v>
      </c>
      <c r="B1791" s="13">
        <f t="shared" si="4"/>
        <v>3</v>
      </c>
      <c r="C1791" s="13">
        <f t="shared" si="5"/>
        <v>18</v>
      </c>
      <c r="D1791" s="13">
        <f t="shared" si="6"/>
        <v>1</v>
      </c>
      <c r="E1791" s="13">
        <f t="shared" ref="E1791:F1791" si="3565">RANDBETWEEN(1,10)</f>
        <v>6</v>
      </c>
      <c r="F1791" s="13">
        <f t="shared" si="3565"/>
        <v>1</v>
      </c>
      <c r="G1791" s="13">
        <f t="shared" ref="G1791:J1791" si="3566">RANDBETWEEN(1,5)</f>
        <v>3</v>
      </c>
      <c r="H1791" s="13">
        <f t="shared" si="3566"/>
        <v>5</v>
      </c>
      <c r="I1791" s="13">
        <f t="shared" si="3566"/>
        <v>2</v>
      </c>
      <c r="J1791" s="13">
        <f t="shared" si="3566"/>
        <v>3</v>
      </c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</row>
    <row r="1792" ht="14.25" customHeight="1">
      <c r="A1792" s="13">
        <f t="shared" si="3"/>
        <v>7742</v>
      </c>
      <c r="B1792" s="13">
        <f t="shared" si="4"/>
        <v>2</v>
      </c>
      <c r="C1792" s="13">
        <f t="shared" si="5"/>
        <v>21</v>
      </c>
      <c r="D1792" s="13">
        <f t="shared" si="6"/>
        <v>1</v>
      </c>
      <c r="E1792" s="13">
        <f t="shared" ref="E1792:F1792" si="3567">RANDBETWEEN(1,10)</f>
        <v>1</v>
      </c>
      <c r="F1792" s="13">
        <f t="shared" si="3567"/>
        <v>1</v>
      </c>
      <c r="G1792" s="13">
        <f t="shared" ref="G1792:J1792" si="3568">RANDBETWEEN(1,5)</f>
        <v>2</v>
      </c>
      <c r="H1792" s="13">
        <f t="shared" si="3568"/>
        <v>4</v>
      </c>
      <c r="I1792" s="13">
        <f t="shared" si="3568"/>
        <v>1</v>
      </c>
      <c r="J1792" s="13">
        <f t="shared" si="3568"/>
        <v>2</v>
      </c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</row>
    <row r="1793" ht="14.25" customHeight="1">
      <c r="A1793" s="13">
        <f t="shared" si="3"/>
        <v>716</v>
      </c>
      <c r="B1793" s="13">
        <f t="shared" si="4"/>
        <v>3</v>
      </c>
      <c r="C1793" s="13">
        <f t="shared" si="5"/>
        <v>21</v>
      </c>
      <c r="D1793" s="13">
        <f t="shared" si="6"/>
        <v>2</v>
      </c>
      <c r="E1793" s="13">
        <f t="shared" ref="E1793:F1793" si="3569">RANDBETWEEN(1,10)</f>
        <v>9</v>
      </c>
      <c r="F1793" s="13">
        <f t="shared" si="3569"/>
        <v>2</v>
      </c>
      <c r="G1793" s="13">
        <f t="shared" ref="G1793:J1793" si="3570">RANDBETWEEN(1,5)</f>
        <v>4</v>
      </c>
      <c r="H1793" s="13">
        <f t="shared" si="3570"/>
        <v>4</v>
      </c>
      <c r="I1793" s="13">
        <f t="shared" si="3570"/>
        <v>2</v>
      </c>
      <c r="J1793" s="13">
        <f t="shared" si="3570"/>
        <v>4</v>
      </c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</row>
    <row r="1794" ht="14.25" customHeight="1">
      <c r="A1794" s="13">
        <f t="shared" si="3"/>
        <v>8391</v>
      </c>
      <c r="B1794" s="13">
        <f t="shared" si="4"/>
        <v>1</v>
      </c>
      <c r="C1794" s="13">
        <f t="shared" si="5"/>
        <v>29</v>
      </c>
      <c r="D1794" s="13">
        <f t="shared" si="6"/>
        <v>1</v>
      </c>
      <c r="E1794" s="13">
        <f t="shared" ref="E1794:F1794" si="3571">RANDBETWEEN(1,10)</f>
        <v>10</v>
      </c>
      <c r="F1794" s="13">
        <f t="shared" si="3571"/>
        <v>5</v>
      </c>
      <c r="G1794" s="13">
        <f t="shared" ref="G1794:J1794" si="3572">RANDBETWEEN(1,5)</f>
        <v>2</v>
      </c>
      <c r="H1794" s="13">
        <f t="shared" si="3572"/>
        <v>5</v>
      </c>
      <c r="I1794" s="13">
        <f t="shared" si="3572"/>
        <v>2</v>
      </c>
      <c r="J1794" s="13">
        <f t="shared" si="3572"/>
        <v>3</v>
      </c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</row>
    <row r="1795" ht="14.25" customHeight="1">
      <c r="A1795" s="13">
        <f t="shared" si="3"/>
        <v>2808</v>
      </c>
      <c r="B1795" s="13">
        <f t="shared" si="4"/>
        <v>3</v>
      </c>
      <c r="C1795" s="13">
        <f t="shared" si="5"/>
        <v>25</v>
      </c>
      <c r="D1795" s="13">
        <f t="shared" si="6"/>
        <v>2</v>
      </c>
      <c r="E1795" s="13">
        <f t="shared" ref="E1795:F1795" si="3573">RANDBETWEEN(1,10)</f>
        <v>9</v>
      </c>
      <c r="F1795" s="13">
        <f t="shared" si="3573"/>
        <v>3</v>
      </c>
      <c r="G1795" s="13">
        <f t="shared" ref="G1795:J1795" si="3574">RANDBETWEEN(1,5)</f>
        <v>5</v>
      </c>
      <c r="H1795" s="13">
        <f t="shared" si="3574"/>
        <v>1</v>
      </c>
      <c r="I1795" s="13">
        <f t="shared" si="3574"/>
        <v>1</v>
      </c>
      <c r="J1795" s="13">
        <f t="shared" si="3574"/>
        <v>3</v>
      </c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</row>
    <row r="1796" ht="14.25" customHeight="1">
      <c r="A1796" s="13">
        <f t="shared" si="3"/>
        <v>7044</v>
      </c>
      <c r="B1796" s="13">
        <f t="shared" si="4"/>
        <v>1</v>
      </c>
      <c r="C1796" s="13">
        <f t="shared" si="5"/>
        <v>22</v>
      </c>
      <c r="D1796" s="13">
        <f t="shared" si="6"/>
        <v>1</v>
      </c>
      <c r="E1796" s="13">
        <f t="shared" ref="E1796:F1796" si="3575">RANDBETWEEN(1,10)</f>
        <v>1</v>
      </c>
      <c r="F1796" s="13">
        <f t="shared" si="3575"/>
        <v>4</v>
      </c>
      <c r="G1796" s="13">
        <f t="shared" ref="G1796:J1796" si="3576">RANDBETWEEN(1,5)</f>
        <v>3</v>
      </c>
      <c r="H1796" s="13">
        <f t="shared" si="3576"/>
        <v>5</v>
      </c>
      <c r="I1796" s="13">
        <f t="shared" si="3576"/>
        <v>3</v>
      </c>
      <c r="J1796" s="13">
        <f t="shared" si="3576"/>
        <v>5</v>
      </c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</row>
    <row r="1797" ht="14.25" customHeight="1">
      <c r="A1797" s="13">
        <f t="shared" si="3"/>
        <v>9708</v>
      </c>
      <c r="B1797" s="13">
        <f t="shared" si="4"/>
        <v>3</v>
      </c>
      <c r="C1797" s="13">
        <f t="shared" si="5"/>
        <v>26</v>
      </c>
      <c r="D1797" s="13">
        <f t="shared" si="6"/>
        <v>2</v>
      </c>
      <c r="E1797" s="13">
        <f t="shared" ref="E1797:F1797" si="3577">RANDBETWEEN(1,10)</f>
        <v>2</v>
      </c>
      <c r="F1797" s="13">
        <f t="shared" si="3577"/>
        <v>2</v>
      </c>
      <c r="G1797" s="13">
        <f t="shared" ref="G1797:J1797" si="3578">RANDBETWEEN(1,5)</f>
        <v>4</v>
      </c>
      <c r="H1797" s="13">
        <f t="shared" si="3578"/>
        <v>2</v>
      </c>
      <c r="I1797" s="13">
        <f t="shared" si="3578"/>
        <v>3</v>
      </c>
      <c r="J1797" s="13">
        <f t="shared" si="3578"/>
        <v>2</v>
      </c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</row>
    <row r="1798" ht="14.25" customHeight="1">
      <c r="A1798" s="13">
        <f t="shared" si="3"/>
        <v>6551</v>
      </c>
      <c r="B1798" s="13">
        <f t="shared" si="4"/>
        <v>1</v>
      </c>
      <c r="C1798" s="13">
        <f t="shared" si="5"/>
        <v>24</v>
      </c>
      <c r="D1798" s="13">
        <f t="shared" si="6"/>
        <v>2</v>
      </c>
      <c r="E1798" s="13">
        <f t="shared" ref="E1798:F1798" si="3579">RANDBETWEEN(1,10)</f>
        <v>4</v>
      </c>
      <c r="F1798" s="13">
        <f t="shared" si="3579"/>
        <v>8</v>
      </c>
      <c r="G1798" s="13">
        <f t="shared" ref="G1798:J1798" si="3580">RANDBETWEEN(1,5)</f>
        <v>1</v>
      </c>
      <c r="H1798" s="13">
        <f t="shared" si="3580"/>
        <v>4</v>
      </c>
      <c r="I1798" s="13">
        <f t="shared" si="3580"/>
        <v>3</v>
      </c>
      <c r="J1798" s="13">
        <f t="shared" si="3580"/>
        <v>1</v>
      </c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</row>
    <row r="1799" ht="14.25" customHeight="1">
      <c r="A1799" s="13">
        <f t="shared" si="3"/>
        <v>8655</v>
      </c>
      <c r="B1799" s="13">
        <f t="shared" si="4"/>
        <v>1</v>
      </c>
      <c r="C1799" s="13">
        <f t="shared" si="5"/>
        <v>22</v>
      </c>
      <c r="D1799" s="13">
        <f t="shared" si="6"/>
        <v>2</v>
      </c>
      <c r="E1799" s="13">
        <f t="shared" ref="E1799:F1799" si="3581">RANDBETWEEN(1,10)</f>
        <v>2</v>
      </c>
      <c r="F1799" s="13">
        <f t="shared" si="3581"/>
        <v>8</v>
      </c>
      <c r="G1799" s="13">
        <f t="shared" ref="G1799:J1799" si="3582">RANDBETWEEN(1,5)</f>
        <v>3</v>
      </c>
      <c r="H1799" s="13">
        <f t="shared" si="3582"/>
        <v>1</v>
      </c>
      <c r="I1799" s="13">
        <f t="shared" si="3582"/>
        <v>5</v>
      </c>
      <c r="J1799" s="13">
        <f t="shared" si="3582"/>
        <v>4</v>
      </c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</row>
    <row r="1800" ht="14.25" customHeight="1">
      <c r="A1800" s="13">
        <f t="shared" si="3"/>
        <v>8280</v>
      </c>
      <c r="B1800" s="13">
        <f t="shared" si="4"/>
        <v>1</v>
      </c>
      <c r="C1800" s="13">
        <f t="shared" si="5"/>
        <v>28</v>
      </c>
      <c r="D1800" s="13">
        <f t="shared" si="6"/>
        <v>1</v>
      </c>
      <c r="E1800" s="13">
        <f t="shared" ref="E1800:F1800" si="3583">RANDBETWEEN(1,10)</f>
        <v>2</v>
      </c>
      <c r="F1800" s="13">
        <f t="shared" si="3583"/>
        <v>6</v>
      </c>
      <c r="G1800" s="13">
        <f t="shared" ref="G1800:J1800" si="3584">RANDBETWEEN(1,5)</f>
        <v>5</v>
      </c>
      <c r="H1800" s="13">
        <f t="shared" si="3584"/>
        <v>3</v>
      </c>
      <c r="I1800" s="13">
        <f t="shared" si="3584"/>
        <v>3</v>
      </c>
      <c r="J1800" s="13">
        <f t="shared" si="3584"/>
        <v>5</v>
      </c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</row>
    <row r="1801" ht="14.25" customHeight="1">
      <c r="A1801" s="13">
        <f t="shared" si="3"/>
        <v>8220</v>
      </c>
      <c r="B1801" s="13">
        <f t="shared" si="4"/>
        <v>2</v>
      </c>
      <c r="C1801" s="13">
        <f t="shared" si="5"/>
        <v>26</v>
      </c>
      <c r="D1801" s="13">
        <f t="shared" si="6"/>
        <v>2</v>
      </c>
      <c r="E1801" s="13">
        <f t="shared" ref="E1801:F1801" si="3585">RANDBETWEEN(1,10)</f>
        <v>1</v>
      </c>
      <c r="F1801" s="13">
        <f t="shared" si="3585"/>
        <v>10</v>
      </c>
      <c r="G1801" s="13">
        <f t="shared" ref="G1801:J1801" si="3586">RANDBETWEEN(1,5)</f>
        <v>1</v>
      </c>
      <c r="H1801" s="13">
        <f t="shared" si="3586"/>
        <v>3</v>
      </c>
      <c r="I1801" s="13">
        <f t="shared" si="3586"/>
        <v>4</v>
      </c>
      <c r="J1801" s="13">
        <f t="shared" si="3586"/>
        <v>4</v>
      </c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</row>
    <row r="1802" ht="14.25" customHeight="1">
      <c r="A1802" s="13">
        <f t="shared" si="3"/>
        <v>2624</v>
      </c>
      <c r="B1802" s="13">
        <f t="shared" si="4"/>
        <v>1</v>
      </c>
      <c r="C1802" s="13">
        <f t="shared" si="5"/>
        <v>26</v>
      </c>
      <c r="D1802" s="13">
        <f t="shared" si="6"/>
        <v>1</v>
      </c>
      <c r="E1802" s="13">
        <f t="shared" ref="E1802:F1802" si="3587">RANDBETWEEN(1,10)</f>
        <v>6</v>
      </c>
      <c r="F1802" s="13">
        <f t="shared" si="3587"/>
        <v>6</v>
      </c>
      <c r="G1802" s="13">
        <f t="shared" ref="G1802:J1802" si="3588">RANDBETWEEN(1,5)</f>
        <v>4</v>
      </c>
      <c r="H1802" s="13">
        <f t="shared" si="3588"/>
        <v>2</v>
      </c>
      <c r="I1802" s="13">
        <f t="shared" si="3588"/>
        <v>3</v>
      </c>
      <c r="J1802" s="13">
        <f t="shared" si="3588"/>
        <v>4</v>
      </c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</row>
    <row r="1803" ht="14.25" customHeight="1">
      <c r="A1803" s="13">
        <f t="shared" si="3"/>
        <v>6279</v>
      </c>
      <c r="B1803" s="13">
        <f t="shared" si="4"/>
        <v>3</v>
      </c>
      <c r="C1803" s="13">
        <f t="shared" si="5"/>
        <v>19</v>
      </c>
      <c r="D1803" s="13">
        <f t="shared" si="6"/>
        <v>2</v>
      </c>
      <c r="E1803" s="13">
        <f t="shared" ref="E1803:F1803" si="3589">RANDBETWEEN(1,10)</f>
        <v>4</v>
      </c>
      <c r="F1803" s="13">
        <f t="shared" si="3589"/>
        <v>8</v>
      </c>
      <c r="G1803" s="13">
        <f t="shared" ref="G1803:J1803" si="3590">RANDBETWEEN(1,5)</f>
        <v>3</v>
      </c>
      <c r="H1803" s="13">
        <f t="shared" si="3590"/>
        <v>1</v>
      </c>
      <c r="I1803" s="13">
        <f t="shared" si="3590"/>
        <v>3</v>
      </c>
      <c r="J1803" s="13">
        <f t="shared" si="3590"/>
        <v>5</v>
      </c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</row>
    <row r="1804" ht="14.25" customHeight="1">
      <c r="A1804" s="13">
        <f t="shared" si="3"/>
        <v>3238</v>
      </c>
      <c r="B1804" s="13">
        <f t="shared" si="4"/>
        <v>3</v>
      </c>
      <c r="C1804" s="13">
        <f t="shared" si="5"/>
        <v>22</v>
      </c>
      <c r="D1804" s="13">
        <f t="shared" si="6"/>
        <v>1</v>
      </c>
      <c r="E1804" s="13">
        <f t="shared" ref="E1804:F1804" si="3591">RANDBETWEEN(1,10)</f>
        <v>5</v>
      </c>
      <c r="F1804" s="13">
        <f t="shared" si="3591"/>
        <v>10</v>
      </c>
      <c r="G1804" s="13">
        <f t="shared" ref="G1804:J1804" si="3592">RANDBETWEEN(1,5)</f>
        <v>5</v>
      </c>
      <c r="H1804" s="13">
        <f t="shared" si="3592"/>
        <v>3</v>
      </c>
      <c r="I1804" s="13">
        <f t="shared" si="3592"/>
        <v>1</v>
      </c>
      <c r="J1804" s="13">
        <f t="shared" si="3592"/>
        <v>4</v>
      </c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</row>
    <row r="1805" ht="14.25" customHeight="1">
      <c r="A1805" s="13">
        <f t="shared" si="3"/>
        <v>1050</v>
      </c>
      <c r="B1805" s="13">
        <f t="shared" si="4"/>
        <v>2</v>
      </c>
      <c r="C1805" s="13">
        <f t="shared" si="5"/>
        <v>18</v>
      </c>
      <c r="D1805" s="13">
        <f t="shared" si="6"/>
        <v>1</v>
      </c>
      <c r="E1805" s="13">
        <f t="shared" ref="E1805:F1805" si="3593">RANDBETWEEN(1,10)</f>
        <v>5</v>
      </c>
      <c r="F1805" s="13">
        <f t="shared" si="3593"/>
        <v>10</v>
      </c>
      <c r="G1805" s="13">
        <f t="shared" ref="G1805:J1805" si="3594">RANDBETWEEN(1,5)</f>
        <v>1</v>
      </c>
      <c r="H1805" s="13">
        <f t="shared" si="3594"/>
        <v>2</v>
      </c>
      <c r="I1805" s="13">
        <f t="shared" si="3594"/>
        <v>2</v>
      </c>
      <c r="J1805" s="13">
        <f t="shared" si="3594"/>
        <v>5</v>
      </c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</row>
    <row r="1806" ht="14.25" customHeight="1">
      <c r="A1806" s="13">
        <f t="shared" si="3"/>
        <v>8698</v>
      </c>
      <c r="B1806" s="13">
        <f t="shared" si="4"/>
        <v>2</v>
      </c>
      <c r="C1806" s="13">
        <f t="shared" si="5"/>
        <v>18</v>
      </c>
      <c r="D1806" s="13">
        <f t="shared" si="6"/>
        <v>1</v>
      </c>
      <c r="E1806" s="13">
        <f t="shared" ref="E1806:F1806" si="3595">RANDBETWEEN(1,10)</f>
        <v>10</v>
      </c>
      <c r="F1806" s="13">
        <f t="shared" si="3595"/>
        <v>10</v>
      </c>
      <c r="G1806" s="13">
        <f t="shared" ref="G1806:J1806" si="3596">RANDBETWEEN(1,5)</f>
        <v>5</v>
      </c>
      <c r="H1806" s="13">
        <f t="shared" si="3596"/>
        <v>2</v>
      </c>
      <c r="I1806" s="13">
        <f t="shared" si="3596"/>
        <v>5</v>
      </c>
      <c r="J1806" s="13">
        <f t="shared" si="3596"/>
        <v>1</v>
      </c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</row>
    <row r="1807" ht="14.25" customHeight="1">
      <c r="A1807" s="13">
        <f t="shared" si="3"/>
        <v>6628</v>
      </c>
      <c r="B1807" s="13">
        <f t="shared" si="4"/>
        <v>2</v>
      </c>
      <c r="C1807" s="13">
        <f t="shared" si="5"/>
        <v>30</v>
      </c>
      <c r="D1807" s="13">
        <f t="shared" si="6"/>
        <v>1</v>
      </c>
      <c r="E1807" s="13">
        <f t="shared" ref="E1807:F1807" si="3597">RANDBETWEEN(1,10)</f>
        <v>8</v>
      </c>
      <c r="F1807" s="13">
        <f t="shared" si="3597"/>
        <v>7</v>
      </c>
      <c r="G1807" s="13">
        <f t="shared" ref="G1807:J1807" si="3598">RANDBETWEEN(1,5)</f>
        <v>5</v>
      </c>
      <c r="H1807" s="13">
        <f t="shared" si="3598"/>
        <v>3</v>
      </c>
      <c r="I1807" s="13">
        <f t="shared" si="3598"/>
        <v>5</v>
      </c>
      <c r="J1807" s="13">
        <f t="shared" si="3598"/>
        <v>4</v>
      </c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</row>
    <row r="1808" ht="14.25" customHeight="1">
      <c r="A1808" s="13">
        <f t="shared" si="3"/>
        <v>286</v>
      </c>
      <c r="B1808" s="13">
        <f t="shared" si="4"/>
        <v>3</v>
      </c>
      <c r="C1808" s="13">
        <f t="shared" si="5"/>
        <v>22</v>
      </c>
      <c r="D1808" s="13">
        <f t="shared" si="6"/>
        <v>1</v>
      </c>
      <c r="E1808" s="13">
        <f t="shared" ref="E1808:F1808" si="3599">RANDBETWEEN(1,10)</f>
        <v>7</v>
      </c>
      <c r="F1808" s="13">
        <f t="shared" si="3599"/>
        <v>9</v>
      </c>
      <c r="G1808" s="13">
        <f t="shared" ref="G1808:J1808" si="3600">RANDBETWEEN(1,5)</f>
        <v>3</v>
      </c>
      <c r="H1808" s="13">
        <f t="shared" si="3600"/>
        <v>2</v>
      </c>
      <c r="I1808" s="13">
        <f t="shared" si="3600"/>
        <v>4</v>
      </c>
      <c r="J1808" s="13">
        <f t="shared" si="3600"/>
        <v>1</v>
      </c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</row>
    <row r="1809" ht="14.25" customHeight="1">
      <c r="A1809" s="13">
        <f t="shared" si="3"/>
        <v>5030</v>
      </c>
      <c r="B1809" s="13">
        <f t="shared" si="4"/>
        <v>3</v>
      </c>
      <c r="C1809" s="13">
        <f t="shared" si="5"/>
        <v>27</v>
      </c>
      <c r="D1809" s="13">
        <f t="shared" si="6"/>
        <v>1</v>
      </c>
      <c r="E1809" s="13">
        <f t="shared" ref="E1809:F1809" si="3601">RANDBETWEEN(1,10)</f>
        <v>6</v>
      </c>
      <c r="F1809" s="13">
        <f t="shared" si="3601"/>
        <v>3</v>
      </c>
      <c r="G1809" s="13">
        <f t="shared" ref="G1809:J1809" si="3602">RANDBETWEEN(1,5)</f>
        <v>1</v>
      </c>
      <c r="H1809" s="13">
        <f t="shared" si="3602"/>
        <v>3</v>
      </c>
      <c r="I1809" s="13">
        <f t="shared" si="3602"/>
        <v>1</v>
      </c>
      <c r="J1809" s="13">
        <f t="shared" si="3602"/>
        <v>1</v>
      </c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</row>
    <row r="1810" ht="14.25" customHeight="1">
      <c r="A1810" s="13">
        <f t="shared" si="3"/>
        <v>3930</v>
      </c>
      <c r="B1810" s="13">
        <f t="shared" si="4"/>
        <v>2</v>
      </c>
      <c r="C1810" s="13">
        <f t="shared" si="5"/>
        <v>23</v>
      </c>
      <c r="D1810" s="13">
        <f t="shared" si="6"/>
        <v>2</v>
      </c>
      <c r="E1810" s="13">
        <f t="shared" ref="E1810:F1810" si="3603">RANDBETWEEN(1,10)</f>
        <v>4</v>
      </c>
      <c r="F1810" s="13">
        <f t="shared" si="3603"/>
        <v>8</v>
      </c>
      <c r="G1810" s="13">
        <f t="shared" ref="G1810:J1810" si="3604">RANDBETWEEN(1,5)</f>
        <v>2</v>
      </c>
      <c r="H1810" s="13">
        <f t="shared" si="3604"/>
        <v>5</v>
      </c>
      <c r="I1810" s="13">
        <f t="shared" si="3604"/>
        <v>3</v>
      </c>
      <c r="J1810" s="13">
        <f t="shared" si="3604"/>
        <v>2</v>
      </c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</row>
    <row r="1811" ht="14.25" customHeight="1">
      <c r="A1811" s="13">
        <f t="shared" si="3"/>
        <v>4530</v>
      </c>
      <c r="B1811" s="13">
        <f t="shared" si="4"/>
        <v>1</v>
      </c>
      <c r="C1811" s="13">
        <f t="shared" si="5"/>
        <v>18</v>
      </c>
      <c r="D1811" s="13">
        <f t="shared" si="6"/>
        <v>1</v>
      </c>
      <c r="E1811" s="13">
        <f t="shared" ref="E1811:F1811" si="3605">RANDBETWEEN(1,10)</f>
        <v>10</v>
      </c>
      <c r="F1811" s="13">
        <f t="shared" si="3605"/>
        <v>3</v>
      </c>
      <c r="G1811" s="13">
        <f t="shared" ref="G1811:J1811" si="3606">RANDBETWEEN(1,5)</f>
        <v>2</v>
      </c>
      <c r="H1811" s="13">
        <f t="shared" si="3606"/>
        <v>3</v>
      </c>
      <c r="I1811" s="13">
        <f t="shared" si="3606"/>
        <v>1</v>
      </c>
      <c r="J1811" s="13">
        <f t="shared" si="3606"/>
        <v>4</v>
      </c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</row>
    <row r="1812" ht="14.25" customHeight="1">
      <c r="A1812" s="13">
        <f t="shared" si="3"/>
        <v>6867</v>
      </c>
      <c r="B1812" s="13">
        <f t="shared" si="4"/>
        <v>2</v>
      </c>
      <c r="C1812" s="13">
        <f t="shared" si="5"/>
        <v>29</v>
      </c>
      <c r="D1812" s="13">
        <f t="shared" si="6"/>
        <v>2</v>
      </c>
      <c r="E1812" s="13">
        <f t="shared" ref="E1812:F1812" si="3607">RANDBETWEEN(1,10)</f>
        <v>8</v>
      </c>
      <c r="F1812" s="13">
        <f t="shared" si="3607"/>
        <v>9</v>
      </c>
      <c r="G1812" s="13">
        <f t="shared" ref="G1812:J1812" si="3608">RANDBETWEEN(1,5)</f>
        <v>1</v>
      </c>
      <c r="H1812" s="13">
        <f t="shared" si="3608"/>
        <v>4</v>
      </c>
      <c r="I1812" s="13">
        <f t="shared" si="3608"/>
        <v>1</v>
      </c>
      <c r="J1812" s="13">
        <f t="shared" si="3608"/>
        <v>2</v>
      </c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</row>
    <row r="1813" ht="14.25" customHeight="1">
      <c r="A1813" s="13">
        <f t="shared" si="3"/>
        <v>6265</v>
      </c>
      <c r="B1813" s="13">
        <f t="shared" si="4"/>
        <v>3</v>
      </c>
      <c r="C1813" s="13">
        <f t="shared" si="5"/>
        <v>23</v>
      </c>
      <c r="D1813" s="13">
        <f t="shared" si="6"/>
        <v>1</v>
      </c>
      <c r="E1813" s="13">
        <f t="shared" ref="E1813:F1813" si="3609">RANDBETWEEN(1,10)</f>
        <v>8</v>
      </c>
      <c r="F1813" s="13">
        <f t="shared" si="3609"/>
        <v>2</v>
      </c>
      <c r="G1813" s="13">
        <f t="shared" ref="G1813:J1813" si="3610">RANDBETWEEN(1,5)</f>
        <v>4</v>
      </c>
      <c r="H1813" s="13">
        <f t="shared" si="3610"/>
        <v>3</v>
      </c>
      <c r="I1813" s="13">
        <f t="shared" si="3610"/>
        <v>1</v>
      </c>
      <c r="J1813" s="13">
        <f t="shared" si="3610"/>
        <v>4</v>
      </c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</row>
    <row r="1814" ht="14.25" customHeight="1">
      <c r="A1814" s="13">
        <f t="shared" si="3"/>
        <v>6202</v>
      </c>
      <c r="B1814" s="13">
        <f t="shared" si="4"/>
        <v>1</v>
      </c>
      <c r="C1814" s="13">
        <f t="shared" si="5"/>
        <v>27</v>
      </c>
      <c r="D1814" s="13">
        <f t="shared" si="6"/>
        <v>1</v>
      </c>
      <c r="E1814" s="13">
        <f t="shared" ref="E1814:F1814" si="3611">RANDBETWEEN(1,10)</f>
        <v>6</v>
      </c>
      <c r="F1814" s="13">
        <f t="shared" si="3611"/>
        <v>1</v>
      </c>
      <c r="G1814" s="13">
        <f t="shared" ref="G1814:J1814" si="3612">RANDBETWEEN(1,5)</f>
        <v>4</v>
      </c>
      <c r="H1814" s="13">
        <f t="shared" si="3612"/>
        <v>1</v>
      </c>
      <c r="I1814" s="13">
        <f t="shared" si="3612"/>
        <v>3</v>
      </c>
      <c r="J1814" s="13">
        <f t="shared" si="3612"/>
        <v>1</v>
      </c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</row>
    <row r="1815" ht="14.25" customHeight="1">
      <c r="A1815" s="13">
        <f t="shared" si="3"/>
        <v>3675</v>
      </c>
      <c r="B1815" s="13">
        <f t="shared" si="4"/>
        <v>2</v>
      </c>
      <c r="C1815" s="13">
        <f t="shared" si="5"/>
        <v>21</v>
      </c>
      <c r="D1815" s="13">
        <f t="shared" si="6"/>
        <v>2</v>
      </c>
      <c r="E1815" s="13">
        <f t="shared" ref="E1815:F1815" si="3613">RANDBETWEEN(1,10)</f>
        <v>7</v>
      </c>
      <c r="F1815" s="13">
        <f t="shared" si="3613"/>
        <v>2</v>
      </c>
      <c r="G1815" s="13">
        <f t="shared" ref="G1815:J1815" si="3614">RANDBETWEEN(1,5)</f>
        <v>3</v>
      </c>
      <c r="H1815" s="13">
        <f t="shared" si="3614"/>
        <v>5</v>
      </c>
      <c r="I1815" s="13">
        <f t="shared" si="3614"/>
        <v>5</v>
      </c>
      <c r="J1815" s="13">
        <f t="shared" si="3614"/>
        <v>3</v>
      </c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</row>
    <row r="1816" ht="14.25" customHeight="1">
      <c r="A1816" s="13">
        <f t="shared" si="3"/>
        <v>2240</v>
      </c>
      <c r="B1816" s="13">
        <f t="shared" si="4"/>
        <v>3</v>
      </c>
      <c r="C1816" s="13">
        <f t="shared" si="5"/>
        <v>20</v>
      </c>
      <c r="D1816" s="13">
        <f t="shared" si="6"/>
        <v>2</v>
      </c>
      <c r="E1816" s="13">
        <f t="shared" ref="E1816:F1816" si="3615">RANDBETWEEN(1,10)</f>
        <v>2</v>
      </c>
      <c r="F1816" s="13">
        <f t="shared" si="3615"/>
        <v>5</v>
      </c>
      <c r="G1816" s="13">
        <f t="shared" ref="G1816:J1816" si="3616">RANDBETWEEN(1,5)</f>
        <v>3</v>
      </c>
      <c r="H1816" s="13">
        <f t="shared" si="3616"/>
        <v>4</v>
      </c>
      <c r="I1816" s="13">
        <f t="shared" si="3616"/>
        <v>2</v>
      </c>
      <c r="J1816" s="13">
        <f t="shared" si="3616"/>
        <v>5</v>
      </c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</row>
    <row r="1817" ht="14.25" customHeight="1">
      <c r="A1817" s="13">
        <f t="shared" si="3"/>
        <v>9202</v>
      </c>
      <c r="B1817" s="13">
        <f t="shared" si="4"/>
        <v>3</v>
      </c>
      <c r="C1817" s="13">
        <f t="shared" si="5"/>
        <v>20</v>
      </c>
      <c r="D1817" s="13">
        <f t="shared" si="6"/>
        <v>2</v>
      </c>
      <c r="E1817" s="13">
        <f t="shared" ref="E1817:F1817" si="3617">RANDBETWEEN(1,10)</f>
        <v>10</v>
      </c>
      <c r="F1817" s="13">
        <f t="shared" si="3617"/>
        <v>1</v>
      </c>
      <c r="G1817" s="13">
        <f t="shared" ref="G1817:J1817" si="3618">RANDBETWEEN(1,5)</f>
        <v>2</v>
      </c>
      <c r="H1817" s="13">
        <f t="shared" si="3618"/>
        <v>1</v>
      </c>
      <c r="I1817" s="13">
        <f t="shared" si="3618"/>
        <v>3</v>
      </c>
      <c r="J1817" s="13">
        <f t="shared" si="3618"/>
        <v>3</v>
      </c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</row>
    <row r="1818" ht="14.25" customHeight="1">
      <c r="A1818" s="13">
        <f t="shared" si="3"/>
        <v>9366</v>
      </c>
      <c r="B1818" s="13">
        <f t="shared" si="4"/>
        <v>1</v>
      </c>
      <c r="C1818" s="13">
        <f t="shared" si="5"/>
        <v>27</v>
      </c>
      <c r="D1818" s="13">
        <f t="shared" si="6"/>
        <v>1</v>
      </c>
      <c r="E1818" s="13">
        <f t="shared" ref="E1818:F1818" si="3619">RANDBETWEEN(1,10)</f>
        <v>10</v>
      </c>
      <c r="F1818" s="13">
        <f t="shared" si="3619"/>
        <v>6</v>
      </c>
      <c r="G1818" s="13">
        <f t="shared" ref="G1818:J1818" si="3620">RANDBETWEEN(1,5)</f>
        <v>5</v>
      </c>
      <c r="H1818" s="13">
        <f t="shared" si="3620"/>
        <v>4</v>
      </c>
      <c r="I1818" s="13">
        <f t="shared" si="3620"/>
        <v>1</v>
      </c>
      <c r="J1818" s="13">
        <f t="shared" si="3620"/>
        <v>5</v>
      </c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</row>
    <row r="1819" ht="14.25" customHeight="1">
      <c r="A1819" s="13">
        <f t="shared" si="3"/>
        <v>5343</v>
      </c>
      <c r="B1819" s="13">
        <f t="shared" si="4"/>
        <v>1</v>
      </c>
      <c r="C1819" s="13">
        <f t="shared" si="5"/>
        <v>19</v>
      </c>
      <c r="D1819" s="13">
        <f t="shared" si="6"/>
        <v>2</v>
      </c>
      <c r="E1819" s="13">
        <f t="shared" ref="E1819:F1819" si="3621">RANDBETWEEN(1,10)</f>
        <v>3</v>
      </c>
      <c r="F1819" s="13">
        <f t="shared" si="3621"/>
        <v>1</v>
      </c>
      <c r="G1819" s="13">
        <f t="shared" ref="G1819:J1819" si="3622">RANDBETWEEN(1,5)</f>
        <v>4</v>
      </c>
      <c r="H1819" s="13">
        <f t="shared" si="3622"/>
        <v>2</v>
      </c>
      <c r="I1819" s="13">
        <f t="shared" si="3622"/>
        <v>4</v>
      </c>
      <c r="J1819" s="13">
        <f t="shared" si="3622"/>
        <v>3</v>
      </c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</row>
    <row r="1820" ht="14.25" customHeight="1">
      <c r="A1820" s="13">
        <f t="shared" si="3"/>
        <v>7683</v>
      </c>
      <c r="B1820" s="13">
        <f t="shared" si="4"/>
        <v>1</v>
      </c>
      <c r="C1820" s="13">
        <f t="shared" si="5"/>
        <v>26</v>
      </c>
      <c r="D1820" s="13">
        <f t="shared" si="6"/>
        <v>1</v>
      </c>
      <c r="E1820" s="13">
        <f t="shared" ref="E1820:F1820" si="3623">RANDBETWEEN(1,10)</f>
        <v>9</v>
      </c>
      <c r="F1820" s="13">
        <f t="shared" si="3623"/>
        <v>5</v>
      </c>
      <c r="G1820" s="13">
        <f t="shared" ref="G1820:J1820" si="3624">RANDBETWEEN(1,5)</f>
        <v>5</v>
      </c>
      <c r="H1820" s="13">
        <f t="shared" si="3624"/>
        <v>2</v>
      </c>
      <c r="I1820" s="13">
        <f t="shared" si="3624"/>
        <v>1</v>
      </c>
      <c r="J1820" s="13">
        <f t="shared" si="3624"/>
        <v>5</v>
      </c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</row>
    <row r="1821" ht="14.25" customHeight="1">
      <c r="A1821" s="13">
        <f t="shared" si="3"/>
        <v>6251</v>
      </c>
      <c r="B1821" s="13">
        <f t="shared" si="4"/>
        <v>2</v>
      </c>
      <c r="C1821" s="13">
        <f t="shared" si="5"/>
        <v>24</v>
      </c>
      <c r="D1821" s="13">
        <f t="shared" si="6"/>
        <v>2</v>
      </c>
      <c r="E1821" s="13">
        <f t="shared" ref="E1821:F1821" si="3625">RANDBETWEEN(1,10)</f>
        <v>4</v>
      </c>
      <c r="F1821" s="13">
        <f t="shared" si="3625"/>
        <v>7</v>
      </c>
      <c r="G1821" s="13">
        <f t="shared" ref="G1821:J1821" si="3626">RANDBETWEEN(1,5)</f>
        <v>4</v>
      </c>
      <c r="H1821" s="13">
        <f t="shared" si="3626"/>
        <v>3</v>
      </c>
      <c r="I1821" s="13">
        <f t="shared" si="3626"/>
        <v>3</v>
      </c>
      <c r="J1821" s="13">
        <f t="shared" si="3626"/>
        <v>5</v>
      </c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</row>
    <row r="1822" ht="14.25" customHeight="1">
      <c r="A1822" s="13">
        <f t="shared" si="3"/>
        <v>761</v>
      </c>
      <c r="B1822" s="13">
        <f t="shared" si="4"/>
        <v>1</v>
      </c>
      <c r="C1822" s="13">
        <f t="shared" si="5"/>
        <v>22</v>
      </c>
      <c r="D1822" s="13">
        <f t="shared" si="6"/>
        <v>2</v>
      </c>
      <c r="E1822" s="13">
        <f t="shared" ref="E1822:F1822" si="3627">RANDBETWEEN(1,10)</f>
        <v>5</v>
      </c>
      <c r="F1822" s="13">
        <f t="shared" si="3627"/>
        <v>6</v>
      </c>
      <c r="G1822" s="13">
        <f t="shared" ref="G1822:J1822" si="3628">RANDBETWEEN(1,5)</f>
        <v>4</v>
      </c>
      <c r="H1822" s="13">
        <f t="shared" si="3628"/>
        <v>2</v>
      </c>
      <c r="I1822" s="13">
        <f t="shared" si="3628"/>
        <v>3</v>
      </c>
      <c r="J1822" s="13">
        <f t="shared" si="3628"/>
        <v>5</v>
      </c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</row>
    <row r="1823" ht="14.25" customHeight="1">
      <c r="A1823" s="13">
        <f t="shared" si="3"/>
        <v>9630</v>
      </c>
      <c r="B1823" s="13">
        <f t="shared" si="4"/>
        <v>1</v>
      </c>
      <c r="C1823" s="13">
        <f t="shared" si="5"/>
        <v>18</v>
      </c>
      <c r="D1823" s="13">
        <f t="shared" si="6"/>
        <v>2</v>
      </c>
      <c r="E1823" s="13">
        <f t="shared" ref="E1823:F1823" si="3629">RANDBETWEEN(1,10)</f>
        <v>2</v>
      </c>
      <c r="F1823" s="13">
        <f t="shared" si="3629"/>
        <v>6</v>
      </c>
      <c r="G1823" s="13">
        <f t="shared" ref="G1823:J1823" si="3630">RANDBETWEEN(1,5)</f>
        <v>1</v>
      </c>
      <c r="H1823" s="13">
        <f t="shared" si="3630"/>
        <v>2</v>
      </c>
      <c r="I1823" s="13">
        <f t="shared" si="3630"/>
        <v>3</v>
      </c>
      <c r="J1823" s="13">
        <f t="shared" si="3630"/>
        <v>1</v>
      </c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</row>
    <row r="1824" ht="14.25" customHeight="1">
      <c r="A1824" s="13">
        <f t="shared" si="3"/>
        <v>262</v>
      </c>
      <c r="B1824" s="13">
        <f t="shared" si="4"/>
        <v>2</v>
      </c>
      <c r="C1824" s="13">
        <f t="shared" si="5"/>
        <v>19</v>
      </c>
      <c r="D1824" s="13">
        <f t="shared" si="6"/>
        <v>2</v>
      </c>
      <c r="E1824" s="13">
        <f t="shared" ref="E1824:F1824" si="3631">RANDBETWEEN(1,10)</f>
        <v>8</v>
      </c>
      <c r="F1824" s="13">
        <f t="shared" si="3631"/>
        <v>7</v>
      </c>
      <c r="G1824" s="13">
        <f t="shared" ref="G1824:J1824" si="3632">RANDBETWEEN(1,5)</f>
        <v>1</v>
      </c>
      <c r="H1824" s="13">
        <f t="shared" si="3632"/>
        <v>3</v>
      </c>
      <c r="I1824" s="13">
        <f t="shared" si="3632"/>
        <v>1</v>
      </c>
      <c r="J1824" s="13">
        <f t="shared" si="3632"/>
        <v>5</v>
      </c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</row>
    <row r="1825" ht="14.25" customHeight="1">
      <c r="A1825" s="13">
        <f t="shared" si="3"/>
        <v>7925</v>
      </c>
      <c r="B1825" s="13">
        <f t="shared" si="4"/>
        <v>1</v>
      </c>
      <c r="C1825" s="13">
        <f t="shared" si="5"/>
        <v>27</v>
      </c>
      <c r="D1825" s="13">
        <f t="shared" si="6"/>
        <v>1</v>
      </c>
      <c r="E1825" s="13">
        <f t="shared" ref="E1825:F1825" si="3633">RANDBETWEEN(1,10)</f>
        <v>2</v>
      </c>
      <c r="F1825" s="13">
        <f t="shared" si="3633"/>
        <v>8</v>
      </c>
      <c r="G1825" s="13">
        <f t="shared" ref="G1825:J1825" si="3634">RANDBETWEEN(1,5)</f>
        <v>1</v>
      </c>
      <c r="H1825" s="13">
        <f t="shared" si="3634"/>
        <v>3</v>
      </c>
      <c r="I1825" s="13">
        <f t="shared" si="3634"/>
        <v>3</v>
      </c>
      <c r="J1825" s="13">
        <f t="shared" si="3634"/>
        <v>4</v>
      </c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</row>
    <row r="1826" ht="14.25" customHeight="1">
      <c r="A1826" s="13">
        <f t="shared" si="3"/>
        <v>2226</v>
      </c>
      <c r="B1826" s="13">
        <f t="shared" si="4"/>
        <v>2</v>
      </c>
      <c r="C1826" s="13">
        <f t="shared" si="5"/>
        <v>27</v>
      </c>
      <c r="D1826" s="13">
        <f t="shared" si="6"/>
        <v>1</v>
      </c>
      <c r="E1826" s="13">
        <f t="shared" ref="E1826:F1826" si="3635">RANDBETWEEN(1,10)</f>
        <v>9</v>
      </c>
      <c r="F1826" s="13">
        <f t="shared" si="3635"/>
        <v>10</v>
      </c>
      <c r="G1826" s="13">
        <f t="shared" ref="G1826:J1826" si="3636">RANDBETWEEN(1,5)</f>
        <v>5</v>
      </c>
      <c r="H1826" s="13">
        <f t="shared" si="3636"/>
        <v>3</v>
      </c>
      <c r="I1826" s="13">
        <f t="shared" si="3636"/>
        <v>5</v>
      </c>
      <c r="J1826" s="13">
        <f t="shared" si="3636"/>
        <v>3</v>
      </c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</row>
    <row r="1827" ht="14.25" customHeight="1">
      <c r="A1827" s="13">
        <f t="shared" si="3"/>
        <v>1930</v>
      </c>
      <c r="B1827" s="13">
        <f t="shared" si="4"/>
        <v>2</v>
      </c>
      <c r="C1827" s="13">
        <f t="shared" si="5"/>
        <v>28</v>
      </c>
      <c r="D1827" s="13">
        <f t="shared" si="6"/>
        <v>1</v>
      </c>
      <c r="E1827" s="13">
        <f t="shared" ref="E1827:F1827" si="3637">RANDBETWEEN(1,10)</f>
        <v>5</v>
      </c>
      <c r="F1827" s="13">
        <f t="shared" si="3637"/>
        <v>6</v>
      </c>
      <c r="G1827" s="13">
        <f t="shared" ref="G1827:J1827" si="3638">RANDBETWEEN(1,5)</f>
        <v>3</v>
      </c>
      <c r="H1827" s="13">
        <f t="shared" si="3638"/>
        <v>5</v>
      </c>
      <c r="I1827" s="13">
        <f t="shared" si="3638"/>
        <v>5</v>
      </c>
      <c r="J1827" s="13">
        <f t="shared" si="3638"/>
        <v>1</v>
      </c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</row>
    <row r="1828" ht="14.25" customHeight="1">
      <c r="A1828" s="13">
        <f t="shared" si="3"/>
        <v>5158</v>
      </c>
      <c r="B1828" s="13">
        <f t="shared" si="4"/>
        <v>2</v>
      </c>
      <c r="C1828" s="13">
        <f t="shared" si="5"/>
        <v>18</v>
      </c>
      <c r="D1828" s="13">
        <f t="shared" si="6"/>
        <v>1</v>
      </c>
      <c r="E1828" s="13">
        <f t="shared" ref="E1828:F1828" si="3639">RANDBETWEEN(1,10)</f>
        <v>6</v>
      </c>
      <c r="F1828" s="13">
        <f t="shared" si="3639"/>
        <v>10</v>
      </c>
      <c r="G1828" s="13">
        <f t="shared" ref="G1828:J1828" si="3640">RANDBETWEEN(1,5)</f>
        <v>2</v>
      </c>
      <c r="H1828" s="13">
        <f t="shared" si="3640"/>
        <v>2</v>
      </c>
      <c r="I1828" s="13">
        <f t="shared" si="3640"/>
        <v>4</v>
      </c>
      <c r="J1828" s="13">
        <f t="shared" si="3640"/>
        <v>2</v>
      </c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</row>
    <row r="1829" ht="14.25" customHeight="1">
      <c r="A1829" s="13">
        <f t="shared" si="3"/>
        <v>225</v>
      </c>
      <c r="B1829" s="13">
        <f t="shared" si="4"/>
        <v>3</v>
      </c>
      <c r="C1829" s="13">
        <f t="shared" si="5"/>
        <v>27</v>
      </c>
      <c r="D1829" s="13">
        <f t="shared" si="6"/>
        <v>1</v>
      </c>
      <c r="E1829" s="13">
        <f t="shared" ref="E1829:F1829" si="3641">RANDBETWEEN(1,10)</f>
        <v>10</v>
      </c>
      <c r="F1829" s="13">
        <f t="shared" si="3641"/>
        <v>8</v>
      </c>
      <c r="G1829" s="13">
        <f t="shared" ref="G1829:J1829" si="3642">RANDBETWEEN(1,5)</f>
        <v>3</v>
      </c>
      <c r="H1829" s="13">
        <f t="shared" si="3642"/>
        <v>3</v>
      </c>
      <c r="I1829" s="13">
        <f t="shared" si="3642"/>
        <v>1</v>
      </c>
      <c r="J1829" s="13">
        <f t="shared" si="3642"/>
        <v>2</v>
      </c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</row>
    <row r="1830" ht="14.25" customHeight="1">
      <c r="A1830" s="13">
        <f t="shared" si="3"/>
        <v>3425</v>
      </c>
      <c r="B1830" s="13">
        <f t="shared" si="4"/>
        <v>2</v>
      </c>
      <c r="C1830" s="13">
        <f t="shared" si="5"/>
        <v>30</v>
      </c>
      <c r="D1830" s="13">
        <f t="shared" si="6"/>
        <v>2</v>
      </c>
      <c r="E1830" s="13">
        <f t="shared" ref="E1830:F1830" si="3643">RANDBETWEEN(1,10)</f>
        <v>4</v>
      </c>
      <c r="F1830" s="13">
        <f t="shared" si="3643"/>
        <v>9</v>
      </c>
      <c r="G1830" s="13">
        <f t="shared" ref="G1830:J1830" si="3644">RANDBETWEEN(1,5)</f>
        <v>1</v>
      </c>
      <c r="H1830" s="13">
        <f t="shared" si="3644"/>
        <v>5</v>
      </c>
      <c r="I1830" s="13">
        <f t="shared" si="3644"/>
        <v>5</v>
      </c>
      <c r="J1830" s="13">
        <f t="shared" si="3644"/>
        <v>3</v>
      </c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</row>
    <row r="1831" ht="14.25" customHeight="1">
      <c r="A1831" s="13">
        <f t="shared" si="3"/>
        <v>7574</v>
      </c>
      <c r="B1831" s="13">
        <f t="shared" si="4"/>
        <v>1</v>
      </c>
      <c r="C1831" s="13">
        <f t="shared" si="5"/>
        <v>18</v>
      </c>
      <c r="D1831" s="13">
        <f t="shared" si="6"/>
        <v>1</v>
      </c>
      <c r="E1831" s="13">
        <f t="shared" ref="E1831:F1831" si="3645">RANDBETWEEN(1,10)</f>
        <v>8</v>
      </c>
      <c r="F1831" s="13">
        <f t="shared" si="3645"/>
        <v>4</v>
      </c>
      <c r="G1831" s="13">
        <f t="shared" ref="G1831:J1831" si="3646">RANDBETWEEN(1,5)</f>
        <v>2</v>
      </c>
      <c r="H1831" s="13">
        <f t="shared" si="3646"/>
        <v>4</v>
      </c>
      <c r="I1831" s="13">
        <f t="shared" si="3646"/>
        <v>5</v>
      </c>
      <c r="J1831" s="13">
        <f t="shared" si="3646"/>
        <v>4</v>
      </c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</row>
    <row r="1832" ht="14.25" customHeight="1">
      <c r="A1832" s="13">
        <f t="shared" si="3"/>
        <v>3325</v>
      </c>
      <c r="B1832" s="13">
        <f t="shared" si="4"/>
        <v>2</v>
      </c>
      <c r="C1832" s="13">
        <f t="shared" si="5"/>
        <v>30</v>
      </c>
      <c r="D1832" s="13">
        <f t="shared" si="6"/>
        <v>2</v>
      </c>
      <c r="E1832" s="13">
        <f t="shared" ref="E1832:F1832" si="3647">RANDBETWEEN(1,10)</f>
        <v>1</v>
      </c>
      <c r="F1832" s="13">
        <f t="shared" si="3647"/>
        <v>2</v>
      </c>
      <c r="G1832" s="13">
        <f t="shared" ref="G1832:J1832" si="3648">RANDBETWEEN(1,5)</f>
        <v>3</v>
      </c>
      <c r="H1832" s="13">
        <f t="shared" si="3648"/>
        <v>1</v>
      </c>
      <c r="I1832" s="13">
        <f t="shared" si="3648"/>
        <v>2</v>
      </c>
      <c r="J1832" s="13">
        <f t="shared" si="3648"/>
        <v>2</v>
      </c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</row>
    <row r="1833" ht="14.25" customHeight="1">
      <c r="A1833" s="13">
        <f t="shared" si="3"/>
        <v>5668</v>
      </c>
      <c r="B1833" s="13">
        <f t="shared" si="4"/>
        <v>3</v>
      </c>
      <c r="C1833" s="13">
        <f t="shared" si="5"/>
        <v>23</v>
      </c>
      <c r="D1833" s="13">
        <f t="shared" si="6"/>
        <v>1</v>
      </c>
      <c r="E1833" s="13">
        <f t="shared" ref="E1833:F1833" si="3649">RANDBETWEEN(1,10)</f>
        <v>7</v>
      </c>
      <c r="F1833" s="13">
        <f t="shared" si="3649"/>
        <v>3</v>
      </c>
      <c r="G1833" s="13">
        <f t="shared" ref="G1833:J1833" si="3650">RANDBETWEEN(1,5)</f>
        <v>4</v>
      </c>
      <c r="H1833" s="13">
        <f t="shared" si="3650"/>
        <v>3</v>
      </c>
      <c r="I1833" s="13">
        <f t="shared" si="3650"/>
        <v>5</v>
      </c>
      <c r="J1833" s="13">
        <f t="shared" si="3650"/>
        <v>4</v>
      </c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</row>
    <row r="1834" ht="14.25" customHeight="1">
      <c r="A1834" s="13">
        <f t="shared" si="3"/>
        <v>4233</v>
      </c>
      <c r="B1834" s="13">
        <f t="shared" si="4"/>
        <v>1</v>
      </c>
      <c r="C1834" s="13">
        <f t="shared" si="5"/>
        <v>21</v>
      </c>
      <c r="D1834" s="13">
        <f t="shared" si="6"/>
        <v>2</v>
      </c>
      <c r="E1834" s="13">
        <f t="shared" ref="E1834:F1834" si="3651">RANDBETWEEN(1,10)</f>
        <v>2</v>
      </c>
      <c r="F1834" s="13">
        <f t="shared" si="3651"/>
        <v>1</v>
      </c>
      <c r="G1834" s="13">
        <f t="shared" ref="G1834:J1834" si="3652">RANDBETWEEN(1,5)</f>
        <v>3</v>
      </c>
      <c r="H1834" s="13">
        <f t="shared" si="3652"/>
        <v>2</v>
      </c>
      <c r="I1834" s="13">
        <f t="shared" si="3652"/>
        <v>4</v>
      </c>
      <c r="J1834" s="13">
        <f t="shared" si="3652"/>
        <v>2</v>
      </c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</row>
    <row r="1835" ht="14.25" customHeight="1">
      <c r="A1835" s="13">
        <f t="shared" si="3"/>
        <v>4292</v>
      </c>
      <c r="B1835" s="13">
        <f t="shared" si="4"/>
        <v>3</v>
      </c>
      <c r="C1835" s="13">
        <f t="shared" si="5"/>
        <v>19</v>
      </c>
      <c r="D1835" s="13">
        <f t="shared" si="6"/>
        <v>2</v>
      </c>
      <c r="E1835" s="13">
        <f t="shared" ref="E1835:F1835" si="3653">RANDBETWEEN(1,10)</f>
        <v>8</v>
      </c>
      <c r="F1835" s="13">
        <f t="shared" si="3653"/>
        <v>4</v>
      </c>
      <c r="G1835" s="13">
        <f t="shared" ref="G1835:J1835" si="3654">RANDBETWEEN(1,5)</f>
        <v>4</v>
      </c>
      <c r="H1835" s="13">
        <f t="shared" si="3654"/>
        <v>5</v>
      </c>
      <c r="I1835" s="13">
        <f t="shared" si="3654"/>
        <v>2</v>
      </c>
      <c r="J1835" s="13">
        <f t="shared" si="3654"/>
        <v>1</v>
      </c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</row>
    <row r="1836" ht="14.25" customHeight="1">
      <c r="A1836" s="13">
        <f t="shared" si="3"/>
        <v>7841</v>
      </c>
      <c r="B1836" s="13">
        <f t="shared" si="4"/>
        <v>1</v>
      </c>
      <c r="C1836" s="13">
        <f t="shared" si="5"/>
        <v>22</v>
      </c>
      <c r="D1836" s="13">
        <f t="shared" si="6"/>
        <v>2</v>
      </c>
      <c r="E1836" s="13">
        <f t="shared" ref="E1836:F1836" si="3655">RANDBETWEEN(1,10)</f>
        <v>3</v>
      </c>
      <c r="F1836" s="13">
        <f t="shared" si="3655"/>
        <v>5</v>
      </c>
      <c r="G1836" s="13">
        <f t="shared" ref="G1836:J1836" si="3656">RANDBETWEEN(1,5)</f>
        <v>3</v>
      </c>
      <c r="H1836" s="13">
        <f t="shared" si="3656"/>
        <v>1</v>
      </c>
      <c r="I1836" s="13">
        <f t="shared" si="3656"/>
        <v>2</v>
      </c>
      <c r="J1836" s="13">
        <f t="shared" si="3656"/>
        <v>1</v>
      </c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</row>
    <row r="1837" ht="14.25" customHeight="1">
      <c r="A1837" s="13">
        <f t="shared" si="3"/>
        <v>9164</v>
      </c>
      <c r="B1837" s="13">
        <f t="shared" si="4"/>
        <v>3</v>
      </c>
      <c r="C1837" s="13">
        <f t="shared" si="5"/>
        <v>20</v>
      </c>
      <c r="D1837" s="13">
        <f t="shared" si="6"/>
        <v>2</v>
      </c>
      <c r="E1837" s="13">
        <f t="shared" ref="E1837:F1837" si="3657">RANDBETWEEN(1,10)</f>
        <v>1</v>
      </c>
      <c r="F1837" s="13">
        <f t="shared" si="3657"/>
        <v>5</v>
      </c>
      <c r="G1837" s="13">
        <f t="shared" ref="G1837:J1837" si="3658">RANDBETWEEN(1,5)</f>
        <v>5</v>
      </c>
      <c r="H1837" s="13">
        <f t="shared" si="3658"/>
        <v>2</v>
      </c>
      <c r="I1837" s="13">
        <f t="shared" si="3658"/>
        <v>4</v>
      </c>
      <c r="J1837" s="13">
        <f t="shared" si="3658"/>
        <v>5</v>
      </c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</row>
    <row r="1838" ht="14.25" customHeight="1">
      <c r="A1838" s="13">
        <f t="shared" si="3"/>
        <v>8491</v>
      </c>
      <c r="B1838" s="13">
        <f t="shared" si="4"/>
        <v>1</v>
      </c>
      <c r="C1838" s="13">
        <f t="shared" si="5"/>
        <v>25</v>
      </c>
      <c r="D1838" s="13">
        <f t="shared" si="6"/>
        <v>2</v>
      </c>
      <c r="E1838" s="13">
        <f t="shared" ref="E1838:F1838" si="3659">RANDBETWEEN(1,10)</f>
        <v>10</v>
      </c>
      <c r="F1838" s="13">
        <f t="shared" si="3659"/>
        <v>6</v>
      </c>
      <c r="G1838" s="13">
        <f t="shared" ref="G1838:J1838" si="3660">RANDBETWEEN(1,5)</f>
        <v>5</v>
      </c>
      <c r="H1838" s="13">
        <f t="shared" si="3660"/>
        <v>1</v>
      </c>
      <c r="I1838" s="13">
        <f t="shared" si="3660"/>
        <v>3</v>
      </c>
      <c r="J1838" s="13">
        <f t="shared" si="3660"/>
        <v>5</v>
      </c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</row>
    <row r="1839" ht="14.25" customHeight="1">
      <c r="A1839" s="13">
        <f t="shared" si="3"/>
        <v>7481</v>
      </c>
      <c r="B1839" s="13">
        <f t="shared" si="4"/>
        <v>3</v>
      </c>
      <c r="C1839" s="13">
        <f t="shared" si="5"/>
        <v>24</v>
      </c>
      <c r="D1839" s="13">
        <f t="shared" si="6"/>
        <v>1</v>
      </c>
      <c r="E1839" s="13">
        <f t="shared" ref="E1839:F1839" si="3661">RANDBETWEEN(1,10)</f>
        <v>7</v>
      </c>
      <c r="F1839" s="13">
        <f t="shared" si="3661"/>
        <v>3</v>
      </c>
      <c r="G1839" s="13">
        <f t="shared" ref="G1839:J1839" si="3662">RANDBETWEEN(1,5)</f>
        <v>4</v>
      </c>
      <c r="H1839" s="13">
        <f t="shared" si="3662"/>
        <v>3</v>
      </c>
      <c r="I1839" s="13">
        <f t="shared" si="3662"/>
        <v>5</v>
      </c>
      <c r="J1839" s="13">
        <f t="shared" si="3662"/>
        <v>1</v>
      </c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</row>
    <row r="1840" ht="14.25" customHeight="1">
      <c r="A1840" s="13">
        <f t="shared" si="3"/>
        <v>5464</v>
      </c>
      <c r="B1840" s="13">
        <f t="shared" si="4"/>
        <v>1</v>
      </c>
      <c r="C1840" s="13">
        <f t="shared" si="5"/>
        <v>26</v>
      </c>
      <c r="D1840" s="13">
        <f t="shared" si="6"/>
        <v>1</v>
      </c>
      <c r="E1840" s="13">
        <f t="shared" ref="E1840:F1840" si="3663">RANDBETWEEN(1,10)</f>
        <v>8</v>
      </c>
      <c r="F1840" s="13">
        <f t="shared" si="3663"/>
        <v>4</v>
      </c>
      <c r="G1840" s="13">
        <f t="shared" ref="G1840:J1840" si="3664">RANDBETWEEN(1,5)</f>
        <v>2</v>
      </c>
      <c r="H1840" s="13">
        <f t="shared" si="3664"/>
        <v>3</v>
      </c>
      <c r="I1840" s="13">
        <f t="shared" si="3664"/>
        <v>5</v>
      </c>
      <c r="J1840" s="13">
        <f t="shared" si="3664"/>
        <v>2</v>
      </c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</row>
    <row r="1841" ht="14.25" customHeight="1">
      <c r="A1841" s="13">
        <f t="shared" si="3"/>
        <v>3144</v>
      </c>
      <c r="B1841" s="13">
        <f t="shared" si="4"/>
        <v>2</v>
      </c>
      <c r="C1841" s="13">
        <f t="shared" si="5"/>
        <v>23</v>
      </c>
      <c r="D1841" s="13">
        <f t="shared" si="6"/>
        <v>2</v>
      </c>
      <c r="E1841" s="13">
        <f t="shared" ref="E1841:F1841" si="3665">RANDBETWEEN(1,10)</f>
        <v>4</v>
      </c>
      <c r="F1841" s="13">
        <f t="shared" si="3665"/>
        <v>8</v>
      </c>
      <c r="G1841" s="13">
        <f t="shared" ref="G1841:J1841" si="3666">RANDBETWEEN(1,5)</f>
        <v>5</v>
      </c>
      <c r="H1841" s="13">
        <f t="shared" si="3666"/>
        <v>3</v>
      </c>
      <c r="I1841" s="13">
        <f t="shared" si="3666"/>
        <v>5</v>
      </c>
      <c r="J1841" s="13">
        <f t="shared" si="3666"/>
        <v>2</v>
      </c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</row>
    <row r="1842" ht="14.25" customHeight="1">
      <c r="A1842" s="13">
        <f t="shared" si="3"/>
        <v>8207</v>
      </c>
      <c r="B1842" s="13">
        <f t="shared" si="4"/>
        <v>1</v>
      </c>
      <c r="C1842" s="13">
        <f t="shared" si="5"/>
        <v>24</v>
      </c>
      <c r="D1842" s="13">
        <f t="shared" si="6"/>
        <v>2</v>
      </c>
      <c r="E1842" s="13">
        <f t="shared" ref="E1842:F1842" si="3667">RANDBETWEEN(1,10)</f>
        <v>4</v>
      </c>
      <c r="F1842" s="13">
        <f t="shared" si="3667"/>
        <v>1</v>
      </c>
      <c r="G1842" s="13">
        <f t="shared" ref="G1842:J1842" si="3668">RANDBETWEEN(1,5)</f>
        <v>3</v>
      </c>
      <c r="H1842" s="13">
        <f t="shared" si="3668"/>
        <v>3</v>
      </c>
      <c r="I1842" s="13">
        <f t="shared" si="3668"/>
        <v>4</v>
      </c>
      <c r="J1842" s="13">
        <f t="shared" si="3668"/>
        <v>2</v>
      </c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</row>
    <row r="1843" ht="14.25" customHeight="1">
      <c r="A1843" s="13">
        <f t="shared" si="3"/>
        <v>1403</v>
      </c>
      <c r="B1843" s="13">
        <f t="shared" si="4"/>
        <v>2</v>
      </c>
      <c r="C1843" s="13">
        <f t="shared" si="5"/>
        <v>28</v>
      </c>
      <c r="D1843" s="13">
        <f t="shared" si="6"/>
        <v>1</v>
      </c>
      <c r="E1843" s="13">
        <f t="shared" ref="E1843:F1843" si="3669">RANDBETWEEN(1,10)</f>
        <v>5</v>
      </c>
      <c r="F1843" s="13">
        <f t="shared" si="3669"/>
        <v>10</v>
      </c>
      <c r="G1843" s="13">
        <f t="shared" ref="G1843:J1843" si="3670">RANDBETWEEN(1,5)</f>
        <v>2</v>
      </c>
      <c r="H1843" s="13">
        <f t="shared" si="3670"/>
        <v>2</v>
      </c>
      <c r="I1843" s="13">
        <f t="shared" si="3670"/>
        <v>1</v>
      </c>
      <c r="J1843" s="13">
        <f t="shared" si="3670"/>
        <v>3</v>
      </c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</row>
    <row r="1844" ht="14.25" customHeight="1">
      <c r="A1844" s="13">
        <f t="shared" si="3"/>
        <v>5555</v>
      </c>
      <c r="B1844" s="13">
        <f t="shared" si="4"/>
        <v>2</v>
      </c>
      <c r="C1844" s="13">
        <f t="shared" si="5"/>
        <v>29</v>
      </c>
      <c r="D1844" s="13">
        <f t="shared" si="6"/>
        <v>1</v>
      </c>
      <c r="E1844" s="13">
        <f t="shared" ref="E1844:F1844" si="3671">RANDBETWEEN(1,10)</f>
        <v>9</v>
      </c>
      <c r="F1844" s="13">
        <f t="shared" si="3671"/>
        <v>9</v>
      </c>
      <c r="G1844" s="13">
        <f t="shared" ref="G1844:J1844" si="3672">RANDBETWEEN(1,5)</f>
        <v>2</v>
      </c>
      <c r="H1844" s="13">
        <f t="shared" si="3672"/>
        <v>5</v>
      </c>
      <c r="I1844" s="13">
        <f t="shared" si="3672"/>
        <v>1</v>
      </c>
      <c r="J1844" s="13">
        <f t="shared" si="3672"/>
        <v>2</v>
      </c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</row>
    <row r="1845" ht="14.25" customHeight="1">
      <c r="A1845" s="13">
        <f t="shared" si="3"/>
        <v>6863</v>
      </c>
      <c r="B1845" s="13">
        <f t="shared" si="4"/>
        <v>2</v>
      </c>
      <c r="C1845" s="13">
        <f t="shared" si="5"/>
        <v>27</v>
      </c>
      <c r="D1845" s="13">
        <f t="shared" si="6"/>
        <v>2</v>
      </c>
      <c r="E1845" s="13">
        <f t="shared" ref="E1845:F1845" si="3673">RANDBETWEEN(1,10)</f>
        <v>7</v>
      </c>
      <c r="F1845" s="13">
        <f t="shared" si="3673"/>
        <v>9</v>
      </c>
      <c r="G1845" s="13">
        <f t="shared" ref="G1845:J1845" si="3674">RANDBETWEEN(1,5)</f>
        <v>4</v>
      </c>
      <c r="H1845" s="13">
        <f t="shared" si="3674"/>
        <v>3</v>
      </c>
      <c r="I1845" s="13">
        <f t="shared" si="3674"/>
        <v>2</v>
      </c>
      <c r="J1845" s="13">
        <f t="shared" si="3674"/>
        <v>3</v>
      </c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</row>
    <row r="1846" ht="14.25" customHeight="1">
      <c r="A1846" s="13">
        <f t="shared" si="3"/>
        <v>4567</v>
      </c>
      <c r="B1846" s="13">
        <f t="shared" si="4"/>
        <v>3</v>
      </c>
      <c r="C1846" s="13">
        <f t="shared" si="5"/>
        <v>28</v>
      </c>
      <c r="D1846" s="13">
        <f t="shared" si="6"/>
        <v>2</v>
      </c>
      <c r="E1846" s="13">
        <f t="shared" ref="E1846:F1846" si="3675">RANDBETWEEN(1,10)</f>
        <v>10</v>
      </c>
      <c r="F1846" s="13">
        <f t="shared" si="3675"/>
        <v>4</v>
      </c>
      <c r="G1846" s="13">
        <f t="shared" ref="G1846:J1846" si="3676">RANDBETWEEN(1,5)</f>
        <v>2</v>
      </c>
      <c r="H1846" s="13">
        <f t="shared" si="3676"/>
        <v>4</v>
      </c>
      <c r="I1846" s="13">
        <f t="shared" si="3676"/>
        <v>5</v>
      </c>
      <c r="J1846" s="13">
        <f t="shared" si="3676"/>
        <v>4</v>
      </c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</row>
    <row r="1847" ht="14.25" customHeight="1">
      <c r="A1847" s="13">
        <f t="shared" si="3"/>
        <v>2211</v>
      </c>
      <c r="B1847" s="13">
        <f t="shared" si="4"/>
        <v>2</v>
      </c>
      <c r="C1847" s="13">
        <f t="shared" si="5"/>
        <v>21</v>
      </c>
      <c r="D1847" s="13">
        <f t="shared" si="6"/>
        <v>2</v>
      </c>
      <c r="E1847" s="13">
        <f t="shared" ref="E1847:F1847" si="3677">RANDBETWEEN(1,10)</f>
        <v>8</v>
      </c>
      <c r="F1847" s="13">
        <f t="shared" si="3677"/>
        <v>1</v>
      </c>
      <c r="G1847" s="13">
        <f t="shared" ref="G1847:J1847" si="3678">RANDBETWEEN(1,5)</f>
        <v>4</v>
      </c>
      <c r="H1847" s="13">
        <f t="shared" si="3678"/>
        <v>2</v>
      </c>
      <c r="I1847" s="13">
        <f t="shared" si="3678"/>
        <v>1</v>
      </c>
      <c r="J1847" s="13">
        <f t="shared" si="3678"/>
        <v>3</v>
      </c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</row>
    <row r="1848" ht="14.25" customHeight="1">
      <c r="A1848" s="13">
        <f t="shared" si="3"/>
        <v>4096</v>
      </c>
      <c r="B1848" s="13">
        <f t="shared" si="4"/>
        <v>3</v>
      </c>
      <c r="C1848" s="13">
        <f t="shared" si="5"/>
        <v>19</v>
      </c>
      <c r="D1848" s="13">
        <f t="shared" si="6"/>
        <v>1</v>
      </c>
      <c r="E1848" s="13">
        <f t="shared" ref="E1848:F1848" si="3679">RANDBETWEEN(1,10)</f>
        <v>9</v>
      </c>
      <c r="F1848" s="13">
        <f t="shared" si="3679"/>
        <v>4</v>
      </c>
      <c r="G1848" s="13">
        <f t="shared" ref="G1848:J1848" si="3680">RANDBETWEEN(1,5)</f>
        <v>4</v>
      </c>
      <c r="H1848" s="13">
        <f t="shared" si="3680"/>
        <v>3</v>
      </c>
      <c r="I1848" s="13">
        <f t="shared" si="3680"/>
        <v>2</v>
      </c>
      <c r="J1848" s="13">
        <f t="shared" si="3680"/>
        <v>5</v>
      </c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</row>
    <row r="1849" ht="14.25" customHeight="1">
      <c r="A1849" s="13">
        <f t="shared" si="3"/>
        <v>5826</v>
      </c>
      <c r="B1849" s="13">
        <f t="shared" si="4"/>
        <v>3</v>
      </c>
      <c r="C1849" s="13">
        <f t="shared" si="5"/>
        <v>24</v>
      </c>
      <c r="D1849" s="13">
        <f t="shared" si="6"/>
        <v>2</v>
      </c>
      <c r="E1849" s="13">
        <f t="shared" ref="E1849:F1849" si="3681">RANDBETWEEN(1,10)</f>
        <v>3</v>
      </c>
      <c r="F1849" s="13">
        <f t="shared" si="3681"/>
        <v>1</v>
      </c>
      <c r="G1849" s="13">
        <f t="shared" ref="G1849:J1849" si="3682">RANDBETWEEN(1,5)</f>
        <v>3</v>
      </c>
      <c r="H1849" s="13">
        <f t="shared" si="3682"/>
        <v>1</v>
      </c>
      <c r="I1849" s="13">
        <f t="shared" si="3682"/>
        <v>2</v>
      </c>
      <c r="J1849" s="13">
        <f t="shared" si="3682"/>
        <v>3</v>
      </c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</row>
    <row r="1850" ht="14.25" customHeight="1">
      <c r="A1850" s="13">
        <f t="shared" si="3"/>
        <v>4949</v>
      </c>
      <c r="B1850" s="13">
        <f t="shared" si="4"/>
        <v>1</v>
      </c>
      <c r="C1850" s="13">
        <f t="shared" si="5"/>
        <v>21</v>
      </c>
      <c r="D1850" s="13">
        <f t="shared" si="6"/>
        <v>2</v>
      </c>
      <c r="E1850" s="13">
        <f t="shared" ref="E1850:F1850" si="3683">RANDBETWEEN(1,10)</f>
        <v>9</v>
      </c>
      <c r="F1850" s="13">
        <f t="shared" si="3683"/>
        <v>5</v>
      </c>
      <c r="G1850" s="13">
        <f t="shared" ref="G1850:J1850" si="3684">RANDBETWEEN(1,5)</f>
        <v>5</v>
      </c>
      <c r="H1850" s="13">
        <f t="shared" si="3684"/>
        <v>5</v>
      </c>
      <c r="I1850" s="13">
        <f t="shared" si="3684"/>
        <v>4</v>
      </c>
      <c r="J1850" s="13">
        <f t="shared" si="3684"/>
        <v>1</v>
      </c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</row>
    <row r="1851" ht="14.25" customHeight="1">
      <c r="A1851" s="13">
        <f t="shared" si="3"/>
        <v>8719</v>
      </c>
      <c r="B1851" s="13">
        <f t="shared" si="4"/>
        <v>2</v>
      </c>
      <c r="C1851" s="13">
        <f t="shared" si="5"/>
        <v>19</v>
      </c>
      <c r="D1851" s="13">
        <f t="shared" si="6"/>
        <v>2</v>
      </c>
      <c r="E1851" s="13">
        <f t="shared" ref="E1851:F1851" si="3685">RANDBETWEEN(1,10)</f>
        <v>10</v>
      </c>
      <c r="F1851" s="13">
        <f t="shared" si="3685"/>
        <v>6</v>
      </c>
      <c r="G1851" s="13">
        <f t="shared" ref="G1851:J1851" si="3686">RANDBETWEEN(1,5)</f>
        <v>4</v>
      </c>
      <c r="H1851" s="13">
        <f t="shared" si="3686"/>
        <v>1</v>
      </c>
      <c r="I1851" s="13">
        <f t="shared" si="3686"/>
        <v>2</v>
      </c>
      <c r="J1851" s="13">
        <f t="shared" si="3686"/>
        <v>4</v>
      </c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</row>
    <row r="1852" ht="14.25" customHeight="1">
      <c r="A1852" s="13">
        <f t="shared" si="3"/>
        <v>7713</v>
      </c>
      <c r="B1852" s="13">
        <f t="shared" si="4"/>
        <v>2</v>
      </c>
      <c r="C1852" s="13">
        <f t="shared" si="5"/>
        <v>25</v>
      </c>
      <c r="D1852" s="13">
        <f t="shared" si="6"/>
        <v>1</v>
      </c>
      <c r="E1852" s="13">
        <f t="shared" ref="E1852:F1852" si="3687">RANDBETWEEN(1,10)</f>
        <v>3</v>
      </c>
      <c r="F1852" s="13">
        <f t="shared" si="3687"/>
        <v>7</v>
      </c>
      <c r="G1852" s="13">
        <f t="shared" ref="G1852:J1852" si="3688">RANDBETWEEN(1,5)</f>
        <v>4</v>
      </c>
      <c r="H1852" s="13">
        <f t="shared" si="3688"/>
        <v>2</v>
      </c>
      <c r="I1852" s="13">
        <f t="shared" si="3688"/>
        <v>2</v>
      </c>
      <c r="J1852" s="13">
        <f t="shared" si="3688"/>
        <v>5</v>
      </c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</row>
    <row r="1853" ht="14.25" customHeight="1">
      <c r="A1853" s="13">
        <f t="shared" si="3"/>
        <v>5700</v>
      </c>
      <c r="B1853" s="13">
        <f t="shared" si="4"/>
        <v>2</v>
      </c>
      <c r="C1853" s="13">
        <f t="shared" si="5"/>
        <v>27</v>
      </c>
      <c r="D1853" s="13">
        <f t="shared" si="6"/>
        <v>2</v>
      </c>
      <c r="E1853" s="13">
        <f t="shared" ref="E1853:F1853" si="3689">RANDBETWEEN(1,10)</f>
        <v>8</v>
      </c>
      <c r="F1853" s="13">
        <f t="shared" si="3689"/>
        <v>4</v>
      </c>
      <c r="G1853" s="13">
        <f t="shared" ref="G1853:J1853" si="3690">RANDBETWEEN(1,5)</f>
        <v>1</v>
      </c>
      <c r="H1853" s="13">
        <f t="shared" si="3690"/>
        <v>5</v>
      </c>
      <c r="I1853" s="13">
        <f t="shared" si="3690"/>
        <v>4</v>
      </c>
      <c r="J1853" s="13">
        <f t="shared" si="3690"/>
        <v>1</v>
      </c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</row>
    <row r="1854" ht="14.25" customHeight="1">
      <c r="A1854" s="13">
        <f t="shared" si="3"/>
        <v>3605</v>
      </c>
      <c r="B1854" s="13">
        <f t="shared" si="4"/>
        <v>1</v>
      </c>
      <c r="C1854" s="13">
        <f t="shared" si="5"/>
        <v>23</v>
      </c>
      <c r="D1854" s="13">
        <f t="shared" si="6"/>
        <v>2</v>
      </c>
      <c r="E1854" s="13">
        <f t="shared" ref="E1854:F1854" si="3691">RANDBETWEEN(1,10)</f>
        <v>5</v>
      </c>
      <c r="F1854" s="13">
        <f t="shared" si="3691"/>
        <v>5</v>
      </c>
      <c r="G1854" s="13">
        <f t="shared" ref="G1854:J1854" si="3692">RANDBETWEEN(1,5)</f>
        <v>4</v>
      </c>
      <c r="H1854" s="13">
        <f t="shared" si="3692"/>
        <v>2</v>
      </c>
      <c r="I1854" s="13">
        <f t="shared" si="3692"/>
        <v>5</v>
      </c>
      <c r="J1854" s="13">
        <f t="shared" si="3692"/>
        <v>4</v>
      </c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</row>
    <row r="1855" ht="14.25" customHeight="1">
      <c r="A1855" s="13">
        <f t="shared" si="3"/>
        <v>3960</v>
      </c>
      <c r="B1855" s="13">
        <f t="shared" si="4"/>
        <v>1</v>
      </c>
      <c r="C1855" s="13">
        <f t="shared" si="5"/>
        <v>25</v>
      </c>
      <c r="D1855" s="13">
        <f t="shared" si="6"/>
        <v>2</v>
      </c>
      <c r="E1855" s="13">
        <f t="shared" ref="E1855:F1855" si="3693">RANDBETWEEN(1,10)</f>
        <v>4</v>
      </c>
      <c r="F1855" s="13">
        <f t="shared" si="3693"/>
        <v>9</v>
      </c>
      <c r="G1855" s="13">
        <f t="shared" ref="G1855:J1855" si="3694">RANDBETWEEN(1,5)</f>
        <v>3</v>
      </c>
      <c r="H1855" s="13">
        <f t="shared" si="3694"/>
        <v>1</v>
      </c>
      <c r="I1855" s="13">
        <f t="shared" si="3694"/>
        <v>2</v>
      </c>
      <c r="J1855" s="13">
        <f t="shared" si="3694"/>
        <v>1</v>
      </c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</row>
    <row r="1856" ht="14.25" customHeight="1">
      <c r="A1856" s="13">
        <f t="shared" si="3"/>
        <v>1635</v>
      </c>
      <c r="B1856" s="13">
        <f t="shared" si="4"/>
        <v>2</v>
      </c>
      <c r="C1856" s="13">
        <f t="shared" si="5"/>
        <v>23</v>
      </c>
      <c r="D1856" s="13">
        <f t="shared" si="6"/>
        <v>1</v>
      </c>
      <c r="E1856" s="13">
        <f t="shared" ref="E1856:F1856" si="3695">RANDBETWEEN(1,10)</f>
        <v>5</v>
      </c>
      <c r="F1856" s="13">
        <f t="shared" si="3695"/>
        <v>8</v>
      </c>
      <c r="G1856" s="13">
        <f t="shared" ref="G1856:J1856" si="3696">RANDBETWEEN(1,5)</f>
        <v>3</v>
      </c>
      <c r="H1856" s="13">
        <f t="shared" si="3696"/>
        <v>1</v>
      </c>
      <c r="I1856" s="13">
        <f t="shared" si="3696"/>
        <v>5</v>
      </c>
      <c r="J1856" s="13">
        <f t="shared" si="3696"/>
        <v>1</v>
      </c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</row>
    <row r="1857" ht="14.25" customHeight="1">
      <c r="A1857" s="13">
        <f t="shared" si="3"/>
        <v>3039</v>
      </c>
      <c r="B1857" s="13">
        <f t="shared" si="4"/>
        <v>2</v>
      </c>
      <c r="C1857" s="13">
        <f t="shared" si="5"/>
        <v>19</v>
      </c>
      <c r="D1857" s="13">
        <f t="shared" si="6"/>
        <v>1</v>
      </c>
      <c r="E1857" s="13">
        <f t="shared" ref="E1857:F1857" si="3697">RANDBETWEEN(1,10)</f>
        <v>3</v>
      </c>
      <c r="F1857" s="13">
        <f t="shared" si="3697"/>
        <v>7</v>
      </c>
      <c r="G1857" s="13">
        <f t="shared" ref="G1857:J1857" si="3698">RANDBETWEEN(1,5)</f>
        <v>2</v>
      </c>
      <c r="H1857" s="13">
        <f t="shared" si="3698"/>
        <v>4</v>
      </c>
      <c r="I1857" s="13">
        <f t="shared" si="3698"/>
        <v>3</v>
      </c>
      <c r="J1857" s="13">
        <f t="shared" si="3698"/>
        <v>1</v>
      </c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</row>
    <row r="1858" ht="14.25" customHeight="1">
      <c r="A1858" s="13">
        <f t="shared" si="3"/>
        <v>9679</v>
      </c>
      <c r="B1858" s="13">
        <f t="shared" si="4"/>
        <v>2</v>
      </c>
      <c r="C1858" s="13">
        <f t="shared" si="5"/>
        <v>29</v>
      </c>
      <c r="D1858" s="13">
        <f t="shared" si="6"/>
        <v>2</v>
      </c>
      <c r="E1858" s="13">
        <f t="shared" ref="E1858:F1858" si="3699">RANDBETWEEN(1,10)</f>
        <v>5</v>
      </c>
      <c r="F1858" s="13">
        <f t="shared" si="3699"/>
        <v>7</v>
      </c>
      <c r="G1858" s="13">
        <f t="shared" ref="G1858:J1858" si="3700">RANDBETWEEN(1,5)</f>
        <v>2</v>
      </c>
      <c r="H1858" s="13">
        <f t="shared" si="3700"/>
        <v>2</v>
      </c>
      <c r="I1858" s="13">
        <f t="shared" si="3700"/>
        <v>1</v>
      </c>
      <c r="J1858" s="13">
        <f t="shared" si="3700"/>
        <v>2</v>
      </c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</row>
    <row r="1859" ht="14.25" customHeight="1">
      <c r="A1859" s="13">
        <f t="shared" si="3"/>
        <v>5025</v>
      </c>
      <c r="B1859" s="13">
        <f t="shared" si="4"/>
        <v>2</v>
      </c>
      <c r="C1859" s="13">
        <f t="shared" si="5"/>
        <v>28</v>
      </c>
      <c r="D1859" s="13">
        <f t="shared" si="6"/>
        <v>1</v>
      </c>
      <c r="E1859" s="13">
        <f t="shared" ref="E1859:F1859" si="3701">RANDBETWEEN(1,10)</f>
        <v>9</v>
      </c>
      <c r="F1859" s="13">
        <f t="shared" si="3701"/>
        <v>7</v>
      </c>
      <c r="G1859" s="13">
        <f t="shared" ref="G1859:J1859" si="3702">RANDBETWEEN(1,5)</f>
        <v>1</v>
      </c>
      <c r="H1859" s="13">
        <f t="shared" si="3702"/>
        <v>3</v>
      </c>
      <c r="I1859" s="13">
        <f t="shared" si="3702"/>
        <v>5</v>
      </c>
      <c r="J1859" s="13">
        <f t="shared" si="3702"/>
        <v>5</v>
      </c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</row>
    <row r="1860" ht="14.25" customHeight="1">
      <c r="A1860" s="13">
        <f t="shared" si="3"/>
        <v>7767</v>
      </c>
      <c r="B1860" s="13">
        <f t="shared" si="4"/>
        <v>2</v>
      </c>
      <c r="C1860" s="13">
        <f t="shared" si="5"/>
        <v>19</v>
      </c>
      <c r="D1860" s="13">
        <f t="shared" si="6"/>
        <v>1</v>
      </c>
      <c r="E1860" s="13">
        <f t="shared" ref="E1860:F1860" si="3703">RANDBETWEEN(1,10)</f>
        <v>6</v>
      </c>
      <c r="F1860" s="13">
        <f t="shared" si="3703"/>
        <v>9</v>
      </c>
      <c r="G1860" s="13">
        <f t="shared" ref="G1860:J1860" si="3704">RANDBETWEEN(1,5)</f>
        <v>3</v>
      </c>
      <c r="H1860" s="13">
        <f t="shared" si="3704"/>
        <v>3</v>
      </c>
      <c r="I1860" s="13">
        <f t="shared" si="3704"/>
        <v>5</v>
      </c>
      <c r="J1860" s="13">
        <f t="shared" si="3704"/>
        <v>3</v>
      </c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</row>
    <row r="1861" ht="14.25" customHeight="1">
      <c r="A1861" s="13">
        <f t="shared" si="3"/>
        <v>4332</v>
      </c>
      <c r="B1861" s="13">
        <f t="shared" si="4"/>
        <v>1</v>
      </c>
      <c r="C1861" s="13">
        <f t="shared" si="5"/>
        <v>24</v>
      </c>
      <c r="D1861" s="13">
        <f t="shared" si="6"/>
        <v>1</v>
      </c>
      <c r="E1861" s="13">
        <f t="shared" ref="E1861:F1861" si="3705">RANDBETWEEN(1,10)</f>
        <v>7</v>
      </c>
      <c r="F1861" s="13">
        <f t="shared" si="3705"/>
        <v>3</v>
      </c>
      <c r="G1861" s="13">
        <f t="shared" ref="G1861:J1861" si="3706">RANDBETWEEN(1,5)</f>
        <v>1</v>
      </c>
      <c r="H1861" s="13">
        <f t="shared" si="3706"/>
        <v>3</v>
      </c>
      <c r="I1861" s="13">
        <f t="shared" si="3706"/>
        <v>5</v>
      </c>
      <c r="J1861" s="13">
        <f t="shared" si="3706"/>
        <v>1</v>
      </c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</row>
    <row r="1862" ht="14.25" customHeight="1">
      <c r="A1862" s="13">
        <f t="shared" si="3"/>
        <v>1382</v>
      </c>
      <c r="B1862" s="13">
        <f t="shared" si="4"/>
        <v>2</v>
      </c>
      <c r="C1862" s="13">
        <f t="shared" si="5"/>
        <v>21</v>
      </c>
      <c r="D1862" s="13">
        <f t="shared" si="6"/>
        <v>2</v>
      </c>
      <c r="E1862" s="13">
        <f t="shared" ref="E1862:F1862" si="3707">RANDBETWEEN(1,10)</f>
        <v>6</v>
      </c>
      <c r="F1862" s="13">
        <f t="shared" si="3707"/>
        <v>1</v>
      </c>
      <c r="G1862" s="13">
        <f t="shared" ref="G1862:J1862" si="3708">RANDBETWEEN(1,5)</f>
        <v>2</v>
      </c>
      <c r="H1862" s="13">
        <f t="shared" si="3708"/>
        <v>5</v>
      </c>
      <c r="I1862" s="13">
        <f t="shared" si="3708"/>
        <v>4</v>
      </c>
      <c r="J1862" s="13">
        <f t="shared" si="3708"/>
        <v>2</v>
      </c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</row>
    <row r="1863" ht="14.25" customHeight="1">
      <c r="A1863" s="13">
        <f t="shared" si="3"/>
        <v>2927</v>
      </c>
      <c r="B1863" s="13">
        <f t="shared" si="4"/>
        <v>3</v>
      </c>
      <c r="C1863" s="13">
        <f t="shared" si="5"/>
        <v>18</v>
      </c>
      <c r="D1863" s="13">
        <f t="shared" si="6"/>
        <v>1</v>
      </c>
      <c r="E1863" s="13">
        <f t="shared" ref="E1863:F1863" si="3709">RANDBETWEEN(1,10)</f>
        <v>7</v>
      </c>
      <c r="F1863" s="13">
        <f t="shared" si="3709"/>
        <v>10</v>
      </c>
      <c r="G1863" s="13">
        <f t="shared" ref="G1863:J1863" si="3710">RANDBETWEEN(1,5)</f>
        <v>2</v>
      </c>
      <c r="H1863" s="13">
        <f t="shared" si="3710"/>
        <v>4</v>
      </c>
      <c r="I1863" s="13">
        <f t="shared" si="3710"/>
        <v>3</v>
      </c>
      <c r="J1863" s="13">
        <f t="shared" si="3710"/>
        <v>5</v>
      </c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</row>
    <row r="1864" ht="14.25" customHeight="1">
      <c r="A1864" s="13">
        <f t="shared" si="3"/>
        <v>6931</v>
      </c>
      <c r="B1864" s="13">
        <f t="shared" si="4"/>
        <v>3</v>
      </c>
      <c r="C1864" s="13">
        <f t="shared" si="5"/>
        <v>30</v>
      </c>
      <c r="D1864" s="13">
        <f t="shared" si="6"/>
        <v>2</v>
      </c>
      <c r="E1864" s="13">
        <f t="shared" ref="E1864:F1864" si="3711">RANDBETWEEN(1,10)</f>
        <v>8</v>
      </c>
      <c r="F1864" s="13">
        <f t="shared" si="3711"/>
        <v>10</v>
      </c>
      <c r="G1864" s="13">
        <f t="shared" ref="G1864:J1864" si="3712">RANDBETWEEN(1,5)</f>
        <v>3</v>
      </c>
      <c r="H1864" s="13">
        <f t="shared" si="3712"/>
        <v>1</v>
      </c>
      <c r="I1864" s="13">
        <f t="shared" si="3712"/>
        <v>2</v>
      </c>
      <c r="J1864" s="13">
        <f t="shared" si="3712"/>
        <v>5</v>
      </c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</row>
    <row r="1865" ht="14.25" customHeight="1">
      <c r="A1865" s="13">
        <f t="shared" si="3"/>
        <v>1022</v>
      </c>
      <c r="B1865" s="13">
        <f t="shared" si="4"/>
        <v>2</v>
      </c>
      <c r="C1865" s="13">
        <f t="shared" si="5"/>
        <v>22</v>
      </c>
      <c r="D1865" s="13">
        <f t="shared" si="6"/>
        <v>1</v>
      </c>
      <c r="E1865" s="13">
        <f t="shared" ref="E1865:F1865" si="3713">RANDBETWEEN(1,10)</f>
        <v>1</v>
      </c>
      <c r="F1865" s="13">
        <f t="shared" si="3713"/>
        <v>5</v>
      </c>
      <c r="G1865" s="13">
        <f t="shared" ref="G1865:J1865" si="3714">RANDBETWEEN(1,5)</f>
        <v>4</v>
      </c>
      <c r="H1865" s="13">
        <f t="shared" si="3714"/>
        <v>4</v>
      </c>
      <c r="I1865" s="13">
        <f t="shared" si="3714"/>
        <v>1</v>
      </c>
      <c r="J1865" s="13">
        <f t="shared" si="3714"/>
        <v>4</v>
      </c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</row>
    <row r="1866" ht="14.25" customHeight="1">
      <c r="A1866" s="13">
        <f t="shared" si="3"/>
        <v>4599</v>
      </c>
      <c r="B1866" s="13">
        <f t="shared" si="4"/>
        <v>1</v>
      </c>
      <c r="C1866" s="13">
        <f t="shared" si="5"/>
        <v>18</v>
      </c>
      <c r="D1866" s="13">
        <f t="shared" si="6"/>
        <v>2</v>
      </c>
      <c r="E1866" s="13">
        <f t="shared" ref="E1866:F1866" si="3715">RANDBETWEEN(1,10)</f>
        <v>10</v>
      </c>
      <c r="F1866" s="13">
        <f t="shared" si="3715"/>
        <v>3</v>
      </c>
      <c r="G1866" s="13">
        <f t="shared" ref="G1866:J1866" si="3716">RANDBETWEEN(1,5)</f>
        <v>3</v>
      </c>
      <c r="H1866" s="13">
        <f t="shared" si="3716"/>
        <v>4</v>
      </c>
      <c r="I1866" s="13">
        <f t="shared" si="3716"/>
        <v>3</v>
      </c>
      <c r="J1866" s="13">
        <f t="shared" si="3716"/>
        <v>3</v>
      </c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</row>
    <row r="1867" ht="14.25" customHeight="1">
      <c r="A1867" s="13">
        <f t="shared" si="3"/>
        <v>6907</v>
      </c>
      <c r="B1867" s="13">
        <f t="shared" si="4"/>
        <v>3</v>
      </c>
      <c r="C1867" s="13">
        <f t="shared" si="5"/>
        <v>24</v>
      </c>
      <c r="D1867" s="13">
        <f t="shared" si="6"/>
        <v>2</v>
      </c>
      <c r="E1867" s="13">
        <f t="shared" ref="E1867:F1867" si="3717">RANDBETWEEN(1,10)</f>
        <v>8</v>
      </c>
      <c r="F1867" s="13">
        <f t="shared" si="3717"/>
        <v>3</v>
      </c>
      <c r="G1867" s="13">
        <f t="shared" ref="G1867:J1867" si="3718">RANDBETWEEN(1,5)</f>
        <v>4</v>
      </c>
      <c r="H1867" s="13">
        <f t="shared" si="3718"/>
        <v>1</v>
      </c>
      <c r="I1867" s="13">
        <f t="shared" si="3718"/>
        <v>2</v>
      </c>
      <c r="J1867" s="13">
        <f t="shared" si="3718"/>
        <v>4</v>
      </c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</row>
    <row r="1868" ht="14.25" customHeight="1">
      <c r="A1868" s="13">
        <f t="shared" si="3"/>
        <v>5443</v>
      </c>
      <c r="B1868" s="13">
        <f t="shared" si="4"/>
        <v>3</v>
      </c>
      <c r="C1868" s="13">
        <f t="shared" si="5"/>
        <v>22</v>
      </c>
      <c r="D1868" s="13">
        <f t="shared" si="6"/>
        <v>1</v>
      </c>
      <c r="E1868" s="13">
        <f t="shared" ref="E1868:F1868" si="3719">RANDBETWEEN(1,10)</f>
        <v>9</v>
      </c>
      <c r="F1868" s="13">
        <f t="shared" si="3719"/>
        <v>7</v>
      </c>
      <c r="G1868" s="13">
        <f t="shared" ref="G1868:J1868" si="3720">RANDBETWEEN(1,5)</f>
        <v>5</v>
      </c>
      <c r="H1868" s="13">
        <f t="shared" si="3720"/>
        <v>4</v>
      </c>
      <c r="I1868" s="13">
        <f t="shared" si="3720"/>
        <v>2</v>
      </c>
      <c r="J1868" s="13">
        <f t="shared" si="3720"/>
        <v>5</v>
      </c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</row>
    <row r="1869" ht="14.25" customHeight="1">
      <c r="A1869" s="13">
        <f t="shared" si="3"/>
        <v>9850</v>
      </c>
      <c r="B1869" s="13">
        <f t="shared" si="4"/>
        <v>3</v>
      </c>
      <c r="C1869" s="13">
        <f t="shared" si="5"/>
        <v>21</v>
      </c>
      <c r="D1869" s="13">
        <f t="shared" si="6"/>
        <v>2</v>
      </c>
      <c r="E1869" s="13">
        <f t="shared" ref="E1869:F1869" si="3721">RANDBETWEEN(1,10)</f>
        <v>3</v>
      </c>
      <c r="F1869" s="13">
        <f t="shared" si="3721"/>
        <v>1</v>
      </c>
      <c r="G1869" s="13">
        <f t="shared" ref="G1869:J1869" si="3722">RANDBETWEEN(1,5)</f>
        <v>3</v>
      </c>
      <c r="H1869" s="13">
        <f t="shared" si="3722"/>
        <v>5</v>
      </c>
      <c r="I1869" s="13">
        <f t="shared" si="3722"/>
        <v>4</v>
      </c>
      <c r="J1869" s="13">
        <f t="shared" si="3722"/>
        <v>3</v>
      </c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</row>
    <row r="1870" ht="14.25" customHeight="1">
      <c r="A1870" s="13">
        <f t="shared" si="3"/>
        <v>6344</v>
      </c>
      <c r="B1870" s="13">
        <f t="shared" si="4"/>
        <v>3</v>
      </c>
      <c r="C1870" s="13">
        <f t="shared" si="5"/>
        <v>30</v>
      </c>
      <c r="D1870" s="13">
        <f t="shared" si="6"/>
        <v>1</v>
      </c>
      <c r="E1870" s="13">
        <f t="shared" ref="E1870:F1870" si="3723">RANDBETWEEN(1,10)</f>
        <v>1</v>
      </c>
      <c r="F1870" s="13">
        <f t="shared" si="3723"/>
        <v>6</v>
      </c>
      <c r="G1870" s="13">
        <f t="shared" ref="G1870:J1870" si="3724">RANDBETWEEN(1,5)</f>
        <v>1</v>
      </c>
      <c r="H1870" s="13">
        <f t="shared" si="3724"/>
        <v>1</v>
      </c>
      <c r="I1870" s="13">
        <f t="shared" si="3724"/>
        <v>2</v>
      </c>
      <c r="J1870" s="13">
        <f t="shared" si="3724"/>
        <v>5</v>
      </c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</row>
    <row r="1871" ht="14.25" customHeight="1">
      <c r="A1871" s="13">
        <f t="shared" si="3"/>
        <v>7686</v>
      </c>
      <c r="B1871" s="13">
        <f t="shared" si="4"/>
        <v>2</v>
      </c>
      <c r="C1871" s="13">
        <f t="shared" si="5"/>
        <v>20</v>
      </c>
      <c r="D1871" s="13">
        <f t="shared" si="6"/>
        <v>2</v>
      </c>
      <c r="E1871" s="13">
        <f t="shared" ref="E1871:F1871" si="3725">RANDBETWEEN(1,10)</f>
        <v>3</v>
      </c>
      <c r="F1871" s="13">
        <f t="shared" si="3725"/>
        <v>5</v>
      </c>
      <c r="G1871" s="13">
        <f t="shared" ref="G1871:J1871" si="3726">RANDBETWEEN(1,5)</f>
        <v>4</v>
      </c>
      <c r="H1871" s="13">
        <f t="shared" si="3726"/>
        <v>3</v>
      </c>
      <c r="I1871" s="13">
        <f t="shared" si="3726"/>
        <v>4</v>
      </c>
      <c r="J1871" s="13">
        <f t="shared" si="3726"/>
        <v>3</v>
      </c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</row>
    <row r="1872" ht="14.25" customHeight="1">
      <c r="A1872" s="13">
        <f t="shared" si="3"/>
        <v>8330</v>
      </c>
      <c r="B1872" s="13">
        <f t="shared" si="4"/>
        <v>1</v>
      </c>
      <c r="C1872" s="13">
        <f t="shared" si="5"/>
        <v>25</v>
      </c>
      <c r="D1872" s="13">
        <f t="shared" si="6"/>
        <v>1</v>
      </c>
      <c r="E1872" s="13">
        <f t="shared" ref="E1872:F1872" si="3727">RANDBETWEEN(1,10)</f>
        <v>2</v>
      </c>
      <c r="F1872" s="13">
        <f t="shared" si="3727"/>
        <v>9</v>
      </c>
      <c r="G1872" s="13">
        <f t="shared" ref="G1872:J1872" si="3728">RANDBETWEEN(1,5)</f>
        <v>5</v>
      </c>
      <c r="H1872" s="13">
        <f t="shared" si="3728"/>
        <v>2</v>
      </c>
      <c r="I1872" s="13">
        <f t="shared" si="3728"/>
        <v>1</v>
      </c>
      <c r="J1872" s="13">
        <f t="shared" si="3728"/>
        <v>4</v>
      </c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</row>
    <row r="1873" ht="14.25" customHeight="1">
      <c r="A1873" s="13">
        <f t="shared" si="3"/>
        <v>5982</v>
      </c>
      <c r="B1873" s="13">
        <f t="shared" si="4"/>
        <v>1</v>
      </c>
      <c r="C1873" s="13">
        <f t="shared" si="5"/>
        <v>29</v>
      </c>
      <c r="D1873" s="13">
        <f t="shared" si="6"/>
        <v>2</v>
      </c>
      <c r="E1873" s="13">
        <f t="shared" ref="E1873:F1873" si="3729">RANDBETWEEN(1,10)</f>
        <v>4</v>
      </c>
      <c r="F1873" s="13">
        <f t="shared" si="3729"/>
        <v>7</v>
      </c>
      <c r="G1873" s="13">
        <f t="shared" ref="G1873:J1873" si="3730">RANDBETWEEN(1,5)</f>
        <v>5</v>
      </c>
      <c r="H1873" s="13">
        <f t="shared" si="3730"/>
        <v>2</v>
      </c>
      <c r="I1873" s="13">
        <f t="shared" si="3730"/>
        <v>4</v>
      </c>
      <c r="J1873" s="13">
        <f t="shared" si="3730"/>
        <v>1</v>
      </c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</row>
    <row r="1874" ht="14.25" customHeight="1">
      <c r="A1874" s="13">
        <f t="shared" si="3"/>
        <v>2314</v>
      </c>
      <c r="B1874" s="13">
        <f t="shared" si="4"/>
        <v>2</v>
      </c>
      <c r="C1874" s="13">
        <f t="shared" si="5"/>
        <v>21</v>
      </c>
      <c r="D1874" s="13">
        <f t="shared" si="6"/>
        <v>2</v>
      </c>
      <c r="E1874" s="13">
        <f t="shared" ref="E1874:F1874" si="3731">RANDBETWEEN(1,10)</f>
        <v>5</v>
      </c>
      <c r="F1874" s="13">
        <f t="shared" si="3731"/>
        <v>7</v>
      </c>
      <c r="G1874" s="13">
        <f t="shared" ref="G1874:J1874" si="3732">RANDBETWEEN(1,5)</f>
        <v>5</v>
      </c>
      <c r="H1874" s="13">
        <f t="shared" si="3732"/>
        <v>1</v>
      </c>
      <c r="I1874" s="13">
        <f t="shared" si="3732"/>
        <v>4</v>
      </c>
      <c r="J1874" s="13">
        <f t="shared" si="3732"/>
        <v>3</v>
      </c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</row>
    <row r="1875" ht="14.25" customHeight="1">
      <c r="A1875" s="13">
        <f t="shared" si="3"/>
        <v>6608</v>
      </c>
      <c r="B1875" s="13">
        <f t="shared" si="4"/>
        <v>1</v>
      </c>
      <c r="C1875" s="13">
        <f t="shared" si="5"/>
        <v>18</v>
      </c>
      <c r="D1875" s="13">
        <f t="shared" si="6"/>
        <v>2</v>
      </c>
      <c r="E1875" s="13">
        <f t="shared" ref="E1875:F1875" si="3733">RANDBETWEEN(1,10)</f>
        <v>5</v>
      </c>
      <c r="F1875" s="13">
        <f t="shared" si="3733"/>
        <v>10</v>
      </c>
      <c r="G1875" s="13">
        <f t="shared" ref="G1875:J1875" si="3734">RANDBETWEEN(1,5)</f>
        <v>2</v>
      </c>
      <c r="H1875" s="13">
        <f t="shared" si="3734"/>
        <v>2</v>
      </c>
      <c r="I1875" s="13">
        <f t="shared" si="3734"/>
        <v>2</v>
      </c>
      <c r="J1875" s="13">
        <f t="shared" si="3734"/>
        <v>5</v>
      </c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</row>
    <row r="1876" ht="14.25" customHeight="1">
      <c r="A1876" s="13">
        <f t="shared" si="3"/>
        <v>909</v>
      </c>
      <c r="B1876" s="13">
        <f t="shared" si="4"/>
        <v>3</v>
      </c>
      <c r="C1876" s="13">
        <f t="shared" si="5"/>
        <v>24</v>
      </c>
      <c r="D1876" s="13">
        <f t="shared" si="6"/>
        <v>2</v>
      </c>
      <c r="E1876" s="13">
        <f t="shared" ref="E1876:F1876" si="3735">RANDBETWEEN(1,10)</f>
        <v>7</v>
      </c>
      <c r="F1876" s="13">
        <f t="shared" si="3735"/>
        <v>7</v>
      </c>
      <c r="G1876" s="13">
        <f t="shared" ref="G1876:J1876" si="3736">RANDBETWEEN(1,5)</f>
        <v>4</v>
      </c>
      <c r="H1876" s="13">
        <f t="shared" si="3736"/>
        <v>2</v>
      </c>
      <c r="I1876" s="13">
        <f t="shared" si="3736"/>
        <v>1</v>
      </c>
      <c r="J1876" s="13">
        <f t="shared" si="3736"/>
        <v>1</v>
      </c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</row>
    <row r="1877" ht="14.25" customHeight="1">
      <c r="A1877" s="13">
        <f t="shared" si="3"/>
        <v>1157</v>
      </c>
      <c r="B1877" s="13">
        <f t="shared" si="4"/>
        <v>2</v>
      </c>
      <c r="C1877" s="13">
        <f t="shared" si="5"/>
        <v>18</v>
      </c>
      <c r="D1877" s="13">
        <f t="shared" si="6"/>
        <v>1</v>
      </c>
      <c r="E1877" s="13">
        <f t="shared" ref="E1877:F1877" si="3737">RANDBETWEEN(1,10)</f>
        <v>2</v>
      </c>
      <c r="F1877" s="13">
        <f t="shared" si="3737"/>
        <v>6</v>
      </c>
      <c r="G1877" s="13">
        <f t="shared" ref="G1877:J1877" si="3738">RANDBETWEEN(1,5)</f>
        <v>1</v>
      </c>
      <c r="H1877" s="13">
        <f t="shared" si="3738"/>
        <v>4</v>
      </c>
      <c r="I1877" s="13">
        <f t="shared" si="3738"/>
        <v>4</v>
      </c>
      <c r="J1877" s="13">
        <f t="shared" si="3738"/>
        <v>4</v>
      </c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</row>
    <row r="1878" ht="14.25" customHeight="1">
      <c r="A1878" s="13">
        <f t="shared" si="3"/>
        <v>1817</v>
      </c>
      <c r="B1878" s="13">
        <f t="shared" si="4"/>
        <v>1</v>
      </c>
      <c r="C1878" s="13">
        <f t="shared" si="5"/>
        <v>29</v>
      </c>
      <c r="D1878" s="13">
        <f t="shared" si="6"/>
        <v>1</v>
      </c>
      <c r="E1878" s="13">
        <f t="shared" ref="E1878:F1878" si="3739">RANDBETWEEN(1,10)</f>
        <v>8</v>
      </c>
      <c r="F1878" s="13">
        <f t="shared" si="3739"/>
        <v>2</v>
      </c>
      <c r="G1878" s="13">
        <f t="shared" ref="G1878:J1878" si="3740">RANDBETWEEN(1,5)</f>
        <v>5</v>
      </c>
      <c r="H1878" s="13">
        <f t="shared" si="3740"/>
        <v>2</v>
      </c>
      <c r="I1878" s="13">
        <f t="shared" si="3740"/>
        <v>5</v>
      </c>
      <c r="J1878" s="13">
        <f t="shared" si="3740"/>
        <v>3</v>
      </c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</row>
    <row r="1879" ht="14.25" customHeight="1">
      <c r="A1879" s="13">
        <f t="shared" si="3"/>
        <v>2578</v>
      </c>
      <c r="B1879" s="13">
        <f t="shared" si="4"/>
        <v>2</v>
      </c>
      <c r="C1879" s="13">
        <f t="shared" si="5"/>
        <v>29</v>
      </c>
      <c r="D1879" s="13">
        <f t="shared" si="6"/>
        <v>1</v>
      </c>
      <c r="E1879" s="13">
        <f t="shared" ref="E1879:F1879" si="3741">RANDBETWEEN(1,10)</f>
        <v>7</v>
      </c>
      <c r="F1879" s="13">
        <f t="shared" si="3741"/>
        <v>5</v>
      </c>
      <c r="G1879" s="13">
        <f t="shared" ref="G1879:J1879" si="3742">RANDBETWEEN(1,5)</f>
        <v>1</v>
      </c>
      <c r="H1879" s="13">
        <f t="shared" si="3742"/>
        <v>3</v>
      </c>
      <c r="I1879" s="13">
        <f t="shared" si="3742"/>
        <v>5</v>
      </c>
      <c r="J1879" s="13">
        <f t="shared" si="3742"/>
        <v>1</v>
      </c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</row>
    <row r="1880" ht="14.25" customHeight="1">
      <c r="A1880" s="13">
        <f t="shared" si="3"/>
        <v>4889</v>
      </c>
      <c r="B1880" s="13">
        <f t="shared" si="4"/>
        <v>3</v>
      </c>
      <c r="C1880" s="13">
        <f t="shared" si="5"/>
        <v>22</v>
      </c>
      <c r="D1880" s="13">
        <f t="shared" si="6"/>
        <v>1</v>
      </c>
      <c r="E1880" s="13">
        <f t="shared" ref="E1880:F1880" si="3743">RANDBETWEEN(1,10)</f>
        <v>5</v>
      </c>
      <c r="F1880" s="13">
        <f t="shared" si="3743"/>
        <v>10</v>
      </c>
      <c r="G1880" s="13">
        <f t="shared" ref="G1880:J1880" si="3744">RANDBETWEEN(1,5)</f>
        <v>2</v>
      </c>
      <c r="H1880" s="13">
        <f t="shared" si="3744"/>
        <v>2</v>
      </c>
      <c r="I1880" s="13">
        <f t="shared" si="3744"/>
        <v>5</v>
      </c>
      <c r="J1880" s="13">
        <f t="shared" si="3744"/>
        <v>2</v>
      </c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</row>
    <row r="1881" ht="14.25" customHeight="1">
      <c r="A1881" s="13">
        <f t="shared" si="3"/>
        <v>3428</v>
      </c>
      <c r="B1881" s="13">
        <f t="shared" si="4"/>
        <v>1</v>
      </c>
      <c r="C1881" s="13">
        <f t="shared" si="5"/>
        <v>25</v>
      </c>
      <c r="D1881" s="13">
        <f t="shared" si="6"/>
        <v>2</v>
      </c>
      <c r="E1881" s="13">
        <f t="shared" ref="E1881:F1881" si="3745">RANDBETWEEN(1,10)</f>
        <v>6</v>
      </c>
      <c r="F1881" s="13">
        <f t="shared" si="3745"/>
        <v>1</v>
      </c>
      <c r="G1881" s="13">
        <f t="shared" ref="G1881:J1881" si="3746">RANDBETWEEN(1,5)</f>
        <v>3</v>
      </c>
      <c r="H1881" s="13">
        <f t="shared" si="3746"/>
        <v>4</v>
      </c>
      <c r="I1881" s="13">
        <f t="shared" si="3746"/>
        <v>5</v>
      </c>
      <c r="J1881" s="13">
        <f t="shared" si="3746"/>
        <v>1</v>
      </c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</row>
    <row r="1882" ht="14.25" customHeight="1">
      <c r="A1882" s="13">
        <f t="shared" si="3"/>
        <v>3155</v>
      </c>
      <c r="B1882" s="13">
        <f t="shared" si="4"/>
        <v>2</v>
      </c>
      <c r="C1882" s="13">
        <f t="shared" si="5"/>
        <v>30</v>
      </c>
      <c r="D1882" s="13">
        <f t="shared" si="6"/>
        <v>2</v>
      </c>
      <c r="E1882" s="13">
        <f t="shared" ref="E1882:F1882" si="3747">RANDBETWEEN(1,10)</f>
        <v>6</v>
      </c>
      <c r="F1882" s="13">
        <f t="shared" si="3747"/>
        <v>10</v>
      </c>
      <c r="G1882" s="13">
        <f t="shared" ref="G1882:J1882" si="3748">RANDBETWEEN(1,5)</f>
        <v>1</v>
      </c>
      <c r="H1882" s="13">
        <f t="shared" si="3748"/>
        <v>4</v>
      </c>
      <c r="I1882" s="13">
        <f t="shared" si="3748"/>
        <v>5</v>
      </c>
      <c r="J1882" s="13">
        <f t="shared" si="3748"/>
        <v>1</v>
      </c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</row>
    <row r="1883" ht="14.25" customHeight="1">
      <c r="A1883" s="13">
        <f t="shared" si="3"/>
        <v>4552</v>
      </c>
      <c r="B1883" s="13">
        <f t="shared" si="4"/>
        <v>3</v>
      </c>
      <c r="C1883" s="13">
        <f t="shared" si="5"/>
        <v>20</v>
      </c>
      <c r="D1883" s="13">
        <f t="shared" si="6"/>
        <v>1</v>
      </c>
      <c r="E1883" s="13">
        <f t="shared" ref="E1883:F1883" si="3749">RANDBETWEEN(1,10)</f>
        <v>8</v>
      </c>
      <c r="F1883" s="13">
        <f t="shared" si="3749"/>
        <v>3</v>
      </c>
      <c r="G1883" s="13">
        <f t="shared" ref="G1883:J1883" si="3750">RANDBETWEEN(1,5)</f>
        <v>2</v>
      </c>
      <c r="H1883" s="13">
        <f t="shared" si="3750"/>
        <v>4</v>
      </c>
      <c r="I1883" s="13">
        <f t="shared" si="3750"/>
        <v>1</v>
      </c>
      <c r="J1883" s="13">
        <f t="shared" si="3750"/>
        <v>5</v>
      </c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</row>
    <row r="1884" ht="14.25" customHeight="1">
      <c r="A1884" s="13">
        <f t="shared" si="3"/>
        <v>6586</v>
      </c>
      <c r="B1884" s="13">
        <f t="shared" si="4"/>
        <v>2</v>
      </c>
      <c r="C1884" s="13">
        <f t="shared" si="5"/>
        <v>29</v>
      </c>
      <c r="D1884" s="13">
        <f t="shared" si="6"/>
        <v>2</v>
      </c>
      <c r="E1884" s="13">
        <f t="shared" ref="E1884:F1884" si="3751">RANDBETWEEN(1,10)</f>
        <v>10</v>
      </c>
      <c r="F1884" s="13">
        <f t="shared" si="3751"/>
        <v>8</v>
      </c>
      <c r="G1884" s="13">
        <f t="shared" ref="G1884:J1884" si="3752">RANDBETWEEN(1,5)</f>
        <v>2</v>
      </c>
      <c r="H1884" s="13">
        <f t="shared" si="3752"/>
        <v>5</v>
      </c>
      <c r="I1884" s="13">
        <f t="shared" si="3752"/>
        <v>1</v>
      </c>
      <c r="J1884" s="13">
        <f t="shared" si="3752"/>
        <v>2</v>
      </c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</row>
    <row r="1885" ht="14.25" customHeight="1">
      <c r="A1885" s="13">
        <f t="shared" si="3"/>
        <v>5055</v>
      </c>
      <c r="B1885" s="13">
        <f t="shared" si="4"/>
        <v>3</v>
      </c>
      <c r="C1885" s="13">
        <f t="shared" si="5"/>
        <v>22</v>
      </c>
      <c r="D1885" s="13">
        <f t="shared" si="6"/>
        <v>1</v>
      </c>
      <c r="E1885" s="13">
        <f t="shared" ref="E1885:F1885" si="3753">RANDBETWEEN(1,10)</f>
        <v>9</v>
      </c>
      <c r="F1885" s="13">
        <f t="shared" si="3753"/>
        <v>6</v>
      </c>
      <c r="G1885" s="13">
        <f t="shared" ref="G1885:J1885" si="3754">RANDBETWEEN(1,5)</f>
        <v>4</v>
      </c>
      <c r="H1885" s="13">
        <f t="shared" si="3754"/>
        <v>3</v>
      </c>
      <c r="I1885" s="13">
        <f t="shared" si="3754"/>
        <v>5</v>
      </c>
      <c r="J1885" s="13">
        <f t="shared" si="3754"/>
        <v>3</v>
      </c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</row>
    <row r="1886" ht="14.25" customHeight="1">
      <c r="A1886" s="13">
        <f t="shared" si="3"/>
        <v>3620</v>
      </c>
      <c r="B1886" s="13">
        <f t="shared" si="4"/>
        <v>3</v>
      </c>
      <c r="C1886" s="13">
        <f t="shared" si="5"/>
        <v>19</v>
      </c>
      <c r="D1886" s="13">
        <f t="shared" si="6"/>
        <v>1</v>
      </c>
      <c r="E1886" s="13">
        <f t="shared" ref="E1886:F1886" si="3755">RANDBETWEEN(1,10)</f>
        <v>10</v>
      </c>
      <c r="F1886" s="13">
        <f t="shared" si="3755"/>
        <v>9</v>
      </c>
      <c r="G1886" s="13">
        <f t="shared" ref="G1886:J1886" si="3756">RANDBETWEEN(1,5)</f>
        <v>3</v>
      </c>
      <c r="H1886" s="13">
        <f t="shared" si="3756"/>
        <v>1</v>
      </c>
      <c r="I1886" s="13">
        <f t="shared" si="3756"/>
        <v>3</v>
      </c>
      <c r="J1886" s="13">
        <f t="shared" si="3756"/>
        <v>3</v>
      </c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</row>
    <row r="1887" ht="14.25" customHeight="1">
      <c r="A1887" s="13">
        <f t="shared" si="3"/>
        <v>4555</v>
      </c>
      <c r="B1887" s="13">
        <f t="shared" si="4"/>
        <v>1</v>
      </c>
      <c r="C1887" s="13">
        <f t="shared" si="5"/>
        <v>22</v>
      </c>
      <c r="D1887" s="13">
        <f t="shared" si="6"/>
        <v>2</v>
      </c>
      <c r="E1887" s="13">
        <f t="shared" ref="E1887:F1887" si="3757">RANDBETWEEN(1,10)</f>
        <v>7</v>
      </c>
      <c r="F1887" s="13">
        <f t="shared" si="3757"/>
        <v>4</v>
      </c>
      <c r="G1887" s="13">
        <f t="shared" ref="G1887:J1887" si="3758">RANDBETWEEN(1,5)</f>
        <v>4</v>
      </c>
      <c r="H1887" s="13">
        <f t="shared" si="3758"/>
        <v>5</v>
      </c>
      <c r="I1887" s="13">
        <f t="shared" si="3758"/>
        <v>1</v>
      </c>
      <c r="J1887" s="13">
        <f t="shared" si="3758"/>
        <v>2</v>
      </c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</row>
    <row r="1888" ht="14.25" customHeight="1">
      <c r="A1888" s="13">
        <f t="shared" si="3"/>
        <v>5806</v>
      </c>
      <c r="B1888" s="13">
        <f t="shared" si="4"/>
        <v>3</v>
      </c>
      <c r="C1888" s="13">
        <f t="shared" si="5"/>
        <v>21</v>
      </c>
      <c r="D1888" s="13">
        <f t="shared" si="6"/>
        <v>2</v>
      </c>
      <c r="E1888" s="13">
        <f t="shared" ref="E1888:F1888" si="3759">RANDBETWEEN(1,10)</f>
        <v>2</v>
      </c>
      <c r="F1888" s="13">
        <f t="shared" si="3759"/>
        <v>6</v>
      </c>
      <c r="G1888" s="13">
        <f t="shared" ref="G1888:J1888" si="3760">RANDBETWEEN(1,5)</f>
        <v>4</v>
      </c>
      <c r="H1888" s="13">
        <f t="shared" si="3760"/>
        <v>1</v>
      </c>
      <c r="I1888" s="13">
        <f t="shared" si="3760"/>
        <v>2</v>
      </c>
      <c r="J1888" s="13">
        <f t="shared" si="3760"/>
        <v>4</v>
      </c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</row>
    <row r="1889" ht="14.25" customHeight="1">
      <c r="A1889" s="13">
        <f t="shared" si="3"/>
        <v>7634</v>
      </c>
      <c r="B1889" s="13">
        <f t="shared" si="4"/>
        <v>3</v>
      </c>
      <c r="C1889" s="13">
        <f t="shared" si="5"/>
        <v>19</v>
      </c>
      <c r="D1889" s="13">
        <f t="shared" si="6"/>
        <v>2</v>
      </c>
      <c r="E1889" s="13">
        <f t="shared" ref="E1889:F1889" si="3761">RANDBETWEEN(1,10)</f>
        <v>4</v>
      </c>
      <c r="F1889" s="13">
        <f t="shared" si="3761"/>
        <v>1</v>
      </c>
      <c r="G1889" s="13">
        <f t="shared" ref="G1889:J1889" si="3762">RANDBETWEEN(1,5)</f>
        <v>3</v>
      </c>
      <c r="H1889" s="13">
        <f t="shared" si="3762"/>
        <v>1</v>
      </c>
      <c r="I1889" s="13">
        <f t="shared" si="3762"/>
        <v>3</v>
      </c>
      <c r="J1889" s="13">
        <f t="shared" si="3762"/>
        <v>5</v>
      </c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</row>
    <row r="1890" ht="14.25" customHeight="1">
      <c r="A1890" s="13">
        <f t="shared" si="3"/>
        <v>7877</v>
      </c>
      <c r="B1890" s="13">
        <f t="shared" si="4"/>
        <v>1</v>
      </c>
      <c r="C1890" s="13">
        <f t="shared" si="5"/>
        <v>27</v>
      </c>
      <c r="D1890" s="13">
        <f t="shared" si="6"/>
        <v>2</v>
      </c>
      <c r="E1890" s="13">
        <f t="shared" ref="E1890:F1890" si="3763">RANDBETWEEN(1,10)</f>
        <v>9</v>
      </c>
      <c r="F1890" s="13">
        <f t="shared" si="3763"/>
        <v>5</v>
      </c>
      <c r="G1890" s="13">
        <f t="shared" ref="G1890:J1890" si="3764">RANDBETWEEN(1,5)</f>
        <v>5</v>
      </c>
      <c r="H1890" s="13">
        <f t="shared" si="3764"/>
        <v>1</v>
      </c>
      <c r="I1890" s="13">
        <f t="shared" si="3764"/>
        <v>3</v>
      </c>
      <c r="J1890" s="13">
        <f t="shared" si="3764"/>
        <v>4</v>
      </c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</row>
    <row r="1891" ht="14.25" customHeight="1">
      <c r="A1891" s="13">
        <f t="shared" si="3"/>
        <v>8534</v>
      </c>
      <c r="B1891" s="13">
        <f t="shared" si="4"/>
        <v>1</v>
      </c>
      <c r="C1891" s="13">
        <f t="shared" si="5"/>
        <v>19</v>
      </c>
      <c r="D1891" s="13">
        <f t="shared" si="6"/>
        <v>2</v>
      </c>
      <c r="E1891" s="13">
        <f t="shared" ref="E1891:F1891" si="3765">RANDBETWEEN(1,10)</f>
        <v>6</v>
      </c>
      <c r="F1891" s="13">
        <f t="shared" si="3765"/>
        <v>5</v>
      </c>
      <c r="G1891" s="13">
        <f t="shared" ref="G1891:J1891" si="3766">RANDBETWEEN(1,5)</f>
        <v>4</v>
      </c>
      <c r="H1891" s="13">
        <f t="shared" si="3766"/>
        <v>3</v>
      </c>
      <c r="I1891" s="13">
        <f t="shared" si="3766"/>
        <v>3</v>
      </c>
      <c r="J1891" s="13">
        <f t="shared" si="3766"/>
        <v>4</v>
      </c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</row>
    <row r="1892" ht="14.25" customHeight="1">
      <c r="A1892" s="13">
        <f t="shared" si="3"/>
        <v>4851</v>
      </c>
      <c r="B1892" s="13">
        <f t="shared" si="4"/>
        <v>1</v>
      </c>
      <c r="C1892" s="13">
        <f t="shared" si="5"/>
        <v>24</v>
      </c>
      <c r="D1892" s="13">
        <f t="shared" si="6"/>
        <v>1</v>
      </c>
      <c r="E1892" s="13">
        <f t="shared" ref="E1892:F1892" si="3767">RANDBETWEEN(1,10)</f>
        <v>10</v>
      </c>
      <c r="F1892" s="13">
        <f t="shared" si="3767"/>
        <v>6</v>
      </c>
      <c r="G1892" s="13">
        <f t="shared" ref="G1892:J1892" si="3768">RANDBETWEEN(1,5)</f>
        <v>5</v>
      </c>
      <c r="H1892" s="13">
        <f t="shared" si="3768"/>
        <v>2</v>
      </c>
      <c r="I1892" s="13">
        <f t="shared" si="3768"/>
        <v>2</v>
      </c>
      <c r="J1892" s="13">
        <f t="shared" si="3768"/>
        <v>4</v>
      </c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</row>
    <row r="1893" ht="14.25" customHeight="1">
      <c r="A1893" s="13">
        <f t="shared" si="3"/>
        <v>8861</v>
      </c>
      <c r="B1893" s="13">
        <f t="shared" si="4"/>
        <v>2</v>
      </c>
      <c r="C1893" s="13">
        <f t="shared" si="5"/>
        <v>25</v>
      </c>
      <c r="D1893" s="13">
        <f t="shared" si="6"/>
        <v>1</v>
      </c>
      <c r="E1893" s="13">
        <f t="shared" ref="E1893:F1893" si="3769">RANDBETWEEN(1,10)</f>
        <v>3</v>
      </c>
      <c r="F1893" s="13">
        <f t="shared" si="3769"/>
        <v>8</v>
      </c>
      <c r="G1893" s="13">
        <f t="shared" ref="G1893:J1893" si="3770">RANDBETWEEN(1,5)</f>
        <v>4</v>
      </c>
      <c r="H1893" s="13">
        <f t="shared" si="3770"/>
        <v>2</v>
      </c>
      <c r="I1893" s="13">
        <f t="shared" si="3770"/>
        <v>4</v>
      </c>
      <c r="J1893" s="13">
        <f t="shared" si="3770"/>
        <v>1</v>
      </c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</row>
    <row r="1894" ht="14.25" customHeight="1">
      <c r="A1894" s="13">
        <f t="shared" si="3"/>
        <v>149</v>
      </c>
      <c r="B1894" s="13">
        <f t="shared" si="4"/>
        <v>1</v>
      </c>
      <c r="C1894" s="13">
        <f t="shared" si="5"/>
        <v>23</v>
      </c>
      <c r="D1894" s="13">
        <f t="shared" si="6"/>
        <v>2</v>
      </c>
      <c r="E1894" s="13">
        <f t="shared" ref="E1894:F1894" si="3771">RANDBETWEEN(1,10)</f>
        <v>4</v>
      </c>
      <c r="F1894" s="13">
        <f t="shared" si="3771"/>
        <v>5</v>
      </c>
      <c r="G1894" s="13">
        <f t="shared" ref="G1894:J1894" si="3772">RANDBETWEEN(1,5)</f>
        <v>2</v>
      </c>
      <c r="H1894" s="13">
        <f t="shared" si="3772"/>
        <v>3</v>
      </c>
      <c r="I1894" s="13">
        <f t="shared" si="3772"/>
        <v>2</v>
      </c>
      <c r="J1894" s="13">
        <f t="shared" si="3772"/>
        <v>5</v>
      </c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</row>
    <row r="1895" ht="14.25" customHeight="1">
      <c r="A1895" s="13">
        <f t="shared" si="3"/>
        <v>790</v>
      </c>
      <c r="B1895" s="13">
        <f t="shared" si="4"/>
        <v>2</v>
      </c>
      <c r="C1895" s="13">
        <f t="shared" si="5"/>
        <v>27</v>
      </c>
      <c r="D1895" s="13">
        <f t="shared" si="6"/>
        <v>1</v>
      </c>
      <c r="E1895" s="13">
        <f t="shared" ref="E1895:F1895" si="3773">RANDBETWEEN(1,10)</f>
        <v>4</v>
      </c>
      <c r="F1895" s="13">
        <f t="shared" si="3773"/>
        <v>8</v>
      </c>
      <c r="G1895" s="13">
        <f t="shared" ref="G1895:J1895" si="3774">RANDBETWEEN(1,5)</f>
        <v>1</v>
      </c>
      <c r="H1895" s="13">
        <f t="shared" si="3774"/>
        <v>1</v>
      </c>
      <c r="I1895" s="13">
        <f t="shared" si="3774"/>
        <v>4</v>
      </c>
      <c r="J1895" s="13">
        <f t="shared" si="3774"/>
        <v>5</v>
      </c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</row>
    <row r="1896" ht="14.25" customHeight="1">
      <c r="A1896" s="13">
        <f t="shared" si="3"/>
        <v>1273</v>
      </c>
      <c r="B1896" s="13">
        <f t="shared" si="4"/>
        <v>2</v>
      </c>
      <c r="C1896" s="13">
        <f t="shared" si="5"/>
        <v>26</v>
      </c>
      <c r="D1896" s="13">
        <f t="shared" si="6"/>
        <v>1</v>
      </c>
      <c r="E1896" s="13">
        <f t="shared" ref="E1896:F1896" si="3775">RANDBETWEEN(1,10)</f>
        <v>8</v>
      </c>
      <c r="F1896" s="13">
        <f t="shared" si="3775"/>
        <v>7</v>
      </c>
      <c r="G1896" s="13">
        <f t="shared" ref="G1896:J1896" si="3776">RANDBETWEEN(1,5)</f>
        <v>1</v>
      </c>
      <c r="H1896" s="13">
        <f t="shared" si="3776"/>
        <v>3</v>
      </c>
      <c r="I1896" s="13">
        <f t="shared" si="3776"/>
        <v>5</v>
      </c>
      <c r="J1896" s="13">
        <f t="shared" si="3776"/>
        <v>1</v>
      </c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</row>
    <row r="1897" ht="14.25" customHeight="1">
      <c r="A1897" s="13">
        <f t="shared" si="3"/>
        <v>8862</v>
      </c>
      <c r="B1897" s="13">
        <f t="shared" si="4"/>
        <v>2</v>
      </c>
      <c r="C1897" s="13">
        <f t="shared" si="5"/>
        <v>30</v>
      </c>
      <c r="D1897" s="13">
        <f t="shared" si="6"/>
        <v>1</v>
      </c>
      <c r="E1897" s="13">
        <f t="shared" ref="E1897:F1897" si="3777">RANDBETWEEN(1,10)</f>
        <v>4</v>
      </c>
      <c r="F1897" s="13">
        <f t="shared" si="3777"/>
        <v>6</v>
      </c>
      <c r="G1897" s="13">
        <f t="shared" ref="G1897:J1897" si="3778">RANDBETWEEN(1,5)</f>
        <v>1</v>
      </c>
      <c r="H1897" s="13">
        <f t="shared" si="3778"/>
        <v>4</v>
      </c>
      <c r="I1897" s="13">
        <f t="shared" si="3778"/>
        <v>5</v>
      </c>
      <c r="J1897" s="13">
        <f t="shared" si="3778"/>
        <v>1</v>
      </c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</row>
    <row r="1898" ht="14.25" customHeight="1">
      <c r="A1898" s="13">
        <f t="shared" si="3"/>
        <v>5621</v>
      </c>
      <c r="B1898" s="13">
        <f t="shared" si="4"/>
        <v>3</v>
      </c>
      <c r="C1898" s="13">
        <f t="shared" si="5"/>
        <v>27</v>
      </c>
      <c r="D1898" s="13">
        <f t="shared" si="6"/>
        <v>1</v>
      </c>
      <c r="E1898" s="13">
        <f t="shared" ref="E1898:F1898" si="3779">RANDBETWEEN(1,10)</f>
        <v>7</v>
      </c>
      <c r="F1898" s="13">
        <f t="shared" si="3779"/>
        <v>3</v>
      </c>
      <c r="G1898" s="13">
        <f t="shared" ref="G1898:J1898" si="3780">RANDBETWEEN(1,5)</f>
        <v>1</v>
      </c>
      <c r="H1898" s="13">
        <f t="shared" si="3780"/>
        <v>2</v>
      </c>
      <c r="I1898" s="13">
        <f t="shared" si="3780"/>
        <v>4</v>
      </c>
      <c r="J1898" s="13">
        <f t="shared" si="3780"/>
        <v>2</v>
      </c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</row>
    <row r="1899" ht="14.25" customHeight="1">
      <c r="A1899" s="13">
        <f t="shared" si="3"/>
        <v>1598</v>
      </c>
      <c r="B1899" s="13">
        <f t="shared" si="4"/>
        <v>2</v>
      </c>
      <c r="C1899" s="13">
        <f t="shared" si="5"/>
        <v>29</v>
      </c>
      <c r="D1899" s="13">
        <f t="shared" si="6"/>
        <v>1</v>
      </c>
      <c r="E1899" s="13">
        <f t="shared" ref="E1899:F1899" si="3781">RANDBETWEEN(1,10)</f>
        <v>8</v>
      </c>
      <c r="F1899" s="13">
        <f t="shared" si="3781"/>
        <v>8</v>
      </c>
      <c r="G1899" s="13">
        <f t="shared" ref="G1899:J1899" si="3782">RANDBETWEEN(1,5)</f>
        <v>2</v>
      </c>
      <c r="H1899" s="13">
        <f t="shared" si="3782"/>
        <v>5</v>
      </c>
      <c r="I1899" s="13">
        <f t="shared" si="3782"/>
        <v>5</v>
      </c>
      <c r="J1899" s="13">
        <f t="shared" si="3782"/>
        <v>2</v>
      </c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</row>
    <row r="1900" ht="14.25" customHeight="1">
      <c r="A1900" s="13">
        <f t="shared" si="3"/>
        <v>2537</v>
      </c>
      <c r="B1900" s="13">
        <f t="shared" si="4"/>
        <v>3</v>
      </c>
      <c r="C1900" s="13">
        <f t="shared" si="5"/>
        <v>19</v>
      </c>
      <c r="D1900" s="13">
        <f t="shared" si="6"/>
        <v>1</v>
      </c>
      <c r="E1900" s="13">
        <f t="shared" ref="E1900:F1900" si="3783">RANDBETWEEN(1,10)</f>
        <v>5</v>
      </c>
      <c r="F1900" s="13">
        <f t="shared" si="3783"/>
        <v>2</v>
      </c>
      <c r="G1900" s="13">
        <f t="shared" ref="G1900:J1900" si="3784">RANDBETWEEN(1,5)</f>
        <v>3</v>
      </c>
      <c r="H1900" s="13">
        <f t="shared" si="3784"/>
        <v>2</v>
      </c>
      <c r="I1900" s="13">
        <f t="shared" si="3784"/>
        <v>5</v>
      </c>
      <c r="J1900" s="13">
        <f t="shared" si="3784"/>
        <v>3</v>
      </c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</row>
    <row r="1901" ht="14.25" customHeight="1">
      <c r="A1901" s="13">
        <f t="shared" si="3"/>
        <v>3792</v>
      </c>
      <c r="B1901" s="13">
        <f t="shared" si="4"/>
        <v>3</v>
      </c>
      <c r="C1901" s="13">
        <f t="shared" si="5"/>
        <v>19</v>
      </c>
      <c r="D1901" s="13">
        <f t="shared" si="6"/>
        <v>1</v>
      </c>
      <c r="E1901" s="13">
        <f t="shared" ref="E1901:F1901" si="3785">RANDBETWEEN(1,10)</f>
        <v>10</v>
      </c>
      <c r="F1901" s="13">
        <f t="shared" si="3785"/>
        <v>10</v>
      </c>
      <c r="G1901" s="13">
        <f t="shared" ref="G1901:J1901" si="3786">RANDBETWEEN(1,5)</f>
        <v>3</v>
      </c>
      <c r="H1901" s="13">
        <f t="shared" si="3786"/>
        <v>1</v>
      </c>
      <c r="I1901" s="13">
        <f t="shared" si="3786"/>
        <v>1</v>
      </c>
      <c r="J1901" s="13">
        <f t="shared" si="3786"/>
        <v>1</v>
      </c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</row>
    <row r="1902" ht="14.25" customHeight="1">
      <c r="A1902" s="13">
        <f t="shared" si="3"/>
        <v>1168</v>
      </c>
      <c r="B1902" s="13">
        <f t="shared" si="4"/>
        <v>3</v>
      </c>
      <c r="C1902" s="13">
        <f t="shared" si="5"/>
        <v>30</v>
      </c>
      <c r="D1902" s="13">
        <f t="shared" si="6"/>
        <v>1</v>
      </c>
      <c r="E1902" s="13">
        <f t="shared" ref="E1902:F1902" si="3787">RANDBETWEEN(1,10)</f>
        <v>7</v>
      </c>
      <c r="F1902" s="13">
        <f t="shared" si="3787"/>
        <v>1</v>
      </c>
      <c r="G1902" s="13">
        <f t="shared" ref="G1902:J1902" si="3788">RANDBETWEEN(1,5)</f>
        <v>2</v>
      </c>
      <c r="H1902" s="13">
        <f t="shared" si="3788"/>
        <v>4</v>
      </c>
      <c r="I1902" s="13">
        <f t="shared" si="3788"/>
        <v>2</v>
      </c>
      <c r="J1902" s="13">
        <f t="shared" si="3788"/>
        <v>4</v>
      </c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</row>
    <row r="1903" ht="14.25" customHeight="1">
      <c r="A1903" s="13">
        <f t="shared" si="3"/>
        <v>5884</v>
      </c>
      <c r="B1903" s="13">
        <f t="shared" si="4"/>
        <v>1</v>
      </c>
      <c r="C1903" s="13">
        <f t="shared" si="5"/>
        <v>18</v>
      </c>
      <c r="D1903" s="13">
        <f t="shared" si="6"/>
        <v>2</v>
      </c>
      <c r="E1903" s="13">
        <f t="shared" ref="E1903:F1903" si="3789">RANDBETWEEN(1,10)</f>
        <v>7</v>
      </c>
      <c r="F1903" s="13">
        <f t="shared" si="3789"/>
        <v>3</v>
      </c>
      <c r="G1903" s="13">
        <f t="shared" ref="G1903:J1903" si="3790">RANDBETWEEN(1,5)</f>
        <v>2</v>
      </c>
      <c r="H1903" s="13">
        <f t="shared" si="3790"/>
        <v>5</v>
      </c>
      <c r="I1903" s="13">
        <f t="shared" si="3790"/>
        <v>2</v>
      </c>
      <c r="J1903" s="13">
        <f t="shared" si="3790"/>
        <v>4</v>
      </c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</row>
    <row r="1904" ht="14.25" customHeight="1">
      <c r="A1904" s="13">
        <f t="shared" si="3"/>
        <v>7434</v>
      </c>
      <c r="B1904" s="13">
        <f t="shared" si="4"/>
        <v>2</v>
      </c>
      <c r="C1904" s="13">
        <f t="shared" si="5"/>
        <v>29</v>
      </c>
      <c r="D1904" s="13">
        <f t="shared" si="6"/>
        <v>1</v>
      </c>
      <c r="E1904" s="13">
        <f t="shared" ref="E1904:F1904" si="3791">RANDBETWEEN(1,10)</f>
        <v>1</v>
      </c>
      <c r="F1904" s="13">
        <f t="shared" si="3791"/>
        <v>3</v>
      </c>
      <c r="G1904" s="13">
        <f t="shared" ref="G1904:J1904" si="3792">RANDBETWEEN(1,5)</f>
        <v>3</v>
      </c>
      <c r="H1904" s="13">
        <f t="shared" si="3792"/>
        <v>2</v>
      </c>
      <c r="I1904" s="13">
        <f t="shared" si="3792"/>
        <v>5</v>
      </c>
      <c r="J1904" s="13">
        <f t="shared" si="3792"/>
        <v>5</v>
      </c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</row>
    <row r="1905" ht="14.25" customHeight="1">
      <c r="A1905" s="13">
        <f t="shared" si="3"/>
        <v>2836</v>
      </c>
      <c r="B1905" s="13">
        <f t="shared" si="4"/>
        <v>1</v>
      </c>
      <c r="C1905" s="13">
        <f t="shared" si="5"/>
        <v>23</v>
      </c>
      <c r="D1905" s="13">
        <f t="shared" si="6"/>
        <v>1</v>
      </c>
      <c r="E1905" s="13">
        <f t="shared" ref="E1905:F1905" si="3793">RANDBETWEEN(1,10)</f>
        <v>8</v>
      </c>
      <c r="F1905" s="13">
        <f t="shared" si="3793"/>
        <v>4</v>
      </c>
      <c r="G1905" s="13">
        <f t="shared" ref="G1905:J1905" si="3794">RANDBETWEEN(1,5)</f>
        <v>1</v>
      </c>
      <c r="H1905" s="13">
        <f t="shared" si="3794"/>
        <v>3</v>
      </c>
      <c r="I1905" s="13">
        <f t="shared" si="3794"/>
        <v>1</v>
      </c>
      <c r="J1905" s="13">
        <f t="shared" si="3794"/>
        <v>4</v>
      </c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</row>
    <row r="1906" ht="14.25" customHeight="1">
      <c r="A1906" s="13">
        <f t="shared" si="3"/>
        <v>7072</v>
      </c>
      <c r="B1906" s="13">
        <f t="shared" si="4"/>
        <v>3</v>
      </c>
      <c r="C1906" s="13">
        <f t="shared" si="5"/>
        <v>22</v>
      </c>
      <c r="D1906" s="13">
        <f t="shared" si="6"/>
        <v>2</v>
      </c>
      <c r="E1906" s="13">
        <f t="shared" ref="E1906:F1906" si="3795">RANDBETWEEN(1,10)</f>
        <v>4</v>
      </c>
      <c r="F1906" s="13">
        <f t="shared" si="3795"/>
        <v>1</v>
      </c>
      <c r="G1906" s="13">
        <f t="shared" ref="G1906:J1906" si="3796">RANDBETWEEN(1,5)</f>
        <v>3</v>
      </c>
      <c r="H1906" s="13">
        <f t="shared" si="3796"/>
        <v>1</v>
      </c>
      <c r="I1906" s="13">
        <f t="shared" si="3796"/>
        <v>4</v>
      </c>
      <c r="J1906" s="13">
        <f t="shared" si="3796"/>
        <v>4</v>
      </c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</row>
    <row r="1907" ht="14.25" customHeight="1">
      <c r="A1907" s="13">
        <f t="shared" si="3"/>
        <v>3680</v>
      </c>
      <c r="B1907" s="13">
        <f t="shared" si="4"/>
        <v>1</v>
      </c>
      <c r="C1907" s="13">
        <f t="shared" si="5"/>
        <v>26</v>
      </c>
      <c r="D1907" s="13">
        <f t="shared" si="6"/>
        <v>2</v>
      </c>
      <c r="E1907" s="13">
        <f t="shared" ref="E1907:F1907" si="3797">RANDBETWEEN(1,10)</f>
        <v>7</v>
      </c>
      <c r="F1907" s="13">
        <f t="shared" si="3797"/>
        <v>3</v>
      </c>
      <c r="G1907" s="13">
        <f t="shared" ref="G1907:J1907" si="3798">RANDBETWEEN(1,5)</f>
        <v>5</v>
      </c>
      <c r="H1907" s="13">
        <f t="shared" si="3798"/>
        <v>5</v>
      </c>
      <c r="I1907" s="13">
        <f t="shared" si="3798"/>
        <v>3</v>
      </c>
      <c r="J1907" s="13">
        <f t="shared" si="3798"/>
        <v>1</v>
      </c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</row>
    <row r="1908" ht="14.25" customHeight="1">
      <c r="A1908" s="13">
        <f t="shared" si="3"/>
        <v>1356</v>
      </c>
      <c r="B1908" s="13">
        <f t="shared" si="4"/>
        <v>1</v>
      </c>
      <c r="C1908" s="13">
        <f t="shared" si="5"/>
        <v>18</v>
      </c>
      <c r="D1908" s="13">
        <f t="shared" si="6"/>
        <v>2</v>
      </c>
      <c r="E1908" s="13">
        <f t="shared" ref="E1908:F1908" si="3799">RANDBETWEEN(1,10)</f>
        <v>3</v>
      </c>
      <c r="F1908" s="13">
        <f t="shared" si="3799"/>
        <v>7</v>
      </c>
      <c r="G1908" s="13">
        <f t="shared" ref="G1908:J1908" si="3800">RANDBETWEEN(1,5)</f>
        <v>3</v>
      </c>
      <c r="H1908" s="13">
        <f t="shared" si="3800"/>
        <v>1</v>
      </c>
      <c r="I1908" s="13">
        <f t="shared" si="3800"/>
        <v>4</v>
      </c>
      <c r="J1908" s="13">
        <f t="shared" si="3800"/>
        <v>5</v>
      </c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</row>
    <row r="1909" ht="14.25" customHeight="1">
      <c r="A1909" s="13">
        <f t="shared" si="3"/>
        <v>9258</v>
      </c>
      <c r="B1909" s="13">
        <f t="shared" si="4"/>
        <v>3</v>
      </c>
      <c r="C1909" s="13">
        <f t="shared" si="5"/>
        <v>24</v>
      </c>
      <c r="D1909" s="13">
        <f t="shared" si="6"/>
        <v>2</v>
      </c>
      <c r="E1909" s="13">
        <f t="shared" ref="E1909:F1909" si="3801">RANDBETWEEN(1,10)</f>
        <v>2</v>
      </c>
      <c r="F1909" s="13">
        <f t="shared" si="3801"/>
        <v>5</v>
      </c>
      <c r="G1909" s="13">
        <f t="shared" ref="G1909:J1909" si="3802">RANDBETWEEN(1,5)</f>
        <v>1</v>
      </c>
      <c r="H1909" s="13">
        <f t="shared" si="3802"/>
        <v>3</v>
      </c>
      <c r="I1909" s="13">
        <f t="shared" si="3802"/>
        <v>3</v>
      </c>
      <c r="J1909" s="13">
        <f t="shared" si="3802"/>
        <v>2</v>
      </c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</row>
    <row r="1910" ht="14.25" customHeight="1">
      <c r="A1910" s="13">
        <f t="shared" si="3"/>
        <v>6844</v>
      </c>
      <c r="B1910" s="13">
        <f t="shared" si="4"/>
        <v>1</v>
      </c>
      <c r="C1910" s="13">
        <f t="shared" si="5"/>
        <v>27</v>
      </c>
      <c r="D1910" s="13">
        <f t="shared" si="6"/>
        <v>2</v>
      </c>
      <c r="E1910" s="13">
        <f t="shared" ref="E1910:F1910" si="3803">RANDBETWEEN(1,10)</f>
        <v>2</v>
      </c>
      <c r="F1910" s="13">
        <f t="shared" si="3803"/>
        <v>4</v>
      </c>
      <c r="G1910" s="13">
        <f t="shared" ref="G1910:J1910" si="3804">RANDBETWEEN(1,5)</f>
        <v>1</v>
      </c>
      <c r="H1910" s="13">
        <f t="shared" si="3804"/>
        <v>2</v>
      </c>
      <c r="I1910" s="13">
        <f t="shared" si="3804"/>
        <v>5</v>
      </c>
      <c r="J1910" s="13">
        <f t="shared" si="3804"/>
        <v>2</v>
      </c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</row>
    <row r="1911" ht="14.25" customHeight="1">
      <c r="A1911" s="13">
        <f t="shared" si="3"/>
        <v>3828</v>
      </c>
      <c r="B1911" s="13">
        <f t="shared" si="4"/>
        <v>1</v>
      </c>
      <c r="C1911" s="13">
        <f t="shared" si="5"/>
        <v>24</v>
      </c>
      <c r="D1911" s="13">
        <f t="shared" si="6"/>
        <v>1</v>
      </c>
      <c r="E1911" s="13">
        <f t="shared" ref="E1911:F1911" si="3805">RANDBETWEEN(1,10)</f>
        <v>5</v>
      </c>
      <c r="F1911" s="13">
        <f t="shared" si="3805"/>
        <v>9</v>
      </c>
      <c r="G1911" s="13">
        <f t="shared" ref="G1911:J1911" si="3806">RANDBETWEEN(1,5)</f>
        <v>2</v>
      </c>
      <c r="H1911" s="13">
        <f t="shared" si="3806"/>
        <v>4</v>
      </c>
      <c r="I1911" s="13">
        <f t="shared" si="3806"/>
        <v>4</v>
      </c>
      <c r="J1911" s="13">
        <f t="shared" si="3806"/>
        <v>5</v>
      </c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</row>
    <row r="1912" ht="14.25" customHeight="1">
      <c r="A1912" s="13">
        <f t="shared" si="3"/>
        <v>4903</v>
      </c>
      <c r="B1912" s="13">
        <f t="shared" si="4"/>
        <v>1</v>
      </c>
      <c r="C1912" s="13">
        <f t="shared" si="5"/>
        <v>27</v>
      </c>
      <c r="D1912" s="13">
        <f t="shared" si="6"/>
        <v>1</v>
      </c>
      <c r="E1912" s="13">
        <f t="shared" ref="E1912:F1912" si="3807">RANDBETWEEN(1,10)</f>
        <v>1</v>
      </c>
      <c r="F1912" s="13">
        <f t="shared" si="3807"/>
        <v>8</v>
      </c>
      <c r="G1912" s="13">
        <f t="shared" ref="G1912:J1912" si="3808">RANDBETWEEN(1,5)</f>
        <v>2</v>
      </c>
      <c r="H1912" s="13">
        <f t="shared" si="3808"/>
        <v>3</v>
      </c>
      <c r="I1912" s="13">
        <f t="shared" si="3808"/>
        <v>5</v>
      </c>
      <c r="J1912" s="13">
        <f t="shared" si="3808"/>
        <v>3</v>
      </c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</row>
    <row r="1913" ht="14.25" customHeight="1">
      <c r="A1913" s="13">
        <f t="shared" si="3"/>
        <v>1440</v>
      </c>
      <c r="B1913" s="13">
        <f t="shared" si="4"/>
        <v>3</v>
      </c>
      <c r="C1913" s="13">
        <f t="shared" si="5"/>
        <v>23</v>
      </c>
      <c r="D1913" s="13">
        <f t="shared" si="6"/>
        <v>1</v>
      </c>
      <c r="E1913" s="13">
        <f t="shared" ref="E1913:F1913" si="3809">RANDBETWEEN(1,10)</f>
        <v>6</v>
      </c>
      <c r="F1913" s="13">
        <f t="shared" si="3809"/>
        <v>2</v>
      </c>
      <c r="G1913" s="13">
        <f t="shared" ref="G1913:J1913" si="3810">RANDBETWEEN(1,5)</f>
        <v>1</v>
      </c>
      <c r="H1913" s="13">
        <f t="shared" si="3810"/>
        <v>2</v>
      </c>
      <c r="I1913" s="13">
        <f t="shared" si="3810"/>
        <v>5</v>
      </c>
      <c r="J1913" s="13">
        <f t="shared" si="3810"/>
        <v>3</v>
      </c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</row>
    <row r="1914" ht="14.25" customHeight="1">
      <c r="A1914" s="13">
        <f t="shared" si="3"/>
        <v>1774</v>
      </c>
      <c r="B1914" s="13">
        <f t="shared" si="4"/>
        <v>1</v>
      </c>
      <c r="C1914" s="13">
        <f t="shared" si="5"/>
        <v>26</v>
      </c>
      <c r="D1914" s="13">
        <f t="shared" si="6"/>
        <v>1</v>
      </c>
      <c r="E1914" s="13">
        <f t="shared" ref="E1914:F1914" si="3811">RANDBETWEEN(1,10)</f>
        <v>6</v>
      </c>
      <c r="F1914" s="13">
        <f t="shared" si="3811"/>
        <v>1</v>
      </c>
      <c r="G1914" s="13">
        <f t="shared" ref="G1914:J1914" si="3812">RANDBETWEEN(1,5)</f>
        <v>3</v>
      </c>
      <c r="H1914" s="13">
        <f t="shared" si="3812"/>
        <v>1</v>
      </c>
      <c r="I1914" s="13">
        <f t="shared" si="3812"/>
        <v>4</v>
      </c>
      <c r="J1914" s="13">
        <f t="shared" si="3812"/>
        <v>2</v>
      </c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</row>
    <row r="1915" ht="14.25" customHeight="1">
      <c r="A1915" s="13">
        <f t="shared" si="3"/>
        <v>64</v>
      </c>
      <c r="B1915" s="13">
        <f t="shared" si="4"/>
        <v>2</v>
      </c>
      <c r="C1915" s="13">
        <f t="shared" si="5"/>
        <v>27</v>
      </c>
      <c r="D1915" s="13">
        <f t="shared" si="6"/>
        <v>1</v>
      </c>
      <c r="E1915" s="13">
        <f t="shared" ref="E1915:F1915" si="3813">RANDBETWEEN(1,10)</f>
        <v>9</v>
      </c>
      <c r="F1915" s="13">
        <f t="shared" si="3813"/>
        <v>1</v>
      </c>
      <c r="G1915" s="13">
        <f t="shared" ref="G1915:J1915" si="3814">RANDBETWEEN(1,5)</f>
        <v>3</v>
      </c>
      <c r="H1915" s="13">
        <f t="shared" si="3814"/>
        <v>2</v>
      </c>
      <c r="I1915" s="13">
        <f t="shared" si="3814"/>
        <v>1</v>
      </c>
      <c r="J1915" s="13">
        <f t="shared" si="3814"/>
        <v>4</v>
      </c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</row>
    <row r="1916" ht="14.25" customHeight="1">
      <c r="A1916" s="13">
        <f t="shared" si="3"/>
        <v>4096</v>
      </c>
      <c r="B1916" s="13">
        <f t="shared" si="4"/>
        <v>2</v>
      </c>
      <c r="C1916" s="13">
        <f t="shared" si="5"/>
        <v>20</v>
      </c>
      <c r="D1916" s="13">
        <f t="shared" si="6"/>
        <v>2</v>
      </c>
      <c r="E1916" s="13">
        <f t="shared" ref="E1916:F1916" si="3815">RANDBETWEEN(1,10)</f>
        <v>10</v>
      </c>
      <c r="F1916" s="13">
        <f t="shared" si="3815"/>
        <v>9</v>
      </c>
      <c r="G1916" s="13">
        <f t="shared" ref="G1916:J1916" si="3816">RANDBETWEEN(1,5)</f>
        <v>2</v>
      </c>
      <c r="H1916" s="13">
        <f t="shared" si="3816"/>
        <v>5</v>
      </c>
      <c r="I1916" s="13">
        <f t="shared" si="3816"/>
        <v>2</v>
      </c>
      <c r="J1916" s="13">
        <f t="shared" si="3816"/>
        <v>1</v>
      </c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</row>
    <row r="1917" ht="14.25" customHeight="1">
      <c r="A1917" s="13">
        <f t="shared" si="3"/>
        <v>742</v>
      </c>
      <c r="B1917" s="13">
        <f t="shared" si="4"/>
        <v>2</v>
      </c>
      <c r="C1917" s="13">
        <f t="shared" si="5"/>
        <v>20</v>
      </c>
      <c r="D1917" s="13">
        <f t="shared" si="6"/>
        <v>1</v>
      </c>
      <c r="E1917" s="13">
        <f t="shared" ref="E1917:F1917" si="3817">RANDBETWEEN(1,10)</f>
        <v>7</v>
      </c>
      <c r="F1917" s="13">
        <f t="shared" si="3817"/>
        <v>3</v>
      </c>
      <c r="G1917" s="13">
        <f t="shared" ref="G1917:J1917" si="3818">RANDBETWEEN(1,5)</f>
        <v>4</v>
      </c>
      <c r="H1917" s="13">
        <f t="shared" si="3818"/>
        <v>5</v>
      </c>
      <c r="I1917" s="13">
        <f t="shared" si="3818"/>
        <v>2</v>
      </c>
      <c r="J1917" s="13">
        <f t="shared" si="3818"/>
        <v>4</v>
      </c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</row>
    <row r="1918" ht="14.25" customHeight="1">
      <c r="A1918" s="13">
        <f t="shared" si="3"/>
        <v>3402</v>
      </c>
      <c r="B1918" s="13">
        <f t="shared" si="4"/>
        <v>1</v>
      </c>
      <c r="C1918" s="13">
        <f t="shared" si="5"/>
        <v>30</v>
      </c>
      <c r="D1918" s="13">
        <f t="shared" si="6"/>
        <v>1</v>
      </c>
      <c r="E1918" s="13">
        <f t="shared" ref="E1918:F1918" si="3819">RANDBETWEEN(1,10)</f>
        <v>8</v>
      </c>
      <c r="F1918" s="13">
        <f t="shared" si="3819"/>
        <v>5</v>
      </c>
      <c r="G1918" s="13">
        <f t="shared" ref="G1918:J1918" si="3820">RANDBETWEEN(1,5)</f>
        <v>3</v>
      </c>
      <c r="H1918" s="13">
        <f t="shared" si="3820"/>
        <v>4</v>
      </c>
      <c r="I1918" s="13">
        <f t="shared" si="3820"/>
        <v>1</v>
      </c>
      <c r="J1918" s="13">
        <f t="shared" si="3820"/>
        <v>3</v>
      </c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</row>
    <row r="1919" ht="14.25" customHeight="1">
      <c r="A1919" s="13">
        <f t="shared" si="3"/>
        <v>7272</v>
      </c>
      <c r="B1919" s="13">
        <f t="shared" si="4"/>
        <v>2</v>
      </c>
      <c r="C1919" s="13">
        <f t="shared" si="5"/>
        <v>22</v>
      </c>
      <c r="D1919" s="13">
        <f t="shared" si="6"/>
        <v>2</v>
      </c>
      <c r="E1919" s="13">
        <f t="shared" ref="E1919:F1919" si="3821">RANDBETWEEN(1,10)</f>
        <v>10</v>
      </c>
      <c r="F1919" s="13">
        <f t="shared" si="3821"/>
        <v>2</v>
      </c>
      <c r="G1919" s="13">
        <f t="shared" ref="G1919:J1919" si="3822">RANDBETWEEN(1,5)</f>
        <v>3</v>
      </c>
      <c r="H1919" s="13">
        <f t="shared" si="3822"/>
        <v>1</v>
      </c>
      <c r="I1919" s="13">
        <f t="shared" si="3822"/>
        <v>1</v>
      </c>
      <c r="J1919" s="13">
        <f t="shared" si="3822"/>
        <v>3</v>
      </c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</row>
    <row r="1920" ht="14.25" customHeight="1">
      <c r="A1920" s="13">
        <f t="shared" si="3"/>
        <v>3912</v>
      </c>
      <c r="B1920" s="13">
        <f t="shared" si="4"/>
        <v>1</v>
      </c>
      <c r="C1920" s="13">
        <f t="shared" si="5"/>
        <v>26</v>
      </c>
      <c r="D1920" s="13">
        <f t="shared" si="6"/>
        <v>1</v>
      </c>
      <c r="E1920" s="13">
        <f t="shared" ref="E1920:F1920" si="3823">RANDBETWEEN(1,10)</f>
        <v>8</v>
      </c>
      <c r="F1920" s="13">
        <f t="shared" si="3823"/>
        <v>3</v>
      </c>
      <c r="G1920" s="13">
        <f t="shared" ref="G1920:J1920" si="3824">RANDBETWEEN(1,5)</f>
        <v>5</v>
      </c>
      <c r="H1920" s="13">
        <f t="shared" si="3824"/>
        <v>4</v>
      </c>
      <c r="I1920" s="13">
        <f t="shared" si="3824"/>
        <v>2</v>
      </c>
      <c r="J1920" s="13">
        <f t="shared" si="3824"/>
        <v>1</v>
      </c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</row>
    <row r="1921" ht="14.25" customHeight="1">
      <c r="A1921" s="13">
        <f t="shared" si="3"/>
        <v>1821</v>
      </c>
      <c r="B1921" s="13">
        <f t="shared" si="4"/>
        <v>3</v>
      </c>
      <c r="C1921" s="13">
        <f t="shared" si="5"/>
        <v>19</v>
      </c>
      <c r="D1921" s="13">
        <f t="shared" si="6"/>
        <v>2</v>
      </c>
      <c r="E1921" s="13">
        <f t="shared" ref="E1921:F1921" si="3825">RANDBETWEEN(1,10)</f>
        <v>3</v>
      </c>
      <c r="F1921" s="13">
        <f t="shared" si="3825"/>
        <v>3</v>
      </c>
      <c r="G1921" s="13">
        <f t="shared" ref="G1921:J1921" si="3826">RANDBETWEEN(1,5)</f>
        <v>3</v>
      </c>
      <c r="H1921" s="13">
        <f t="shared" si="3826"/>
        <v>1</v>
      </c>
      <c r="I1921" s="13">
        <f t="shared" si="3826"/>
        <v>3</v>
      </c>
      <c r="J1921" s="13">
        <f t="shared" si="3826"/>
        <v>2</v>
      </c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</row>
    <row r="1922" ht="14.25" customHeight="1">
      <c r="A1922" s="13">
        <f t="shared" si="3"/>
        <v>5731</v>
      </c>
      <c r="B1922" s="13">
        <f t="shared" si="4"/>
        <v>3</v>
      </c>
      <c r="C1922" s="13">
        <f t="shared" si="5"/>
        <v>24</v>
      </c>
      <c r="D1922" s="13">
        <f t="shared" si="6"/>
        <v>2</v>
      </c>
      <c r="E1922" s="13">
        <f t="shared" ref="E1922:F1922" si="3827">RANDBETWEEN(1,10)</f>
        <v>2</v>
      </c>
      <c r="F1922" s="13">
        <f t="shared" si="3827"/>
        <v>9</v>
      </c>
      <c r="G1922" s="13">
        <f t="shared" ref="G1922:J1922" si="3828">RANDBETWEEN(1,5)</f>
        <v>5</v>
      </c>
      <c r="H1922" s="13">
        <f t="shared" si="3828"/>
        <v>5</v>
      </c>
      <c r="I1922" s="13">
        <f t="shared" si="3828"/>
        <v>2</v>
      </c>
      <c r="J1922" s="13">
        <f t="shared" si="3828"/>
        <v>1</v>
      </c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</row>
    <row r="1923" ht="14.25" customHeight="1">
      <c r="A1923" s="13">
        <f t="shared" si="3"/>
        <v>7073</v>
      </c>
      <c r="B1923" s="13">
        <f t="shared" si="4"/>
        <v>2</v>
      </c>
      <c r="C1923" s="13">
        <f t="shared" si="5"/>
        <v>23</v>
      </c>
      <c r="D1923" s="13">
        <f t="shared" si="6"/>
        <v>2</v>
      </c>
      <c r="E1923" s="13">
        <f t="shared" ref="E1923:F1923" si="3829">RANDBETWEEN(1,10)</f>
        <v>2</v>
      </c>
      <c r="F1923" s="13">
        <f t="shared" si="3829"/>
        <v>5</v>
      </c>
      <c r="G1923" s="13">
        <f t="shared" ref="G1923:J1923" si="3830">RANDBETWEEN(1,5)</f>
        <v>3</v>
      </c>
      <c r="H1923" s="13">
        <f t="shared" si="3830"/>
        <v>1</v>
      </c>
      <c r="I1923" s="13">
        <f t="shared" si="3830"/>
        <v>4</v>
      </c>
      <c r="J1923" s="13">
        <f t="shared" si="3830"/>
        <v>5</v>
      </c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</row>
    <row r="1924" ht="14.25" customHeight="1">
      <c r="A1924" s="13">
        <f t="shared" si="3"/>
        <v>1309</v>
      </c>
      <c r="B1924" s="13">
        <f t="shared" si="4"/>
        <v>1</v>
      </c>
      <c r="C1924" s="13">
        <f t="shared" si="5"/>
        <v>25</v>
      </c>
      <c r="D1924" s="13">
        <f t="shared" si="6"/>
        <v>1</v>
      </c>
      <c r="E1924" s="13">
        <f t="shared" ref="E1924:F1924" si="3831">RANDBETWEEN(1,10)</f>
        <v>1</v>
      </c>
      <c r="F1924" s="13">
        <f t="shared" si="3831"/>
        <v>7</v>
      </c>
      <c r="G1924" s="13">
        <f t="shared" ref="G1924:J1924" si="3832">RANDBETWEEN(1,5)</f>
        <v>1</v>
      </c>
      <c r="H1924" s="13">
        <f t="shared" si="3832"/>
        <v>3</v>
      </c>
      <c r="I1924" s="13">
        <f t="shared" si="3832"/>
        <v>1</v>
      </c>
      <c r="J1924" s="13">
        <f t="shared" si="3832"/>
        <v>4</v>
      </c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</row>
    <row r="1925" ht="14.25" customHeight="1">
      <c r="A1925" s="13">
        <f t="shared" si="3"/>
        <v>5368</v>
      </c>
      <c r="B1925" s="13">
        <f t="shared" si="4"/>
        <v>1</v>
      </c>
      <c r="C1925" s="13">
        <f t="shared" si="5"/>
        <v>28</v>
      </c>
      <c r="D1925" s="13">
        <f t="shared" si="6"/>
        <v>2</v>
      </c>
      <c r="E1925" s="13">
        <f t="shared" ref="E1925:F1925" si="3833">RANDBETWEEN(1,10)</f>
        <v>2</v>
      </c>
      <c r="F1925" s="13">
        <f t="shared" si="3833"/>
        <v>6</v>
      </c>
      <c r="G1925" s="13">
        <f t="shared" ref="G1925:J1925" si="3834">RANDBETWEEN(1,5)</f>
        <v>1</v>
      </c>
      <c r="H1925" s="13">
        <f t="shared" si="3834"/>
        <v>2</v>
      </c>
      <c r="I1925" s="13">
        <f t="shared" si="3834"/>
        <v>4</v>
      </c>
      <c r="J1925" s="13">
        <f t="shared" si="3834"/>
        <v>1</v>
      </c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</row>
    <row r="1926" ht="14.25" customHeight="1">
      <c r="A1926" s="13">
        <f t="shared" si="3"/>
        <v>1901</v>
      </c>
      <c r="B1926" s="13">
        <f t="shared" si="4"/>
        <v>1</v>
      </c>
      <c r="C1926" s="13">
        <f t="shared" si="5"/>
        <v>24</v>
      </c>
      <c r="D1926" s="13">
        <f t="shared" si="6"/>
        <v>1</v>
      </c>
      <c r="E1926" s="13">
        <f t="shared" ref="E1926:F1926" si="3835">RANDBETWEEN(1,10)</f>
        <v>7</v>
      </c>
      <c r="F1926" s="13">
        <f t="shared" si="3835"/>
        <v>5</v>
      </c>
      <c r="G1926" s="13">
        <f t="shared" ref="G1926:J1926" si="3836">RANDBETWEEN(1,5)</f>
        <v>5</v>
      </c>
      <c r="H1926" s="13">
        <f t="shared" si="3836"/>
        <v>1</v>
      </c>
      <c r="I1926" s="13">
        <f t="shared" si="3836"/>
        <v>5</v>
      </c>
      <c r="J1926" s="13">
        <f t="shared" si="3836"/>
        <v>4</v>
      </c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</row>
    <row r="1927" ht="14.25" customHeight="1">
      <c r="A1927" s="13">
        <f t="shared" si="3"/>
        <v>7325</v>
      </c>
      <c r="B1927" s="13">
        <f t="shared" si="4"/>
        <v>1</v>
      </c>
      <c r="C1927" s="13">
        <f t="shared" si="5"/>
        <v>29</v>
      </c>
      <c r="D1927" s="13">
        <f t="shared" si="6"/>
        <v>2</v>
      </c>
      <c r="E1927" s="13">
        <f t="shared" ref="E1927:F1927" si="3837">RANDBETWEEN(1,10)</f>
        <v>4</v>
      </c>
      <c r="F1927" s="13">
        <f t="shared" si="3837"/>
        <v>9</v>
      </c>
      <c r="G1927" s="13">
        <f t="shared" ref="G1927:J1927" si="3838">RANDBETWEEN(1,5)</f>
        <v>2</v>
      </c>
      <c r="H1927" s="13">
        <f t="shared" si="3838"/>
        <v>3</v>
      </c>
      <c r="I1927" s="13">
        <f t="shared" si="3838"/>
        <v>4</v>
      </c>
      <c r="J1927" s="13">
        <f t="shared" si="3838"/>
        <v>1</v>
      </c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</row>
    <row r="1928" ht="14.25" customHeight="1">
      <c r="A1928" s="13">
        <f t="shared" si="3"/>
        <v>2544</v>
      </c>
      <c r="B1928" s="13">
        <f t="shared" si="4"/>
        <v>2</v>
      </c>
      <c r="C1928" s="13">
        <f t="shared" si="5"/>
        <v>22</v>
      </c>
      <c r="D1928" s="13">
        <f t="shared" si="6"/>
        <v>2</v>
      </c>
      <c r="E1928" s="13">
        <f t="shared" ref="E1928:F1928" si="3839">RANDBETWEEN(1,10)</f>
        <v>7</v>
      </c>
      <c r="F1928" s="13">
        <f t="shared" si="3839"/>
        <v>10</v>
      </c>
      <c r="G1928" s="13">
        <f t="shared" ref="G1928:J1928" si="3840">RANDBETWEEN(1,5)</f>
        <v>5</v>
      </c>
      <c r="H1928" s="13">
        <f t="shared" si="3840"/>
        <v>1</v>
      </c>
      <c r="I1928" s="13">
        <f t="shared" si="3840"/>
        <v>5</v>
      </c>
      <c r="J1928" s="13">
        <f t="shared" si="3840"/>
        <v>1</v>
      </c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</row>
    <row r="1929" ht="14.25" customHeight="1">
      <c r="A1929" s="13">
        <f t="shared" si="3"/>
        <v>9654</v>
      </c>
      <c r="B1929" s="13">
        <f t="shared" si="4"/>
        <v>2</v>
      </c>
      <c r="C1929" s="13">
        <f t="shared" si="5"/>
        <v>30</v>
      </c>
      <c r="D1929" s="13">
        <f t="shared" si="6"/>
        <v>2</v>
      </c>
      <c r="E1929" s="13">
        <f t="shared" ref="E1929:F1929" si="3841">RANDBETWEEN(1,10)</f>
        <v>3</v>
      </c>
      <c r="F1929" s="13">
        <f t="shared" si="3841"/>
        <v>7</v>
      </c>
      <c r="G1929" s="13">
        <f t="shared" ref="G1929:J1929" si="3842">RANDBETWEEN(1,5)</f>
        <v>1</v>
      </c>
      <c r="H1929" s="13">
        <f t="shared" si="3842"/>
        <v>5</v>
      </c>
      <c r="I1929" s="13">
        <f t="shared" si="3842"/>
        <v>4</v>
      </c>
      <c r="J1929" s="13">
        <f t="shared" si="3842"/>
        <v>5</v>
      </c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</row>
    <row r="1930" ht="14.25" customHeight="1">
      <c r="A1930" s="13">
        <f t="shared" si="3"/>
        <v>1204</v>
      </c>
      <c r="B1930" s="13">
        <f t="shared" si="4"/>
        <v>2</v>
      </c>
      <c r="C1930" s="13">
        <f t="shared" si="5"/>
        <v>30</v>
      </c>
      <c r="D1930" s="13">
        <f t="shared" si="6"/>
        <v>2</v>
      </c>
      <c r="E1930" s="13">
        <f t="shared" ref="E1930:F1930" si="3843">RANDBETWEEN(1,10)</f>
        <v>5</v>
      </c>
      <c r="F1930" s="13">
        <f t="shared" si="3843"/>
        <v>8</v>
      </c>
      <c r="G1930" s="13">
        <f t="shared" ref="G1930:J1930" si="3844">RANDBETWEEN(1,5)</f>
        <v>5</v>
      </c>
      <c r="H1930" s="13">
        <f t="shared" si="3844"/>
        <v>4</v>
      </c>
      <c r="I1930" s="13">
        <f t="shared" si="3844"/>
        <v>1</v>
      </c>
      <c r="J1930" s="13">
        <f t="shared" si="3844"/>
        <v>4</v>
      </c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</row>
    <row r="1931" ht="14.25" customHeight="1">
      <c r="A1931" s="13">
        <f t="shared" si="3"/>
        <v>4548</v>
      </c>
      <c r="B1931" s="13">
        <f t="shared" si="4"/>
        <v>2</v>
      </c>
      <c r="C1931" s="13">
        <f t="shared" si="5"/>
        <v>28</v>
      </c>
      <c r="D1931" s="13">
        <f t="shared" si="6"/>
        <v>1</v>
      </c>
      <c r="E1931" s="13">
        <f t="shared" ref="E1931:F1931" si="3845">RANDBETWEEN(1,10)</f>
        <v>6</v>
      </c>
      <c r="F1931" s="13">
        <f t="shared" si="3845"/>
        <v>8</v>
      </c>
      <c r="G1931" s="13">
        <f t="shared" ref="G1931:J1931" si="3846">RANDBETWEEN(1,5)</f>
        <v>2</v>
      </c>
      <c r="H1931" s="13">
        <f t="shared" si="3846"/>
        <v>4</v>
      </c>
      <c r="I1931" s="13">
        <f t="shared" si="3846"/>
        <v>5</v>
      </c>
      <c r="J1931" s="13">
        <f t="shared" si="3846"/>
        <v>4</v>
      </c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</row>
    <row r="1932" ht="14.25" customHeight="1">
      <c r="A1932" s="13">
        <f t="shared" si="3"/>
        <v>577</v>
      </c>
      <c r="B1932" s="13">
        <f t="shared" si="4"/>
        <v>1</v>
      </c>
      <c r="C1932" s="13">
        <f t="shared" si="5"/>
        <v>29</v>
      </c>
      <c r="D1932" s="13">
        <f t="shared" si="6"/>
        <v>1</v>
      </c>
      <c r="E1932" s="13">
        <f t="shared" ref="E1932:F1932" si="3847">RANDBETWEEN(1,10)</f>
        <v>8</v>
      </c>
      <c r="F1932" s="13">
        <f t="shared" si="3847"/>
        <v>3</v>
      </c>
      <c r="G1932" s="13">
        <f t="shared" ref="G1932:J1932" si="3848">RANDBETWEEN(1,5)</f>
        <v>2</v>
      </c>
      <c r="H1932" s="13">
        <f t="shared" si="3848"/>
        <v>3</v>
      </c>
      <c r="I1932" s="13">
        <f t="shared" si="3848"/>
        <v>5</v>
      </c>
      <c r="J1932" s="13">
        <f t="shared" si="3848"/>
        <v>3</v>
      </c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</row>
    <row r="1933" ht="14.25" customHeight="1">
      <c r="A1933" s="13">
        <f t="shared" si="3"/>
        <v>2815</v>
      </c>
      <c r="B1933" s="13">
        <f t="shared" si="4"/>
        <v>3</v>
      </c>
      <c r="C1933" s="13">
        <f t="shared" si="5"/>
        <v>30</v>
      </c>
      <c r="D1933" s="13">
        <f t="shared" si="6"/>
        <v>1</v>
      </c>
      <c r="E1933" s="13">
        <f t="shared" ref="E1933:F1933" si="3849">RANDBETWEEN(1,10)</f>
        <v>7</v>
      </c>
      <c r="F1933" s="13">
        <f t="shared" si="3849"/>
        <v>1</v>
      </c>
      <c r="G1933" s="13">
        <f t="shared" ref="G1933:J1933" si="3850">RANDBETWEEN(1,5)</f>
        <v>2</v>
      </c>
      <c r="H1933" s="13">
        <f t="shared" si="3850"/>
        <v>3</v>
      </c>
      <c r="I1933" s="13">
        <f t="shared" si="3850"/>
        <v>2</v>
      </c>
      <c r="J1933" s="13">
        <f t="shared" si="3850"/>
        <v>2</v>
      </c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</row>
    <row r="1934" ht="14.25" customHeight="1">
      <c r="A1934" s="13">
        <f t="shared" si="3"/>
        <v>5126</v>
      </c>
      <c r="B1934" s="13">
        <f t="shared" si="4"/>
        <v>3</v>
      </c>
      <c r="C1934" s="13">
        <f t="shared" si="5"/>
        <v>30</v>
      </c>
      <c r="D1934" s="13">
        <f t="shared" si="6"/>
        <v>2</v>
      </c>
      <c r="E1934" s="13">
        <f t="shared" ref="E1934:F1934" si="3851">RANDBETWEEN(1,10)</f>
        <v>6</v>
      </c>
      <c r="F1934" s="13">
        <f t="shared" si="3851"/>
        <v>1</v>
      </c>
      <c r="G1934" s="13">
        <f t="shared" ref="G1934:J1934" si="3852">RANDBETWEEN(1,5)</f>
        <v>3</v>
      </c>
      <c r="H1934" s="13">
        <f t="shared" si="3852"/>
        <v>5</v>
      </c>
      <c r="I1934" s="13">
        <f t="shared" si="3852"/>
        <v>5</v>
      </c>
      <c r="J1934" s="13">
        <f t="shared" si="3852"/>
        <v>1</v>
      </c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</row>
    <row r="1935" ht="14.25" customHeight="1">
      <c r="A1935" s="13">
        <f t="shared" si="3"/>
        <v>3967</v>
      </c>
      <c r="B1935" s="13">
        <f t="shared" si="4"/>
        <v>2</v>
      </c>
      <c r="C1935" s="13">
        <f t="shared" si="5"/>
        <v>22</v>
      </c>
      <c r="D1935" s="13">
        <f t="shared" si="6"/>
        <v>1</v>
      </c>
      <c r="E1935" s="13">
        <f t="shared" ref="E1935:F1935" si="3853">RANDBETWEEN(1,10)</f>
        <v>7</v>
      </c>
      <c r="F1935" s="13">
        <f t="shared" si="3853"/>
        <v>7</v>
      </c>
      <c r="G1935" s="13">
        <f t="shared" ref="G1935:J1935" si="3854">RANDBETWEEN(1,5)</f>
        <v>2</v>
      </c>
      <c r="H1935" s="13">
        <f t="shared" si="3854"/>
        <v>4</v>
      </c>
      <c r="I1935" s="13">
        <f t="shared" si="3854"/>
        <v>1</v>
      </c>
      <c r="J1935" s="13">
        <f t="shared" si="3854"/>
        <v>5</v>
      </c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</row>
    <row r="1936" ht="14.25" customHeight="1">
      <c r="A1936" s="13">
        <f t="shared" si="3"/>
        <v>5055</v>
      </c>
      <c r="B1936" s="13">
        <f t="shared" si="4"/>
        <v>2</v>
      </c>
      <c r="C1936" s="13">
        <f t="shared" si="5"/>
        <v>20</v>
      </c>
      <c r="D1936" s="13">
        <f t="shared" si="6"/>
        <v>2</v>
      </c>
      <c r="E1936" s="13">
        <f t="shared" ref="E1936:F1936" si="3855">RANDBETWEEN(1,10)</f>
        <v>3</v>
      </c>
      <c r="F1936" s="13">
        <f t="shared" si="3855"/>
        <v>8</v>
      </c>
      <c r="G1936" s="13">
        <f t="shared" ref="G1936:J1936" si="3856">RANDBETWEEN(1,5)</f>
        <v>3</v>
      </c>
      <c r="H1936" s="13">
        <f t="shared" si="3856"/>
        <v>5</v>
      </c>
      <c r="I1936" s="13">
        <f t="shared" si="3856"/>
        <v>3</v>
      </c>
      <c r="J1936" s="13">
        <f t="shared" si="3856"/>
        <v>2</v>
      </c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</row>
    <row r="1937" ht="14.25" customHeight="1">
      <c r="A1937" s="13">
        <f t="shared" si="3"/>
        <v>4617</v>
      </c>
      <c r="B1937" s="13">
        <f t="shared" si="4"/>
        <v>3</v>
      </c>
      <c r="C1937" s="13">
        <f t="shared" si="5"/>
        <v>25</v>
      </c>
      <c r="D1937" s="13">
        <f t="shared" si="6"/>
        <v>1</v>
      </c>
      <c r="E1937" s="13">
        <f t="shared" ref="E1937:F1937" si="3857">RANDBETWEEN(1,10)</f>
        <v>9</v>
      </c>
      <c r="F1937" s="13">
        <f t="shared" si="3857"/>
        <v>5</v>
      </c>
      <c r="G1937" s="13">
        <f t="shared" ref="G1937:J1937" si="3858">RANDBETWEEN(1,5)</f>
        <v>5</v>
      </c>
      <c r="H1937" s="13">
        <f t="shared" si="3858"/>
        <v>5</v>
      </c>
      <c r="I1937" s="13">
        <f t="shared" si="3858"/>
        <v>2</v>
      </c>
      <c r="J1937" s="13">
        <f t="shared" si="3858"/>
        <v>3</v>
      </c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</row>
    <row r="1938" ht="14.25" customHeight="1">
      <c r="A1938" s="13">
        <f t="shared" si="3"/>
        <v>5934</v>
      </c>
      <c r="B1938" s="13">
        <f t="shared" si="4"/>
        <v>3</v>
      </c>
      <c r="C1938" s="13">
        <f t="shared" si="5"/>
        <v>20</v>
      </c>
      <c r="D1938" s="13">
        <f t="shared" si="6"/>
        <v>2</v>
      </c>
      <c r="E1938" s="13">
        <f t="shared" ref="E1938:F1938" si="3859">RANDBETWEEN(1,10)</f>
        <v>10</v>
      </c>
      <c r="F1938" s="13">
        <f t="shared" si="3859"/>
        <v>4</v>
      </c>
      <c r="G1938" s="13">
        <f t="shared" ref="G1938:J1938" si="3860">RANDBETWEEN(1,5)</f>
        <v>3</v>
      </c>
      <c r="H1938" s="13">
        <f t="shared" si="3860"/>
        <v>5</v>
      </c>
      <c r="I1938" s="13">
        <f t="shared" si="3860"/>
        <v>3</v>
      </c>
      <c r="J1938" s="13">
        <f t="shared" si="3860"/>
        <v>3</v>
      </c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</row>
    <row r="1939" ht="14.25" customHeight="1">
      <c r="A1939" s="13">
        <f t="shared" si="3"/>
        <v>5203</v>
      </c>
      <c r="B1939" s="13">
        <f t="shared" si="4"/>
        <v>1</v>
      </c>
      <c r="C1939" s="13">
        <f t="shared" si="5"/>
        <v>21</v>
      </c>
      <c r="D1939" s="13">
        <f t="shared" si="6"/>
        <v>2</v>
      </c>
      <c r="E1939" s="13">
        <f t="shared" ref="E1939:F1939" si="3861">RANDBETWEEN(1,10)</f>
        <v>10</v>
      </c>
      <c r="F1939" s="13">
        <f t="shared" si="3861"/>
        <v>4</v>
      </c>
      <c r="G1939" s="13">
        <f t="shared" ref="G1939:J1939" si="3862">RANDBETWEEN(1,5)</f>
        <v>4</v>
      </c>
      <c r="H1939" s="13">
        <f t="shared" si="3862"/>
        <v>5</v>
      </c>
      <c r="I1939" s="13">
        <f t="shared" si="3862"/>
        <v>1</v>
      </c>
      <c r="J1939" s="13">
        <f t="shared" si="3862"/>
        <v>3</v>
      </c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</row>
    <row r="1940" ht="14.25" customHeight="1">
      <c r="A1940" s="13">
        <f t="shared" si="3"/>
        <v>5537</v>
      </c>
      <c r="B1940" s="13">
        <f t="shared" si="4"/>
        <v>3</v>
      </c>
      <c r="C1940" s="13">
        <f t="shared" si="5"/>
        <v>27</v>
      </c>
      <c r="D1940" s="13">
        <f t="shared" si="6"/>
        <v>1</v>
      </c>
      <c r="E1940" s="13">
        <f t="shared" ref="E1940:F1940" si="3863">RANDBETWEEN(1,10)</f>
        <v>2</v>
      </c>
      <c r="F1940" s="13">
        <f t="shared" si="3863"/>
        <v>7</v>
      </c>
      <c r="G1940" s="13">
        <f t="shared" ref="G1940:J1940" si="3864">RANDBETWEEN(1,5)</f>
        <v>4</v>
      </c>
      <c r="H1940" s="13">
        <f t="shared" si="3864"/>
        <v>2</v>
      </c>
      <c r="I1940" s="13">
        <f t="shared" si="3864"/>
        <v>3</v>
      </c>
      <c r="J1940" s="13">
        <f t="shared" si="3864"/>
        <v>5</v>
      </c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</row>
    <row r="1941" ht="14.25" customHeight="1">
      <c r="A1941" s="13">
        <f t="shared" si="3"/>
        <v>530</v>
      </c>
      <c r="B1941" s="13">
        <f t="shared" si="4"/>
        <v>3</v>
      </c>
      <c r="C1941" s="13">
        <f t="shared" si="5"/>
        <v>19</v>
      </c>
      <c r="D1941" s="13">
        <f t="shared" si="6"/>
        <v>2</v>
      </c>
      <c r="E1941" s="13">
        <f t="shared" ref="E1941:F1941" si="3865">RANDBETWEEN(1,10)</f>
        <v>5</v>
      </c>
      <c r="F1941" s="13">
        <f t="shared" si="3865"/>
        <v>4</v>
      </c>
      <c r="G1941" s="13">
        <f t="shared" ref="G1941:J1941" si="3866">RANDBETWEEN(1,5)</f>
        <v>4</v>
      </c>
      <c r="H1941" s="13">
        <f t="shared" si="3866"/>
        <v>1</v>
      </c>
      <c r="I1941" s="13">
        <f t="shared" si="3866"/>
        <v>2</v>
      </c>
      <c r="J1941" s="13">
        <f t="shared" si="3866"/>
        <v>3</v>
      </c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</row>
    <row r="1942" ht="14.25" customHeight="1">
      <c r="A1942" s="13">
        <f t="shared" si="3"/>
        <v>4885</v>
      </c>
      <c r="B1942" s="13">
        <f t="shared" si="4"/>
        <v>1</v>
      </c>
      <c r="C1942" s="13">
        <f t="shared" si="5"/>
        <v>27</v>
      </c>
      <c r="D1942" s="13">
        <f t="shared" si="6"/>
        <v>2</v>
      </c>
      <c r="E1942" s="13">
        <f t="shared" ref="E1942:F1942" si="3867">RANDBETWEEN(1,10)</f>
        <v>2</v>
      </c>
      <c r="F1942" s="13">
        <f t="shared" si="3867"/>
        <v>8</v>
      </c>
      <c r="G1942" s="13">
        <f t="shared" ref="G1942:J1942" si="3868">RANDBETWEEN(1,5)</f>
        <v>5</v>
      </c>
      <c r="H1942" s="13">
        <f t="shared" si="3868"/>
        <v>5</v>
      </c>
      <c r="I1942" s="13">
        <f t="shared" si="3868"/>
        <v>1</v>
      </c>
      <c r="J1942" s="13">
        <f t="shared" si="3868"/>
        <v>3</v>
      </c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</row>
    <row r="1943" ht="14.25" customHeight="1">
      <c r="A1943" s="13">
        <f t="shared" si="3"/>
        <v>9182</v>
      </c>
      <c r="B1943" s="13">
        <f t="shared" si="4"/>
        <v>1</v>
      </c>
      <c r="C1943" s="13">
        <f t="shared" si="5"/>
        <v>23</v>
      </c>
      <c r="D1943" s="13">
        <f t="shared" si="6"/>
        <v>2</v>
      </c>
      <c r="E1943" s="13">
        <f t="shared" ref="E1943:F1943" si="3869">RANDBETWEEN(1,10)</f>
        <v>3</v>
      </c>
      <c r="F1943" s="13">
        <f t="shared" si="3869"/>
        <v>6</v>
      </c>
      <c r="G1943" s="13">
        <f t="shared" ref="G1943:J1943" si="3870">RANDBETWEEN(1,5)</f>
        <v>3</v>
      </c>
      <c r="H1943" s="13">
        <f t="shared" si="3870"/>
        <v>1</v>
      </c>
      <c r="I1943" s="13">
        <f t="shared" si="3870"/>
        <v>4</v>
      </c>
      <c r="J1943" s="13">
        <f t="shared" si="3870"/>
        <v>5</v>
      </c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</row>
    <row r="1944" ht="14.25" customHeight="1">
      <c r="A1944" s="13">
        <f t="shared" si="3"/>
        <v>8083</v>
      </c>
      <c r="B1944" s="13">
        <f t="shared" si="4"/>
        <v>2</v>
      </c>
      <c r="C1944" s="13">
        <f t="shared" si="5"/>
        <v>25</v>
      </c>
      <c r="D1944" s="13">
        <f t="shared" si="6"/>
        <v>1</v>
      </c>
      <c r="E1944" s="13">
        <f t="shared" ref="E1944:F1944" si="3871">RANDBETWEEN(1,10)</f>
        <v>10</v>
      </c>
      <c r="F1944" s="13">
        <f t="shared" si="3871"/>
        <v>6</v>
      </c>
      <c r="G1944" s="13">
        <f t="shared" ref="G1944:J1944" si="3872">RANDBETWEEN(1,5)</f>
        <v>5</v>
      </c>
      <c r="H1944" s="13">
        <f t="shared" si="3872"/>
        <v>2</v>
      </c>
      <c r="I1944" s="13">
        <f t="shared" si="3872"/>
        <v>1</v>
      </c>
      <c r="J1944" s="13">
        <f t="shared" si="3872"/>
        <v>2</v>
      </c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</row>
    <row r="1945" ht="14.25" customHeight="1">
      <c r="A1945" s="13">
        <f t="shared" si="3"/>
        <v>8792</v>
      </c>
      <c r="B1945" s="13">
        <f t="shared" si="4"/>
        <v>1</v>
      </c>
      <c r="C1945" s="13">
        <f t="shared" si="5"/>
        <v>27</v>
      </c>
      <c r="D1945" s="13">
        <f t="shared" si="6"/>
        <v>1</v>
      </c>
      <c r="E1945" s="13">
        <f t="shared" ref="E1945:F1945" si="3873">RANDBETWEEN(1,10)</f>
        <v>6</v>
      </c>
      <c r="F1945" s="13">
        <f t="shared" si="3873"/>
        <v>1</v>
      </c>
      <c r="G1945" s="13">
        <f t="shared" ref="G1945:J1945" si="3874">RANDBETWEEN(1,5)</f>
        <v>3</v>
      </c>
      <c r="H1945" s="13">
        <f t="shared" si="3874"/>
        <v>1</v>
      </c>
      <c r="I1945" s="13">
        <f t="shared" si="3874"/>
        <v>3</v>
      </c>
      <c r="J1945" s="13">
        <f t="shared" si="3874"/>
        <v>1</v>
      </c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</row>
    <row r="1946" ht="14.25" customHeight="1">
      <c r="A1946" s="13">
        <f t="shared" si="3"/>
        <v>797</v>
      </c>
      <c r="B1946" s="13">
        <f t="shared" si="4"/>
        <v>2</v>
      </c>
      <c r="C1946" s="13">
        <f t="shared" si="5"/>
        <v>28</v>
      </c>
      <c r="D1946" s="13">
        <f t="shared" si="6"/>
        <v>1</v>
      </c>
      <c r="E1946" s="13">
        <f t="shared" ref="E1946:F1946" si="3875">RANDBETWEEN(1,10)</f>
        <v>7</v>
      </c>
      <c r="F1946" s="13">
        <f t="shared" si="3875"/>
        <v>2</v>
      </c>
      <c r="G1946" s="13">
        <f t="shared" ref="G1946:J1946" si="3876">RANDBETWEEN(1,5)</f>
        <v>5</v>
      </c>
      <c r="H1946" s="13">
        <f t="shared" si="3876"/>
        <v>1</v>
      </c>
      <c r="I1946" s="13">
        <f t="shared" si="3876"/>
        <v>3</v>
      </c>
      <c r="J1946" s="13">
        <f t="shared" si="3876"/>
        <v>5</v>
      </c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</row>
    <row r="1947" ht="14.25" customHeight="1">
      <c r="A1947" s="13">
        <f t="shared" si="3"/>
        <v>3104</v>
      </c>
      <c r="B1947" s="13">
        <f t="shared" si="4"/>
        <v>2</v>
      </c>
      <c r="C1947" s="13">
        <f t="shared" si="5"/>
        <v>18</v>
      </c>
      <c r="D1947" s="13">
        <f t="shared" si="6"/>
        <v>1</v>
      </c>
      <c r="E1947" s="13">
        <f t="shared" ref="E1947:F1947" si="3877">RANDBETWEEN(1,10)</f>
        <v>2</v>
      </c>
      <c r="F1947" s="13">
        <f t="shared" si="3877"/>
        <v>7</v>
      </c>
      <c r="G1947" s="13">
        <f t="shared" ref="G1947:J1947" si="3878">RANDBETWEEN(1,5)</f>
        <v>1</v>
      </c>
      <c r="H1947" s="13">
        <f t="shared" si="3878"/>
        <v>1</v>
      </c>
      <c r="I1947" s="13">
        <f t="shared" si="3878"/>
        <v>4</v>
      </c>
      <c r="J1947" s="13">
        <f t="shared" si="3878"/>
        <v>4</v>
      </c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</row>
    <row r="1948" ht="14.25" customHeight="1">
      <c r="A1948" s="13">
        <f t="shared" si="3"/>
        <v>4533</v>
      </c>
      <c r="B1948" s="13">
        <f t="shared" si="4"/>
        <v>2</v>
      </c>
      <c r="C1948" s="13">
        <f t="shared" si="5"/>
        <v>26</v>
      </c>
      <c r="D1948" s="13">
        <f t="shared" si="6"/>
        <v>2</v>
      </c>
      <c r="E1948" s="13">
        <f t="shared" ref="E1948:F1948" si="3879">RANDBETWEEN(1,10)</f>
        <v>3</v>
      </c>
      <c r="F1948" s="13">
        <f t="shared" si="3879"/>
        <v>10</v>
      </c>
      <c r="G1948" s="13">
        <f t="shared" ref="G1948:J1948" si="3880">RANDBETWEEN(1,5)</f>
        <v>1</v>
      </c>
      <c r="H1948" s="13">
        <f t="shared" si="3880"/>
        <v>2</v>
      </c>
      <c r="I1948" s="13">
        <f t="shared" si="3880"/>
        <v>4</v>
      </c>
      <c r="J1948" s="13">
        <f t="shared" si="3880"/>
        <v>5</v>
      </c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</row>
    <row r="1949" ht="14.25" customHeight="1">
      <c r="A1949" s="13">
        <f t="shared" si="3"/>
        <v>8593</v>
      </c>
      <c r="B1949" s="13">
        <f t="shared" si="4"/>
        <v>2</v>
      </c>
      <c r="C1949" s="13">
        <f t="shared" si="5"/>
        <v>18</v>
      </c>
      <c r="D1949" s="13">
        <f t="shared" si="6"/>
        <v>1</v>
      </c>
      <c r="E1949" s="13">
        <f t="shared" ref="E1949:F1949" si="3881">RANDBETWEEN(1,10)</f>
        <v>4</v>
      </c>
      <c r="F1949" s="13">
        <f t="shared" si="3881"/>
        <v>4</v>
      </c>
      <c r="G1949" s="13">
        <f t="shared" ref="G1949:J1949" si="3882">RANDBETWEEN(1,5)</f>
        <v>5</v>
      </c>
      <c r="H1949" s="13">
        <f t="shared" si="3882"/>
        <v>3</v>
      </c>
      <c r="I1949" s="13">
        <f t="shared" si="3882"/>
        <v>3</v>
      </c>
      <c r="J1949" s="13">
        <f t="shared" si="3882"/>
        <v>4</v>
      </c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</row>
    <row r="1950" ht="14.25" customHeight="1">
      <c r="A1950" s="13">
        <f t="shared" si="3"/>
        <v>2599</v>
      </c>
      <c r="B1950" s="13">
        <f t="shared" si="4"/>
        <v>2</v>
      </c>
      <c r="C1950" s="13">
        <f t="shared" si="5"/>
        <v>30</v>
      </c>
      <c r="D1950" s="13">
        <f t="shared" si="6"/>
        <v>2</v>
      </c>
      <c r="E1950" s="13">
        <f t="shared" ref="E1950:F1950" si="3883">RANDBETWEEN(1,10)</f>
        <v>5</v>
      </c>
      <c r="F1950" s="13">
        <f t="shared" si="3883"/>
        <v>2</v>
      </c>
      <c r="G1950" s="13">
        <f t="shared" ref="G1950:J1950" si="3884">RANDBETWEEN(1,5)</f>
        <v>5</v>
      </c>
      <c r="H1950" s="13">
        <f t="shared" si="3884"/>
        <v>3</v>
      </c>
      <c r="I1950" s="13">
        <f t="shared" si="3884"/>
        <v>5</v>
      </c>
      <c r="J1950" s="13">
        <f t="shared" si="3884"/>
        <v>3</v>
      </c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</row>
    <row r="1951" ht="14.25" customHeight="1">
      <c r="A1951" s="13">
        <f t="shared" si="3"/>
        <v>4801</v>
      </c>
      <c r="B1951" s="13">
        <f t="shared" si="4"/>
        <v>1</v>
      </c>
      <c r="C1951" s="13">
        <f t="shared" si="5"/>
        <v>27</v>
      </c>
      <c r="D1951" s="13">
        <f t="shared" si="6"/>
        <v>1</v>
      </c>
      <c r="E1951" s="13">
        <f t="shared" ref="E1951:F1951" si="3885">RANDBETWEEN(1,10)</f>
        <v>6</v>
      </c>
      <c r="F1951" s="13">
        <f t="shared" si="3885"/>
        <v>5</v>
      </c>
      <c r="G1951" s="13">
        <f t="shared" ref="G1951:J1951" si="3886">RANDBETWEEN(1,5)</f>
        <v>1</v>
      </c>
      <c r="H1951" s="13">
        <f t="shared" si="3886"/>
        <v>4</v>
      </c>
      <c r="I1951" s="13">
        <f t="shared" si="3886"/>
        <v>4</v>
      </c>
      <c r="J1951" s="13">
        <f t="shared" si="3886"/>
        <v>1</v>
      </c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</row>
    <row r="1952" ht="14.25" customHeight="1">
      <c r="A1952" s="13">
        <f t="shared" si="3"/>
        <v>3185</v>
      </c>
      <c r="B1952" s="13">
        <f t="shared" si="4"/>
        <v>3</v>
      </c>
      <c r="C1952" s="13">
        <f t="shared" si="5"/>
        <v>30</v>
      </c>
      <c r="D1952" s="13">
        <f t="shared" si="6"/>
        <v>1</v>
      </c>
      <c r="E1952" s="13">
        <f t="shared" ref="E1952:F1952" si="3887">RANDBETWEEN(1,10)</f>
        <v>6</v>
      </c>
      <c r="F1952" s="13">
        <f t="shared" si="3887"/>
        <v>3</v>
      </c>
      <c r="G1952" s="13">
        <f t="shared" ref="G1952:J1952" si="3888">RANDBETWEEN(1,5)</f>
        <v>2</v>
      </c>
      <c r="H1952" s="13">
        <f t="shared" si="3888"/>
        <v>1</v>
      </c>
      <c r="I1952" s="13">
        <f t="shared" si="3888"/>
        <v>4</v>
      </c>
      <c r="J1952" s="13">
        <f t="shared" si="3888"/>
        <v>2</v>
      </c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</row>
    <row r="1953" ht="14.25" customHeight="1">
      <c r="A1953" s="13">
        <f t="shared" si="3"/>
        <v>4440</v>
      </c>
      <c r="B1953" s="13">
        <f t="shared" si="4"/>
        <v>2</v>
      </c>
      <c r="C1953" s="13">
        <f t="shared" si="5"/>
        <v>28</v>
      </c>
      <c r="D1953" s="13">
        <f t="shared" si="6"/>
        <v>1</v>
      </c>
      <c r="E1953" s="13">
        <f t="shared" ref="E1953:F1953" si="3889">RANDBETWEEN(1,10)</f>
        <v>5</v>
      </c>
      <c r="F1953" s="13">
        <f t="shared" si="3889"/>
        <v>8</v>
      </c>
      <c r="G1953" s="13">
        <f t="shared" ref="G1953:J1953" si="3890">RANDBETWEEN(1,5)</f>
        <v>2</v>
      </c>
      <c r="H1953" s="13">
        <f t="shared" si="3890"/>
        <v>5</v>
      </c>
      <c r="I1953" s="13">
        <f t="shared" si="3890"/>
        <v>1</v>
      </c>
      <c r="J1953" s="13">
        <f t="shared" si="3890"/>
        <v>1</v>
      </c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</row>
    <row r="1954" ht="14.25" customHeight="1">
      <c r="A1954" s="13">
        <f t="shared" si="3"/>
        <v>1814</v>
      </c>
      <c r="B1954" s="13">
        <f t="shared" si="4"/>
        <v>3</v>
      </c>
      <c r="C1954" s="13">
        <f t="shared" si="5"/>
        <v>28</v>
      </c>
      <c r="D1954" s="13">
        <f t="shared" si="6"/>
        <v>1</v>
      </c>
      <c r="E1954" s="13">
        <f t="shared" ref="E1954:F1954" si="3891">RANDBETWEEN(1,10)</f>
        <v>6</v>
      </c>
      <c r="F1954" s="13">
        <f t="shared" si="3891"/>
        <v>9</v>
      </c>
      <c r="G1954" s="13">
        <f t="shared" ref="G1954:J1954" si="3892">RANDBETWEEN(1,5)</f>
        <v>2</v>
      </c>
      <c r="H1954" s="13">
        <f t="shared" si="3892"/>
        <v>4</v>
      </c>
      <c r="I1954" s="13">
        <f t="shared" si="3892"/>
        <v>4</v>
      </c>
      <c r="J1954" s="13">
        <f t="shared" si="3892"/>
        <v>2</v>
      </c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</row>
    <row r="1955" ht="14.25" customHeight="1">
      <c r="A1955" s="13">
        <f t="shared" si="3"/>
        <v>613</v>
      </c>
      <c r="B1955" s="13">
        <f t="shared" si="4"/>
        <v>2</v>
      </c>
      <c r="C1955" s="13">
        <f t="shared" si="5"/>
        <v>29</v>
      </c>
      <c r="D1955" s="13">
        <f t="shared" si="6"/>
        <v>2</v>
      </c>
      <c r="E1955" s="13">
        <f t="shared" ref="E1955:F1955" si="3893">RANDBETWEEN(1,10)</f>
        <v>8</v>
      </c>
      <c r="F1955" s="13">
        <f t="shared" si="3893"/>
        <v>3</v>
      </c>
      <c r="G1955" s="13">
        <f t="shared" ref="G1955:J1955" si="3894">RANDBETWEEN(1,5)</f>
        <v>1</v>
      </c>
      <c r="H1955" s="13">
        <f t="shared" si="3894"/>
        <v>4</v>
      </c>
      <c r="I1955" s="13">
        <f t="shared" si="3894"/>
        <v>1</v>
      </c>
      <c r="J1955" s="13">
        <f t="shared" si="3894"/>
        <v>2</v>
      </c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</row>
    <row r="1956" ht="14.25" customHeight="1">
      <c r="A1956" s="13">
        <f t="shared" si="3"/>
        <v>4914</v>
      </c>
      <c r="B1956" s="13">
        <f t="shared" si="4"/>
        <v>2</v>
      </c>
      <c r="C1956" s="13">
        <f t="shared" si="5"/>
        <v>30</v>
      </c>
      <c r="D1956" s="13">
        <f t="shared" si="6"/>
        <v>2</v>
      </c>
      <c r="E1956" s="13">
        <f t="shared" ref="E1956:F1956" si="3895">RANDBETWEEN(1,10)</f>
        <v>1</v>
      </c>
      <c r="F1956" s="13">
        <f t="shared" si="3895"/>
        <v>8</v>
      </c>
      <c r="G1956" s="13">
        <f t="shared" ref="G1956:J1956" si="3896">RANDBETWEEN(1,5)</f>
        <v>1</v>
      </c>
      <c r="H1956" s="13">
        <f t="shared" si="3896"/>
        <v>1</v>
      </c>
      <c r="I1956" s="13">
        <f t="shared" si="3896"/>
        <v>1</v>
      </c>
      <c r="J1956" s="13">
        <f t="shared" si="3896"/>
        <v>4</v>
      </c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</row>
    <row r="1957" ht="14.25" customHeight="1">
      <c r="A1957" s="13">
        <f t="shared" si="3"/>
        <v>3818</v>
      </c>
      <c r="B1957" s="13">
        <f t="shared" si="4"/>
        <v>1</v>
      </c>
      <c r="C1957" s="13">
        <f t="shared" si="5"/>
        <v>23</v>
      </c>
      <c r="D1957" s="13">
        <f t="shared" si="6"/>
        <v>1</v>
      </c>
      <c r="E1957" s="13">
        <f t="shared" ref="E1957:F1957" si="3897">RANDBETWEEN(1,10)</f>
        <v>6</v>
      </c>
      <c r="F1957" s="13">
        <f t="shared" si="3897"/>
        <v>3</v>
      </c>
      <c r="G1957" s="13">
        <f t="shared" ref="G1957:J1957" si="3898">RANDBETWEEN(1,5)</f>
        <v>4</v>
      </c>
      <c r="H1957" s="13">
        <f t="shared" si="3898"/>
        <v>4</v>
      </c>
      <c r="I1957" s="13">
        <f t="shared" si="3898"/>
        <v>1</v>
      </c>
      <c r="J1957" s="13">
        <f t="shared" si="3898"/>
        <v>1</v>
      </c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</row>
    <row r="1958" ht="14.25" customHeight="1">
      <c r="A1958" s="13">
        <f t="shared" si="3"/>
        <v>7108</v>
      </c>
      <c r="B1958" s="13">
        <f t="shared" si="4"/>
        <v>2</v>
      </c>
      <c r="C1958" s="13">
        <f t="shared" si="5"/>
        <v>28</v>
      </c>
      <c r="D1958" s="13">
        <f t="shared" si="6"/>
        <v>1</v>
      </c>
      <c r="E1958" s="13">
        <f t="shared" ref="E1958:F1958" si="3899">RANDBETWEEN(1,10)</f>
        <v>2</v>
      </c>
      <c r="F1958" s="13">
        <f t="shared" si="3899"/>
        <v>2</v>
      </c>
      <c r="G1958" s="13">
        <f t="shared" ref="G1958:J1958" si="3900">RANDBETWEEN(1,5)</f>
        <v>3</v>
      </c>
      <c r="H1958" s="13">
        <f t="shared" si="3900"/>
        <v>5</v>
      </c>
      <c r="I1958" s="13">
        <f t="shared" si="3900"/>
        <v>2</v>
      </c>
      <c r="J1958" s="13">
        <f t="shared" si="3900"/>
        <v>2</v>
      </c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</row>
    <row r="1959" ht="14.25" customHeight="1">
      <c r="A1959" s="13">
        <f t="shared" si="3"/>
        <v>2077</v>
      </c>
      <c r="B1959" s="13">
        <f t="shared" si="4"/>
        <v>3</v>
      </c>
      <c r="C1959" s="13">
        <f t="shared" si="5"/>
        <v>23</v>
      </c>
      <c r="D1959" s="13">
        <f t="shared" si="6"/>
        <v>2</v>
      </c>
      <c r="E1959" s="13">
        <f t="shared" ref="E1959:F1959" si="3901">RANDBETWEEN(1,10)</f>
        <v>8</v>
      </c>
      <c r="F1959" s="13">
        <f t="shared" si="3901"/>
        <v>1</v>
      </c>
      <c r="G1959" s="13">
        <f t="shared" ref="G1959:J1959" si="3902">RANDBETWEEN(1,5)</f>
        <v>4</v>
      </c>
      <c r="H1959" s="13">
        <f t="shared" si="3902"/>
        <v>5</v>
      </c>
      <c r="I1959" s="13">
        <f t="shared" si="3902"/>
        <v>5</v>
      </c>
      <c r="J1959" s="13">
        <f t="shared" si="3902"/>
        <v>3</v>
      </c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</row>
    <row r="1960" ht="14.25" customHeight="1">
      <c r="A1960" s="13">
        <f t="shared" si="3"/>
        <v>6084</v>
      </c>
      <c r="B1960" s="13">
        <f t="shared" si="4"/>
        <v>1</v>
      </c>
      <c r="C1960" s="13">
        <f t="shared" si="5"/>
        <v>19</v>
      </c>
      <c r="D1960" s="13">
        <f t="shared" si="6"/>
        <v>2</v>
      </c>
      <c r="E1960" s="13">
        <f t="shared" ref="E1960:F1960" si="3903">RANDBETWEEN(1,10)</f>
        <v>10</v>
      </c>
      <c r="F1960" s="13">
        <f t="shared" si="3903"/>
        <v>5</v>
      </c>
      <c r="G1960" s="13">
        <f t="shared" ref="G1960:J1960" si="3904">RANDBETWEEN(1,5)</f>
        <v>2</v>
      </c>
      <c r="H1960" s="13">
        <f t="shared" si="3904"/>
        <v>1</v>
      </c>
      <c r="I1960" s="13">
        <f t="shared" si="3904"/>
        <v>3</v>
      </c>
      <c r="J1960" s="13">
        <f t="shared" si="3904"/>
        <v>4</v>
      </c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</row>
    <row r="1961" ht="14.25" customHeight="1">
      <c r="A1961" s="13">
        <f t="shared" si="3"/>
        <v>268</v>
      </c>
      <c r="B1961" s="13">
        <f t="shared" si="4"/>
        <v>2</v>
      </c>
      <c r="C1961" s="13">
        <f t="shared" si="5"/>
        <v>22</v>
      </c>
      <c r="D1961" s="13">
        <f t="shared" si="6"/>
        <v>1</v>
      </c>
      <c r="E1961" s="13">
        <f t="shared" ref="E1961:F1961" si="3905">RANDBETWEEN(1,10)</f>
        <v>1</v>
      </c>
      <c r="F1961" s="13">
        <f t="shared" si="3905"/>
        <v>3</v>
      </c>
      <c r="G1961" s="13">
        <f t="shared" ref="G1961:J1961" si="3906">RANDBETWEEN(1,5)</f>
        <v>5</v>
      </c>
      <c r="H1961" s="13">
        <f t="shared" si="3906"/>
        <v>3</v>
      </c>
      <c r="I1961" s="13">
        <f t="shared" si="3906"/>
        <v>1</v>
      </c>
      <c r="J1961" s="13">
        <f t="shared" si="3906"/>
        <v>5</v>
      </c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</row>
    <row r="1962" ht="14.25" customHeight="1">
      <c r="A1962" s="13">
        <f t="shared" si="3"/>
        <v>5242</v>
      </c>
      <c r="B1962" s="13">
        <f t="shared" si="4"/>
        <v>1</v>
      </c>
      <c r="C1962" s="13">
        <f t="shared" si="5"/>
        <v>25</v>
      </c>
      <c r="D1962" s="13">
        <f t="shared" si="6"/>
        <v>2</v>
      </c>
      <c r="E1962" s="13">
        <f t="shared" ref="E1962:F1962" si="3907">RANDBETWEEN(1,10)</f>
        <v>3</v>
      </c>
      <c r="F1962" s="13">
        <f t="shared" si="3907"/>
        <v>4</v>
      </c>
      <c r="G1962" s="13">
        <f t="shared" ref="G1962:J1962" si="3908">RANDBETWEEN(1,5)</f>
        <v>4</v>
      </c>
      <c r="H1962" s="13">
        <f t="shared" si="3908"/>
        <v>5</v>
      </c>
      <c r="I1962" s="13">
        <f t="shared" si="3908"/>
        <v>3</v>
      </c>
      <c r="J1962" s="13">
        <f t="shared" si="3908"/>
        <v>4</v>
      </c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</row>
    <row r="1963" ht="14.25" customHeight="1">
      <c r="A1963" s="13">
        <f t="shared" si="3"/>
        <v>8557</v>
      </c>
      <c r="B1963" s="13">
        <f t="shared" si="4"/>
        <v>1</v>
      </c>
      <c r="C1963" s="13">
        <f t="shared" si="5"/>
        <v>21</v>
      </c>
      <c r="D1963" s="13">
        <f t="shared" si="6"/>
        <v>1</v>
      </c>
      <c r="E1963" s="13">
        <f t="shared" ref="E1963:F1963" si="3909">RANDBETWEEN(1,10)</f>
        <v>3</v>
      </c>
      <c r="F1963" s="13">
        <f t="shared" si="3909"/>
        <v>5</v>
      </c>
      <c r="G1963" s="13">
        <f t="shared" ref="G1963:J1963" si="3910">RANDBETWEEN(1,5)</f>
        <v>5</v>
      </c>
      <c r="H1963" s="13">
        <f t="shared" si="3910"/>
        <v>2</v>
      </c>
      <c r="I1963" s="13">
        <f t="shared" si="3910"/>
        <v>4</v>
      </c>
      <c r="J1963" s="13">
        <f t="shared" si="3910"/>
        <v>4</v>
      </c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</row>
    <row r="1964" ht="14.25" customHeight="1">
      <c r="A1964" s="13">
        <f t="shared" si="3"/>
        <v>6085</v>
      </c>
      <c r="B1964" s="13">
        <f t="shared" si="4"/>
        <v>1</v>
      </c>
      <c r="C1964" s="13">
        <f t="shared" si="5"/>
        <v>25</v>
      </c>
      <c r="D1964" s="13">
        <f t="shared" si="6"/>
        <v>2</v>
      </c>
      <c r="E1964" s="13">
        <f t="shared" ref="E1964:F1964" si="3911">RANDBETWEEN(1,10)</f>
        <v>10</v>
      </c>
      <c r="F1964" s="13">
        <f t="shared" si="3911"/>
        <v>3</v>
      </c>
      <c r="G1964" s="13">
        <f t="shared" ref="G1964:J1964" si="3912">RANDBETWEEN(1,5)</f>
        <v>5</v>
      </c>
      <c r="H1964" s="13">
        <f t="shared" si="3912"/>
        <v>3</v>
      </c>
      <c r="I1964" s="13">
        <f t="shared" si="3912"/>
        <v>1</v>
      </c>
      <c r="J1964" s="13">
        <f t="shared" si="3912"/>
        <v>5</v>
      </c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</row>
    <row r="1965" ht="14.25" customHeight="1">
      <c r="A1965" s="13">
        <f t="shared" si="3"/>
        <v>8920</v>
      </c>
      <c r="B1965" s="13">
        <f t="shared" si="4"/>
        <v>2</v>
      </c>
      <c r="C1965" s="13">
        <f t="shared" si="5"/>
        <v>21</v>
      </c>
      <c r="D1965" s="13">
        <f t="shared" si="6"/>
        <v>2</v>
      </c>
      <c r="E1965" s="13">
        <f t="shared" ref="E1965:F1965" si="3913">RANDBETWEEN(1,10)</f>
        <v>4</v>
      </c>
      <c r="F1965" s="13">
        <f t="shared" si="3913"/>
        <v>1</v>
      </c>
      <c r="G1965" s="13">
        <f t="shared" ref="G1965:J1965" si="3914">RANDBETWEEN(1,5)</f>
        <v>4</v>
      </c>
      <c r="H1965" s="13">
        <f t="shared" si="3914"/>
        <v>5</v>
      </c>
      <c r="I1965" s="13">
        <f t="shared" si="3914"/>
        <v>3</v>
      </c>
      <c r="J1965" s="13">
        <f t="shared" si="3914"/>
        <v>1</v>
      </c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</row>
    <row r="1966" ht="14.25" customHeight="1">
      <c r="A1966" s="13">
        <f t="shared" si="3"/>
        <v>171</v>
      </c>
      <c r="B1966" s="13">
        <f t="shared" si="4"/>
        <v>3</v>
      </c>
      <c r="C1966" s="13">
        <f t="shared" si="5"/>
        <v>26</v>
      </c>
      <c r="D1966" s="13">
        <f t="shared" si="6"/>
        <v>2</v>
      </c>
      <c r="E1966" s="13">
        <f t="shared" ref="E1966:F1966" si="3915">RANDBETWEEN(1,10)</f>
        <v>4</v>
      </c>
      <c r="F1966" s="13">
        <f t="shared" si="3915"/>
        <v>3</v>
      </c>
      <c r="G1966" s="13">
        <f t="shared" ref="G1966:J1966" si="3916">RANDBETWEEN(1,5)</f>
        <v>1</v>
      </c>
      <c r="H1966" s="13">
        <f t="shared" si="3916"/>
        <v>4</v>
      </c>
      <c r="I1966" s="13">
        <f t="shared" si="3916"/>
        <v>3</v>
      </c>
      <c r="J1966" s="13">
        <f t="shared" si="3916"/>
        <v>1</v>
      </c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</row>
    <row r="1967" ht="14.25" customHeight="1">
      <c r="A1967" s="13">
        <f t="shared" si="3"/>
        <v>9821</v>
      </c>
      <c r="B1967" s="13">
        <f t="shared" si="4"/>
        <v>2</v>
      </c>
      <c r="C1967" s="13">
        <f t="shared" si="5"/>
        <v>29</v>
      </c>
      <c r="D1967" s="13">
        <f t="shared" si="6"/>
        <v>2</v>
      </c>
      <c r="E1967" s="13">
        <f t="shared" ref="E1967:F1967" si="3917">RANDBETWEEN(1,10)</f>
        <v>4</v>
      </c>
      <c r="F1967" s="13">
        <f t="shared" si="3917"/>
        <v>7</v>
      </c>
      <c r="G1967" s="13">
        <f t="shared" ref="G1967:J1967" si="3918">RANDBETWEEN(1,5)</f>
        <v>1</v>
      </c>
      <c r="H1967" s="13">
        <f t="shared" si="3918"/>
        <v>1</v>
      </c>
      <c r="I1967" s="13">
        <f t="shared" si="3918"/>
        <v>4</v>
      </c>
      <c r="J1967" s="13">
        <f t="shared" si="3918"/>
        <v>1</v>
      </c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</row>
    <row r="1968" ht="14.25" customHeight="1">
      <c r="A1968" s="13">
        <f t="shared" si="3"/>
        <v>1072</v>
      </c>
      <c r="B1968" s="13">
        <f t="shared" si="4"/>
        <v>2</v>
      </c>
      <c r="C1968" s="13">
        <f t="shared" si="5"/>
        <v>26</v>
      </c>
      <c r="D1968" s="13">
        <f t="shared" si="6"/>
        <v>1</v>
      </c>
      <c r="E1968" s="13">
        <f t="shared" ref="E1968:F1968" si="3919">RANDBETWEEN(1,10)</f>
        <v>6</v>
      </c>
      <c r="F1968" s="13">
        <f t="shared" si="3919"/>
        <v>8</v>
      </c>
      <c r="G1968" s="13">
        <f t="shared" ref="G1968:J1968" si="3920">RANDBETWEEN(1,5)</f>
        <v>1</v>
      </c>
      <c r="H1968" s="13">
        <f t="shared" si="3920"/>
        <v>3</v>
      </c>
      <c r="I1968" s="13">
        <f t="shared" si="3920"/>
        <v>5</v>
      </c>
      <c r="J1968" s="13">
        <f t="shared" si="3920"/>
        <v>4</v>
      </c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</row>
    <row r="1969" ht="14.25" customHeight="1">
      <c r="A1969" s="13">
        <f t="shared" si="3"/>
        <v>9140</v>
      </c>
      <c r="B1969" s="13">
        <f t="shared" si="4"/>
        <v>1</v>
      </c>
      <c r="C1969" s="13">
        <f t="shared" si="5"/>
        <v>28</v>
      </c>
      <c r="D1969" s="13">
        <f t="shared" si="6"/>
        <v>1</v>
      </c>
      <c r="E1969" s="13">
        <f t="shared" ref="E1969:F1969" si="3921">RANDBETWEEN(1,10)</f>
        <v>5</v>
      </c>
      <c r="F1969" s="13">
        <f t="shared" si="3921"/>
        <v>6</v>
      </c>
      <c r="G1969" s="13">
        <f t="shared" ref="G1969:J1969" si="3922">RANDBETWEEN(1,5)</f>
        <v>5</v>
      </c>
      <c r="H1969" s="13">
        <f t="shared" si="3922"/>
        <v>3</v>
      </c>
      <c r="I1969" s="13">
        <f t="shared" si="3922"/>
        <v>5</v>
      </c>
      <c r="J1969" s="13">
        <f t="shared" si="3922"/>
        <v>3</v>
      </c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</row>
    <row r="1970" ht="14.25" customHeight="1">
      <c r="A1970" s="13">
        <f t="shared" si="3"/>
        <v>1800</v>
      </c>
      <c r="B1970" s="13">
        <f t="shared" si="4"/>
        <v>3</v>
      </c>
      <c r="C1970" s="13">
        <f t="shared" si="5"/>
        <v>29</v>
      </c>
      <c r="D1970" s="13">
        <f t="shared" si="6"/>
        <v>1</v>
      </c>
      <c r="E1970" s="13">
        <f t="shared" ref="E1970:F1970" si="3923">RANDBETWEEN(1,10)</f>
        <v>4</v>
      </c>
      <c r="F1970" s="13">
        <f t="shared" si="3923"/>
        <v>1</v>
      </c>
      <c r="G1970" s="13">
        <f t="shared" ref="G1970:J1970" si="3924">RANDBETWEEN(1,5)</f>
        <v>1</v>
      </c>
      <c r="H1970" s="13">
        <f t="shared" si="3924"/>
        <v>3</v>
      </c>
      <c r="I1970" s="13">
        <f t="shared" si="3924"/>
        <v>5</v>
      </c>
      <c r="J1970" s="13">
        <f t="shared" si="3924"/>
        <v>2</v>
      </c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</row>
    <row r="1971" ht="14.25" customHeight="1">
      <c r="A1971" s="13">
        <f t="shared" si="3"/>
        <v>6003</v>
      </c>
      <c r="B1971" s="13">
        <f t="shared" si="4"/>
        <v>3</v>
      </c>
      <c r="C1971" s="13">
        <f t="shared" si="5"/>
        <v>26</v>
      </c>
      <c r="D1971" s="13">
        <f t="shared" si="6"/>
        <v>1</v>
      </c>
      <c r="E1971" s="13">
        <f t="shared" ref="E1971:F1971" si="3925">RANDBETWEEN(1,10)</f>
        <v>7</v>
      </c>
      <c r="F1971" s="13">
        <f t="shared" si="3925"/>
        <v>10</v>
      </c>
      <c r="G1971" s="13">
        <f t="shared" ref="G1971:J1971" si="3926">RANDBETWEEN(1,5)</f>
        <v>2</v>
      </c>
      <c r="H1971" s="13">
        <f t="shared" si="3926"/>
        <v>5</v>
      </c>
      <c r="I1971" s="13">
        <f t="shared" si="3926"/>
        <v>4</v>
      </c>
      <c r="J1971" s="13">
        <f t="shared" si="3926"/>
        <v>1</v>
      </c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</row>
    <row r="1972" ht="14.25" customHeight="1">
      <c r="A1972" s="13">
        <f t="shared" si="3"/>
        <v>59</v>
      </c>
      <c r="B1972" s="13">
        <f t="shared" si="4"/>
        <v>3</v>
      </c>
      <c r="C1972" s="13">
        <f t="shared" si="5"/>
        <v>21</v>
      </c>
      <c r="D1972" s="13">
        <f t="shared" si="6"/>
        <v>2</v>
      </c>
      <c r="E1972" s="13">
        <f t="shared" ref="E1972:F1972" si="3927">RANDBETWEEN(1,10)</f>
        <v>6</v>
      </c>
      <c r="F1972" s="13">
        <f t="shared" si="3927"/>
        <v>1</v>
      </c>
      <c r="G1972" s="13">
        <f t="shared" ref="G1972:J1972" si="3928">RANDBETWEEN(1,5)</f>
        <v>3</v>
      </c>
      <c r="H1972" s="13">
        <f t="shared" si="3928"/>
        <v>1</v>
      </c>
      <c r="I1972" s="13">
        <f t="shared" si="3928"/>
        <v>4</v>
      </c>
      <c r="J1972" s="13">
        <f t="shared" si="3928"/>
        <v>2</v>
      </c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</row>
    <row r="1973" ht="14.25" customHeight="1">
      <c r="A1973" s="13">
        <f t="shared" si="3"/>
        <v>4299</v>
      </c>
      <c r="B1973" s="13">
        <f t="shared" si="4"/>
        <v>2</v>
      </c>
      <c r="C1973" s="13">
        <f t="shared" si="5"/>
        <v>30</v>
      </c>
      <c r="D1973" s="13">
        <f t="shared" si="6"/>
        <v>2</v>
      </c>
      <c r="E1973" s="13">
        <f t="shared" ref="E1973:F1973" si="3929">RANDBETWEEN(1,10)</f>
        <v>9</v>
      </c>
      <c r="F1973" s="13">
        <f t="shared" si="3929"/>
        <v>8</v>
      </c>
      <c r="G1973" s="13">
        <f t="shared" ref="G1973:J1973" si="3930">RANDBETWEEN(1,5)</f>
        <v>1</v>
      </c>
      <c r="H1973" s="13">
        <f t="shared" si="3930"/>
        <v>5</v>
      </c>
      <c r="I1973" s="13">
        <f t="shared" si="3930"/>
        <v>3</v>
      </c>
      <c r="J1973" s="13">
        <f t="shared" si="3930"/>
        <v>1</v>
      </c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</row>
    <row r="1974" ht="14.25" customHeight="1">
      <c r="A1974" s="13">
        <f t="shared" si="3"/>
        <v>3573</v>
      </c>
      <c r="B1974" s="13">
        <f t="shared" si="4"/>
        <v>3</v>
      </c>
      <c r="C1974" s="13">
        <f t="shared" si="5"/>
        <v>19</v>
      </c>
      <c r="D1974" s="13">
        <f t="shared" si="6"/>
        <v>1</v>
      </c>
      <c r="E1974" s="13">
        <f t="shared" ref="E1974:F1974" si="3931">RANDBETWEEN(1,10)</f>
        <v>5</v>
      </c>
      <c r="F1974" s="13">
        <f t="shared" si="3931"/>
        <v>1</v>
      </c>
      <c r="G1974" s="13">
        <f t="shared" ref="G1974:J1974" si="3932">RANDBETWEEN(1,5)</f>
        <v>3</v>
      </c>
      <c r="H1974" s="13">
        <f t="shared" si="3932"/>
        <v>4</v>
      </c>
      <c r="I1974" s="13">
        <f t="shared" si="3932"/>
        <v>5</v>
      </c>
      <c r="J1974" s="13">
        <f t="shared" si="3932"/>
        <v>5</v>
      </c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</row>
    <row r="1975" ht="14.25" customHeight="1">
      <c r="A1975" s="13">
        <f t="shared" si="3"/>
        <v>3220</v>
      </c>
      <c r="B1975" s="13">
        <f t="shared" si="4"/>
        <v>3</v>
      </c>
      <c r="C1975" s="13">
        <f t="shared" si="5"/>
        <v>30</v>
      </c>
      <c r="D1975" s="13">
        <f t="shared" si="6"/>
        <v>2</v>
      </c>
      <c r="E1975" s="13">
        <f t="shared" ref="E1975:F1975" si="3933">RANDBETWEEN(1,10)</f>
        <v>1</v>
      </c>
      <c r="F1975" s="13">
        <f t="shared" si="3933"/>
        <v>2</v>
      </c>
      <c r="G1975" s="13">
        <f t="shared" ref="G1975:J1975" si="3934">RANDBETWEEN(1,5)</f>
        <v>1</v>
      </c>
      <c r="H1975" s="13">
        <f t="shared" si="3934"/>
        <v>4</v>
      </c>
      <c r="I1975" s="13">
        <f t="shared" si="3934"/>
        <v>3</v>
      </c>
      <c r="J1975" s="13">
        <f t="shared" si="3934"/>
        <v>4</v>
      </c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</row>
    <row r="1976" ht="14.25" customHeight="1">
      <c r="A1976" s="13">
        <f t="shared" si="3"/>
        <v>6539</v>
      </c>
      <c r="B1976" s="13">
        <f t="shared" si="4"/>
        <v>2</v>
      </c>
      <c r="C1976" s="13">
        <f t="shared" si="5"/>
        <v>18</v>
      </c>
      <c r="D1976" s="13">
        <f t="shared" si="6"/>
        <v>2</v>
      </c>
      <c r="E1976" s="13">
        <f t="shared" ref="E1976:F1976" si="3935">RANDBETWEEN(1,10)</f>
        <v>7</v>
      </c>
      <c r="F1976" s="13">
        <f t="shared" si="3935"/>
        <v>3</v>
      </c>
      <c r="G1976" s="13">
        <f t="shared" ref="G1976:J1976" si="3936">RANDBETWEEN(1,5)</f>
        <v>4</v>
      </c>
      <c r="H1976" s="13">
        <f t="shared" si="3936"/>
        <v>1</v>
      </c>
      <c r="I1976" s="13">
        <f t="shared" si="3936"/>
        <v>2</v>
      </c>
      <c r="J1976" s="13">
        <f t="shared" si="3936"/>
        <v>5</v>
      </c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</row>
    <row r="1977" ht="14.25" customHeight="1">
      <c r="A1977" s="13">
        <f t="shared" si="3"/>
        <v>4071</v>
      </c>
      <c r="B1977" s="13">
        <f t="shared" si="4"/>
        <v>3</v>
      </c>
      <c r="C1977" s="13">
        <f t="shared" si="5"/>
        <v>26</v>
      </c>
      <c r="D1977" s="13">
        <f t="shared" si="6"/>
        <v>1</v>
      </c>
      <c r="E1977" s="13">
        <f t="shared" ref="E1977:F1977" si="3937">RANDBETWEEN(1,10)</f>
        <v>8</v>
      </c>
      <c r="F1977" s="13">
        <f t="shared" si="3937"/>
        <v>2</v>
      </c>
      <c r="G1977" s="13">
        <f t="shared" ref="G1977:J1977" si="3938">RANDBETWEEN(1,5)</f>
        <v>4</v>
      </c>
      <c r="H1977" s="13">
        <f t="shared" si="3938"/>
        <v>1</v>
      </c>
      <c r="I1977" s="13">
        <f t="shared" si="3938"/>
        <v>3</v>
      </c>
      <c r="J1977" s="13">
        <f t="shared" si="3938"/>
        <v>4</v>
      </c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</row>
    <row r="1978" ht="14.25" customHeight="1">
      <c r="A1978" s="13">
        <f t="shared" si="3"/>
        <v>9715</v>
      </c>
      <c r="B1978" s="13">
        <f t="shared" si="4"/>
        <v>3</v>
      </c>
      <c r="C1978" s="13">
        <f t="shared" si="5"/>
        <v>19</v>
      </c>
      <c r="D1978" s="13">
        <f t="shared" si="6"/>
        <v>2</v>
      </c>
      <c r="E1978" s="13">
        <f t="shared" ref="E1978:F1978" si="3939">RANDBETWEEN(1,10)</f>
        <v>2</v>
      </c>
      <c r="F1978" s="13">
        <f t="shared" si="3939"/>
        <v>4</v>
      </c>
      <c r="G1978" s="13">
        <f t="shared" ref="G1978:J1978" si="3940">RANDBETWEEN(1,5)</f>
        <v>4</v>
      </c>
      <c r="H1978" s="13">
        <f t="shared" si="3940"/>
        <v>1</v>
      </c>
      <c r="I1978" s="13">
        <f t="shared" si="3940"/>
        <v>3</v>
      </c>
      <c r="J1978" s="13">
        <f t="shared" si="3940"/>
        <v>4</v>
      </c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</row>
    <row r="1979" ht="14.25" customHeight="1">
      <c r="A1979" s="13">
        <f t="shared" si="3"/>
        <v>3473</v>
      </c>
      <c r="B1979" s="13">
        <f t="shared" si="4"/>
        <v>3</v>
      </c>
      <c r="C1979" s="13">
        <f t="shared" si="5"/>
        <v>24</v>
      </c>
      <c r="D1979" s="13">
        <f t="shared" si="6"/>
        <v>2</v>
      </c>
      <c r="E1979" s="13">
        <f t="shared" ref="E1979:F1979" si="3941">RANDBETWEEN(1,10)</f>
        <v>7</v>
      </c>
      <c r="F1979" s="13">
        <f t="shared" si="3941"/>
        <v>1</v>
      </c>
      <c r="G1979" s="13">
        <f t="shared" ref="G1979:J1979" si="3942">RANDBETWEEN(1,5)</f>
        <v>1</v>
      </c>
      <c r="H1979" s="13">
        <f t="shared" si="3942"/>
        <v>2</v>
      </c>
      <c r="I1979" s="13">
        <f t="shared" si="3942"/>
        <v>3</v>
      </c>
      <c r="J1979" s="13">
        <f t="shared" si="3942"/>
        <v>1</v>
      </c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</row>
    <row r="1980" ht="14.25" customHeight="1">
      <c r="A1980" s="13">
        <f t="shared" si="3"/>
        <v>8720</v>
      </c>
      <c r="B1980" s="13">
        <f t="shared" si="4"/>
        <v>2</v>
      </c>
      <c r="C1980" s="13">
        <f t="shared" si="5"/>
        <v>20</v>
      </c>
      <c r="D1980" s="13">
        <f t="shared" si="6"/>
        <v>1</v>
      </c>
      <c r="E1980" s="13">
        <f t="shared" ref="E1980:F1980" si="3943">RANDBETWEEN(1,10)</f>
        <v>3</v>
      </c>
      <c r="F1980" s="13">
        <f t="shared" si="3943"/>
        <v>8</v>
      </c>
      <c r="G1980" s="13">
        <f t="shared" ref="G1980:J1980" si="3944">RANDBETWEEN(1,5)</f>
        <v>4</v>
      </c>
      <c r="H1980" s="13">
        <f t="shared" si="3944"/>
        <v>1</v>
      </c>
      <c r="I1980" s="13">
        <f t="shared" si="3944"/>
        <v>5</v>
      </c>
      <c r="J1980" s="13">
        <f t="shared" si="3944"/>
        <v>2</v>
      </c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</row>
    <row r="1981" ht="14.25" customHeight="1">
      <c r="A1981" s="13">
        <f t="shared" si="3"/>
        <v>9058</v>
      </c>
      <c r="B1981" s="13">
        <f t="shared" si="4"/>
        <v>3</v>
      </c>
      <c r="C1981" s="13">
        <f t="shared" si="5"/>
        <v>20</v>
      </c>
      <c r="D1981" s="13">
        <f t="shared" si="6"/>
        <v>1</v>
      </c>
      <c r="E1981" s="13">
        <f t="shared" ref="E1981:F1981" si="3945">RANDBETWEEN(1,10)</f>
        <v>9</v>
      </c>
      <c r="F1981" s="13">
        <f t="shared" si="3945"/>
        <v>8</v>
      </c>
      <c r="G1981" s="13">
        <f t="shared" ref="G1981:J1981" si="3946">RANDBETWEEN(1,5)</f>
        <v>2</v>
      </c>
      <c r="H1981" s="13">
        <f t="shared" si="3946"/>
        <v>4</v>
      </c>
      <c r="I1981" s="13">
        <f t="shared" si="3946"/>
        <v>3</v>
      </c>
      <c r="J1981" s="13">
        <f t="shared" si="3946"/>
        <v>5</v>
      </c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</row>
    <row r="1982" ht="14.25" customHeight="1">
      <c r="A1982" s="13">
        <f t="shared" si="3"/>
        <v>7351</v>
      </c>
      <c r="B1982" s="13">
        <f t="shared" si="4"/>
        <v>3</v>
      </c>
      <c r="C1982" s="13">
        <f t="shared" si="5"/>
        <v>25</v>
      </c>
      <c r="D1982" s="13">
        <f t="shared" si="6"/>
        <v>2</v>
      </c>
      <c r="E1982" s="13">
        <f t="shared" ref="E1982:F1982" si="3947">RANDBETWEEN(1,10)</f>
        <v>6</v>
      </c>
      <c r="F1982" s="13">
        <f t="shared" si="3947"/>
        <v>9</v>
      </c>
      <c r="G1982" s="13">
        <f t="shared" ref="G1982:J1982" si="3948">RANDBETWEEN(1,5)</f>
        <v>5</v>
      </c>
      <c r="H1982" s="13">
        <f t="shared" si="3948"/>
        <v>1</v>
      </c>
      <c r="I1982" s="13">
        <f t="shared" si="3948"/>
        <v>3</v>
      </c>
      <c r="J1982" s="13">
        <f t="shared" si="3948"/>
        <v>3</v>
      </c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</row>
    <row r="1983" ht="14.25" customHeight="1">
      <c r="A1983" s="13">
        <f t="shared" si="3"/>
        <v>9979</v>
      </c>
      <c r="B1983" s="13">
        <f t="shared" si="4"/>
        <v>1</v>
      </c>
      <c r="C1983" s="13">
        <f t="shared" si="5"/>
        <v>26</v>
      </c>
      <c r="D1983" s="13">
        <f t="shared" si="6"/>
        <v>1</v>
      </c>
      <c r="E1983" s="13">
        <f t="shared" ref="E1983:F1983" si="3949">RANDBETWEEN(1,10)</f>
        <v>5</v>
      </c>
      <c r="F1983" s="13">
        <f t="shared" si="3949"/>
        <v>6</v>
      </c>
      <c r="G1983" s="13">
        <f t="shared" ref="G1983:J1983" si="3950">RANDBETWEEN(1,5)</f>
        <v>2</v>
      </c>
      <c r="H1983" s="13">
        <f t="shared" si="3950"/>
        <v>3</v>
      </c>
      <c r="I1983" s="13">
        <f t="shared" si="3950"/>
        <v>5</v>
      </c>
      <c r="J1983" s="13">
        <f t="shared" si="3950"/>
        <v>5</v>
      </c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</row>
    <row r="1984" ht="14.25" customHeight="1">
      <c r="A1984" s="13">
        <f t="shared" si="3"/>
        <v>9308</v>
      </c>
      <c r="B1984" s="13">
        <f t="shared" si="4"/>
        <v>1</v>
      </c>
      <c r="C1984" s="13">
        <f t="shared" si="5"/>
        <v>23</v>
      </c>
      <c r="D1984" s="13">
        <f t="shared" si="6"/>
        <v>1</v>
      </c>
      <c r="E1984" s="13">
        <f t="shared" ref="E1984:F1984" si="3951">RANDBETWEEN(1,10)</f>
        <v>3</v>
      </c>
      <c r="F1984" s="13">
        <f t="shared" si="3951"/>
        <v>10</v>
      </c>
      <c r="G1984" s="13">
        <f t="shared" ref="G1984:J1984" si="3952">RANDBETWEEN(1,5)</f>
        <v>2</v>
      </c>
      <c r="H1984" s="13">
        <f t="shared" si="3952"/>
        <v>3</v>
      </c>
      <c r="I1984" s="13">
        <f t="shared" si="3952"/>
        <v>4</v>
      </c>
      <c r="J1984" s="13">
        <f t="shared" si="3952"/>
        <v>1</v>
      </c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</row>
    <row r="1985" ht="14.25" customHeight="1">
      <c r="A1985" s="13">
        <f t="shared" si="3"/>
        <v>8045</v>
      </c>
      <c r="B1985" s="13">
        <f t="shared" si="4"/>
        <v>2</v>
      </c>
      <c r="C1985" s="13">
        <f t="shared" si="5"/>
        <v>28</v>
      </c>
      <c r="D1985" s="13">
        <f t="shared" si="6"/>
        <v>1</v>
      </c>
      <c r="E1985" s="13">
        <f t="shared" ref="E1985:F1985" si="3953">RANDBETWEEN(1,10)</f>
        <v>7</v>
      </c>
      <c r="F1985" s="13">
        <f t="shared" si="3953"/>
        <v>2</v>
      </c>
      <c r="G1985" s="13">
        <f t="shared" ref="G1985:J1985" si="3954">RANDBETWEEN(1,5)</f>
        <v>1</v>
      </c>
      <c r="H1985" s="13">
        <f t="shared" si="3954"/>
        <v>1</v>
      </c>
      <c r="I1985" s="13">
        <f t="shared" si="3954"/>
        <v>4</v>
      </c>
      <c r="J1985" s="13">
        <f t="shared" si="3954"/>
        <v>2</v>
      </c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</row>
    <row r="1986" ht="14.25" customHeight="1">
      <c r="A1986" s="13">
        <f t="shared" si="3"/>
        <v>2281</v>
      </c>
      <c r="B1986" s="13">
        <f t="shared" si="4"/>
        <v>1</v>
      </c>
      <c r="C1986" s="13">
        <f t="shared" si="5"/>
        <v>30</v>
      </c>
      <c r="D1986" s="13">
        <f t="shared" si="6"/>
        <v>2</v>
      </c>
      <c r="E1986" s="13">
        <f t="shared" ref="E1986:F1986" si="3955">RANDBETWEEN(1,10)</f>
        <v>5</v>
      </c>
      <c r="F1986" s="13">
        <f t="shared" si="3955"/>
        <v>9</v>
      </c>
      <c r="G1986" s="13">
        <f t="shared" ref="G1986:J1986" si="3956">RANDBETWEEN(1,5)</f>
        <v>1</v>
      </c>
      <c r="H1986" s="13">
        <f t="shared" si="3956"/>
        <v>5</v>
      </c>
      <c r="I1986" s="13">
        <f t="shared" si="3956"/>
        <v>5</v>
      </c>
      <c r="J1986" s="13">
        <f t="shared" si="3956"/>
        <v>1</v>
      </c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</row>
    <row r="1987" ht="14.25" customHeight="1">
      <c r="A1987" s="13">
        <f t="shared" si="3"/>
        <v>1781</v>
      </c>
      <c r="B1987" s="13">
        <f t="shared" si="4"/>
        <v>3</v>
      </c>
      <c r="C1987" s="13">
        <f t="shared" si="5"/>
        <v>23</v>
      </c>
      <c r="D1987" s="13">
        <f t="shared" si="6"/>
        <v>2</v>
      </c>
      <c r="E1987" s="13">
        <f t="shared" ref="E1987:F1987" si="3957">RANDBETWEEN(1,10)</f>
        <v>5</v>
      </c>
      <c r="F1987" s="13">
        <f t="shared" si="3957"/>
        <v>1</v>
      </c>
      <c r="G1987" s="13">
        <f t="shared" ref="G1987:J1987" si="3958">RANDBETWEEN(1,5)</f>
        <v>3</v>
      </c>
      <c r="H1987" s="13">
        <f t="shared" si="3958"/>
        <v>3</v>
      </c>
      <c r="I1987" s="13">
        <f t="shared" si="3958"/>
        <v>1</v>
      </c>
      <c r="J1987" s="13">
        <f t="shared" si="3958"/>
        <v>4</v>
      </c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</row>
    <row r="1988" ht="14.25" customHeight="1">
      <c r="A1988" s="13">
        <f t="shared" si="3"/>
        <v>3786</v>
      </c>
      <c r="B1988" s="13">
        <f t="shared" si="4"/>
        <v>2</v>
      </c>
      <c r="C1988" s="13">
        <f t="shared" si="5"/>
        <v>30</v>
      </c>
      <c r="D1988" s="13">
        <f t="shared" si="6"/>
        <v>2</v>
      </c>
      <c r="E1988" s="13">
        <f t="shared" ref="E1988:F1988" si="3959">RANDBETWEEN(1,10)</f>
        <v>1</v>
      </c>
      <c r="F1988" s="13">
        <f t="shared" si="3959"/>
        <v>9</v>
      </c>
      <c r="G1988" s="13">
        <f t="shared" ref="G1988:J1988" si="3960">RANDBETWEEN(1,5)</f>
        <v>3</v>
      </c>
      <c r="H1988" s="13">
        <f t="shared" si="3960"/>
        <v>4</v>
      </c>
      <c r="I1988" s="13">
        <f t="shared" si="3960"/>
        <v>2</v>
      </c>
      <c r="J1988" s="13">
        <f t="shared" si="3960"/>
        <v>1</v>
      </c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</row>
    <row r="1989" ht="14.25" customHeight="1">
      <c r="A1989" s="13">
        <f t="shared" si="3"/>
        <v>3015</v>
      </c>
      <c r="B1989" s="13">
        <f t="shared" si="4"/>
        <v>2</v>
      </c>
      <c r="C1989" s="13">
        <f t="shared" si="5"/>
        <v>19</v>
      </c>
      <c r="D1989" s="13">
        <f t="shared" si="6"/>
        <v>2</v>
      </c>
      <c r="E1989" s="13">
        <f t="shared" ref="E1989:F1989" si="3961">RANDBETWEEN(1,10)</f>
        <v>10</v>
      </c>
      <c r="F1989" s="13">
        <f t="shared" si="3961"/>
        <v>4</v>
      </c>
      <c r="G1989" s="13">
        <f t="shared" ref="G1989:J1989" si="3962">RANDBETWEEN(1,5)</f>
        <v>4</v>
      </c>
      <c r="H1989" s="13">
        <f t="shared" si="3962"/>
        <v>4</v>
      </c>
      <c r="I1989" s="13">
        <f t="shared" si="3962"/>
        <v>1</v>
      </c>
      <c r="J1989" s="13">
        <f t="shared" si="3962"/>
        <v>4</v>
      </c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</row>
    <row r="1990" ht="14.25" customHeight="1">
      <c r="A1990" s="13">
        <f t="shared" si="3"/>
        <v>4303</v>
      </c>
      <c r="B1990" s="13">
        <f t="shared" si="4"/>
        <v>3</v>
      </c>
      <c r="C1990" s="13">
        <f t="shared" si="5"/>
        <v>21</v>
      </c>
      <c r="D1990" s="13">
        <f t="shared" si="6"/>
        <v>1</v>
      </c>
      <c r="E1990" s="13">
        <f t="shared" ref="E1990:F1990" si="3963">RANDBETWEEN(1,10)</f>
        <v>8</v>
      </c>
      <c r="F1990" s="13">
        <f t="shared" si="3963"/>
        <v>2</v>
      </c>
      <c r="G1990" s="13">
        <f t="shared" ref="G1990:J1990" si="3964">RANDBETWEEN(1,5)</f>
        <v>2</v>
      </c>
      <c r="H1990" s="13">
        <f t="shared" si="3964"/>
        <v>5</v>
      </c>
      <c r="I1990" s="13">
        <f t="shared" si="3964"/>
        <v>2</v>
      </c>
      <c r="J1990" s="13">
        <f t="shared" si="3964"/>
        <v>4</v>
      </c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</row>
    <row r="1991" ht="14.25" customHeight="1">
      <c r="A1991" s="13">
        <f t="shared" si="3"/>
        <v>7192</v>
      </c>
      <c r="B1991" s="13">
        <f t="shared" si="4"/>
        <v>3</v>
      </c>
      <c r="C1991" s="13">
        <f t="shared" si="5"/>
        <v>19</v>
      </c>
      <c r="D1991" s="13">
        <f t="shared" si="6"/>
        <v>2</v>
      </c>
      <c r="E1991" s="13">
        <f t="shared" ref="E1991:F1991" si="3965">RANDBETWEEN(1,10)</f>
        <v>9</v>
      </c>
      <c r="F1991" s="13">
        <f t="shared" si="3965"/>
        <v>4</v>
      </c>
      <c r="G1991" s="13">
        <f t="shared" ref="G1991:J1991" si="3966">RANDBETWEEN(1,5)</f>
        <v>4</v>
      </c>
      <c r="H1991" s="13">
        <f t="shared" si="3966"/>
        <v>1</v>
      </c>
      <c r="I1991" s="13">
        <f t="shared" si="3966"/>
        <v>1</v>
      </c>
      <c r="J1991" s="13">
        <f t="shared" si="3966"/>
        <v>3</v>
      </c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</row>
    <row r="1992" ht="14.25" customHeight="1">
      <c r="A1992" s="13">
        <f t="shared" si="3"/>
        <v>3934</v>
      </c>
      <c r="B1992" s="13">
        <f t="shared" si="4"/>
        <v>3</v>
      </c>
      <c r="C1992" s="13">
        <f t="shared" si="5"/>
        <v>25</v>
      </c>
      <c r="D1992" s="13">
        <f t="shared" si="6"/>
        <v>1</v>
      </c>
      <c r="E1992" s="13">
        <f t="shared" ref="E1992:F1992" si="3967">RANDBETWEEN(1,10)</f>
        <v>8</v>
      </c>
      <c r="F1992" s="13">
        <f t="shared" si="3967"/>
        <v>4</v>
      </c>
      <c r="G1992" s="13">
        <f t="shared" ref="G1992:J1992" si="3968">RANDBETWEEN(1,5)</f>
        <v>4</v>
      </c>
      <c r="H1992" s="13">
        <f t="shared" si="3968"/>
        <v>1</v>
      </c>
      <c r="I1992" s="13">
        <f t="shared" si="3968"/>
        <v>2</v>
      </c>
      <c r="J1992" s="13">
        <f t="shared" si="3968"/>
        <v>5</v>
      </c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</row>
    <row r="1993" ht="14.25" customHeight="1">
      <c r="A1993" s="13">
        <f t="shared" si="3"/>
        <v>8956</v>
      </c>
      <c r="B1993" s="13">
        <f t="shared" si="4"/>
        <v>1</v>
      </c>
      <c r="C1993" s="13">
        <f t="shared" si="5"/>
        <v>20</v>
      </c>
      <c r="D1993" s="13">
        <f t="shared" si="6"/>
        <v>2</v>
      </c>
      <c r="E1993" s="13">
        <f t="shared" ref="E1993:F1993" si="3969">RANDBETWEEN(1,10)</f>
        <v>3</v>
      </c>
      <c r="F1993" s="13">
        <f t="shared" si="3969"/>
        <v>1</v>
      </c>
      <c r="G1993" s="13">
        <f t="shared" ref="G1993:J1993" si="3970">RANDBETWEEN(1,5)</f>
        <v>3</v>
      </c>
      <c r="H1993" s="13">
        <f t="shared" si="3970"/>
        <v>5</v>
      </c>
      <c r="I1993" s="13">
        <f t="shared" si="3970"/>
        <v>4</v>
      </c>
      <c r="J1993" s="13">
        <f t="shared" si="3970"/>
        <v>4</v>
      </c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</row>
    <row r="1994" ht="14.25" customHeight="1">
      <c r="A1994" s="13">
        <f t="shared" si="3"/>
        <v>4613</v>
      </c>
      <c r="B1994" s="13">
        <f t="shared" si="4"/>
        <v>3</v>
      </c>
      <c r="C1994" s="13">
        <f t="shared" si="5"/>
        <v>21</v>
      </c>
      <c r="D1994" s="13">
        <f t="shared" si="6"/>
        <v>2</v>
      </c>
      <c r="E1994" s="13">
        <f t="shared" ref="E1994:F1994" si="3971">RANDBETWEEN(1,10)</f>
        <v>10</v>
      </c>
      <c r="F1994" s="13">
        <f t="shared" si="3971"/>
        <v>6</v>
      </c>
      <c r="G1994" s="13">
        <f t="shared" ref="G1994:J1994" si="3972">RANDBETWEEN(1,5)</f>
        <v>1</v>
      </c>
      <c r="H1994" s="13">
        <f t="shared" si="3972"/>
        <v>1</v>
      </c>
      <c r="I1994" s="13">
        <f t="shared" si="3972"/>
        <v>2</v>
      </c>
      <c r="J1994" s="13">
        <f t="shared" si="3972"/>
        <v>4</v>
      </c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</row>
    <row r="1995" ht="14.25" customHeight="1">
      <c r="A1995" s="13">
        <f t="shared" si="3"/>
        <v>7580</v>
      </c>
      <c r="B1995" s="13">
        <f t="shared" si="4"/>
        <v>1</v>
      </c>
      <c r="C1995" s="13">
        <f t="shared" si="5"/>
        <v>20</v>
      </c>
      <c r="D1995" s="13">
        <f t="shared" si="6"/>
        <v>2</v>
      </c>
      <c r="E1995" s="13">
        <f t="shared" ref="E1995:F1995" si="3973">RANDBETWEEN(1,10)</f>
        <v>4</v>
      </c>
      <c r="F1995" s="13">
        <f t="shared" si="3973"/>
        <v>7</v>
      </c>
      <c r="G1995" s="13">
        <f t="shared" ref="G1995:J1995" si="3974">RANDBETWEEN(1,5)</f>
        <v>2</v>
      </c>
      <c r="H1995" s="13">
        <f t="shared" si="3974"/>
        <v>5</v>
      </c>
      <c r="I1995" s="13">
        <f t="shared" si="3974"/>
        <v>3</v>
      </c>
      <c r="J1995" s="13">
        <f t="shared" si="3974"/>
        <v>5</v>
      </c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</row>
    <row r="1996" ht="14.25" customHeight="1">
      <c r="A1996" s="13">
        <f t="shared" si="3"/>
        <v>5534</v>
      </c>
      <c r="B1996" s="13">
        <f t="shared" si="4"/>
        <v>1</v>
      </c>
      <c r="C1996" s="13">
        <f t="shared" si="5"/>
        <v>27</v>
      </c>
      <c r="D1996" s="13">
        <f t="shared" si="6"/>
        <v>1</v>
      </c>
      <c r="E1996" s="13">
        <f t="shared" ref="E1996:F1996" si="3975">RANDBETWEEN(1,10)</f>
        <v>8</v>
      </c>
      <c r="F1996" s="13">
        <f t="shared" si="3975"/>
        <v>4</v>
      </c>
      <c r="G1996" s="13">
        <f t="shared" ref="G1996:J1996" si="3976">RANDBETWEEN(1,5)</f>
        <v>1</v>
      </c>
      <c r="H1996" s="13">
        <f t="shared" si="3976"/>
        <v>3</v>
      </c>
      <c r="I1996" s="13">
        <f t="shared" si="3976"/>
        <v>2</v>
      </c>
      <c r="J1996" s="13">
        <f t="shared" si="3976"/>
        <v>4</v>
      </c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</row>
    <row r="1997" ht="14.25" customHeight="1">
      <c r="A1997" s="13">
        <f t="shared" si="3"/>
        <v>9774</v>
      </c>
      <c r="B1997" s="13">
        <f t="shared" si="4"/>
        <v>1</v>
      </c>
      <c r="C1997" s="13">
        <f t="shared" si="5"/>
        <v>27</v>
      </c>
      <c r="D1997" s="13">
        <f t="shared" si="6"/>
        <v>2</v>
      </c>
      <c r="E1997" s="13">
        <f t="shared" ref="E1997:F1997" si="3977">RANDBETWEEN(1,10)</f>
        <v>1</v>
      </c>
      <c r="F1997" s="13">
        <f t="shared" si="3977"/>
        <v>6</v>
      </c>
      <c r="G1997" s="13">
        <f t="shared" ref="G1997:J1997" si="3978">RANDBETWEEN(1,5)</f>
        <v>4</v>
      </c>
      <c r="H1997" s="13">
        <f t="shared" si="3978"/>
        <v>2</v>
      </c>
      <c r="I1997" s="13">
        <f t="shared" si="3978"/>
        <v>5</v>
      </c>
      <c r="J1997" s="13">
        <f t="shared" si="3978"/>
        <v>1</v>
      </c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</row>
    <row r="1998" ht="14.25" customHeight="1">
      <c r="A1998" s="13">
        <f t="shared" si="3"/>
        <v>1778</v>
      </c>
      <c r="B1998" s="13">
        <f t="shared" si="4"/>
        <v>1</v>
      </c>
      <c r="C1998" s="13">
        <f t="shared" si="5"/>
        <v>26</v>
      </c>
      <c r="D1998" s="13">
        <f t="shared" si="6"/>
        <v>2</v>
      </c>
      <c r="E1998" s="13">
        <f t="shared" ref="E1998:F1998" si="3979">RANDBETWEEN(1,10)</f>
        <v>5</v>
      </c>
      <c r="F1998" s="13">
        <f t="shared" si="3979"/>
        <v>5</v>
      </c>
      <c r="G1998" s="13">
        <f t="shared" ref="G1998:J1998" si="3980">RANDBETWEEN(1,5)</f>
        <v>1</v>
      </c>
      <c r="H1998" s="13">
        <f t="shared" si="3980"/>
        <v>1</v>
      </c>
      <c r="I1998" s="13">
        <f t="shared" si="3980"/>
        <v>3</v>
      </c>
      <c r="J1998" s="13">
        <f t="shared" si="3980"/>
        <v>4</v>
      </c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</row>
    <row r="1999" ht="14.25" customHeight="1">
      <c r="A1999" s="13">
        <f t="shared" si="3"/>
        <v>7861</v>
      </c>
      <c r="B1999" s="13">
        <f t="shared" si="4"/>
        <v>1</v>
      </c>
      <c r="C1999" s="13">
        <f t="shared" si="5"/>
        <v>24</v>
      </c>
      <c r="D1999" s="13">
        <f t="shared" si="6"/>
        <v>1</v>
      </c>
      <c r="E1999" s="13">
        <f t="shared" ref="E1999:F1999" si="3981">RANDBETWEEN(1,10)</f>
        <v>5</v>
      </c>
      <c r="F1999" s="13">
        <f t="shared" si="3981"/>
        <v>7</v>
      </c>
      <c r="G1999" s="13">
        <f t="shared" ref="G1999:J1999" si="3982">RANDBETWEEN(1,5)</f>
        <v>1</v>
      </c>
      <c r="H1999" s="13">
        <f t="shared" si="3982"/>
        <v>1</v>
      </c>
      <c r="I1999" s="13">
        <f t="shared" si="3982"/>
        <v>5</v>
      </c>
      <c r="J1999" s="13">
        <f t="shared" si="3982"/>
        <v>1</v>
      </c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</row>
    <row r="2000" ht="14.25" customHeight="1">
      <c r="A2000" s="13">
        <f t="shared" si="3"/>
        <v>2931</v>
      </c>
      <c r="B2000" s="13">
        <f t="shared" si="4"/>
        <v>2</v>
      </c>
      <c r="C2000" s="13">
        <f t="shared" si="5"/>
        <v>27</v>
      </c>
      <c r="D2000" s="13">
        <f t="shared" si="6"/>
        <v>2</v>
      </c>
      <c r="E2000" s="13">
        <f t="shared" ref="E2000:F2000" si="3983">RANDBETWEEN(1,10)</f>
        <v>4</v>
      </c>
      <c r="F2000" s="13">
        <f t="shared" si="3983"/>
        <v>9</v>
      </c>
      <c r="G2000" s="13">
        <f t="shared" ref="G2000:J2000" si="3984">RANDBETWEEN(1,5)</f>
        <v>5</v>
      </c>
      <c r="H2000" s="13">
        <f t="shared" si="3984"/>
        <v>2</v>
      </c>
      <c r="I2000" s="13">
        <f t="shared" si="3984"/>
        <v>4</v>
      </c>
      <c r="J2000" s="13">
        <f t="shared" si="3984"/>
        <v>1</v>
      </c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</row>
    <row r="2001" ht="14.25" customHeight="1">
      <c r="A2001" s="13">
        <f t="shared" si="3"/>
        <v>9574</v>
      </c>
      <c r="B2001" s="13">
        <f t="shared" si="4"/>
        <v>1</v>
      </c>
      <c r="C2001" s="13">
        <f t="shared" si="5"/>
        <v>29</v>
      </c>
      <c r="D2001" s="13">
        <f t="shared" si="6"/>
        <v>1</v>
      </c>
      <c r="E2001" s="13">
        <f t="shared" ref="E2001:F2001" si="3985">RANDBETWEEN(1,10)</f>
        <v>5</v>
      </c>
      <c r="F2001" s="13">
        <f t="shared" si="3985"/>
        <v>7</v>
      </c>
      <c r="G2001" s="13">
        <f t="shared" ref="G2001:J2001" si="3986">RANDBETWEEN(1,5)</f>
        <v>2</v>
      </c>
      <c r="H2001" s="13">
        <f t="shared" si="3986"/>
        <v>4</v>
      </c>
      <c r="I2001" s="13">
        <f t="shared" si="3986"/>
        <v>4</v>
      </c>
      <c r="J2001" s="13">
        <f t="shared" si="3986"/>
        <v>5</v>
      </c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</row>
    <row r="2002" ht="14.25" customHeight="1">
      <c r="A2002" s="13">
        <f t="shared" si="3"/>
        <v>997</v>
      </c>
      <c r="B2002" s="13">
        <f t="shared" si="4"/>
        <v>2</v>
      </c>
      <c r="C2002" s="13">
        <f t="shared" si="5"/>
        <v>29</v>
      </c>
      <c r="D2002" s="13">
        <f t="shared" si="6"/>
        <v>2</v>
      </c>
      <c r="E2002" s="13">
        <f t="shared" ref="E2002:F2002" si="3987">RANDBETWEEN(1,10)</f>
        <v>5</v>
      </c>
      <c r="F2002" s="13">
        <f t="shared" si="3987"/>
        <v>4</v>
      </c>
      <c r="G2002" s="13">
        <f t="shared" ref="G2002:J2002" si="3988">RANDBETWEEN(1,5)</f>
        <v>1</v>
      </c>
      <c r="H2002" s="13">
        <f t="shared" si="3988"/>
        <v>3</v>
      </c>
      <c r="I2002" s="13">
        <f t="shared" si="3988"/>
        <v>5</v>
      </c>
      <c r="J2002" s="13">
        <f t="shared" si="3988"/>
        <v>3</v>
      </c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</row>
    <row r="2003" ht="14.25" customHeight="1">
      <c r="A2003" s="13">
        <f t="shared" si="3"/>
        <v>2281</v>
      </c>
      <c r="B2003" s="13">
        <f t="shared" si="4"/>
        <v>1</v>
      </c>
      <c r="C2003" s="13">
        <f t="shared" si="5"/>
        <v>18</v>
      </c>
      <c r="D2003" s="13">
        <f t="shared" si="6"/>
        <v>1</v>
      </c>
      <c r="E2003" s="13">
        <f t="shared" ref="E2003:F2003" si="3989">RANDBETWEEN(1,10)</f>
        <v>6</v>
      </c>
      <c r="F2003" s="13">
        <f t="shared" si="3989"/>
        <v>6</v>
      </c>
      <c r="G2003" s="13">
        <f t="shared" ref="G2003:J2003" si="3990">RANDBETWEEN(1,5)</f>
        <v>1</v>
      </c>
      <c r="H2003" s="13">
        <f t="shared" si="3990"/>
        <v>4</v>
      </c>
      <c r="I2003" s="13">
        <f t="shared" si="3990"/>
        <v>1</v>
      </c>
      <c r="J2003" s="13">
        <f t="shared" si="3990"/>
        <v>1</v>
      </c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</row>
    <row r="2004" ht="14.25" customHeight="1">
      <c r="A2004" s="13">
        <f t="shared" si="3"/>
        <v>497</v>
      </c>
      <c r="B2004" s="13">
        <f t="shared" si="4"/>
        <v>3</v>
      </c>
      <c r="C2004" s="13">
        <f t="shared" si="5"/>
        <v>30</v>
      </c>
      <c r="D2004" s="13">
        <f t="shared" si="6"/>
        <v>1</v>
      </c>
      <c r="E2004" s="13">
        <f t="shared" ref="E2004:F2004" si="3991">RANDBETWEEN(1,10)</f>
        <v>7</v>
      </c>
      <c r="F2004" s="13">
        <f t="shared" si="3991"/>
        <v>3</v>
      </c>
      <c r="G2004" s="13">
        <f t="shared" ref="G2004:J2004" si="3992">RANDBETWEEN(1,5)</f>
        <v>3</v>
      </c>
      <c r="H2004" s="13">
        <f t="shared" si="3992"/>
        <v>3</v>
      </c>
      <c r="I2004" s="13">
        <f t="shared" si="3992"/>
        <v>5</v>
      </c>
      <c r="J2004" s="13">
        <f t="shared" si="3992"/>
        <v>2</v>
      </c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</row>
    <row r="2005" ht="14.25" customHeight="1">
      <c r="A2005" s="13">
        <f t="shared" si="3"/>
        <v>1920</v>
      </c>
      <c r="B2005" s="13">
        <f t="shared" si="4"/>
        <v>2</v>
      </c>
      <c r="C2005" s="13">
        <f t="shared" si="5"/>
        <v>29</v>
      </c>
      <c r="D2005" s="13">
        <f t="shared" si="6"/>
        <v>1</v>
      </c>
      <c r="E2005" s="13">
        <f t="shared" ref="E2005:F2005" si="3993">RANDBETWEEN(1,10)</f>
        <v>6</v>
      </c>
      <c r="F2005" s="13">
        <f t="shared" si="3993"/>
        <v>2</v>
      </c>
      <c r="G2005" s="13">
        <f t="shared" ref="G2005:J2005" si="3994">RANDBETWEEN(1,5)</f>
        <v>5</v>
      </c>
      <c r="H2005" s="13">
        <f t="shared" si="3994"/>
        <v>3</v>
      </c>
      <c r="I2005" s="13">
        <f t="shared" si="3994"/>
        <v>1</v>
      </c>
      <c r="J2005" s="13">
        <f t="shared" si="3994"/>
        <v>2</v>
      </c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</row>
    <row r="2006" ht="14.25" customHeight="1">
      <c r="A2006" s="13">
        <f t="shared" si="3"/>
        <v>2490</v>
      </c>
      <c r="B2006" s="13">
        <f t="shared" si="4"/>
        <v>3</v>
      </c>
      <c r="C2006" s="13">
        <f t="shared" si="5"/>
        <v>18</v>
      </c>
      <c r="D2006" s="13">
        <f t="shared" si="6"/>
        <v>2</v>
      </c>
      <c r="E2006" s="13">
        <f t="shared" ref="E2006:F2006" si="3995">RANDBETWEEN(1,10)</f>
        <v>7</v>
      </c>
      <c r="F2006" s="13">
        <f t="shared" si="3995"/>
        <v>10</v>
      </c>
      <c r="G2006" s="13">
        <f t="shared" ref="G2006:J2006" si="3996">RANDBETWEEN(1,5)</f>
        <v>2</v>
      </c>
      <c r="H2006" s="13">
        <f t="shared" si="3996"/>
        <v>4</v>
      </c>
      <c r="I2006" s="13">
        <f t="shared" si="3996"/>
        <v>1</v>
      </c>
      <c r="J2006" s="13">
        <f t="shared" si="3996"/>
        <v>3</v>
      </c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</row>
    <row r="2007" ht="14.25" customHeight="1">
      <c r="A2007" s="13">
        <f t="shared" si="3"/>
        <v>3509</v>
      </c>
      <c r="B2007" s="13">
        <f t="shared" si="4"/>
        <v>3</v>
      </c>
      <c r="C2007" s="13">
        <f t="shared" si="5"/>
        <v>22</v>
      </c>
      <c r="D2007" s="13">
        <f t="shared" si="6"/>
        <v>1</v>
      </c>
      <c r="E2007" s="13">
        <f t="shared" ref="E2007:F2007" si="3997">RANDBETWEEN(1,10)</f>
        <v>8</v>
      </c>
      <c r="F2007" s="13">
        <f t="shared" si="3997"/>
        <v>4</v>
      </c>
      <c r="G2007" s="13">
        <f t="shared" ref="G2007:J2007" si="3998">RANDBETWEEN(1,5)</f>
        <v>3</v>
      </c>
      <c r="H2007" s="13">
        <f t="shared" si="3998"/>
        <v>5</v>
      </c>
      <c r="I2007" s="13">
        <f t="shared" si="3998"/>
        <v>2</v>
      </c>
      <c r="J2007" s="13">
        <f t="shared" si="3998"/>
        <v>3</v>
      </c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</row>
    <row r="2008" ht="14.25" customHeight="1">
      <c r="A2008" s="13">
        <f t="shared" si="3"/>
        <v>9153</v>
      </c>
      <c r="B2008" s="13">
        <f t="shared" si="4"/>
        <v>2</v>
      </c>
      <c r="C2008" s="13">
        <f t="shared" si="5"/>
        <v>18</v>
      </c>
      <c r="D2008" s="13">
        <f t="shared" si="6"/>
        <v>1</v>
      </c>
      <c r="E2008" s="13">
        <f t="shared" ref="E2008:F2008" si="3999">RANDBETWEEN(1,10)</f>
        <v>2</v>
      </c>
      <c r="F2008" s="13">
        <f t="shared" si="3999"/>
        <v>1</v>
      </c>
      <c r="G2008" s="13">
        <f t="shared" ref="G2008:J2008" si="4000">RANDBETWEEN(1,5)</f>
        <v>2</v>
      </c>
      <c r="H2008" s="13">
        <f t="shared" si="4000"/>
        <v>4</v>
      </c>
      <c r="I2008" s="13">
        <f t="shared" si="4000"/>
        <v>2</v>
      </c>
      <c r="J2008" s="13">
        <f t="shared" si="4000"/>
        <v>5</v>
      </c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</row>
    <row r="2009" ht="14.25" customHeight="1">
      <c r="A2009" s="13">
        <f t="shared" si="3"/>
        <v>768</v>
      </c>
      <c r="B2009" s="13">
        <f t="shared" si="4"/>
        <v>1</v>
      </c>
      <c r="C2009" s="13">
        <f t="shared" si="5"/>
        <v>24</v>
      </c>
      <c r="D2009" s="13">
        <f t="shared" si="6"/>
        <v>2</v>
      </c>
      <c r="E2009" s="13">
        <f t="shared" ref="E2009:F2009" si="4001">RANDBETWEEN(1,10)</f>
        <v>9</v>
      </c>
      <c r="F2009" s="13">
        <f t="shared" si="4001"/>
        <v>2</v>
      </c>
      <c r="G2009" s="13">
        <f t="shared" ref="G2009:J2009" si="4002">RANDBETWEEN(1,5)</f>
        <v>5</v>
      </c>
      <c r="H2009" s="13">
        <f t="shared" si="4002"/>
        <v>4</v>
      </c>
      <c r="I2009" s="13">
        <f t="shared" si="4002"/>
        <v>1</v>
      </c>
      <c r="J2009" s="13">
        <f t="shared" si="4002"/>
        <v>1</v>
      </c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</row>
    <row r="2010" ht="14.25" customHeight="1">
      <c r="A2010" s="13">
        <f t="shared" si="3"/>
        <v>7756</v>
      </c>
      <c r="B2010" s="13">
        <f t="shared" si="4"/>
        <v>3</v>
      </c>
      <c r="C2010" s="13">
        <f t="shared" si="5"/>
        <v>19</v>
      </c>
      <c r="D2010" s="13">
        <f t="shared" si="6"/>
        <v>1</v>
      </c>
      <c r="E2010" s="13">
        <f t="shared" ref="E2010:F2010" si="4003">RANDBETWEEN(1,10)</f>
        <v>9</v>
      </c>
      <c r="F2010" s="13">
        <f t="shared" si="4003"/>
        <v>4</v>
      </c>
      <c r="G2010" s="13">
        <f t="shared" ref="G2010:J2010" si="4004">RANDBETWEEN(1,5)</f>
        <v>2</v>
      </c>
      <c r="H2010" s="13">
        <f t="shared" si="4004"/>
        <v>1</v>
      </c>
      <c r="I2010" s="13">
        <f t="shared" si="4004"/>
        <v>2</v>
      </c>
      <c r="J2010" s="13">
        <f t="shared" si="4004"/>
        <v>5</v>
      </c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</row>
    <row r="2011" ht="14.25" customHeight="1">
      <c r="A2011" s="13">
        <f t="shared" si="3"/>
        <v>5309</v>
      </c>
      <c r="B2011" s="13">
        <f t="shared" si="4"/>
        <v>3</v>
      </c>
      <c r="C2011" s="13">
        <f t="shared" si="5"/>
        <v>23</v>
      </c>
      <c r="D2011" s="13">
        <f t="shared" si="6"/>
        <v>2</v>
      </c>
      <c r="E2011" s="13">
        <f t="shared" ref="E2011:F2011" si="4005">RANDBETWEEN(1,10)</f>
        <v>9</v>
      </c>
      <c r="F2011" s="13">
        <f t="shared" si="4005"/>
        <v>3</v>
      </c>
      <c r="G2011" s="13">
        <f t="shared" ref="G2011:J2011" si="4006">RANDBETWEEN(1,5)</f>
        <v>5</v>
      </c>
      <c r="H2011" s="13">
        <f t="shared" si="4006"/>
        <v>1</v>
      </c>
      <c r="I2011" s="13">
        <f t="shared" si="4006"/>
        <v>3</v>
      </c>
      <c r="J2011" s="13">
        <f t="shared" si="4006"/>
        <v>1</v>
      </c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</row>
    <row r="2012" ht="14.25" customHeight="1">
      <c r="A2012" s="13">
        <f t="shared" si="3"/>
        <v>5843</v>
      </c>
      <c r="B2012" s="13">
        <f t="shared" si="4"/>
        <v>3</v>
      </c>
      <c r="C2012" s="13">
        <f t="shared" si="5"/>
        <v>22</v>
      </c>
      <c r="D2012" s="13">
        <f t="shared" si="6"/>
        <v>2</v>
      </c>
      <c r="E2012" s="13">
        <f t="shared" ref="E2012:F2012" si="4007">RANDBETWEEN(1,10)</f>
        <v>3</v>
      </c>
      <c r="F2012" s="13">
        <f t="shared" si="4007"/>
        <v>8</v>
      </c>
      <c r="G2012" s="13">
        <f t="shared" ref="G2012:J2012" si="4008">RANDBETWEEN(1,5)</f>
        <v>3</v>
      </c>
      <c r="H2012" s="13">
        <f t="shared" si="4008"/>
        <v>3</v>
      </c>
      <c r="I2012" s="13">
        <f t="shared" si="4008"/>
        <v>1</v>
      </c>
      <c r="J2012" s="13">
        <f t="shared" si="4008"/>
        <v>2</v>
      </c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</row>
    <row r="2013" ht="14.25" customHeight="1">
      <c r="A2013" s="13">
        <f t="shared" si="3"/>
        <v>916</v>
      </c>
      <c r="B2013" s="13">
        <f t="shared" si="4"/>
        <v>3</v>
      </c>
      <c r="C2013" s="13">
        <f t="shared" si="5"/>
        <v>24</v>
      </c>
      <c r="D2013" s="13">
        <f t="shared" si="6"/>
        <v>2</v>
      </c>
      <c r="E2013" s="13">
        <f t="shared" ref="E2013:F2013" si="4009">RANDBETWEEN(1,10)</f>
        <v>2</v>
      </c>
      <c r="F2013" s="13">
        <f t="shared" si="4009"/>
        <v>3</v>
      </c>
      <c r="G2013" s="13">
        <f t="shared" ref="G2013:J2013" si="4010">RANDBETWEEN(1,5)</f>
        <v>2</v>
      </c>
      <c r="H2013" s="13">
        <f t="shared" si="4010"/>
        <v>4</v>
      </c>
      <c r="I2013" s="13">
        <f t="shared" si="4010"/>
        <v>1</v>
      </c>
      <c r="J2013" s="13">
        <f t="shared" si="4010"/>
        <v>4</v>
      </c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</row>
    <row r="2014" ht="14.25" customHeight="1">
      <c r="A2014" s="13">
        <f t="shared" si="3"/>
        <v>7556</v>
      </c>
      <c r="B2014" s="13">
        <f t="shared" si="4"/>
        <v>2</v>
      </c>
      <c r="C2014" s="13">
        <f t="shared" si="5"/>
        <v>26</v>
      </c>
      <c r="D2014" s="13">
        <f t="shared" si="6"/>
        <v>2</v>
      </c>
      <c r="E2014" s="13">
        <f t="shared" ref="E2014:F2014" si="4011">RANDBETWEEN(1,10)</f>
        <v>3</v>
      </c>
      <c r="F2014" s="13">
        <f t="shared" si="4011"/>
        <v>5</v>
      </c>
      <c r="G2014" s="13">
        <f t="shared" ref="G2014:J2014" si="4012">RANDBETWEEN(1,5)</f>
        <v>4</v>
      </c>
      <c r="H2014" s="13">
        <f t="shared" si="4012"/>
        <v>4</v>
      </c>
      <c r="I2014" s="13">
        <f t="shared" si="4012"/>
        <v>1</v>
      </c>
      <c r="J2014" s="13">
        <f t="shared" si="4012"/>
        <v>2</v>
      </c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</row>
    <row r="2015" ht="14.25" customHeight="1">
      <c r="A2015" s="13">
        <f t="shared" si="3"/>
        <v>9176</v>
      </c>
      <c r="B2015" s="13">
        <f t="shared" si="4"/>
        <v>1</v>
      </c>
      <c r="C2015" s="13">
        <f t="shared" si="5"/>
        <v>21</v>
      </c>
      <c r="D2015" s="13">
        <f t="shared" si="6"/>
        <v>2</v>
      </c>
      <c r="E2015" s="13">
        <f t="shared" ref="E2015:F2015" si="4013">RANDBETWEEN(1,10)</f>
        <v>3</v>
      </c>
      <c r="F2015" s="13">
        <f t="shared" si="4013"/>
        <v>5</v>
      </c>
      <c r="G2015" s="13">
        <f t="shared" ref="G2015:J2015" si="4014">RANDBETWEEN(1,5)</f>
        <v>2</v>
      </c>
      <c r="H2015" s="13">
        <f t="shared" si="4014"/>
        <v>5</v>
      </c>
      <c r="I2015" s="13">
        <f t="shared" si="4014"/>
        <v>2</v>
      </c>
      <c r="J2015" s="13">
        <f t="shared" si="4014"/>
        <v>3</v>
      </c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</row>
    <row r="2016" ht="14.25" customHeight="1">
      <c r="A2016" s="13">
        <f t="shared" si="3"/>
        <v>5816</v>
      </c>
      <c r="B2016" s="13">
        <f t="shared" si="4"/>
        <v>1</v>
      </c>
      <c r="C2016" s="13">
        <f t="shared" si="5"/>
        <v>29</v>
      </c>
      <c r="D2016" s="13">
        <f t="shared" si="6"/>
        <v>1</v>
      </c>
      <c r="E2016" s="13">
        <f t="shared" ref="E2016:F2016" si="4015">RANDBETWEEN(1,10)</f>
        <v>10</v>
      </c>
      <c r="F2016" s="13">
        <f t="shared" si="4015"/>
        <v>9</v>
      </c>
      <c r="G2016" s="13">
        <f t="shared" ref="G2016:J2016" si="4016">RANDBETWEEN(1,5)</f>
        <v>3</v>
      </c>
      <c r="H2016" s="13">
        <f t="shared" si="4016"/>
        <v>1</v>
      </c>
      <c r="I2016" s="13">
        <f t="shared" si="4016"/>
        <v>5</v>
      </c>
      <c r="J2016" s="13">
        <f t="shared" si="4016"/>
        <v>3</v>
      </c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</row>
    <row r="2017" ht="14.25" customHeight="1">
      <c r="A2017" s="13">
        <f t="shared" si="3"/>
        <v>8482</v>
      </c>
      <c r="B2017" s="13">
        <f t="shared" si="4"/>
        <v>2</v>
      </c>
      <c r="C2017" s="13">
        <f t="shared" si="5"/>
        <v>27</v>
      </c>
      <c r="D2017" s="13">
        <f t="shared" si="6"/>
        <v>2</v>
      </c>
      <c r="E2017" s="13">
        <f t="shared" ref="E2017:F2017" si="4017">RANDBETWEEN(1,10)</f>
        <v>1</v>
      </c>
      <c r="F2017" s="13">
        <f t="shared" si="4017"/>
        <v>7</v>
      </c>
      <c r="G2017" s="13">
        <f t="shared" ref="G2017:J2017" si="4018">RANDBETWEEN(1,5)</f>
        <v>3</v>
      </c>
      <c r="H2017" s="13">
        <f t="shared" si="4018"/>
        <v>5</v>
      </c>
      <c r="I2017" s="13">
        <f t="shared" si="4018"/>
        <v>3</v>
      </c>
      <c r="J2017" s="13">
        <f t="shared" si="4018"/>
        <v>4</v>
      </c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</row>
    <row r="2018" ht="14.25" customHeight="1">
      <c r="A2018" s="13">
        <f t="shared" si="3"/>
        <v>3403</v>
      </c>
      <c r="B2018" s="13">
        <f t="shared" si="4"/>
        <v>3</v>
      </c>
      <c r="C2018" s="13">
        <f t="shared" si="5"/>
        <v>26</v>
      </c>
      <c r="D2018" s="13">
        <f t="shared" si="6"/>
        <v>2</v>
      </c>
      <c r="E2018" s="13">
        <f t="shared" ref="E2018:F2018" si="4019">RANDBETWEEN(1,10)</f>
        <v>10</v>
      </c>
      <c r="F2018" s="13">
        <f t="shared" si="4019"/>
        <v>1</v>
      </c>
      <c r="G2018" s="13">
        <f t="shared" ref="G2018:J2018" si="4020">RANDBETWEEN(1,5)</f>
        <v>4</v>
      </c>
      <c r="H2018" s="13">
        <f t="shared" si="4020"/>
        <v>5</v>
      </c>
      <c r="I2018" s="13">
        <f t="shared" si="4020"/>
        <v>1</v>
      </c>
      <c r="J2018" s="13">
        <f t="shared" si="4020"/>
        <v>4</v>
      </c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</row>
    <row r="2019" ht="14.25" customHeight="1">
      <c r="A2019" s="13">
        <f t="shared" si="3"/>
        <v>468</v>
      </c>
      <c r="B2019" s="13">
        <f t="shared" si="4"/>
        <v>3</v>
      </c>
      <c r="C2019" s="13">
        <f t="shared" si="5"/>
        <v>29</v>
      </c>
      <c r="D2019" s="13">
        <f t="shared" si="6"/>
        <v>1</v>
      </c>
      <c r="E2019" s="13">
        <f t="shared" ref="E2019:F2019" si="4021">RANDBETWEEN(1,10)</f>
        <v>3</v>
      </c>
      <c r="F2019" s="13">
        <f t="shared" si="4021"/>
        <v>4</v>
      </c>
      <c r="G2019" s="13">
        <f t="shared" ref="G2019:J2019" si="4022">RANDBETWEEN(1,5)</f>
        <v>5</v>
      </c>
      <c r="H2019" s="13">
        <f t="shared" si="4022"/>
        <v>4</v>
      </c>
      <c r="I2019" s="13">
        <f t="shared" si="4022"/>
        <v>3</v>
      </c>
      <c r="J2019" s="13">
        <f t="shared" si="4022"/>
        <v>5</v>
      </c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</row>
    <row r="2020" ht="14.25" customHeight="1">
      <c r="A2020" s="13">
        <f t="shared" si="3"/>
        <v>1720</v>
      </c>
      <c r="B2020" s="13">
        <f t="shared" si="4"/>
        <v>2</v>
      </c>
      <c r="C2020" s="13">
        <f t="shared" si="5"/>
        <v>20</v>
      </c>
      <c r="D2020" s="13">
        <f t="shared" si="6"/>
        <v>2</v>
      </c>
      <c r="E2020" s="13">
        <f t="shared" ref="E2020:F2020" si="4023">RANDBETWEEN(1,10)</f>
        <v>9</v>
      </c>
      <c r="F2020" s="13">
        <f t="shared" si="4023"/>
        <v>3</v>
      </c>
      <c r="G2020" s="13">
        <f t="shared" ref="G2020:J2020" si="4024">RANDBETWEEN(1,5)</f>
        <v>4</v>
      </c>
      <c r="H2020" s="13">
        <f t="shared" si="4024"/>
        <v>2</v>
      </c>
      <c r="I2020" s="13">
        <f t="shared" si="4024"/>
        <v>4</v>
      </c>
      <c r="J2020" s="13">
        <f t="shared" si="4024"/>
        <v>2</v>
      </c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</row>
    <row r="2021" ht="14.25" customHeight="1">
      <c r="A2021" s="13">
        <f t="shared" si="3"/>
        <v>2462</v>
      </c>
      <c r="B2021" s="13">
        <f t="shared" si="4"/>
        <v>1</v>
      </c>
      <c r="C2021" s="13">
        <f t="shared" si="5"/>
        <v>23</v>
      </c>
      <c r="D2021" s="13">
        <f t="shared" si="6"/>
        <v>2</v>
      </c>
      <c r="E2021" s="13">
        <f t="shared" ref="E2021:F2021" si="4025">RANDBETWEEN(1,10)</f>
        <v>1</v>
      </c>
      <c r="F2021" s="13">
        <f t="shared" si="4025"/>
        <v>5</v>
      </c>
      <c r="G2021" s="13">
        <f t="shared" ref="G2021:J2021" si="4026">RANDBETWEEN(1,5)</f>
        <v>4</v>
      </c>
      <c r="H2021" s="13">
        <f t="shared" si="4026"/>
        <v>2</v>
      </c>
      <c r="I2021" s="13">
        <f t="shared" si="4026"/>
        <v>1</v>
      </c>
      <c r="J2021" s="13">
        <f t="shared" si="4026"/>
        <v>4</v>
      </c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</row>
    <row r="2022" ht="14.25" customHeight="1">
      <c r="A2022" s="13">
        <f t="shared" si="3"/>
        <v>8750</v>
      </c>
      <c r="B2022" s="13">
        <f t="shared" si="4"/>
        <v>1</v>
      </c>
      <c r="C2022" s="13">
        <f t="shared" si="5"/>
        <v>23</v>
      </c>
      <c r="D2022" s="13">
        <f t="shared" si="6"/>
        <v>2</v>
      </c>
      <c r="E2022" s="13">
        <f t="shared" ref="E2022:F2022" si="4027">RANDBETWEEN(1,10)</f>
        <v>3</v>
      </c>
      <c r="F2022" s="13">
        <f t="shared" si="4027"/>
        <v>9</v>
      </c>
      <c r="G2022" s="13">
        <f t="shared" ref="G2022:J2022" si="4028">RANDBETWEEN(1,5)</f>
        <v>4</v>
      </c>
      <c r="H2022" s="13">
        <f t="shared" si="4028"/>
        <v>1</v>
      </c>
      <c r="I2022" s="13">
        <f t="shared" si="4028"/>
        <v>4</v>
      </c>
      <c r="J2022" s="13">
        <f t="shared" si="4028"/>
        <v>5</v>
      </c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</row>
    <row r="2023" ht="14.25" customHeight="1">
      <c r="A2023" s="13">
        <f t="shared" si="3"/>
        <v>1496</v>
      </c>
      <c r="B2023" s="13">
        <f t="shared" si="4"/>
        <v>3</v>
      </c>
      <c r="C2023" s="13">
        <f t="shared" si="5"/>
        <v>24</v>
      </c>
      <c r="D2023" s="13">
        <f t="shared" si="6"/>
        <v>1</v>
      </c>
      <c r="E2023" s="13">
        <f t="shared" ref="E2023:F2023" si="4029">RANDBETWEEN(1,10)</f>
        <v>3</v>
      </c>
      <c r="F2023" s="13">
        <f t="shared" si="4029"/>
        <v>3</v>
      </c>
      <c r="G2023" s="13">
        <f t="shared" ref="G2023:J2023" si="4030">RANDBETWEEN(1,5)</f>
        <v>3</v>
      </c>
      <c r="H2023" s="13">
        <f t="shared" si="4030"/>
        <v>3</v>
      </c>
      <c r="I2023" s="13">
        <f t="shared" si="4030"/>
        <v>3</v>
      </c>
      <c r="J2023" s="13">
        <f t="shared" si="4030"/>
        <v>1</v>
      </c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</row>
    <row r="2024" ht="14.25" customHeight="1">
      <c r="A2024" s="13">
        <f t="shared" si="3"/>
        <v>9053</v>
      </c>
      <c r="B2024" s="13">
        <f t="shared" si="4"/>
        <v>3</v>
      </c>
      <c r="C2024" s="13">
        <f t="shared" si="5"/>
        <v>28</v>
      </c>
      <c r="D2024" s="13">
        <f t="shared" si="6"/>
        <v>2</v>
      </c>
      <c r="E2024" s="13">
        <f t="shared" ref="E2024:F2024" si="4031">RANDBETWEEN(1,10)</f>
        <v>3</v>
      </c>
      <c r="F2024" s="13">
        <f t="shared" si="4031"/>
        <v>8</v>
      </c>
      <c r="G2024" s="13">
        <f t="shared" ref="G2024:J2024" si="4032">RANDBETWEEN(1,5)</f>
        <v>2</v>
      </c>
      <c r="H2024" s="13">
        <f t="shared" si="4032"/>
        <v>1</v>
      </c>
      <c r="I2024" s="13">
        <f t="shared" si="4032"/>
        <v>2</v>
      </c>
      <c r="J2024" s="13">
        <f t="shared" si="4032"/>
        <v>5</v>
      </c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</row>
    <row r="2025" ht="14.25" customHeight="1">
      <c r="A2025" s="13">
        <f t="shared" si="3"/>
        <v>9820</v>
      </c>
      <c r="B2025" s="13">
        <f t="shared" si="4"/>
        <v>1</v>
      </c>
      <c r="C2025" s="13">
        <f t="shared" si="5"/>
        <v>20</v>
      </c>
      <c r="D2025" s="13">
        <f t="shared" si="6"/>
        <v>1</v>
      </c>
      <c r="E2025" s="13">
        <f t="shared" ref="E2025:F2025" si="4033">RANDBETWEEN(1,10)</f>
        <v>7</v>
      </c>
      <c r="F2025" s="13">
        <f t="shared" si="4033"/>
        <v>7</v>
      </c>
      <c r="G2025" s="13">
        <f t="shared" ref="G2025:J2025" si="4034">RANDBETWEEN(1,5)</f>
        <v>5</v>
      </c>
      <c r="H2025" s="13">
        <f t="shared" si="4034"/>
        <v>3</v>
      </c>
      <c r="I2025" s="13">
        <f t="shared" si="4034"/>
        <v>5</v>
      </c>
      <c r="J2025" s="13">
        <f t="shared" si="4034"/>
        <v>4</v>
      </c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</row>
    <row r="2026" ht="14.25" customHeight="1">
      <c r="A2026" s="13">
        <f t="shared" si="3"/>
        <v>9983</v>
      </c>
      <c r="B2026" s="13">
        <f t="shared" si="4"/>
        <v>2</v>
      </c>
      <c r="C2026" s="13">
        <f t="shared" si="5"/>
        <v>29</v>
      </c>
      <c r="D2026" s="13">
        <f t="shared" si="6"/>
        <v>1</v>
      </c>
      <c r="E2026" s="13">
        <f t="shared" ref="E2026:F2026" si="4035">RANDBETWEEN(1,10)</f>
        <v>1</v>
      </c>
      <c r="F2026" s="13">
        <f t="shared" si="4035"/>
        <v>8</v>
      </c>
      <c r="G2026" s="13">
        <f t="shared" ref="G2026:J2026" si="4036">RANDBETWEEN(1,5)</f>
        <v>1</v>
      </c>
      <c r="H2026" s="13">
        <f t="shared" si="4036"/>
        <v>3</v>
      </c>
      <c r="I2026" s="13">
        <f t="shared" si="4036"/>
        <v>2</v>
      </c>
      <c r="J2026" s="13">
        <f t="shared" si="4036"/>
        <v>1</v>
      </c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</row>
    <row r="2027" ht="14.25" customHeight="1">
      <c r="A2027" s="13">
        <f t="shared" si="3"/>
        <v>8544</v>
      </c>
      <c r="B2027" s="13">
        <f t="shared" si="4"/>
        <v>3</v>
      </c>
      <c r="C2027" s="13">
        <f t="shared" si="5"/>
        <v>25</v>
      </c>
      <c r="D2027" s="13">
        <f t="shared" si="6"/>
        <v>1</v>
      </c>
      <c r="E2027" s="13">
        <f t="shared" ref="E2027:F2027" si="4037">RANDBETWEEN(1,10)</f>
        <v>7</v>
      </c>
      <c r="F2027" s="13">
        <f t="shared" si="4037"/>
        <v>9</v>
      </c>
      <c r="G2027" s="13">
        <f t="shared" ref="G2027:J2027" si="4038">RANDBETWEEN(1,5)</f>
        <v>1</v>
      </c>
      <c r="H2027" s="13">
        <f t="shared" si="4038"/>
        <v>3</v>
      </c>
      <c r="I2027" s="13">
        <f t="shared" si="4038"/>
        <v>1</v>
      </c>
      <c r="J2027" s="13">
        <f t="shared" si="4038"/>
        <v>1</v>
      </c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</row>
    <row r="2028" ht="14.25" customHeight="1">
      <c r="A2028" s="13">
        <f t="shared" si="3"/>
        <v>5504</v>
      </c>
      <c r="B2028" s="13">
        <f t="shared" si="4"/>
        <v>1</v>
      </c>
      <c r="C2028" s="13">
        <f t="shared" si="5"/>
        <v>27</v>
      </c>
      <c r="D2028" s="13">
        <f t="shared" si="6"/>
        <v>1</v>
      </c>
      <c r="E2028" s="13">
        <f t="shared" ref="E2028:F2028" si="4039">RANDBETWEEN(1,10)</f>
        <v>7</v>
      </c>
      <c r="F2028" s="13">
        <f t="shared" si="4039"/>
        <v>8</v>
      </c>
      <c r="G2028" s="13">
        <f t="shared" ref="G2028:J2028" si="4040">RANDBETWEEN(1,5)</f>
        <v>1</v>
      </c>
      <c r="H2028" s="13">
        <f t="shared" si="4040"/>
        <v>4</v>
      </c>
      <c r="I2028" s="13">
        <f t="shared" si="4040"/>
        <v>4</v>
      </c>
      <c r="J2028" s="13">
        <f t="shared" si="4040"/>
        <v>2</v>
      </c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</row>
    <row r="2029" ht="14.25" customHeight="1">
      <c r="A2029" s="13">
        <f t="shared" si="3"/>
        <v>480</v>
      </c>
      <c r="B2029" s="13">
        <f t="shared" si="4"/>
        <v>2</v>
      </c>
      <c r="C2029" s="13">
        <f t="shared" si="5"/>
        <v>21</v>
      </c>
      <c r="D2029" s="13">
        <f t="shared" si="6"/>
        <v>1</v>
      </c>
      <c r="E2029" s="13">
        <f t="shared" ref="E2029:F2029" si="4041">RANDBETWEEN(1,10)</f>
        <v>7</v>
      </c>
      <c r="F2029" s="13">
        <f t="shared" si="4041"/>
        <v>7</v>
      </c>
      <c r="G2029" s="13">
        <f t="shared" ref="G2029:J2029" si="4042">RANDBETWEEN(1,5)</f>
        <v>2</v>
      </c>
      <c r="H2029" s="13">
        <f t="shared" si="4042"/>
        <v>3</v>
      </c>
      <c r="I2029" s="13">
        <f t="shared" si="4042"/>
        <v>5</v>
      </c>
      <c r="J2029" s="13">
        <f t="shared" si="4042"/>
        <v>2</v>
      </c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</row>
    <row r="2030" ht="14.25" customHeight="1">
      <c r="A2030" s="13">
        <f t="shared" si="3"/>
        <v>2456</v>
      </c>
      <c r="B2030" s="13">
        <f t="shared" si="4"/>
        <v>3</v>
      </c>
      <c r="C2030" s="13">
        <f t="shared" si="5"/>
        <v>26</v>
      </c>
      <c r="D2030" s="13">
        <f t="shared" si="6"/>
        <v>1</v>
      </c>
      <c r="E2030" s="13">
        <f t="shared" ref="E2030:F2030" si="4043">RANDBETWEEN(1,10)</f>
        <v>9</v>
      </c>
      <c r="F2030" s="13">
        <f t="shared" si="4043"/>
        <v>10</v>
      </c>
      <c r="G2030" s="13">
        <f t="shared" ref="G2030:J2030" si="4044">RANDBETWEEN(1,5)</f>
        <v>2</v>
      </c>
      <c r="H2030" s="13">
        <f t="shared" si="4044"/>
        <v>4</v>
      </c>
      <c r="I2030" s="13">
        <f t="shared" si="4044"/>
        <v>2</v>
      </c>
      <c r="J2030" s="13">
        <f t="shared" si="4044"/>
        <v>1</v>
      </c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</row>
    <row r="2031" ht="14.25" customHeight="1">
      <c r="A2031" s="13">
        <f t="shared" si="3"/>
        <v>2495</v>
      </c>
      <c r="B2031" s="13">
        <f t="shared" si="4"/>
        <v>2</v>
      </c>
      <c r="C2031" s="13">
        <f t="shared" si="5"/>
        <v>19</v>
      </c>
      <c r="D2031" s="13">
        <f t="shared" si="6"/>
        <v>1</v>
      </c>
      <c r="E2031" s="13">
        <f t="shared" ref="E2031:F2031" si="4045">RANDBETWEEN(1,10)</f>
        <v>4</v>
      </c>
      <c r="F2031" s="13">
        <f t="shared" si="4045"/>
        <v>9</v>
      </c>
      <c r="G2031" s="13">
        <f t="shared" ref="G2031:J2031" si="4046">RANDBETWEEN(1,5)</f>
        <v>3</v>
      </c>
      <c r="H2031" s="13">
        <f t="shared" si="4046"/>
        <v>1</v>
      </c>
      <c r="I2031" s="13">
        <f t="shared" si="4046"/>
        <v>3</v>
      </c>
      <c r="J2031" s="13">
        <f t="shared" si="4046"/>
        <v>3</v>
      </c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</row>
    <row r="2032" ht="14.25" customHeight="1">
      <c r="A2032" s="13">
        <f t="shared" si="3"/>
        <v>4212</v>
      </c>
      <c r="B2032" s="13">
        <f t="shared" si="4"/>
        <v>1</v>
      </c>
      <c r="C2032" s="13">
        <f t="shared" si="5"/>
        <v>28</v>
      </c>
      <c r="D2032" s="13">
        <f t="shared" si="6"/>
        <v>1</v>
      </c>
      <c r="E2032" s="13">
        <f t="shared" ref="E2032:F2032" si="4047">RANDBETWEEN(1,10)</f>
        <v>1</v>
      </c>
      <c r="F2032" s="13">
        <f t="shared" si="4047"/>
        <v>5</v>
      </c>
      <c r="G2032" s="13">
        <f t="shared" ref="G2032:J2032" si="4048">RANDBETWEEN(1,5)</f>
        <v>1</v>
      </c>
      <c r="H2032" s="13">
        <f t="shared" si="4048"/>
        <v>3</v>
      </c>
      <c r="I2032" s="13">
        <f t="shared" si="4048"/>
        <v>2</v>
      </c>
      <c r="J2032" s="13">
        <f t="shared" si="4048"/>
        <v>4</v>
      </c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</row>
    <row r="2033" ht="14.25" customHeight="1">
      <c r="A2033" s="13">
        <f t="shared" si="3"/>
        <v>5467</v>
      </c>
      <c r="B2033" s="13">
        <f t="shared" si="4"/>
        <v>2</v>
      </c>
      <c r="C2033" s="13">
        <f t="shared" si="5"/>
        <v>18</v>
      </c>
      <c r="D2033" s="13">
        <f t="shared" si="6"/>
        <v>2</v>
      </c>
      <c r="E2033" s="13">
        <f t="shared" ref="E2033:F2033" si="4049">RANDBETWEEN(1,10)</f>
        <v>7</v>
      </c>
      <c r="F2033" s="13">
        <f t="shared" si="4049"/>
        <v>8</v>
      </c>
      <c r="G2033" s="13">
        <f t="shared" ref="G2033:J2033" si="4050">RANDBETWEEN(1,5)</f>
        <v>3</v>
      </c>
      <c r="H2033" s="13">
        <f t="shared" si="4050"/>
        <v>1</v>
      </c>
      <c r="I2033" s="13">
        <f t="shared" si="4050"/>
        <v>1</v>
      </c>
      <c r="J2033" s="13">
        <f t="shared" si="4050"/>
        <v>3</v>
      </c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</row>
    <row r="2034" ht="14.25" customHeight="1">
      <c r="A2034" s="13">
        <f t="shared" si="3"/>
        <v>6435</v>
      </c>
      <c r="B2034" s="13">
        <f t="shared" si="4"/>
        <v>3</v>
      </c>
      <c r="C2034" s="13">
        <f t="shared" si="5"/>
        <v>21</v>
      </c>
      <c r="D2034" s="13">
        <f t="shared" si="6"/>
        <v>1</v>
      </c>
      <c r="E2034" s="13">
        <f t="shared" ref="E2034:F2034" si="4051">RANDBETWEEN(1,10)</f>
        <v>9</v>
      </c>
      <c r="F2034" s="13">
        <f t="shared" si="4051"/>
        <v>3</v>
      </c>
      <c r="G2034" s="13">
        <f t="shared" ref="G2034:J2034" si="4052">RANDBETWEEN(1,5)</f>
        <v>3</v>
      </c>
      <c r="H2034" s="13">
        <f t="shared" si="4052"/>
        <v>4</v>
      </c>
      <c r="I2034" s="13">
        <f t="shared" si="4052"/>
        <v>5</v>
      </c>
      <c r="J2034" s="13">
        <f t="shared" si="4052"/>
        <v>3</v>
      </c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</row>
    <row r="2035" ht="14.25" customHeight="1">
      <c r="A2035" s="13">
        <f t="shared" si="3"/>
        <v>2719</v>
      </c>
      <c r="B2035" s="13">
        <f t="shared" si="4"/>
        <v>1</v>
      </c>
      <c r="C2035" s="13">
        <f t="shared" si="5"/>
        <v>20</v>
      </c>
      <c r="D2035" s="13">
        <f t="shared" si="6"/>
        <v>2</v>
      </c>
      <c r="E2035" s="13">
        <f t="shared" ref="E2035:F2035" si="4053">RANDBETWEEN(1,10)</f>
        <v>1</v>
      </c>
      <c r="F2035" s="13">
        <f t="shared" si="4053"/>
        <v>3</v>
      </c>
      <c r="G2035" s="13">
        <f t="shared" ref="G2035:J2035" si="4054">RANDBETWEEN(1,5)</f>
        <v>3</v>
      </c>
      <c r="H2035" s="13">
        <f t="shared" si="4054"/>
        <v>5</v>
      </c>
      <c r="I2035" s="13">
        <f t="shared" si="4054"/>
        <v>3</v>
      </c>
      <c r="J2035" s="13">
        <f t="shared" si="4054"/>
        <v>2</v>
      </c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</row>
    <row r="2036" ht="14.25" customHeight="1">
      <c r="A2036" s="13">
        <f t="shared" si="3"/>
        <v>5718</v>
      </c>
      <c r="B2036" s="13">
        <f t="shared" si="4"/>
        <v>3</v>
      </c>
      <c r="C2036" s="13">
        <f t="shared" si="5"/>
        <v>22</v>
      </c>
      <c r="D2036" s="13">
        <f t="shared" si="6"/>
        <v>2</v>
      </c>
      <c r="E2036" s="13">
        <f t="shared" ref="E2036:F2036" si="4055">RANDBETWEEN(1,10)</f>
        <v>6</v>
      </c>
      <c r="F2036" s="13">
        <f t="shared" si="4055"/>
        <v>1</v>
      </c>
      <c r="G2036" s="13">
        <f t="shared" ref="G2036:J2036" si="4056">RANDBETWEEN(1,5)</f>
        <v>2</v>
      </c>
      <c r="H2036" s="13">
        <f t="shared" si="4056"/>
        <v>1</v>
      </c>
      <c r="I2036" s="13">
        <f t="shared" si="4056"/>
        <v>2</v>
      </c>
      <c r="J2036" s="13">
        <f t="shared" si="4056"/>
        <v>5</v>
      </c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</row>
    <row r="2037" ht="14.25" customHeight="1">
      <c r="A2037" s="13">
        <f t="shared" si="3"/>
        <v>7039</v>
      </c>
      <c r="B2037" s="13">
        <f t="shared" si="4"/>
        <v>2</v>
      </c>
      <c r="C2037" s="13">
        <f t="shared" si="5"/>
        <v>21</v>
      </c>
      <c r="D2037" s="13">
        <f t="shared" si="6"/>
        <v>1</v>
      </c>
      <c r="E2037" s="13">
        <f t="shared" ref="E2037:F2037" si="4057">RANDBETWEEN(1,10)</f>
        <v>1</v>
      </c>
      <c r="F2037" s="13">
        <f t="shared" si="4057"/>
        <v>6</v>
      </c>
      <c r="G2037" s="13">
        <f t="shared" ref="G2037:J2037" si="4058">RANDBETWEEN(1,5)</f>
        <v>4</v>
      </c>
      <c r="H2037" s="13">
        <f t="shared" si="4058"/>
        <v>5</v>
      </c>
      <c r="I2037" s="13">
        <f t="shared" si="4058"/>
        <v>2</v>
      </c>
      <c r="J2037" s="13">
        <f t="shared" si="4058"/>
        <v>4</v>
      </c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</row>
    <row r="2038" ht="14.25" customHeight="1">
      <c r="A2038" s="13">
        <f t="shared" si="3"/>
        <v>1303</v>
      </c>
      <c r="B2038" s="13">
        <f t="shared" si="4"/>
        <v>2</v>
      </c>
      <c r="C2038" s="13">
        <f t="shared" si="5"/>
        <v>18</v>
      </c>
      <c r="D2038" s="13">
        <f t="shared" si="6"/>
        <v>2</v>
      </c>
      <c r="E2038" s="13">
        <f t="shared" ref="E2038:F2038" si="4059">RANDBETWEEN(1,10)</f>
        <v>2</v>
      </c>
      <c r="F2038" s="13">
        <f t="shared" si="4059"/>
        <v>5</v>
      </c>
      <c r="G2038" s="13">
        <f t="shared" ref="G2038:J2038" si="4060">RANDBETWEEN(1,5)</f>
        <v>5</v>
      </c>
      <c r="H2038" s="13">
        <f t="shared" si="4060"/>
        <v>2</v>
      </c>
      <c r="I2038" s="13">
        <f t="shared" si="4060"/>
        <v>3</v>
      </c>
      <c r="J2038" s="13">
        <f t="shared" si="4060"/>
        <v>3</v>
      </c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</row>
    <row r="2039" ht="14.25" customHeight="1">
      <c r="A2039" s="13">
        <f t="shared" si="3"/>
        <v>8191</v>
      </c>
      <c r="B2039" s="13">
        <f t="shared" si="4"/>
        <v>1</v>
      </c>
      <c r="C2039" s="13">
        <f t="shared" si="5"/>
        <v>28</v>
      </c>
      <c r="D2039" s="13">
        <f t="shared" si="6"/>
        <v>1</v>
      </c>
      <c r="E2039" s="13">
        <f t="shared" ref="E2039:F2039" si="4061">RANDBETWEEN(1,10)</f>
        <v>2</v>
      </c>
      <c r="F2039" s="13">
        <f t="shared" si="4061"/>
        <v>5</v>
      </c>
      <c r="G2039" s="13">
        <f t="shared" ref="G2039:J2039" si="4062">RANDBETWEEN(1,5)</f>
        <v>5</v>
      </c>
      <c r="H2039" s="13">
        <f t="shared" si="4062"/>
        <v>5</v>
      </c>
      <c r="I2039" s="13">
        <f t="shared" si="4062"/>
        <v>1</v>
      </c>
      <c r="J2039" s="13">
        <f t="shared" si="4062"/>
        <v>5</v>
      </c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</row>
    <row r="2040" ht="14.25" customHeight="1">
      <c r="A2040" s="13">
        <f t="shared" si="3"/>
        <v>6526</v>
      </c>
      <c r="B2040" s="13">
        <f t="shared" si="4"/>
        <v>1</v>
      </c>
      <c r="C2040" s="13">
        <f t="shared" si="5"/>
        <v>26</v>
      </c>
      <c r="D2040" s="13">
        <f t="shared" si="6"/>
        <v>1</v>
      </c>
      <c r="E2040" s="13">
        <f t="shared" ref="E2040:F2040" si="4063">RANDBETWEEN(1,10)</f>
        <v>6</v>
      </c>
      <c r="F2040" s="13">
        <f t="shared" si="4063"/>
        <v>2</v>
      </c>
      <c r="G2040" s="13">
        <f t="shared" ref="G2040:J2040" si="4064">RANDBETWEEN(1,5)</f>
        <v>5</v>
      </c>
      <c r="H2040" s="13">
        <f t="shared" si="4064"/>
        <v>2</v>
      </c>
      <c r="I2040" s="13">
        <f t="shared" si="4064"/>
        <v>5</v>
      </c>
      <c r="J2040" s="13">
        <f t="shared" si="4064"/>
        <v>2</v>
      </c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</row>
    <row r="2041" ht="14.25" customHeight="1">
      <c r="A2041" s="13">
        <f t="shared" si="3"/>
        <v>8812</v>
      </c>
      <c r="B2041" s="13">
        <f t="shared" si="4"/>
        <v>3</v>
      </c>
      <c r="C2041" s="13">
        <f t="shared" si="5"/>
        <v>24</v>
      </c>
      <c r="D2041" s="13">
        <f t="shared" si="6"/>
        <v>2</v>
      </c>
      <c r="E2041" s="13">
        <f t="shared" ref="E2041:F2041" si="4065">RANDBETWEEN(1,10)</f>
        <v>10</v>
      </c>
      <c r="F2041" s="13">
        <f t="shared" si="4065"/>
        <v>6</v>
      </c>
      <c r="G2041" s="13">
        <f t="shared" ref="G2041:J2041" si="4066">RANDBETWEEN(1,5)</f>
        <v>5</v>
      </c>
      <c r="H2041" s="13">
        <f t="shared" si="4066"/>
        <v>1</v>
      </c>
      <c r="I2041" s="13">
        <f t="shared" si="4066"/>
        <v>3</v>
      </c>
      <c r="J2041" s="13">
        <f t="shared" si="4066"/>
        <v>1</v>
      </c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</row>
    <row r="2042" ht="14.25" customHeight="1">
      <c r="A2042" s="13">
        <f t="shared" si="3"/>
        <v>8462</v>
      </c>
      <c r="B2042" s="13">
        <f t="shared" si="4"/>
        <v>2</v>
      </c>
      <c r="C2042" s="13">
        <f t="shared" si="5"/>
        <v>25</v>
      </c>
      <c r="D2042" s="13">
        <f t="shared" si="6"/>
        <v>2</v>
      </c>
      <c r="E2042" s="13">
        <f t="shared" ref="E2042:F2042" si="4067">RANDBETWEEN(1,10)</f>
        <v>5</v>
      </c>
      <c r="F2042" s="13">
        <f t="shared" si="4067"/>
        <v>8</v>
      </c>
      <c r="G2042" s="13">
        <f t="shared" ref="G2042:J2042" si="4068">RANDBETWEEN(1,5)</f>
        <v>4</v>
      </c>
      <c r="H2042" s="13">
        <f t="shared" si="4068"/>
        <v>2</v>
      </c>
      <c r="I2042" s="13">
        <f t="shared" si="4068"/>
        <v>4</v>
      </c>
      <c r="J2042" s="13">
        <f t="shared" si="4068"/>
        <v>1</v>
      </c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</row>
    <row r="2043" ht="14.25" customHeight="1">
      <c r="A2043" s="13">
        <f t="shared" si="3"/>
        <v>434</v>
      </c>
      <c r="B2043" s="13">
        <f t="shared" si="4"/>
        <v>1</v>
      </c>
      <c r="C2043" s="13">
        <f t="shared" si="5"/>
        <v>23</v>
      </c>
      <c r="D2043" s="13">
        <f t="shared" si="6"/>
        <v>1</v>
      </c>
      <c r="E2043" s="13">
        <f t="shared" ref="E2043:F2043" si="4069">RANDBETWEEN(1,10)</f>
        <v>2</v>
      </c>
      <c r="F2043" s="13">
        <f t="shared" si="4069"/>
        <v>8</v>
      </c>
      <c r="G2043" s="13">
        <f t="shared" ref="G2043:J2043" si="4070">RANDBETWEEN(1,5)</f>
        <v>1</v>
      </c>
      <c r="H2043" s="13">
        <f t="shared" si="4070"/>
        <v>3</v>
      </c>
      <c r="I2043" s="13">
        <f t="shared" si="4070"/>
        <v>3</v>
      </c>
      <c r="J2043" s="13">
        <f t="shared" si="4070"/>
        <v>2</v>
      </c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</row>
    <row r="2044" ht="14.25" customHeight="1">
      <c r="A2044" s="13">
        <f t="shared" si="3"/>
        <v>706</v>
      </c>
      <c r="B2044" s="13">
        <f t="shared" si="4"/>
        <v>2</v>
      </c>
      <c r="C2044" s="13">
        <f t="shared" si="5"/>
        <v>29</v>
      </c>
      <c r="D2044" s="13">
        <f t="shared" si="6"/>
        <v>2</v>
      </c>
      <c r="E2044" s="13">
        <f t="shared" ref="E2044:F2044" si="4071">RANDBETWEEN(1,10)</f>
        <v>2</v>
      </c>
      <c r="F2044" s="13">
        <f t="shared" si="4071"/>
        <v>8</v>
      </c>
      <c r="G2044" s="13">
        <f t="shared" ref="G2044:J2044" si="4072">RANDBETWEEN(1,5)</f>
        <v>2</v>
      </c>
      <c r="H2044" s="13">
        <f t="shared" si="4072"/>
        <v>2</v>
      </c>
      <c r="I2044" s="13">
        <f t="shared" si="4072"/>
        <v>2</v>
      </c>
      <c r="J2044" s="13">
        <f t="shared" si="4072"/>
        <v>1</v>
      </c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</row>
    <row r="2045" ht="14.25" customHeight="1">
      <c r="A2045" s="13">
        <f t="shared" si="3"/>
        <v>9446</v>
      </c>
      <c r="B2045" s="13">
        <f t="shared" si="4"/>
        <v>2</v>
      </c>
      <c r="C2045" s="13">
        <f t="shared" si="5"/>
        <v>26</v>
      </c>
      <c r="D2045" s="13">
        <f t="shared" si="6"/>
        <v>1</v>
      </c>
      <c r="E2045" s="13">
        <f t="shared" ref="E2045:F2045" si="4073">RANDBETWEEN(1,10)</f>
        <v>9</v>
      </c>
      <c r="F2045" s="13">
        <f t="shared" si="4073"/>
        <v>8</v>
      </c>
      <c r="G2045" s="13">
        <f t="shared" ref="G2045:J2045" si="4074">RANDBETWEEN(1,5)</f>
        <v>5</v>
      </c>
      <c r="H2045" s="13">
        <f t="shared" si="4074"/>
        <v>2</v>
      </c>
      <c r="I2045" s="13">
        <f t="shared" si="4074"/>
        <v>2</v>
      </c>
      <c r="J2045" s="13">
        <f t="shared" si="4074"/>
        <v>2</v>
      </c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</row>
    <row r="2046" ht="14.25" customHeight="1">
      <c r="A2046" s="13">
        <f t="shared" si="3"/>
        <v>8772</v>
      </c>
      <c r="B2046" s="13">
        <f t="shared" si="4"/>
        <v>2</v>
      </c>
      <c r="C2046" s="13">
        <f t="shared" si="5"/>
        <v>29</v>
      </c>
      <c r="D2046" s="13">
        <f t="shared" si="6"/>
        <v>1</v>
      </c>
      <c r="E2046" s="13">
        <f t="shared" ref="E2046:F2046" si="4075">RANDBETWEEN(1,10)</f>
        <v>10</v>
      </c>
      <c r="F2046" s="13">
        <f t="shared" si="4075"/>
        <v>7</v>
      </c>
      <c r="G2046" s="13">
        <f t="shared" ref="G2046:J2046" si="4076">RANDBETWEEN(1,5)</f>
        <v>2</v>
      </c>
      <c r="H2046" s="13">
        <f t="shared" si="4076"/>
        <v>4</v>
      </c>
      <c r="I2046" s="13">
        <f t="shared" si="4076"/>
        <v>1</v>
      </c>
      <c r="J2046" s="13">
        <f t="shared" si="4076"/>
        <v>3</v>
      </c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</row>
    <row r="2047" ht="14.25" customHeight="1">
      <c r="A2047" s="13">
        <f t="shared" si="3"/>
        <v>5302</v>
      </c>
      <c r="B2047" s="13">
        <f t="shared" si="4"/>
        <v>3</v>
      </c>
      <c r="C2047" s="13">
        <f t="shared" si="5"/>
        <v>25</v>
      </c>
      <c r="D2047" s="13">
        <f t="shared" si="6"/>
        <v>1</v>
      </c>
      <c r="E2047" s="13">
        <f t="shared" ref="E2047:F2047" si="4077">RANDBETWEEN(1,10)</f>
        <v>8</v>
      </c>
      <c r="F2047" s="13">
        <f t="shared" si="4077"/>
        <v>1</v>
      </c>
      <c r="G2047" s="13">
        <f t="shared" ref="G2047:J2047" si="4078">RANDBETWEEN(1,5)</f>
        <v>5</v>
      </c>
      <c r="H2047" s="13">
        <f t="shared" si="4078"/>
        <v>4</v>
      </c>
      <c r="I2047" s="13">
        <f t="shared" si="4078"/>
        <v>2</v>
      </c>
      <c r="J2047" s="13">
        <f t="shared" si="4078"/>
        <v>3</v>
      </c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</row>
    <row r="2048" ht="14.25" customHeight="1">
      <c r="A2048" s="13">
        <f t="shared" si="3"/>
        <v>2949</v>
      </c>
      <c r="B2048" s="13">
        <f t="shared" si="4"/>
        <v>2</v>
      </c>
      <c r="C2048" s="13">
        <f t="shared" si="5"/>
        <v>27</v>
      </c>
      <c r="D2048" s="13">
        <f t="shared" si="6"/>
        <v>1</v>
      </c>
      <c r="E2048" s="13">
        <f t="shared" ref="E2048:F2048" si="4079">RANDBETWEEN(1,10)</f>
        <v>5</v>
      </c>
      <c r="F2048" s="13">
        <f t="shared" si="4079"/>
        <v>1</v>
      </c>
      <c r="G2048" s="13">
        <f t="shared" ref="G2048:J2048" si="4080">RANDBETWEEN(1,5)</f>
        <v>5</v>
      </c>
      <c r="H2048" s="13">
        <f t="shared" si="4080"/>
        <v>5</v>
      </c>
      <c r="I2048" s="13">
        <f t="shared" si="4080"/>
        <v>5</v>
      </c>
      <c r="J2048" s="13">
        <f t="shared" si="4080"/>
        <v>2</v>
      </c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</row>
    <row r="2049" ht="14.25" customHeight="1">
      <c r="A2049" s="13">
        <f t="shared" si="3"/>
        <v>3933</v>
      </c>
      <c r="B2049" s="13">
        <f t="shared" si="4"/>
        <v>2</v>
      </c>
      <c r="C2049" s="13">
        <f t="shared" si="5"/>
        <v>19</v>
      </c>
      <c r="D2049" s="13">
        <f t="shared" si="6"/>
        <v>1</v>
      </c>
      <c r="E2049" s="13">
        <f t="shared" ref="E2049:F2049" si="4081">RANDBETWEEN(1,10)</f>
        <v>8</v>
      </c>
      <c r="F2049" s="13">
        <f t="shared" si="4081"/>
        <v>9</v>
      </c>
      <c r="G2049" s="13">
        <f t="shared" ref="G2049:J2049" si="4082">RANDBETWEEN(1,5)</f>
        <v>3</v>
      </c>
      <c r="H2049" s="13">
        <f t="shared" si="4082"/>
        <v>4</v>
      </c>
      <c r="I2049" s="13">
        <f t="shared" si="4082"/>
        <v>1</v>
      </c>
      <c r="J2049" s="13">
        <f t="shared" si="4082"/>
        <v>5</v>
      </c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</row>
    <row r="2050" ht="14.25" customHeight="1">
      <c r="A2050" s="13">
        <f t="shared" si="3"/>
        <v>5021</v>
      </c>
      <c r="B2050" s="13">
        <f t="shared" si="4"/>
        <v>3</v>
      </c>
      <c r="C2050" s="13">
        <f t="shared" si="5"/>
        <v>22</v>
      </c>
      <c r="D2050" s="13">
        <f t="shared" si="6"/>
        <v>1</v>
      </c>
      <c r="E2050" s="13">
        <f t="shared" ref="E2050:F2050" si="4083">RANDBETWEEN(1,10)</f>
        <v>9</v>
      </c>
      <c r="F2050" s="13">
        <f t="shared" si="4083"/>
        <v>2</v>
      </c>
      <c r="G2050" s="13">
        <f t="shared" ref="G2050:J2050" si="4084">RANDBETWEEN(1,5)</f>
        <v>4</v>
      </c>
      <c r="H2050" s="13">
        <f t="shared" si="4084"/>
        <v>5</v>
      </c>
      <c r="I2050" s="13">
        <f t="shared" si="4084"/>
        <v>2</v>
      </c>
      <c r="J2050" s="13">
        <f t="shared" si="4084"/>
        <v>2</v>
      </c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</row>
    <row r="2051" ht="14.25" customHeight="1">
      <c r="A2051" s="13">
        <f t="shared" si="3"/>
        <v>4604</v>
      </c>
      <c r="B2051" s="13">
        <f t="shared" si="4"/>
        <v>2</v>
      </c>
      <c r="C2051" s="13">
        <f t="shared" si="5"/>
        <v>28</v>
      </c>
      <c r="D2051" s="13">
        <f t="shared" si="6"/>
        <v>2</v>
      </c>
      <c r="E2051" s="13">
        <f t="shared" ref="E2051:F2051" si="4085">RANDBETWEEN(1,10)</f>
        <v>8</v>
      </c>
      <c r="F2051" s="13">
        <f t="shared" si="4085"/>
        <v>6</v>
      </c>
      <c r="G2051" s="13">
        <f t="shared" ref="G2051:J2051" si="4086">RANDBETWEEN(1,5)</f>
        <v>1</v>
      </c>
      <c r="H2051" s="13">
        <f t="shared" si="4086"/>
        <v>5</v>
      </c>
      <c r="I2051" s="13">
        <f t="shared" si="4086"/>
        <v>3</v>
      </c>
      <c r="J2051" s="13">
        <f t="shared" si="4086"/>
        <v>3</v>
      </c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</row>
    <row r="2052" ht="14.25" customHeight="1">
      <c r="A2052" s="13">
        <f t="shared" si="3"/>
        <v>6173</v>
      </c>
      <c r="B2052" s="13">
        <f t="shared" si="4"/>
        <v>3</v>
      </c>
      <c r="C2052" s="13">
        <f t="shared" si="5"/>
        <v>19</v>
      </c>
      <c r="D2052" s="13">
        <f t="shared" si="6"/>
        <v>1</v>
      </c>
      <c r="E2052" s="13">
        <f t="shared" ref="E2052:F2052" si="4087">RANDBETWEEN(1,10)</f>
        <v>2</v>
      </c>
      <c r="F2052" s="13">
        <f t="shared" si="4087"/>
        <v>8</v>
      </c>
      <c r="G2052" s="13">
        <f t="shared" ref="G2052:J2052" si="4088">RANDBETWEEN(1,5)</f>
        <v>3</v>
      </c>
      <c r="H2052" s="13">
        <f t="shared" si="4088"/>
        <v>5</v>
      </c>
      <c r="I2052" s="13">
        <f t="shared" si="4088"/>
        <v>2</v>
      </c>
      <c r="J2052" s="13">
        <f t="shared" si="4088"/>
        <v>5</v>
      </c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</row>
    <row r="2053" ht="14.25" customHeight="1">
      <c r="A2053" s="13">
        <f t="shared" si="3"/>
        <v>4741</v>
      </c>
      <c r="B2053" s="13">
        <f t="shared" si="4"/>
        <v>2</v>
      </c>
      <c r="C2053" s="13">
        <f t="shared" si="5"/>
        <v>23</v>
      </c>
      <c r="D2053" s="13">
        <f t="shared" si="6"/>
        <v>1</v>
      </c>
      <c r="E2053" s="13">
        <f t="shared" ref="E2053:F2053" si="4089">RANDBETWEEN(1,10)</f>
        <v>1</v>
      </c>
      <c r="F2053" s="13">
        <f t="shared" si="4089"/>
        <v>3</v>
      </c>
      <c r="G2053" s="13">
        <f t="shared" ref="G2053:J2053" si="4090">RANDBETWEEN(1,5)</f>
        <v>5</v>
      </c>
      <c r="H2053" s="13">
        <f t="shared" si="4090"/>
        <v>2</v>
      </c>
      <c r="I2053" s="13">
        <f t="shared" si="4090"/>
        <v>3</v>
      </c>
      <c r="J2053" s="13">
        <f t="shared" si="4090"/>
        <v>5</v>
      </c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</row>
    <row r="2054" ht="14.25" customHeight="1">
      <c r="A2054" s="13">
        <f t="shared" si="3"/>
        <v>7023</v>
      </c>
      <c r="B2054" s="13">
        <f t="shared" si="4"/>
        <v>1</v>
      </c>
      <c r="C2054" s="13">
        <f t="shared" si="5"/>
        <v>22</v>
      </c>
      <c r="D2054" s="13">
        <f t="shared" si="6"/>
        <v>2</v>
      </c>
      <c r="E2054" s="13">
        <f t="shared" ref="E2054:F2054" si="4091">RANDBETWEEN(1,10)</f>
        <v>10</v>
      </c>
      <c r="F2054" s="13">
        <f t="shared" si="4091"/>
        <v>7</v>
      </c>
      <c r="G2054" s="13">
        <f t="shared" ref="G2054:J2054" si="4092">RANDBETWEEN(1,5)</f>
        <v>1</v>
      </c>
      <c r="H2054" s="13">
        <f t="shared" si="4092"/>
        <v>1</v>
      </c>
      <c r="I2054" s="13">
        <f t="shared" si="4092"/>
        <v>3</v>
      </c>
      <c r="J2054" s="13">
        <f t="shared" si="4092"/>
        <v>1</v>
      </c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</row>
    <row r="2055" ht="14.25" customHeight="1">
      <c r="A2055" s="13">
        <f t="shared" si="3"/>
        <v>6441</v>
      </c>
      <c r="B2055" s="13">
        <f t="shared" si="4"/>
        <v>3</v>
      </c>
      <c r="C2055" s="13">
        <f t="shared" si="5"/>
        <v>27</v>
      </c>
      <c r="D2055" s="13">
        <f t="shared" si="6"/>
        <v>2</v>
      </c>
      <c r="E2055" s="13">
        <f t="shared" ref="E2055:F2055" si="4093">RANDBETWEEN(1,10)</f>
        <v>5</v>
      </c>
      <c r="F2055" s="13">
        <f t="shared" si="4093"/>
        <v>4</v>
      </c>
      <c r="G2055" s="13">
        <f t="shared" ref="G2055:J2055" si="4094">RANDBETWEEN(1,5)</f>
        <v>4</v>
      </c>
      <c r="H2055" s="13">
        <f t="shared" si="4094"/>
        <v>2</v>
      </c>
      <c r="I2055" s="13">
        <f t="shared" si="4094"/>
        <v>4</v>
      </c>
      <c r="J2055" s="13">
        <f t="shared" si="4094"/>
        <v>4</v>
      </c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</row>
    <row r="2056" ht="14.25" customHeight="1">
      <c r="A2056" s="13">
        <f t="shared" si="3"/>
        <v>4656</v>
      </c>
      <c r="B2056" s="13">
        <f t="shared" si="4"/>
        <v>1</v>
      </c>
      <c r="C2056" s="13">
        <f t="shared" si="5"/>
        <v>24</v>
      </c>
      <c r="D2056" s="13">
        <f t="shared" si="6"/>
        <v>1</v>
      </c>
      <c r="E2056" s="13">
        <f t="shared" ref="E2056:F2056" si="4095">RANDBETWEEN(1,10)</f>
        <v>9</v>
      </c>
      <c r="F2056" s="13">
        <f t="shared" si="4095"/>
        <v>9</v>
      </c>
      <c r="G2056" s="13">
        <f t="shared" ref="G2056:J2056" si="4096">RANDBETWEEN(1,5)</f>
        <v>1</v>
      </c>
      <c r="H2056" s="13">
        <f t="shared" si="4096"/>
        <v>1</v>
      </c>
      <c r="I2056" s="13">
        <f t="shared" si="4096"/>
        <v>4</v>
      </c>
      <c r="J2056" s="13">
        <f t="shared" si="4096"/>
        <v>1</v>
      </c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</row>
    <row r="2057" ht="14.25" customHeight="1">
      <c r="A2057" s="13">
        <f t="shared" si="3"/>
        <v>8692</v>
      </c>
      <c r="B2057" s="13">
        <f t="shared" si="4"/>
        <v>2</v>
      </c>
      <c r="C2057" s="13">
        <f t="shared" si="5"/>
        <v>24</v>
      </c>
      <c r="D2057" s="13">
        <f t="shared" si="6"/>
        <v>2</v>
      </c>
      <c r="E2057" s="13">
        <f t="shared" ref="E2057:F2057" si="4097">RANDBETWEEN(1,10)</f>
        <v>2</v>
      </c>
      <c r="F2057" s="13">
        <f t="shared" si="4097"/>
        <v>9</v>
      </c>
      <c r="G2057" s="13">
        <f t="shared" ref="G2057:J2057" si="4098">RANDBETWEEN(1,5)</f>
        <v>5</v>
      </c>
      <c r="H2057" s="13">
        <f t="shared" si="4098"/>
        <v>2</v>
      </c>
      <c r="I2057" s="13">
        <f t="shared" si="4098"/>
        <v>3</v>
      </c>
      <c r="J2057" s="13">
        <f t="shared" si="4098"/>
        <v>1</v>
      </c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</row>
    <row r="2058" ht="14.25" customHeight="1">
      <c r="A2058" s="13">
        <f t="shared" si="3"/>
        <v>2491</v>
      </c>
      <c r="B2058" s="13">
        <f t="shared" si="4"/>
        <v>2</v>
      </c>
      <c r="C2058" s="13">
        <f t="shared" si="5"/>
        <v>26</v>
      </c>
      <c r="D2058" s="13">
        <f t="shared" si="6"/>
        <v>1</v>
      </c>
      <c r="E2058" s="13">
        <f t="shared" ref="E2058:F2058" si="4099">RANDBETWEEN(1,10)</f>
        <v>5</v>
      </c>
      <c r="F2058" s="13">
        <f t="shared" si="4099"/>
        <v>8</v>
      </c>
      <c r="G2058" s="13">
        <f t="shared" ref="G2058:J2058" si="4100">RANDBETWEEN(1,5)</f>
        <v>2</v>
      </c>
      <c r="H2058" s="13">
        <f t="shared" si="4100"/>
        <v>2</v>
      </c>
      <c r="I2058" s="13">
        <f t="shared" si="4100"/>
        <v>4</v>
      </c>
      <c r="J2058" s="13">
        <f t="shared" si="4100"/>
        <v>1</v>
      </c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</row>
    <row r="2059" ht="14.25" customHeight="1">
      <c r="A2059" s="13">
        <f t="shared" si="3"/>
        <v>9001</v>
      </c>
      <c r="B2059" s="13">
        <f t="shared" si="4"/>
        <v>2</v>
      </c>
      <c r="C2059" s="13">
        <f t="shared" si="5"/>
        <v>30</v>
      </c>
      <c r="D2059" s="13">
        <f t="shared" si="6"/>
        <v>1</v>
      </c>
      <c r="E2059" s="13">
        <f t="shared" ref="E2059:F2059" si="4101">RANDBETWEEN(1,10)</f>
        <v>3</v>
      </c>
      <c r="F2059" s="13">
        <f t="shared" si="4101"/>
        <v>7</v>
      </c>
      <c r="G2059" s="13">
        <f t="shared" ref="G2059:J2059" si="4102">RANDBETWEEN(1,5)</f>
        <v>1</v>
      </c>
      <c r="H2059" s="13">
        <f t="shared" si="4102"/>
        <v>3</v>
      </c>
      <c r="I2059" s="13">
        <f t="shared" si="4102"/>
        <v>5</v>
      </c>
      <c r="J2059" s="13">
        <f t="shared" si="4102"/>
        <v>2</v>
      </c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</row>
    <row r="2060" ht="14.25" customHeight="1">
      <c r="A2060" s="13">
        <f t="shared" si="3"/>
        <v>5534</v>
      </c>
      <c r="B2060" s="13">
        <f t="shared" si="4"/>
        <v>1</v>
      </c>
      <c r="C2060" s="13">
        <f t="shared" si="5"/>
        <v>29</v>
      </c>
      <c r="D2060" s="13">
        <f t="shared" si="6"/>
        <v>1</v>
      </c>
      <c r="E2060" s="13">
        <f t="shared" ref="E2060:F2060" si="4103">RANDBETWEEN(1,10)</f>
        <v>8</v>
      </c>
      <c r="F2060" s="13">
        <f t="shared" si="4103"/>
        <v>6</v>
      </c>
      <c r="G2060" s="13">
        <f t="shared" ref="G2060:J2060" si="4104">RANDBETWEEN(1,5)</f>
        <v>5</v>
      </c>
      <c r="H2060" s="13">
        <f t="shared" si="4104"/>
        <v>3</v>
      </c>
      <c r="I2060" s="13">
        <f t="shared" si="4104"/>
        <v>1</v>
      </c>
      <c r="J2060" s="13">
        <f t="shared" si="4104"/>
        <v>5</v>
      </c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</row>
    <row r="2061" ht="14.25" customHeight="1">
      <c r="A2061" s="13">
        <f t="shared" si="3"/>
        <v>8508</v>
      </c>
      <c r="B2061" s="13">
        <f t="shared" si="4"/>
        <v>2</v>
      </c>
      <c r="C2061" s="13">
        <f t="shared" si="5"/>
        <v>27</v>
      </c>
      <c r="D2061" s="13">
        <f t="shared" si="6"/>
        <v>1</v>
      </c>
      <c r="E2061" s="13">
        <f t="shared" ref="E2061:F2061" si="4105">RANDBETWEEN(1,10)</f>
        <v>5</v>
      </c>
      <c r="F2061" s="13">
        <f t="shared" si="4105"/>
        <v>1</v>
      </c>
      <c r="G2061" s="13">
        <f t="shared" ref="G2061:J2061" si="4106">RANDBETWEEN(1,5)</f>
        <v>4</v>
      </c>
      <c r="H2061" s="13">
        <f t="shared" si="4106"/>
        <v>2</v>
      </c>
      <c r="I2061" s="13">
        <f t="shared" si="4106"/>
        <v>4</v>
      </c>
      <c r="J2061" s="13">
        <f t="shared" si="4106"/>
        <v>1</v>
      </c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</row>
    <row r="2062" ht="14.25" customHeight="1">
      <c r="A2062" s="13">
        <f t="shared" si="3"/>
        <v>4165</v>
      </c>
      <c r="B2062" s="13">
        <f t="shared" si="4"/>
        <v>2</v>
      </c>
      <c r="C2062" s="13">
        <f t="shared" si="5"/>
        <v>27</v>
      </c>
      <c r="D2062" s="13">
        <f t="shared" si="6"/>
        <v>1</v>
      </c>
      <c r="E2062" s="13">
        <f t="shared" ref="E2062:F2062" si="4107">RANDBETWEEN(1,10)</f>
        <v>8</v>
      </c>
      <c r="F2062" s="13">
        <f t="shared" si="4107"/>
        <v>3</v>
      </c>
      <c r="G2062" s="13">
        <f t="shared" ref="G2062:J2062" si="4108">RANDBETWEEN(1,5)</f>
        <v>4</v>
      </c>
      <c r="H2062" s="13">
        <f t="shared" si="4108"/>
        <v>3</v>
      </c>
      <c r="I2062" s="13">
        <f t="shared" si="4108"/>
        <v>5</v>
      </c>
      <c r="J2062" s="13">
        <f t="shared" si="4108"/>
        <v>3</v>
      </c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</row>
    <row r="2063" ht="14.25" customHeight="1">
      <c r="A2063" s="13">
        <f t="shared" si="3"/>
        <v>830</v>
      </c>
      <c r="B2063" s="13">
        <f t="shared" si="4"/>
        <v>3</v>
      </c>
      <c r="C2063" s="13">
        <f t="shared" si="5"/>
        <v>22</v>
      </c>
      <c r="D2063" s="13">
        <f t="shared" si="6"/>
        <v>2</v>
      </c>
      <c r="E2063" s="13">
        <f t="shared" ref="E2063:F2063" si="4109">RANDBETWEEN(1,10)</f>
        <v>5</v>
      </c>
      <c r="F2063" s="13">
        <f t="shared" si="4109"/>
        <v>10</v>
      </c>
      <c r="G2063" s="13">
        <f t="shared" ref="G2063:J2063" si="4110">RANDBETWEEN(1,5)</f>
        <v>3</v>
      </c>
      <c r="H2063" s="13">
        <f t="shared" si="4110"/>
        <v>4</v>
      </c>
      <c r="I2063" s="13">
        <f t="shared" si="4110"/>
        <v>4</v>
      </c>
      <c r="J2063" s="13">
        <f t="shared" si="4110"/>
        <v>2</v>
      </c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</row>
    <row r="2064" ht="14.25" customHeight="1">
      <c r="A2064" s="13">
        <f t="shared" si="3"/>
        <v>4837</v>
      </c>
      <c r="B2064" s="13">
        <f t="shared" si="4"/>
        <v>3</v>
      </c>
      <c r="C2064" s="13">
        <f t="shared" si="5"/>
        <v>29</v>
      </c>
      <c r="D2064" s="13">
        <f t="shared" si="6"/>
        <v>1</v>
      </c>
      <c r="E2064" s="13">
        <f t="shared" ref="E2064:F2064" si="4111">RANDBETWEEN(1,10)</f>
        <v>6</v>
      </c>
      <c r="F2064" s="13">
        <f t="shared" si="4111"/>
        <v>1</v>
      </c>
      <c r="G2064" s="13">
        <f t="shared" ref="G2064:J2064" si="4112">RANDBETWEEN(1,5)</f>
        <v>2</v>
      </c>
      <c r="H2064" s="13">
        <f t="shared" si="4112"/>
        <v>5</v>
      </c>
      <c r="I2064" s="13">
        <f t="shared" si="4112"/>
        <v>2</v>
      </c>
      <c r="J2064" s="13">
        <f t="shared" si="4112"/>
        <v>3</v>
      </c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</row>
    <row r="2065" ht="14.25" customHeight="1">
      <c r="A2065" s="13">
        <f t="shared" si="3"/>
        <v>7326</v>
      </c>
      <c r="B2065" s="13">
        <f t="shared" si="4"/>
        <v>2</v>
      </c>
      <c r="C2065" s="13">
        <f t="shared" si="5"/>
        <v>20</v>
      </c>
      <c r="D2065" s="13">
        <f t="shared" si="6"/>
        <v>1</v>
      </c>
      <c r="E2065" s="13">
        <f t="shared" ref="E2065:F2065" si="4113">RANDBETWEEN(1,10)</f>
        <v>1</v>
      </c>
      <c r="F2065" s="13">
        <f t="shared" si="4113"/>
        <v>2</v>
      </c>
      <c r="G2065" s="13">
        <f t="shared" ref="G2065:J2065" si="4114">RANDBETWEEN(1,5)</f>
        <v>2</v>
      </c>
      <c r="H2065" s="13">
        <f t="shared" si="4114"/>
        <v>4</v>
      </c>
      <c r="I2065" s="13">
        <f t="shared" si="4114"/>
        <v>1</v>
      </c>
      <c r="J2065" s="13">
        <f t="shared" si="4114"/>
        <v>2</v>
      </c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</row>
    <row r="2066" ht="14.25" customHeight="1">
      <c r="A2066" s="13">
        <f t="shared" si="3"/>
        <v>297</v>
      </c>
      <c r="B2066" s="13">
        <f t="shared" si="4"/>
        <v>2</v>
      </c>
      <c r="C2066" s="13">
        <f t="shared" si="5"/>
        <v>20</v>
      </c>
      <c r="D2066" s="13">
        <f t="shared" si="6"/>
        <v>2</v>
      </c>
      <c r="E2066" s="13">
        <f t="shared" ref="E2066:F2066" si="4115">RANDBETWEEN(1,10)</f>
        <v>9</v>
      </c>
      <c r="F2066" s="13">
        <f t="shared" si="4115"/>
        <v>1</v>
      </c>
      <c r="G2066" s="13">
        <f t="shared" ref="G2066:J2066" si="4116">RANDBETWEEN(1,5)</f>
        <v>4</v>
      </c>
      <c r="H2066" s="13">
        <f t="shared" si="4116"/>
        <v>4</v>
      </c>
      <c r="I2066" s="13">
        <f t="shared" si="4116"/>
        <v>2</v>
      </c>
      <c r="J2066" s="13">
        <f t="shared" si="4116"/>
        <v>4</v>
      </c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</row>
    <row r="2067" ht="14.25" customHeight="1">
      <c r="A2067" s="13">
        <f t="shared" si="3"/>
        <v>8169</v>
      </c>
      <c r="B2067" s="13">
        <f t="shared" si="4"/>
        <v>1</v>
      </c>
      <c r="C2067" s="13">
        <f t="shared" si="5"/>
        <v>29</v>
      </c>
      <c r="D2067" s="13">
        <f t="shared" si="6"/>
        <v>1</v>
      </c>
      <c r="E2067" s="13">
        <f t="shared" ref="E2067:F2067" si="4117">RANDBETWEEN(1,10)</f>
        <v>9</v>
      </c>
      <c r="F2067" s="13">
        <f t="shared" si="4117"/>
        <v>5</v>
      </c>
      <c r="G2067" s="13">
        <f t="shared" ref="G2067:J2067" si="4118">RANDBETWEEN(1,5)</f>
        <v>2</v>
      </c>
      <c r="H2067" s="13">
        <f t="shared" si="4118"/>
        <v>5</v>
      </c>
      <c r="I2067" s="13">
        <f t="shared" si="4118"/>
        <v>2</v>
      </c>
      <c r="J2067" s="13">
        <f t="shared" si="4118"/>
        <v>2</v>
      </c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</row>
    <row r="2068" ht="14.25" customHeight="1">
      <c r="A2068" s="13">
        <f t="shared" si="3"/>
        <v>2225</v>
      </c>
      <c r="B2068" s="13">
        <f t="shared" si="4"/>
        <v>3</v>
      </c>
      <c r="C2068" s="13">
        <f t="shared" si="5"/>
        <v>24</v>
      </c>
      <c r="D2068" s="13">
        <f t="shared" si="6"/>
        <v>2</v>
      </c>
      <c r="E2068" s="13">
        <f t="shared" ref="E2068:F2068" si="4119">RANDBETWEEN(1,10)</f>
        <v>9</v>
      </c>
      <c r="F2068" s="13">
        <f t="shared" si="4119"/>
        <v>2</v>
      </c>
      <c r="G2068" s="13">
        <f t="shared" ref="G2068:J2068" si="4120">RANDBETWEEN(1,5)</f>
        <v>5</v>
      </c>
      <c r="H2068" s="13">
        <f t="shared" si="4120"/>
        <v>1</v>
      </c>
      <c r="I2068" s="13">
        <f t="shared" si="4120"/>
        <v>1</v>
      </c>
      <c r="J2068" s="13">
        <f t="shared" si="4120"/>
        <v>3</v>
      </c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</row>
    <row r="2069" ht="14.25" customHeight="1">
      <c r="A2069" s="13">
        <f t="shared" si="3"/>
        <v>4892</v>
      </c>
      <c r="B2069" s="13">
        <f t="shared" si="4"/>
        <v>1</v>
      </c>
      <c r="C2069" s="13">
        <f t="shared" si="5"/>
        <v>21</v>
      </c>
      <c r="D2069" s="13">
        <f t="shared" si="6"/>
        <v>1</v>
      </c>
      <c r="E2069" s="13">
        <f t="shared" ref="E2069:F2069" si="4121">RANDBETWEEN(1,10)</f>
        <v>10</v>
      </c>
      <c r="F2069" s="13">
        <f t="shared" si="4121"/>
        <v>7</v>
      </c>
      <c r="G2069" s="13">
        <f t="shared" ref="G2069:J2069" si="4122">RANDBETWEEN(1,5)</f>
        <v>3</v>
      </c>
      <c r="H2069" s="13">
        <f t="shared" si="4122"/>
        <v>5</v>
      </c>
      <c r="I2069" s="13">
        <f t="shared" si="4122"/>
        <v>3</v>
      </c>
      <c r="J2069" s="13">
        <f t="shared" si="4122"/>
        <v>5</v>
      </c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</row>
    <row r="2070" ht="14.25" customHeight="1">
      <c r="A2070" s="13">
        <f t="shared" si="3"/>
        <v>8924</v>
      </c>
      <c r="B2070" s="13">
        <f t="shared" si="4"/>
        <v>3</v>
      </c>
      <c r="C2070" s="13">
        <f t="shared" si="5"/>
        <v>25</v>
      </c>
      <c r="D2070" s="13">
        <f t="shared" si="6"/>
        <v>2</v>
      </c>
      <c r="E2070" s="13">
        <f t="shared" ref="E2070:F2070" si="4123">RANDBETWEEN(1,10)</f>
        <v>10</v>
      </c>
      <c r="F2070" s="13">
        <f t="shared" si="4123"/>
        <v>2</v>
      </c>
      <c r="G2070" s="13">
        <f t="shared" ref="G2070:J2070" si="4124">RANDBETWEEN(1,5)</f>
        <v>4</v>
      </c>
      <c r="H2070" s="13">
        <f t="shared" si="4124"/>
        <v>2</v>
      </c>
      <c r="I2070" s="13">
        <f t="shared" si="4124"/>
        <v>3</v>
      </c>
      <c r="J2070" s="13">
        <f t="shared" si="4124"/>
        <v>2</v>
      </c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</row>
    <row r="2071" ht="14.25" customHeight="1">
      <c r="A2071" s="13">
        <f t="shared" si="3"/>
        <v>5793</v>
      </c>
      <c r="B2071" s="13">
        <f t="shared" si="4"/>
        <v>3</v>
      </c>
      <c r="C2071" s="13">
        <f t="shared" si="5"/>
        <v>24</v>
      </c>
      <c r="D2071" s="13">
        <f t="shared" si="6"/>
        <v>1</v>
      </c>
      <c r="E2071" s="13">
        <f t="shared" ref="E2071:F2071" si="4125">RANDBETWEEN(1,10)</f>
        <v>3</v>
      </c>
      <c r="F2071" s="13">
        <f t="shared" si="4125"/>
        <v>7</v>
      </c>
      <c r="G2071" s="13">
        <f t="shared" ref="G2071:J2071" si="4126">RANDBETWEEN(1,5)</f>
        <v>1</v>
      </c>
      <c r="H2071" s="13">
        <f t="shared" si="4126"/>
        <v>4</v>
      </c>
      <c r="I2071" s="13">
        <f t="shared" si="4126"/>
        <v>3</v>
      </c>
      <c r="J2071" s="13">
        <f t="shared" si="4126"/>
        <v>5</v>
      </c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</row>
    <row r="2072" ht="14.25" customHeight="1">
      <c r="A2072" s="13">
        <f t="shared" si="3"/>
        <v>7212</v>
      </c>
      <c r="B2072" s="13">
        <f t="shared" si="4"/>
        <v>1</v>
      </c>
      <c r="C2072" s="13">
        <f t="shared" si="5"/>
        <v>21</v>
      </c>
      <c r="D2072" s="13">
        <f t="shared" si="6"/>
        <v>2</v>
      </c>
      <c r="E2072" s="13">
        <f t="shared" ref="E2072:F2072" si="4127">RANDBETWEEN(1,10)</f>
        <v>1</v>
      </c>
      <c r="F2072" s="13">
        <f t="shared" si="4127"/>
        <v>7</v>
      </c>
      <c r="G2072" s="13">
        <f t="shared" ref="G2072:J2072" si="4128">RANDBETWEEN(1,5)</f>
        <v>3</v>
      </c>
      <c r="H2072" s="13">
        <f t="shared" si="4128"/>
        <v>5</v>
      </c>
      <c r="I2072" s="13">
        <f t="shared" si="4128"/>
        <v>4</v>
      </c>
      <c r="J2072" s="13">
        <f t="shared" si="4128"/>
        <v>4</v>
      </c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</row>
    <row r="2073" ht="14.25" customHeight="1">
      <c r="A2073" s="13">
        <f t="shared" si="3"/>
        <v>9072</v>
      </c>
      <c r="B2073" s="13">
        <f t="shared" si="4"/>
        <v>1</v>
      </c>
      <c r="C2073" s="13">
        <f t="shared" si="5"/>
        <v>26</v>
      </c>
      <c r="D2073" s="13">
        <f t="shared" si="6"/>
        <v>1</v>
      </c>
      <c r="E2073" s="13">
        <f t="shared" ref="E2073:F2073" si="4129">RANDBETWEEN(1,10)</f>
        <v>2</v>
      </c>
      <c r="F2073" s="13">
        <f t="shared" si="4129"/>
        <v>5</v>
      </c>
      <c r="G2073" s="13">
        <f t="shared" ref="G2073:J2073" si="4130">RANDBETWEEN(1,5)</f>
        <v>4</v>
      </c>
      <c r="H2073" s="13">
        <f t="shared" si="4130"/>
        <v>2</v>
      </c>
      <c r="I2073" s="13">
        <f t="shared" si="4130"/>
        <v>3</v>
      </c>
      <c r="J2073" s="13">
        <f t="shared" si="4130"/>
        <v>1</v>
      </c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</row>
    <row r="2074" ht="14.25" customHeight="1">
      <c r="A2074" s="13">
        <f t="shared" si="3"/>
        <v>7408</v>
      </c>
      <c r="B2074" s="13">
        <f t="shared" si="4"/>
        <v>2</v>
      </c>
      <c r="C2074" s="13">
        <f t="shared" si="5"/>
        <v>25</v>
      </c>
      <c r="D2074" s="13">
        <f t="shared" si="6"/>
        <v>2</v>
      </c>
      <c r="E2074" s="13">
        <f t="shared" ref="E2074:F2074" si="4131">RANDBETWEEN(1,10)</f>
        <v>3</v>
      </c>
      <c r="F2074" s="13">
        <f t="shared" si="4131"/>
        <v>10</v>
      </c>
      <c r="G2074" s="13">
        <f t="shared" ref="G2074:J2074" si="4132">RANDBETWEEN(1,5)</f>
        <v>1</v>
      </c>
      <c r="H2074" s="13">
        <f t="shared" si="4132"/>
        <v>3</v>
      </c>
      <c r="I2074" s="13">
        <f t="shared" si="4132"/>
        <v>3</v>
      </c>
      <c r="J2074" s="13">
        <f t="shared" si="4132"/>
        <v>5</v>
      </c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</row>
    <row r="2075" ht="14.25" customHeight="1">
      <c r="A2075" s="13">
        <f t="shared" si="3"/>
        <v>2144</v>
      </c>
      <c r="B2075" s="13">
        <f t="shared" si="4"/>
        <v>3</v>
      </c>
      <c r="C2075" s="13">
        <f t="shared" si="5"/>
        <v>25</v>
      </c>
      <c r="D2075" s="13">
        <f t="shared" si="6"/>
        <v>1</v>
      </c>
      <c r="E2075" s="13">
        <f t="shared" ref="E2075:F2075" si="4133">RANDBETWEEN(1,10)</f>
        <v>6</v>
      </c>
      <c r="F2075" s="13">
        <f t="shared" si="4133"/>
        <v>6</v>
      </c>
      <c r="G2075" s="13">
        <f t="shared" ref="G2075:J2075" si="4134">RANDBETWEEN(1,5)</f>
        <v>3</v>
      </c>
      <c r="H2075" s="13">
        <f t="shared" si="4134"/>
        <v>2</v>
      </c>
      <c r="I2075" s="13">
        <f t="shared" si="4134"/>
        <v>4</v>
      </c>
      <c r="J2075" s="13">
        <f t="shared" si="4134"/>
        <v>4</v>
      </c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</row>
    <row r="2076" ht="14.25" customHeight="1">
      <c r="A2076" s="13">
        <f t="shared" si="3"/>
        <v>6060</v>
      </c>
      <c r="B2076" s="13">
        <f t="shared" si="4"/>
        <v>2</v>
      </c>
      <c r="C2076" s="13">
        <f t="shared" si="5"/>
        <v>19</v>
      </c>
      <c r="D2076" s="13">
        <f t="shared" si="6"/>
        <v>2</v>
      </c>
      <c r="E2076" s="13">
        <f t="shared" ref="E2076:F2076" si="4135">RANDBETWEEN(1,10)</f>
        <v>3</v>
      </c>
      <c r="F2076" s="13">
        <f t="shared" si="4135"/>
        <v>8</v>
      </c>
      <c r="G2076" s="13">
        <f t="shared" ref="G2076:J2076" si="4136">RANDBETWEEN(1,5)</f>
        <v>2</v>
      </c>
      <c r="H2076" s="13">
        <f t="shared" si="4136"/>
        <v>1</v>
      </c>
      <c r="I2076" s="13">
        <f t="shared" si="4136"/>
        <v>4</v>
      </c>
      <c r="J2076" s="13">
        <f t="shared" si="4136"/>
        <v>1</v>
      </c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</row>
    <row r="2077" ht="14.25" customHeight="1">
      <c r="A2077" s="13">
        <f t="shared" si="3"/>
        <v>3052</v>
      </c>
      <c r="B2077" s="13">
        <f t="shared" si="4"/>
        <v>2</v>
      </c>
      <c r="C2077" s="13">
        <f t="shared" si="5"/>
        <v>21</v>
      </c>
      <c r="D2077" s="13">
        <f t="shared" si="6"/>
        <v>1</v>
      </c>
      <c r="E2077" s="13">
        <f t="shared" ref="E2077:F2077" si="4137">RANDBETWEEN(1,10)</f>
        <v>4</v>
      </c>
      <c r="F2077" s="13">
        <f t="shared" si="4137"/>
        <v>9</v>
      </c>
      <c r="G2077" s="13">
        <f t="shared" ref="G2077:J2077" si="4138">RANDBETWEEN(1,5)</f>
        <v>5</v>
      </c>
      <c r="H2077" s="13">
        <f t="shared" si="4138"/>
        <v>4</v>
      </c>
      <c r="I2077" s="13">
        <f t="shared" si="4138"/>
        <v>2</v>
      </c>
      <c r="J2077" s="13">
        <f t="shared" si="4138"/>
        <v>4</v>
      </c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</row>
    <row r="2078" ht="14.25" customHeight="1">
      <c r="A2078" s="13">
        <f t="shared" si="3"/>
        <v>631</v>
      </c>
      <c r="B2078" s="13">
        <f t="shared" si="4"/>
        <v>2</v>
      </c>
      <c r="C2078" s="13">
        <f t="shared" si="5"/>
        <v>30</v>
      </c>
      <c r="D2078" s="13">
        <f t="shared" si="6"/>
        <v>1</v>
      </c>
      <c r="E2078" s="13">
        <f t="shared" ref="E2078:F2078" si="4139">RANDBETWEEN(1,10)</f>
        <v>4</v>
      </c>
      <c r="F2078" s="13">
        <f t="shared" si="4139"/>
        <v>10</v>
      </c>
      <c r="G2078" s="13">
        <f t="shared" ref="G2078:J2078" si="4140">RANDBETWEEN(1,5)</f>
        <v>2</v>
      </c>
      <c r="H2078" s="13">
        <f t="shared" si="4140"/>
        <v>3</v>
      </c>
      <c r="I2078" s="13">
        <f t="shared" si="4140"/>
        <v>3</v>
      </c>
      <c r="J2078" s="13">
        <f t="shared" si="4140"/>
        <v>5</v>
      </c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</row>
    <row r="2079" ht="14.25" customHeight="1">
      <c r="A2079" s="13">
        <f t="shared" si="3"/>
        <v>8246</v>
      </c>
      <c r="B2079" s="13">
        <f t="shared" si="4"/>
        <v>2</v>
      </c>
      <c r="C2079" s="13">
        <f t="shared" si="5"/>
        <v>30</v>
      </c>
      <c r="D2079" s="13">
        <f t="shared" si="6"/>
        <v>1</v>
      </c>
      <c r="E2079" s="13">
        <f t="shared" ref="E2079:F2079" si="4141">RANDBETWEEN(1,10)</f>
        <v>10</v>
      </c>
      <c r="F2079" s="13">
        <f t="shared" si="4141"/>
        <v>9</v>
      </c>
      <c r="G2079" s="13">
        <f t="shared" ref="G2079:J2079" si="4142">RANDBETWEEN(1,5)</f>
        <v>1</v>
      </c>
      <c r="H2079" s="13">
        <f t="shared" si="4142"/>
        <v>3</v>
      </c>
      <c r="I2079" s="13">
        <f t="shared" si="4142"/>
        <v>5</v>
      </c>
      <c r="J2079" s="13">
        <f t="shared" si="4142"/>
        <v>2</v>
      </c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</row>
    <row r="2080" ht="14.25" customHeight="1">
      <c r="A2080" s="13">
        <f t="shared" si="3"/>
        <v>6151</v>
      </c>
      <c r="B2080" s="13">
        <f t="shared" si="4"/>
        <v>2</v>
      </c>
      <c r="C2080" s="13">
        <f t="shared" si="5"/>
        <v>27</v>
      </c>
      <c r="D2080" s="13">
        <f t="shared" si="6"/>
        <v>1</v>
      </c>
      <c r="E2080" s="13">
        <f t="shared" ref="E2080:F2080" si="4143">RANDBETWEEN(1,10)</f>
        <v>7</v>
      </c>
      <c r="F2080" s="13">
        <f t="shared" si="4143"/>
        <v>9</v>
      </c>
      <c r="G2080" s="13">
        <f t="shared" ref="G2080:J2080" si="4144">RANDBETWEEN(1,5)</f>
        <v>1</v>
      </c>
      <c r="H2080" s="13">
        <f t="shared" si="4144"/>
        <v>4</v>
      </c>
      <c r="I2080" s="13">
        <f t="shared" si="4144"/>
        <v>5</v>
      </c>
      <c r="J2080" s="13">
        <f t="shared" si="4144"/>
        <v>5</v>
      </c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</row>
    <row r="2081" ht="14.25" customHeight="1">
      <c r="A2081" s="13">
        <f t="shared" si="3"/>
        <v>2795</v>
      </c>
      <c r="B2081" s="13">
        <f t="shared" si="4"/>
        <v>2</v>
      </c>
      <c r="C2081" s="13">
        <f t="shared" si="5"/>
        <v>22</v>
      </c>
      <c r="D2081" s="13">
        <f t="shared" si="6"/>
        <v>1</v>
      </c>
      <c r="E2081" s="13">
        <f t="shared" ref="E2081:F2081" si="4145">RANDBETWEEN(1,10)</f>
        <v>7</v>
      </c>
      <c r="F2081" s="13">
        <f t="shared" si="4145"/>
        <v>10</v>
      </c>
      <c r="G2081" s="13">
        <f t="shared" ref="G2081:J2081" si="4146">RANDBETWEEN(1,5)</f>
        <v>4</v>
      </c>
      <c r="H2081" s="13">
        <f t="shared" si="4146"/>
        <v>2</v>
      </c>
      <c r="I2081" s="13">
        <f t="shared" si="4146"/>
        <v>3</v>
      </c>
      <c r="J2081" s="13">
        <f t="shared" si="4146"/>
        <v>1</v>
      </c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</row>
    <row r="2082" ht="14.25" customHeight="1">
      <c r="A2082" s="13">
        <f t="shared" si="3"/>
        <v>3103</v>
      </c>
      <c r="B2082" s="13">
        <f t="shared" si="4"/>
        <v>3</v>
      </c>
      <c r="C2082" s="13">
        <f t="shared" si="5"/>
        <v>26</v>
      </c>
      <c r="D2082" s="13">
        <f t="shared" si="6"/>
        <v>1</v>
      </c>
      <c r="E2082" s="13">
        <f t="shared" ref="E2082:F2082" si="4147">RANDBETWEEN(1,10)</f>
        <v>8</v>
      </c>
      <c r="F2082" s="13">
        <f t="shared" si="4147"/>
        <v>3</v>
      </c>
      <c r="G2082" s="13">
        <f t="shared" ref="G2082:J2082" si="4148">RANDBETWEEN(1,5)</f>
        <v>2</v>
      </c>
      <c r="H2082" s="13">
        <f t="shared" si="4148"/>
        <v>3</v>
      </c>
      <c r="I2082" s="13">
        <f t="shared" si="4148"/>
        <v>1</v>
      </c>
      <c r="J2082" s="13">
        <f t="shared" si="4148"/>
        <v>1</v>
      </c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</row>
    <row r="2083" ht="14.25" customHeight="1">
      <c r="A2083" s="13">
        <f t="shared" si="3"/>
        <v>3143</v>
      </c>
      <c r="B2083" s="13">
        <f t="shared" si="4"/>
        <v>2</v>
      </c>
      <c r="C2083" s="13">
        <f t="shared" si="5"/>
        <v>23</v>
      </c>
      <c r="D2083" s="13">
        <f t="shared" si="6"/>
        <v>2</v>
      </c>
      <c r="E2083" s="13">
        <f t="shared" ref="E2083:F2083" si="4149">RANDBETWEEN(1,10)</f>
        <v>4</v>
      </c>
      <c r="F2083" s="13">
        <f t="shared" si="4149"/>
        <v>10</v>
      </c>
      <c r="G2083" s="13">
        <f t="shared" ref="G2083:J2083" si="4150">RANDBETWEEN(1,5)</f>
        <v>2</v>
      </c>
      <c r="H2083" s="13">
        <f t="shared" si="4150"/>
        <v>5</v>
      </c>
      <c r="I2083" s="13">
        <f t="shared" si="4150"/>
        <v>3</v>
      </c>
      <c r="J2083" s="13">
        <f t="shared" si="4150"/>
        <v>1</v>
      </c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</row>
    <row r="2084" ht="14.25" customHeight="1">
      <c r="A2084" s="13">
        <f t="shared" si="3"/>
        <v>3775</v>
      </c>
      <c r="B2084" s="13">
        <f t="shared" si="4"/>
        <v>1</v>
      </c>
      <c r="C2084" s="13">
        <f t="shared" si="5"/>
        <v>30</v>
      </c>
      <c r="D2084" s="13">
        <f t="shared" si="6"/>
        <v>1</v>
      </c>
      <c r="E2084" s="13">
        <f t="shared" ref="E2084:F2084" si="4151">RANDBETWEEN(1,10)</f>
        <v>1</v>
      </c>
      <c r="F2084" s="13">
        <f t="shared" si="4151"/>
        <v>3</v>
      </c>
      <c r="G2084" s="13">
        <f t="shared" ref="G2084:J2084" si="4152">RANDBETWEEN(1,5)</f>
        <v>1</v>
      </c>
      <c r="H2084" s="13">
        <f t="shared" si="4152"/>
        <v>3</v>
      </c>
      <c r="I2084" s="13">
        <f t="shared" si="4152"/>
        <v>1</v>
      </c>
      <c r="J2084" s="13">
        <f t="shared" si="4152"/>
        <v>3</v>
      </c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</row>
    <row r="2085" ht="14.25" customHeight="1">
      <c r="A2085" s="13">
        <f t="shared" si="3"/>
        <v>6115</v>
      </c>
      <c r="B2085" s="13">
        <f t="shared" si="4"/>
        <v>2</v>
      </c>
      <c r="C2085" s="13">
        <f t="shared" si="5"/>
        <v>19</v>
      </c>
      <c r="D2085" s="13">
        <f t="shared" si="6"/>
        <v>2</v>
      </c>
      <c r="E2085" s="13">
        <f t="shared" ref="E2085:F2085" si="4153">RANDBETWEEN(1,10)</f>
        <v>10</v>
      </c>
      <c r="F2085" s="13">
        <f t="shared" si="4153"/>
        <v>8</v>
      </c>
      <c r="G2085" s="13">
        <f t="shared" ref="G2085:J2085" si="4154">RANDBETWEEN(1,5)</f>
        <v>1</v>
      </c>
      <c r="H2085" s="13">
        <f t="shared" si="4154"/>
        <v>3</v>
      </c>
      <c r="I2085" s="13">
        <f t="shared" si="4154"/>
        <v>5</v>
      </c>
      <c r="J2085" s="13">
        <f t="shared" si="4154"/>
        <v>2</v>
      </c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</row>
    <row r="2086" ht="14.25" customHeight="1">
      <c r="A2086" s="13">
        <f t="shared" si="3"/>
        <v>7054</v>
      </c>
      <c r="B2086" s="13">
        <f t="shared" si="4"/>
        <v>3</v>
      </c>
      <c r="C2086" s="13">
        <f t="shared" si="5"/>
        <v>25</v>
      </c>
      <c r="D2086" s="13">
        <f t="shared" si="6"/>
        <v>2</v>
      </c>
      <c r="E2086" s="13">
        <f t="shared" ref="E2086:F2086" si="4155">RANDBETWEEN(1,10)</f>
        <v>8</v>
      </c>
      <c r="F2086" s="13">
        <f t="shared" si="4155"/>
        <v>1</v>
      </c>
      <c r="G2086" s="13">
        <f t="shared" ref="G2086:J2086" si="4156">RANDBETWEEN(1,5)</f>
        <v>3</v>
      </c>
      <c r="H2086" s="13">
        <f t="shared" si="4156"/>
        <v>3</v>
      </c>
      <c r="I2086" s="13">
        <f t="shared" si="4156"/>
        <v>1</v>
      </c>
      <c r="J2086" s="13">
        <f t="shared" si="4156"/>
        <v>4</v>
      </c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</row>
    <row r="2087" ht="14.25" customHeight="1">
      <c r="A2087" s="13">
        <f t="shared" si="3"/>
        <v>5615</v>
      </c>
      <c r="B2087" s="13">
        <f t="shared" si="4"/>
        <v>1</v>
      </c>
      <c r="C2087" s="13">
        <f t="shared" si="5"/>
        <v>29</v>
      </c>
      <c r="D2087" s="13">
        <f t="shared" si="6"/>
        <v>1</v>
      </c>
      <c r="E2087" s="13">
        <f t="shared" ref="E2087:F2087" si="4157">RANDBETWEEN(1,10)</f>
        <v>6</v>
      </c>
      <c r="F2087" s="13">
        <f t="shared" si="4157"/>
        <v>1</v>
      </c>
      <c r="G2087" s="13">
        <f t="shared" ref="G2087:J2087" si="4158">RANDBETWEEN(1,5)</f>
        <v>4</v>
      </c>
      <c r="H2087" s="13">
        <f t="shared" si="4158"/>
        <v>5</v>
      </c>
      <c r="I2087" s="13">
        <f t="shared" si="4158"/>
        <v>3</v>
      </c>
      <c r="J2087" s="13">
        <f t="shared" si="4158"/>
        <v>1</v>
      </c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</row>
    <row r="2088" ht="14.25" customHeight="1">
      <c r="A2088" s="13">
        <f t="shared" si="3"/>
        <v>5449</v>
      </c>
      <c r="B2088" s="13">
        <f t="shared" si="4"/>
        <v>3</v>
      </c>
      <c r="C2088" s="13">
        <f t="shared" si="5"/>
        <v>23</v>
      </c>
      <c r="D2088" s="13">
        <f t="shared" si="6"/>
        <v>2</v>
      </c>
      <c r="E2088" s="13">
        <f t="shared" ref="E2088:F2088" si="4159">RANDBETWEEN(1,10)</f>
        <v>7</v>
      </c>
      <c r="F2088" s="13">
        <f t="shared" si="4159"/>
        <v>2</v>
      </c>
      <c r="G2088" s="13">
        <f t="shared" ref="G2088:J2088" si="4160">RANDBETWEEN(1,5)</f>
        <v>3</v>
      </c>
      <c r="H2088" s="13">
        <f t="shared" si="4160"/>
        <v>5</v>
      </c>
      <c r="I2088" s="13">
        <f t="shared" si="4160"/>
        <v>5</v>
      </c>
      <c r="J2088" s="13">
        <f t="shared" si="4160"/>
        <v>2</v>
      </c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</row>
    <row r="2089" ht="14.25" customHeight="1">
      <c r="A2089" s="13">
        <f t="shared" si="3"/>
        <v>4046</v>
      </c>
      <c r="B2089" s="13">
        <f t="shared" si="4"/>
        <v>1</v>
      </c>
      <c r="C2089" s="13">
        <f t="shared" si="5"/>
        <v>21</v>
      </c>
      <c r="D2089" s="13">
        <f t="shared" si="6"/>
        <v>1</v>
      </c>
      <c r="E2089" s="13">
        <f t="shared" ref="E2089:F2089" si="4161">RANDBETWEEN(1,10)</f>
        <v>2</v>
      </c>
      <c r="F2089" s="13">
        <f t="shared" si="4161"/>
        <v>4</v>
      </c>
      <c r="G2089" s="13">
        <f t="shared" ref="G2089:J2089" si="4162">RANDBETWEEN(1,5)</f>
        <v>3</v>
      </c>
      <c r="H2089" s="13">
        <f t="shared" si="4162"/>
        <v>4</v>
      </c>
      <c r="I2089" s="13">
        <f t="shared" si="4162"/>
        <v>2</v>
      </c>
      <c r="J2089" s="13">
        <f t="shared" si="4162"/>
        <v>4</v>
      </c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</row>
    <row r="2090" ht="14.25" customHeight="1">
      <c r="A2090" s="13">
        <f t="shared" si="3"/>
        <v>1034</v>
      </c>
      <c r="B2090" s="13">
        <f t="shared" si="4"/>
        <v>3</v>
      </c>
      <c r="C2090" s="13">
        <f t="shared" si="5"/>
        <v>19</v>
      </c>
      <c r="D2090" s="13">
        <f t="shared" si="6"/>
        <v>2</v>
      </c>
      <c r="E2090" s="13">
        <f t="shared" ref="E2090:F2090" si="4163">RANDBETWEEN(1,10)</f>
        <v>10</v>
      </c>
      <c r="F2090" s="13">
        <f t="shared" si="4163"/>
        <v>10</v>
      </c>
      <c r="G2090" s="13">
        <f t="shared" ref="G2090:J2090" si="4164">RANDBETWEEN(1,5)</f>
        <v>3</v>
      </c>
      <c r="H2090" s="13">
        <f t="shared" si="4164"/>
        <v>5</v>
      </c>
      <c r="I2090" s="13">
        <f t="shared" si="4164"/>
        <v>3</v>
      </c>
      <c r="J2090" s="13">
        <f t="shared" si="4164"/>
        <v>2</v>
      </c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</row>
    <row r="2091" ht="14.25" customHeight="1">
      <c r="A2091" s="13">
        <f t="shared" si="3"/>
        <v>1423</v>
      </c>
      <c r="B2091" s="13">
        <f t="shared" si="4"/>
        <v>1</v>
      </c>
      <c r="C2091" s="13">
        <f t="shared" si="5"/>
        <v>25</v>
      </c>
      <c r="D2091" s="13">
        <f t="shared" si="6"/>
        <v>1</v>
      </c>
      <c r="E2091" s="13">
        <f t="shared" ref="E2091:F2091" si="4165">RANDBETWEEN(1,10)</f>
        <v>10</v>
      </c>
      <c r="F2091" s="13">
        <f t="shared" si="4165"/>
        <v>6</v>
      </c>
      <c r="G2091" s="13">
        <f t="shared" ref="G2091:J2091" si="4166">RANDBETWEEN(1,5)</f>
        <v>5</v>
      </c>
      <c r="H2091" s="13">
        <f t="shared" si="4166"/>
        <v>4</v>
      </c>
      <c r="I2091" s="13">
        <f t="shared" si="4166"/>
        <v>1</v>
      </c>
      <c r="J2091" s="13">
        <f t="shared" si="4166"/>
        <v>4</v>
      </c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</row>
    <row r="2092" ht="14.25" customHeight="1">
      <c r="A2092" s="13">
        <f t="shared" si="3"/>
        <v>6458</v>
      </c>
      <c r="B2092" s="13">
        <f t="shared" si="4"/>
        <v>1</v>
      </c>
      <c r="C2092" s="13">
        <f t="shared" si="5"/>
        <v>19</v>
      </c>
      <c r="D2092" s="13">
        <f t="shared" si="6"/>
        <v>2</v>
      </c>
      <c r="E2092" s="13">
        <f t="shared" ref="E2092:F2092" si="4167">RANDBETWEEN(1,10)</f>
        <v>6</v>
      </c>
      <c r="F2092" s="13">
        <f t="shared" si="4167"/>
        <v>1</v>
      </c>
      <c r="G2092" s="13">
        <f t="shared" ref="G2092:J2092" si="4168">RANDBETWEEN(1,5)</f>
        <v>4</v>
      </c>
      <c r="H2092" s="13">
        <f t="shared" si="4168"/>
        <v>1</v>
      </c>
      <c r="I2092" s="13">
        <f t="shared" si="4168"/>
        <v>4</v>
      </c>
      <c r="J2092" s="13">
        <f t="shared" si="4168"/>
        <v>3</v>
      </c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</row>
    <row r="2093" ht="14.25" customHeight="1">
      <c r="A2093" s="13">
        <f t="shared" si="3"/>
        <v>7210</v>
      </c>
      <c r="B2093" s="13">
        <f t="shared" si="4"/>
        <v>1</v>
      </c>
      <c r="C2093" s="13">
        <f t="shared" si="5"/>
        <v>23</v>
      </c>
      <c r="D2093" s="13">
        <f t="shared" si="6"/>
        <v>1</v>
      </c>
      <c r="E2093" s="13">
        <f t="shared" ref="E2093:F2093" si="4169">RANDBETWEEN(1,10)</f>
        <v>8</v>
      </c>
      <c r="F2093" s="13">
        <f t="shared" si="4169"/>
        <v>5</v>
      </c>
      <c r="G2093" s="13">
        <f t="shared" ref="G2093:J2093" si="4170">RANDBETWEEN(1,5)</f>
        <v>4</v>
      </c>
      <c r="H2093" s="13">
        <f t="shared" si="4170"/>
        <v>2</v>
      </c>
      <c r="I2093" s="13">
        <f t="shared" si="4170"/>
        <v>2</v>
      </c>
      <c r="J2093" s="13">
        <f t="shared" si="4170"/>
        <v>4</v>
      </c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</row>
    <row r="2094" ht="14.25" customHeight="1">
      <c r="A2094" s="13">
        <f t="shared" si="3"/>
        <v>5775</v>
      </c>
      <c r="B2094" s="13">
        <f t="shared" si="4"/>
        <v>2</v>
      </c>
      <c r="C2094" s="13">
        <f t="shared" si="5"/>
        <v>23</v>
      </c>
      <c r="D2094" s="13">
        <f t="shared" si="6"/>
        <v>2</v>
      </c>
      <c r="E2094" s="13">
        <f t="shared" ref="E2094:F2094" si="4171">RANDBETWEEN(1,10)</f>
        <v>3</v>
      </c>
      <c r="F2094" s="13">
        <f t="shared" si="4171"/>
        <v>6</v>
      </c>
      <c r="G2094" s="13">
        <f t="shared" ref="G2094:J2094" si="4172">RANDBETWEEN(1,5)</f>
        <v>4</v>
      </c>
      <c r="H2094" s="13">
        <f t="shared" si="4172"/>
        <v>2</v>
      </c>
      <c r="I2094" s="13">
        <f t="shared" si="4172"/>
        <v>3</v>
      </c>
      <c r="J2094" s="13">
        <f t="shared" si="4172"/>
        <v>5</v>
      </c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</row>
    <row r="2095" ht="14.25" customHeight="1">
      <c r="A2095" s="13">
        <f t="shared" si="3"/>
        <v>8860</v>
      </c>
      <c r="B2095" s="13">
        <f t="shared" si="4"/>
        <v>1</v>
      </c>
      <c r="C2095" s="13">
        <f t="shared" si="5"/>
        <v>21</v>
      </c>
      <c r="D2095" s="13">
        <f t="shared" si="6"/>
        <v>2</v>
      </c>
      <c r="E2095" s="13">
        <f t="shared" ref="E2095:F2095" si="4173">RANDBETWEEN(1,10)</f>
        <v>4</v>
      </c>
      <c r="F2095" s="13">
        <f t="shared" si="4173"/>
        <v>4</v>
      </c>
      <c r="G2095" s="13">
        <f t="shared" ref="G2095:J2095" si="4174">RANDBETWEEN(1,5)</f>
        <v>4</v>
      </c>
      <c r="H2095" s="13">
        <f t="shared" si="4174"/>
        <v>2</v>
      </c>
      <c r="I2095" s="13">
        <f t="shared" si="4174"/>
        <v>3</v>
      </c>
      <c r="J2095" s="13">
        <f t="shared" si="4174"/>
        <v>5</v>
      </c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</row>
    <row r="2096" ht="14.25" customHeight="1">
      <c r="A2096" s="13">
        <f t="shared" si="3"/>
        <v>9104</v>
      </c>
      <c r="B2096" s="13">
        <f t="shared" si="4"/>
        <v>1</v>
      </c>
      <c r="C2096" s="13">
        <f t="shared" si="5"/>
        <v>30</v>
      </c>
      <c r="D2096" s="13">
        <f t="shared" si="6"/>
        <v>2</v>
      </c>
      <c r="E2096" s="13">
        <f t="shared" ref="E2096:F2096" si="4175">RANDBETWEEN(1,10)</f>
        <v>10</v>
      </c>
      <c r="F2096" s="13">
        <f t="shared" si="4175"/>
        <v>6</v>
      </c>
      <c r="G2096" s="13">
        <f t="shared" ref="G2096:J2096" si="4176">RANDBETWEEN(1,5)</f>
        <v>1</v>
      </c>
      <c r="H2096" s="13">
        <f t="shared" si="4176"/>
        <v>2</v>
      </c>
      <c r="I2096" s="13">
        <f t="shared" si="4176"/>
        <v>3</v>
      </c>
      <c r="J2096" s="13">
        <f t="shared" si="4176"/>
        <v>5</v>
      </c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</row>
    <row r="2097" ht="14.25" customHeight="1">
      <c r="A2097" s="13">
        <f t="shared" si="3"/>
        <v>9510</v>
      </c>
      <c r="B2097" s="13">
        <f t="shared" si="4"/>
        <v>2</v>
      </c>
      <c r="C2097" s="13">
        <f t="shared" si="5"/>
        <v>19</v>
      </c>
      <c r="D2097" s="13">
        <f t="shared" si="6"/>
        <v>2</v>
      </c>
      <c r="E2097" s="13">
        <f t="shared" ref="E2097:F2097" si="4177">RANDBETWEEN(1,10)</f>
        <v>7</v>
      </c>
      <c r="F2097" s="13">
        <f t="shared" si="4177"/>
        <v>6</v>
      </c>
      <c r="G2097" s="13">
        <f t="shared" ref="G2097:J2097" si="4178">RANDBETWEEN(1,5)</f>
        <v>1</v>
      </c>
      <c r="H2097" s="13">
        <f t="shared" si="4178"/>
        <v>2</v>
      </c>
      <c r="I2097" s="13">
        <f t="shared" si="4178"/>
        <v>5</v>
      </c>
      <c r="J2097" s="13">
        <f t="shared" si="4178"/>
        <v>5</v>
      </c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</row>
    <row r="2098" ht="14.25" customHeight="1">
      <c r="A2098" s="13">
        <f t="shared" si="3"/>
        <v>7170</v>
      </c>
      <c r="B2098" s="13">
        <f t="shared" si="4"/>
        <v>1</v>
      </c>
      <c r="C2098" s="13">
        <f t="shared" si="5"/>
        <v>26</v>
      </c>
      <c r="D2098" s="13">
        <f t="shared" si="6"/>
        <v>1</v>
      </c>
      <c r="E2098" s="13">
        <f t="shared" ref="E2098:F2098" si="4179">RANDBETWEEN(1,10)</f>
        <v>1</v>
      </c>
      <c r="F2098" s="13">
        <f t="shared" si="4179"/>
        <v>7</v>
      </c>
      <c r="G2098" s="13">
        <f t="shared" ref="G2098:J2098" si="4180">RANDBETWEEN(1,5)</f>
        <v>1</v>
      </c>
      <c r="H2098" s="13">
        <f t="shared" si="4180"/>
        <v>2</v>
      </c>
      <c r="I2098" s="13">
        <f t="shared" si="4180"/>
        <v>3</v>
      </c>
      <c r="J2098" s="13">
        <f t="shared" si="4180"/>
        <v>1</v>
      </c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</row>
    <row r="2099" ht="14.25" customHeight="1">
      <c r="A2099" s="13">
        <f t="shared" si="3"/>
        <v>2782</v>
      </c>
      <c r="B2099" s="13">
        <f t="shared" si="4"/>
        <v>2</v>
      </c>
      <c r="C2099" s="13">
        <f t="shared" si="5"/>
        <v>26</v>
      </c>
      <c r="D2099" s="13">
        <f t="shared" si="6"/>
        <v>1</v>
      </c>
      <c r="E2099" s="13">
        <f t="shared" ref="E2099:F2099" si="4181">RANDBETWEEN(1,10)</f>
        <v>8</v>
      </c>
      <c r="F2099" s="13">
        <f t="shared" si="4181"/>
        <v>9</v>
      </c>
      <c r="G2099" s="13">
        <f t="shared" ref="G2099:J2099" si="4182">RANDBETWEEN(1,5)</f>
        <v>4</v>
      </c>
      <c r="H2099" s="13">
        <f t="shared" si="4182"/>
        <v>2</v>
      </c>
      <c r="I2099" s="13">
        <f t="shared" si="4182"/>
        <v>5</v>
      </c>
      <c r="J2099" s="13">
        <f t="shared" si="4182"/>
        <v>3</v>
      </c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</row>
    <row r="2100" ht="14.25" customHeight="1">
      <c r="A2100" s="13">
        <f t="shared" si="3"/>
        <v>1347</v>
      </c>
      <c r="B2100" s="13">
        <f t="shared" si="4"/>
        <v>2</v>
      </c>
      <c r="C2100" s="13">
        <f t="shared" si="5"/>
        <v>27</v>
      </c>
      <c r="D2100" s="13">
        <f t="shared" si="6"/>
        <v>2</v>
      </c>
      <c r="E2100" s="13">
        <f t="shared" ref="E2100:F2100" si="4183">RANDBETWEEN(1,10)</f>
        <v>4</v>
      </c>
      <c r="F2100" s="13">
        <f t="shared" si="4183"/>
        <v>6</v>
      </c>
      <c r="G2100" s="13">
        <f t="shared" ref="G2100:J2100" si="4184">RANDBETWEEN(1,5)</f>
        <v>3</v>
      </c>
      <c r="H2100" s="13">
        <f t="shared" si="4184"/>
        <v>4</v>
      </c>
      <c r="I2100" s="13">
        <f t="shared" si="4184"/>
        <v>5</v>
      </c>
      <c r="J2100" s="13">
        <f t="shared" si="4184"/>
        <v>5</v>
      </c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</row>
    <row r="2101" ht="14.25" customHeight="1">
      <c r="A2101" s="13">
        <f t="shared" si="3"/>
        <v>3661</v>
      </c>
      <c r="B2101" s="13">
        <f t="shared" si="4"/>
        <v>2</v>
      </c>
      <c r="C2101" s="13">
        <f t="shared" si="5"/>
        <v>30</v>
      </c>
      <c r="D2101" s="13">
        <f t="shared" si="6"/>
        <v>1</v>
      </c>
      <c r="E2101" s="13">
        <f t="shared" ref="E2101:F2101" si="4185">RANDBETWEEN(1,10)</f>
        <v>5</v>
      </c>
      <c r="F2101" s="13">
        <f t="shared" si="4185"/>
        <v>10</v>
      </c>
      <c r="G2101" s="13">
        <f t="shared" ref="G2101:J2101" si="4186">RANDBETWEEN(1,5)</f>
        <v>2</v>
      </c>
      <c r="H2101" s="13">
        <f t="shared" si="4186"/>
        <v>2</v>
      </c>
      <c r="I2101" s="13">
        <f t="shared" si="4186"/>
        <v>4</v>
      </c>
      <c r="J2101" s="13">
        <f t="shared" si="4186"/>
        <v>1</v>
      </c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</row>
    <row r="2102" ht="14.25" customHeight="1">
      <c r="A2102" s="13">
        <f t="shared" si="3"/>
        <v>9778</v>
      </c>
      <c r="B2102" s="13">
        <f t="shared" si="4"/>
        <v>3</v>
      </c>
      <c r="C2102" s="13">
        <f t="shared" si="5"/>
        <v>18</v>
      </c>
      <c r="D2102" s="13">
        <f t="shared" si="6"/>
        <v>1</v>
      </c>
      <c r="E2102" s="13">
        <f t="shared" ref="E2102:F2102" si="4187">RANDBETWEEN(1,10)</f>
        <v>10</v>
      </c>
      <c r="F2102" s="13">
        <f t="shared" si="4187"/>
        <v>8</v>
      </c>
      <c r="G2102" s="13">
        <f t="shared" ref="G2102:J2102" si="4188">RANDBETWEEN(1,5)</f>
        <v>2</v>
      </c>
      <c r="H2102" s="13">
        <f t="shared" si="4188"/>
        <v>3</v>
      </c>
      <c r="I2102" s="13">
        <f t="shared" si="4188"/>
        <v>1</v>
      </c>
      <c r="J2102" s="13">
        <f t="shared" si="4188"/>
        <v>1</v>
      </c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</row>
    <row r="2103" ht="14.25" customHeight="1">
      <c r="A2103" s="13">
        <f t="shared" si="3"/>
        <v>3002</v>
      </c>
      <c r="B2103" s="13">
        <f t="shared" si="4"/>
        <v>2</v>
      </c>
      <c r="C2103" s="13">
        <f t="shared" si="5"/>
        <v>29</v>
      </c>
      <c r="D2103" s="13">
        <f t="shared" si="6"/>
        <v>2</v>
      </c>
      <c r="E2103" s="13">
        <f t="shared" ref="E2103:F2103" si="4189">RANDBETWEEN(1,10)</f>
        <v>4</v>
      </c>
      <c r="F2103" s="13">
        <f t="shared" si="4189"/>
        <v>8</v>
      </c>
      <c r="G2103" s="13">
        <f t="shared" ref="G2103:J2103" si="4190">RANDBETWEEN(1,5)</f>
        <v>2</v>
      </c>
      <c r="H2103" s="13">
        <f t="shared" si="4190"/>
        <v>5</v>
      </c>
      <c r="I2103" s="13">
        <f t="shared" si="4190"/>
        <v>2</v>
      </c>
      <c r="J2103" s="13">
        <f t="shared" si="4190"/>
        <v>3</v>
      </c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</row>
    <row r="2104" ht="14.25" customHeight="1">
      <c r="A2104" s="13">
        <f t="shared" si="3"/>
        <v>7154</v>
      </c>
      <c r="B2104" s="13">
        <f t="shared" si="4"/>
        <v>1</v>
      </c>
      <c r="C2104" s="13">
        <f t="shared" si="5"/>
        <v>30</v>
      </c>
      <c r="D2104" s="13">
        <f t="shared" si="6"/>
        <v>1</v>
      </c>
      <c r="E2104" s="13">
        <f t="shared" ref="E2104:F2104" si="4191">RANDBETWEEN(1,10)</f>
        <v>8</v>
      </c>
      <c r="F2104" s="13">
        <f t="shared" si="4191"/>
        <v>4</v>
      </c>
      <c r="G2104" s="13">
        <f t="shared" ref="G2104:J2104" si="4192">RANDBETWEEN(1,5)</f>
        <v>2</v>
      </c>
      <c r="H2104" s="13">
        <f t="shared" si="4192"/>
        <v>4</v>
      </c>
      <c r="I2104" s="13">
        <f t="shared" si="4192"/>
        <v>5</v>
      </c>
      <c r="J2104" s="13">
        <f t="shared" si="4192"/>
        <v>4</v>
      </c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</row>
    <row r="2105" ht="14.25" customHeight="1">
      <c r="A2105" s="13">
        <f t="shared" si="3"/>
        <v>3110</v>
      </c>
      <c r="B2105" s="13">
        <f t="shared" si="4"/>
        <v>2</v>
      </c>
      <c r="C2105" s="13">
        <f t="shared" si="5"/>
        <v>29</v>
      </c>
      <c r="D2105" s="13">
        <f t="shared" si="6"/>
        <v>2</v>
      </c>
      <c r="E2105" s="13">
        <f t="shared" ref="E2105:F2105" si="4193">RANDBETWEEN(1,10)</f>
        <v>1</v>
      </c>
      <c r="F2105" s="13">
        <f t="shared" si="4193"/>
        <v>1</v>
      </c>
      <c r="G2105" s="13">
        <f t="shared" ref="G2105:J2105" si="4194">RANDBETWEEN(1,5)</f>
        <v>3</v>
      </c>
      <c r="H2105" s="13">
        <f t="shared" si="4194"/>
        <v>5</v>
      </c>
      <c r="I2105" s="13">
        <f t="shared" si="4194"/>
        <v>1</v>
      </c>
      <c r="J2105" s="13">
        <f t="shared" si="4194"/>
        <v>2</v>
      </c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</row>
    <row r="2106" ht="14.25" customHeight="1">
      <c r="A2106" s="13">
        <f t="shared" si="3"/>
        <v>5421</v>
      </c>
      <c r="B2106" s="13">
        <f t="shared" si="4"/>
        <v>3</v>
      </c>
      <c r="C2106" s="13">
        <f t="shared" si="5"/>
        <v>21</v>
      </c>
      <c r="D2106" s="13">
        <f t="shared" si="6"/>
        <v>1</v>
      </c>
      <c r="E2106" s="13">
        <f t="shared" ref="E2106:F2106" si="4195">RANDBETWEEN(1,10)</f>
        <v>6</v>
      </c>
      <c r="F2106" s="13">
        <f t="shared" si="4195"/>
        <v>3</v>
      </c>
      <c r="G2106" s="13">
        <f t="shared" ref="G2106:J2106" si="4196">RANDBETWEEN(1,5)</f>
        <v>4</v>
      </c>
      <c r="H2106" s="13">
        <f t="shared" si="4196"/>
        <v>3</v>
      </c>
      <c r="I2106" s="13">
        <f t="shared" si="4196"/>
        <v>1</v>
      </c>
      <c r="J2106" s="13">
        <f t="shared" si="4196"/>
        <v>3</v>
      </c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</row>
    <row r="2107" ht="14.25" customHeight="1">
      <c r="A2107" s="13">
        <f t="shared" si="3"/>
        <v>3753</v>
      </c>
      <c r="B2107" s="13">
        <f t="shared" si="4"/>
        <v>3</v>
      </c>
      <c r="C2107" s="13">
        <f t="shared" si="5"/>
        <v>21</v>
      </c>
      <c r="D2107" s="13">
        <f t="shared" si="6"/>
        <v>2</v>
      </c>
      <c r="E2107" s="13">
        <f t="shared" ref="E2107:F2107" si="4197">RANDBETWEEN(1,10)</f>
        <v>1</v>
      </c>
      <c r="F2107" s="13">
        <f t="shared" si="4197"/>
        <v>9</v>
      </c>
      <c r="G2107" s="13">
        <f t="shared" ref="G2107:J2107" si="4198">RANDBETWEEN(1,5)</f>
        <v>3</v>
      </c>
      <c r="H2107" s="13">
        <f t="shared" si="4198"/>
        <v>1</v>
      </c>
      <c r="I2107" s="13">
        <f t="shared" si="4198"/>
        <v>3</v>
      </c>
      <c r="J2107" s="13">
        <f t="shared" si="4198"/>
        <v>2</v>
      </c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</row>
    <row r="2108" ht="14.25" customHeight="1">
      <c r="A2108" s="13">
        <f t="shared" si="3"/>
        <v>2165</v>
      </c>
      <c r="B2108" s="13">
        <f t="shared" si="4"/>
        <v>3</v>
      </c>
      <c r="C2108" s="13">
        <f t="shared" si="5"/>
        <v>19</v>
      </c>
      <c r="D2108" s="13">
        <f t="shared" si="6"/>
        <v>2</v>
      </c>
      <c r="E2108" s="13">
        <f t="shared" ref="E2108:F2108" si="4199">RANDBETWEEN(1,10)</f>
        <v>7</v>
      </c>
      <c r="F2108" s="13">
        <f t="shared" si="4199"/>
        <v>2</v>
      </c>
      <c r="G2108" s="13">
        <f t="shared" ref="G2108:J2108" si="4200">RANDBETWEEN(1,5)</f>
        <v>4</v>
      </c>
      <c r="H2108" s="13">
        <f t="shared" si="4200"/>
        <v>4</v>
      </c>
      <c r="I2108" s="13">
        <f t="shared" si="4200"/>
        <v>2</v>
      </c>
      <c r="J2108" s="13">
        <f t="shared" si="4200"/>
        <v>4</v>
      </c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</row>
    <row r="2109" ht="14.25" customHeight="1">
      <c r="A2109" s="13">
        <f t="shared" si="3"/>
        <v>7089</v>
      </c>
      <c r="B2109" s="13">
        <f t="shared" si="4"/>
        <v>1</v>
      </c>
      <c r="C2109" s="13">
        <f t="shared" si="5"/>
        <v>22</v>
      </c>
      <c r="D2109" s="13">
        <f t="shared" si="6"/>
        <v>2</v>
      </c>
      <c r="E2109" s="13">
        <f t="shared" ref="E2109:F2109" si="4201">RANDBETWEEN(1,10)</f>
        <v>1</v>
      </c>
      <c r="F2109" s="13">
        <f t="shared" si="4201"/>
        <v>5</v>
      </c>
      <c r="G2109" s="13">
        <f t="shared" ref="G2109:J2109" si="4202">RANDBETWEEN(1,5)</f>
        <v>2</v>
      </c>
      <c r="H2109" s="13">
        <f t="shared" si="4202"/>
        <v>1</v>
      </c>
      <c r="I2109" s="13">
        <f t="shared" si="4202"/>
        <v>2</v>
      </c>
      <c r="J2109" s="13">
        <f t="shared" si="4202"/>
        <v>5</v>
      </c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</row>
    <row r="2110" ht="14.25" customHeight="1">
      <c r="A2110" s="13">
        <f t="shared" si="3"/>
        <v>7721</v>
      </c>
      <c r="B2110" s="13">
        <f t="shared" si="4"/>
        <v>3</v>
      </c>
      <c r="C2110" s="13">
        <f t="shared" si="5"/>
        <v>20</v>
      </c>
      <c r="D2110" s="13">
        <f t="shared" si="6"/>
        <v>1</v>
      </c>
      <c r="E2110" s="13">
        <f t="shared" ref="E2110:F2110" si="4203">RANDBETWEEN(1,10)</f>
        <v>10</v>
      </c>
      <c r="F2110" s="13">
        <f t="shared" si="4203"/>
        <v>4</v>
      </c>
      <c r="G2110" s="13">
        <f t="shared" ref="G2110:J2110" si="4204">RANDBETWEEN(1,5)</f>
        <v>5</v>
      </c>
      <c r="H2110" s="13">
        <f t="shared" si="4204"/>
        <v>2</v>
      </c>
      <c r="I2110" s="13">
        <f t="shared" si="4204"/>
        <v>2</v>
      </c>
      <c r="J2110" s="13">
        <f t="shared" si="4204"/>
        <v>4</v>
      </c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</row>
    <row r="2111" ht="14.25" customHeight="1">
      <c r="A2111" s="13">
        <f t="shared" si="3"/>
        <v>7933</v>
      </c>
      <c r="B2111" s="13">
        <f t="shared" si="4"/>
        <v>1</v>
      </c>
      <c r="C2111" s="13">
        <f t="shared" si="5"/>
        <v>24</v>
      </c>
      <c r="D2111" s="13">
        <f t="shared" si="6"/>
        <v>2</v>
      </c>
      <c r="E2111" s="13">
        <f t="shared" ref="E2111:F2111" si="4205">RANDBETWEEN(1,10)</f>
        <v>9</v>
      </c>
      <c r="F2111" s="13">
        <f t="shared" si="4205"/>
        <v>6</v>
      </c>
      <c r="G2111" s="13">
        <f t="shared" ref="G2111:J2111" si="4206">RANDBETWEEN(1,5)</f>
        <v>5</v>
      </c>
      <c r="H2111" s="13">
        <f t="shared" si="4206"/>
        <v>4</v>
      </c>
      <c r="I2111" s="13">
        <f t="shared" si="4206"/>
        <v>2</v>
      </c>
      <c r="J2111" s="13">
        <f t="shared" si="4206"/>
        <v>3</v>
      </c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</row>
    <row r="2112" ht="14.25" customHeight="1">
      <c r="A2112" s="13">
        <f t="shared" si="3"/>
        <v>8012</v>
      </c>
      <c r="B2112" s="13">
        <f t="shared" si="4"/>
        <v>3</v>
      </c>
      <c r="C2112" s="13">
        <f t="shared" si="5"/>
        <v>24</v>
      </c>
      <c r="D2112" s="13">
        <f t="shared" si="6"/>
        <v>1</v>
      </c>
      <c r="E2112" s="13">
        <f t="shared" ref="E2112:F2112" si="4207">RANDBETWEEN(1,10)</f>
        <v>6</v>
      </c>
      <c r="F2112" s="13">
        <f t="shared" si="4207"/>
        <v>3</v>
      </c>
      <c r="G2112" s="13">
        <f t="shared" ref="G2112:J2112" si="4208">RANDBETWEEN(1,5)</f>
        <v>3</v>
      </c>
      <c r="H2112" s="13">
        <f t="shared" si="4208"/>
        <v>1</v>
      </c>
      <c r="I2112" s="13">
        <f t="shared" si="4208"/>
        <v>4</v>
      </c>
      <c r="J2112" s="13">
        <f t="shared" si="4208"/>
        <v>1</v>
      </c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</row>
    <row r="2113" ht="14.25" customHeight="1">
      <c r="A2113" s="13">
        <f t="shared" si="3"/>
        <v>4656</v>
      </c>
      <c r="B2113" s="13">
        <f t="shared" si="4"/>
        <v>1</v>
      </c>
      <c r="C2113" s="13">
        <f t="shared" si="5"/>
        <v>26</v>
      </c>
      <c r="D2113" s="13">
        <f t="shared" si="6"/>
        <v>1</v>
      </c>
      <c r="E2113" s="13">
        <f t="shared" ref="E2113:F2113" si="4209">RANDBETWEEN(1,10)</f>
        <v>7</v>
      </c>
      <c r="F2113" s="13">
        <f t="shared" si="4209"/>
        <v>4</v>
      </c>
      <c r="G2113" s="13">
        <f t="shared" ref="G2113:J2113" si="4210">RANDBETWEEN(1,5)</f>
        <v>2</v>
      </c>
      <c r="H2113" s="13">
        <f t="shared" si="4210"/>
        <v>1</v>
      </c>
      <c r="I2113" s="13">
        <f t="shared" si="4210"/>
        <v>4</v>
      </c>
      <c r="J2113" s="13">
        <f t="shared" si="4210"/>
        <v>2</v>
      </c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</row>
    <row r="2114" ht="14.25" customHeight="1">
      <c r="A2114" s="13">
        <f t="shared" si="3"/>
        <v>2561</v>
      </c>
      <c r="B2114" s="13">
        <f t="shared" si="4"/>
        <v>2</v>
      </c>
      <c r="C2114" s="13">
        <f t="shared" si="5"/>
        <v>22</v>
      </c>
      <c r="D2114" s="13">
        <f t="shared" si="6"/>
        <v>2</v>
      </c>
      <c r="E2114" s="13">
        <f t="shared" ref="E2114:F2114" si="4211">RANDBETWEEN(1,10)</f>
        <v>4</v>
      </c>
      <c r="F2114" s="13">
        <f t="shared" si="4211"/>
        <v>8</v>
      </c>
      <c r="G2114" s="13">
        <f t="shared" ref="G2114:J2114" si="4212">RANDBETWEEN(1,5)</f>
        <v>4</v>
      </c>
      <c r="H2114" s="13">
        <f t="shared" si="4212"/>
        <v>2</v>
      </c>
      <c r="I2114" s="13">
        <f t="shared" si="4212"/>
        <v>4</v>
      </c>
      <c r="J2114" s="13">
        <f t="shared" si="4212"/>
        <v>1</v>
      </c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</row>
    <row r="2115" ht="14.25" customHeight="1">
      <c r="A2115" s="13">
        <f t="shared" si="3"/>
        <v>7985</v>
      </c>
      <c r="B2115" s="13">
        <f t="shared" si="4"/>
        <v>1</v>
      </c>
      <c r="C2115" s="13">
        <f t="shared" si="5"/>
        <v>25</v>
      </c>
      <c r="D2115" s="13">
        <f t="shared" si="6"/>
        <v>1</v>
      </c>
      <c r="E2115" s="13">
        <f t="shared" ref="E2115:F2115" si="4213">RANDBETWEEN(1,10)</f>
        <v>3</v>
      </c>
      <c r="F2115" s="13">
        <f t="shared" si="4213"/>
        <v>8</v>
      </c>
      <c r="G2115" s="13">
        <f t="shared" ref="G2115:J2115" si="4214">RANDBETWEEN(1,5)</f>
        <v>1</v>
      </c>
      <c r="H2115" s="13">
        <f t="shared" si="4214"/>
        <v>2</v>
      </c>
      <c r="I2115" s="13">
        <f t="shared" si="4214"/>
        <v>3</v>
      </c>
      <c r="J2115" s="13">
        <f t="shared" si="4214"/>
        <v>1</v>
      </c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</row>
    <row r="2116" ht="14.25" customHeight="1">
      <c r="A2116" s="13">
        <f t="shared" si="3"/>
        <v>984</v>
      </c>
      <c r="B2116" s="13">
        <f t="shared" si="4"/>
        <v>2</v>
      </c>
      <c r="C2116" s="13">
        <f t="shared" si="5"/>
        <v>27</v>
      </c>
      <c r="D2116" s="13">
        <f t="shared" si="6"/>
        <v>1</v>
      </c>
      <c r="E2116" s="13">
        <f t="shared" ref="E2116:F2116" si="4215">RANDBETWEEN(1,10)</f>
        <v>2</v>
      </c>
      <c r="F2116" s="13">
        <f t="shared" si="4215"/>
        <v>6</v>
      </c>
      <c r="G2116" s="13">
        <f t="shared" ref="G2116:J2116" si="4216">RANDBETWEEN(1,5)</f>
        <v>1</v>
      </c>
      <c r="H2116" s="13">
        <f t="shared" si="4216"/>
        <v>2</v>
      </c>
      <c r="I2116" s="13">
        <f t="shared" si="4216"/>
        <v>5</v>
      </c>
      <c r="J2116" s="13">
        <f t="shared" si="4216"/>
        <v>3</v>
      </c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</row>
    <row r="2117" ht="14.25" customHeight="1">
      <c r="A2117" s="13">
        <f t="shared" si="3"/>
        <v>5140</v>
      </c>
      <c r="B2117" s="13">
        <f t="shared" si="4"/>
        <v>2</v>
      </c>
      <c r="C2117" s="13">
        <f t="shared" si="5"/>
        <v>28</v>
      </c>
      <c r="D2117" s="13">
        <f t="shared" si="6"/>
        <v>1</v>
      </c>
      <c r="E2117" s="13">
        <f t="shared" ref="E2117:F2117" si="4217">RANDBETWEEN(1,10)</f>
        <v>6</v>
      </c>
      <c r="F2117" s="13">
        <f t="shared" si="4217"/>
        <v>8</v>
      </c>
      <c r="G2117" s="13">
        <f t="shared" ref="G2117:J2117" si="4218">RANDBETWEEN(1,5)</f>
        <v>2</v>
      </c>
      <c r="H2117" s="13">
        <f t="shared" si="4218"/>
        <v>4</v>
      </c>
      <c r="I2117" s="13">
        <f t="shared" si="4218"/>
        <v>1</v>
      </c>
      <c r="J2117" s="13">
        <f t="shared" si="4218"/>
        <v>1</v>
      </c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</row>
    <row r="2118" ht="14.25" customHeight="1">
      <c r="A2118" s="13">
        <f t="shared" si="3"/>
        <v>6415</v>
      </c>
      <c r="B2118" s="13">
        <f t="shared" si="4"/>
        <v>1</v>
      </c>
      <c r="C2118" s="13">
        <f t="shared" si="5"/>
        <v>26</v>
      </c>
      <c r="D2118" s="13">
        <f t="shared" si="6"/>
        <v>1</v>
      </c>
      <c r="E2118" s="13">
        <f t="shared" ref="E2118:F2118" si="4219">RANDBETWEEN(1,10)</f>
        <v>4</v>
      </c>
      <c r="F2118" s="13">
        <f t="shared" si="4219"/>
        <v>6</v>
      </c>
      <c r="G2118" s="13">
        <f t="shared" ref="G2118:J2118" si="4220">RANDBETWEEN(1,5)</f>
        <v>4</v>
      </c>
      <c r="H2118" s="13">
        <f t="shared" si="4220"/>
        <v>3</v>
      </c>
      <c r="I2118" s="13">
        <f t="shared" si="4220"/>
        <v>1</v>
      </c>
      <c r="J2118" s="13">
        <f t="shared" si="4220"/>
        <v>3</v>
      </c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</row>
    <row r="2119" ht="14.25" customHeight="1">
      <c r="A2119" s="13">
        <f t="shared" si="3"/>
        <v>3399</v>
      </c>
      <c r="B2119" s="13">
        <f t="shared" si="4"/>
        <v>3</v>
      </c>
      <c r="C2119" s="13">
        <f t="shared" si="5"/>
        <v>25</v>
      </c>
      <c r="D2119" s="13">
        <f t="shared" si="6"/>
        <v>1</v>
      </c>
      <c r="E2119" s="13">
        <f t="shared" ref="E2119:F2119" si="4221">RANDBETWEEN(1,10)</f>
        <v>7</v>
      </c>
      <c r="F2119" s="13">
        <f t="shared" si="4221"/>
        <v>3</v>
      </c>
      <c r="G2119" s="13">
        <f t="shared" ref="G2119:J2119" si="4222">RANDBETWEEN(1,5)</f>
        <v>1</v>
      </c>
      <c r="H2119" s="13">
        <f t="shared" si="4222"/>
        <v>4</v>
      </c>
      <c r="I2119" s="13">
        <f t="shared" si="4222"/>
        <v>1</v>
      </c>
      <c r="J2119" s="13">
        <f t="shared" si="4222"/>
        <v>3</v>
      </c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</row>
    <row r="2120" ht="14.25" customHeight="1">
      <c r="A2120" s="13">
        <f t="shared" si="3"/>
        <v>1964</v>
      </c>
      <c r="B2120" s="13">
        <f t="shared" si="4"/>
        <v>1</v>
      </c>
      <c r="C2120" s="13">
        <f t="shared" si="5"/>
        <v>21</v>
      </c>
      <c r="D2120" s="13">
        <f t="shared" si="6"/>
        <v>1</v>
      </c>
      <c r="E2120" s="13">
        <f t="shared" ref="E2120:F2120" si="4223">RANDBETWEEN(1,10)</f>
        <v>5</v>
      </c>
      <c r="F2120" s="13">
        <f t="shared" si="4223"/>
        <v>1</v>
      </c>
      <c r="G2120" s="13">
        <f t="shared" ref="G2120:J2120" si="4224">RANDBETWEEN(1,5)</f>
        <v>3</v>
      </c>
      <c r="H2120" s="13">
        <f t="shared" si="4224"/>
        <v>2</v>
      </c>
      <c r="I2120" s="13">
        <f t="shared" si="4224"/>
        <v>1</v>
      </c>
      <c r="J2120" s="13">
        <f t="shared" si="4224"/>
        <v>2</v>
      </c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</row>
    <row r="2121" ht="14.25" customHeight="1">
      <c r="A2121" s="13">
        <f t="shared" si="3"/>
        <v>3652</v>
      </c>
      <c r="B2121" s="13">
        <f t="shared" si="4"/>
        <v>2</v>
      </c>
      <c r="C2121" s="13">
        <f t="shared" si="5"/>
        <v>29</v>
      </c>
      <c r="D2121" s="13">
        <f t="shared" si="6"/>
        <v>1</v>
      </c>
      <c r="E2121" s="13">
        <f t="shared" ref="E2121:F2121" si="4225">RANDBETWEEN(1,10)</f>
        <v>8</v>
      </c>
      <c r="F2121" s="13">
        <f t="shared" si="4225"/>
        <v>3</v>
      </c>
      <c r="G2121" s="13">
        <f t="shared" ref="G2121:J2121" si="4226">RANDBETWEEN(1,5)</f>
        <v>4</v>
      </c>
      <c r="H2121" s="13">
        <f t="shared" si="4226"/>
        <v>2</v>
      </c>
      <c r="I2121" s="13">
        <f t="shared" si="4226"/>
        <v>2</v>
      </c>
      <c r="J2121" s="13">
        <f t="shared" si="4226"/>
        <v>4</v>
      </c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</row>
    <row r="2122" ht="14.25" customHeight="1">
      <c r="A2122" s="13">
        <f t="shared" si="3"/>
        <v>5071</v>
      </c>
      <c r="B2122" s="13">
        <f t="shared" si="4"/>
        <v>2</v>
      </c>
      <c r="C2122" s="13">
        <f t="shared" si="5"/>
        <v>20</v>
      </c>
      <c r="D2122" s="13">
        <f t="shared" si="6"/>
        <v>2</v>
      </c>
      <c r="E2122" s="13">
        <f t="shared" ref="E2122:F2122" si="4227">RANDBETWEEN(1,10)</f>
        <v>1</v>
      </c>
      <c r="F2122" s="13">
        <f t="shared" si="4227"/>
        <v>1</v>
      </c>
      <c r="G2122" s="13">
        <f t="shared" ref="G2122:J2122" si="4228">RANDBETWEEN(1,5)</f>
        <v>3</v>
      </c>
      <c r="H2122" s="13">
        <f t="shared" si="4228"/>
        <v>1</v>
      </c>
      <c r="I2122" s="13">
        <f t="shared" si="4228"/>
        <v>2</v>
      </c>
      <c r="J2122" s="13">
        <f t="shared" si="4228"/>
        <v>3</v>
      </c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</row>
    <row r="2123" ht="14.25" customHeight="1">
      <c r="A2123" s="13">
        <f t="shared" si="3"/>
        <v>1940</v>
      </c>
      <c r="B2123" s="13">
        <f t="shared" si="4"/>
        <v>3</v>
      </c>
      <c r="C2123" s="13">
        <f t="shared" si="5"/>
        <v>30</v>
      </c>
      <c r="D2123" s="13">
        <f t="shared" si="6"/>
        <v>2</v>
      </c>
      <c r="E2123" s="13">
        <f t="shared" ref="E2123:F2123" si="4229">RANDBETWEEN(1,10)</f>
        <v>8</v>
      </c>
      <c r="F2123" s="13">
        <f t="shared" si="4229"/>
        <v>5</v>
      </c>
      <c r="G2123" s="13">
        <f t="shared" ref="G2123:J2123" si="4230">RANDBETWEEN(1,5)</f>
        <v>5</v>
      </c>
      <c r="H2123" s="13">
        <f t="shared" si="4230"/>
        <v>4</v>
      </c>
      <c r="I2123" s="13">
        <f t="shared" si="4230"/>
        <v>2</v>
      </c>
      <c r="J2123" s="13">
        <f t="shared" si="4230"/>
        <v>1</v>
      </c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</row>
    <row r="2124" ht="14.25" customHeight="1">
      <c r="A2124" s="13">
        <f t="shared" si="3"/>
        <v>5915</v>
      </c>
      <c r="B2124" s="13">
        <f t="shared" si="4"/>
        <v>1</v>
      </c>
      <c r="C2124" s="13">
        <f t="shared" si="5"/>
        <v>19</v>
      </c>
      <c r="D2124" s="13">
        <f t="shared" si="6"/>
        <v>2</v>
      </c>
      <c r="E2124" s="13">
        <f t="shared" ref="E2124:F2124" si="4231">RANDBETWEEN(1,10)</f>
        <v>9</v>
      </c>
      <c r="F2124" s="13">
        <f t="shared" si="4231"/>
        <v>6</v>
      </c>
      <c r="G2124" s="13">
        <f t="shared" ref="G2124:J2124" si="4232">RANDBETWEEN(1,5)</f>
        <v>3</v>
      </c>
      <c r="H2124" s="13">
        <f t="shared" si="4232"/>
        <v>5</v>
      </c>
      <c r="I2124" s="13">
        <f t="shared" si="4232"/>
        <v>2</v>
      </c>
      <c r="J2124" s="13">
        <f t="shared" si="4232"/>
        <v>3</v>
      </c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</row>
    <row r="2125" ht="14.25" customHeight="1">
      <c r="A2125" s="13">
        <f t="shared" si="3"/>
        <v>6227</v>
      </c>
      <c r="B2125" s="13">
        <f t="shared" si="4"/>
        <v>3</v>
      </c>
      <c r="C2125" s="13">
        <f t="shared" si="5"/>
        <v>24</v>
      </c>
      <c r="D2125" s="13">
        <f t="shared" si="6"/>
        <v>1</v>
      </c>
      <c r="E2125" s="13">
        <f t="shared" ref="E2125:F2125" si="4233">RANDBETWEEN(1,10)</f>
        <v>2</v>
      </c>
      <c r="F2125" s="13">
        <f t="shared" si="4233"/>
        <v>5</v>
      </c>
      <c r="G2125" s="13">
        <f t="shared" ref="G2125:J2125" si="4234">RANDBETWEEN(1,5)</f>
        <v>3</v>
      </c>
      <c r="H2125" s="13">
        <f t="shared" si="4234"/>
        <v>2</v>
      </c>
      <c r="I2125" s="13">
        <f t="shared" si="4234"/>
        <v>2</v>
      </c>
      <c r="J2125" s="13">
        <f t="shared" si="4234"/>
        <v>5</v>
      </c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</row>
    <row r="2126" ht="14.25" customHeight="1">
      <c r="A2126" s="13">
        <f t="shared" si="3"/>
        <v>2638</v>
      </c>
      <c r="B2126" s="13">
        <f t="shared" si="4"/>
        <v>1</v>
      </c>
      <c r="C2126" s="13">
        <f t="shared" si="5"/>
        <v>26</v>
      </c>
      <c r="D2126" s="13">
        <f t="shared" si="6"/>
        <v>2</v>
      </c>
      <c r="E2126" s="13">
        <f t="shared" ref="E2126:F2126" si="4235">RANDBETWEEN(1,10)</f>
        <v>8</v>
      </c>
      <c r="F2126" s="13">
        <f t="shared" si="4235"/>
        <v>4</v>
      </c>
      <c r="G2126" s="13">
        <f t="shared" ref="G2126:J2126" si="4236">RANDBETWEEN(1,5)</f>
        <v>1</v>
      </c>
      <c r="H2126" s="13">
        <f t="shared" si="4236"/>
        <v>1</v>
      </c>
      <c r="I2126" s="13">
        <f t="shared" si="4236"/>
        <v>4</v>
      </c>
      <c r="J2126" s="13">
        <f t="shared" si="4236"/>
        <v>1</v>
      </c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</row>
    <row r="2127" ht="14.25" customHeight="1">
      <c r="A2127" s="13">
        <f t="shared" si="3"/>
        <v>2818</v>
      </c>
      <c r="B2127" s="13">
        <f t="shared" si="4"/>
        <v>1</v>
      </c>
      <c r="C2127" s="13">
        <f t="shared" si="5"/>
        <v>22</v>
      </c>
      <c r="D2127" s="13">
        <f t="shared" si="6"/>
        <v>2</v>
      </c>
      <c r="E2127" s="13">
        <f t="shared" ref="E2127:F2127" si="4237">RANDBETWEEN(1,10)</f>
        <v>4</v>
      </c>
      <c r="F2127" s="13">
        <f t="shared" si="4237"/>
        <v>4</v>
      </c>
      <c r="G2127" s="13">
        <f t="shared" ref="G2127:J2127" si="4238">RANDBETWEEN(1,5)</f>
        <v>4</v>
      </c>
      <c r="H2127" s="13">
        <f t="shared" si="4238"/>
        <v>2</v>
      </c>
      <c r="I2127" s="13">
        <f t="shared" si="4238"/>
        <v>5</v>
      </c>
      <c r="J2127" s="13">
        <f t="shared" si="4238"/>
        <v>3</v>
      </c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</row>
    <row r="2128" ht="14.25" customHeight="1">
      <c r="A2128" s="13">
        <f t="shared" si="3"/>
        <v>3540</v>
      </c>
      <c r="B2128" s="13">
        <f t="shared" si="4"/>
        <v>1</v>
      </c>
      <c r="C2128" s="13">
        <f t="shared" si="5"/>
        <v>26</v>
      </c>
      <c r="D2128" s="13">
        <f t="shared" si="6"/>
        <v>2</v>
      </c>
      <c r="E2128" s="13">
        <f t="shared" ref="E2128:F2128" si="4239">RANDBETWEEN(1,10)</f>
        <v>4</v>
      </c>
      <c r="F2128" s="13">
        <f t="shared" si="4239"/>
        <v>9</v>
      </c>
      <c r="G2128" s="13">
        <f t="shared" ref="G2128:J2128" si="4240">RANDBETWEEN(1,5)</f>
        <v>3</v>
      </c>
      <c r="H2128" s="13">
        <f t="shared" si="4240"/>
        <v>5</v>
      </c>
      <c r="I2128" s="13">
        <f t="shared" si="4240"/>
        <v>2</v>
      </c>
      <c r="J2128" s="13">
        <f t="shared" si="4240"/>
        <v>1</v>
      </c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</row>
    <row r="2129" ht="14.25" customHeight="1">
      <c r="A2129" s="13">
        <f t="shared" si="3"/>
        <v>1449</v>
      </c>
      <c r="B2129" s="13">
        <f t="shared" si="4"/>
        <v>2</v>
      </c>
      <c r="C2129" s="13">
        <f t="shared" si="5"/>
        <v>21</v>
      </c>
      <c r="D2129" s="13">
        <f t="shared" si="6"/>
        <v>1</v>
      </c>
      <c r="E2129" s="13">
        <f t="shared" ref="E2129:F2129" si="4241">RANDBETWEEN(1,10)</f>
        <v>5</v>
      </c>
      <c r="F2129" s="13">
        <f t="shared" si="4241"/>
        <v>7</v>
      </c>
      <c r="G2129" s="13">
        <f t="shared" ref="G2129:J2129" si="4242">RANDBETWEEN(1,5)</f>
        <v>4</v>
      </c>
      <c r="H2129" s="13">
        <f t="shared" si="4242"/>
        <v>1</v>
      </c>
      <c r="I2129" s="13">
        <f t="shared" si="4242"/>
        <v>4</v>
      </c>
      <c r="J2129" s="13">
        <f t="shared" si="4242"/>
        <v>5</v>
      </c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</row>
    <row r="2130" ht="14.25" customHeight="1">
      <c r="A2130" s="13">
        <f t="shared" si="3"/>
        <v>2620</v>
      </c>
      <c r="B2130" s="13">
        <f t="shared" si="4"/>
        <v>2</v>
      </c>
      <c r="C2130" s="13">
        <f t="shared" si="5"/>
        <v>19</v>
      </c>
      <c r="D2130" s="13">
        <f t="shared" si="6"/>
        <v>1</v>
      </c>
      <c r="E2130" s="13">
        <f t="shared" ref="E2130:F2130" si="4243">RANDBETWEEN(1,10)</f>
        <v>2</v>
      </c>
      <c r="F2130" s="13">
        <f t="shared" si="4243"/>
        <v>8</v>
      </c>
      <c r="G2130" s="13">
        <f t="shared" ref="G2130:J2130" si="4244">RANDBETWEEN(1,5)</f>
        <v>1</v>
      </c>
      <c r="H2130" s="13">
        <f t="shared" si="4244"/>
        <v>4</v>
      </c>
      <c r="I2130" s="13">
        <f t="shared" si="4244"/>
        <v>3</v>
      </c>
      <c r="J2130" s="13">
        <f t="shared" si="4244"/>
        <v>5</v>
      </c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</row>
    <row r="2131" ht="14.25" customHeight="1">
      <c r="A2131" s="13">
        <f t="shared" si="3"/>
        <v>9228</v>
      </c>
      <c r="B2131" s="13">
        <f t="shared" si="4"/>
        <v>1</v>
      </c>
      <c r="C2131" s="13">
        <f t="shared" si="5"/>
        <v>28</v>
      </c>
      <c r="D2131" s="13">
        <f t="shared" si="6"/>
        <v>2</v>
      </c>
      <c r="E2131" s="13">
        <f t="shared" ref="E2131:F2131" si="4245">RANDBETWEEN(1,10)</f>
        <v>5</v>
      </c>
      <c r="F2131" s="13">
        <f t="shared" si="4245"/>
        <v>7</v>
      </c>
      <c r="G2131" s="13">
        <f t="shared" ref="G2131:J2131" si="4246">RANDBETWEEN(1,5)</f>
        <v>1</v>
      </c>
      <c r="H2131" s="13">
        <f t="shared" si="4246"/>
        <v>2</v>
      </c>
      <c r="I2131" s="13">
        <f t="shared" si="4246"/>
        <v>5</v>
      </c>
      <c r="J2131" s="13">
        <f t="shared" si="4246"/>
        <v>2</v>
      </c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</row>
    <row r="2132" ht="14.25" customHeight="1">
      <c r="A2132" s="13">
        <f t="shared" si="3"/>
        <v>4549</v>
      </c>
      <c r="B2132" s="13">
        <f t="shared" si="4"/>
        <v>1</v>
      </c>
      <c r="C2132" s="13">
        <f t="shared" si="5"/>
        <v>25</v>
      </c>
      <c r="D2132" s="13">
        <f t="shared" si="6"/>
        <v>1</v>
      </c>
      <c r="E2132" s="13">
        <f t="shared" ref="E2132:F2132" si="4247">RANDBETWEEN(1,10)</f>
        <v>8</v>
      </c>
      <c r="F2132" s="13">
        <f t="shared" si="4247"/>
        <v>6</v>
      </c>
      <c r="G2132" s="13">
        <f t="shared" ref="G2132:J2132" si="4248">RANDBETWEEN(1,5)</f>
        <v>5</v>
      </c>
      <c r="H2132" s="13">
        <f t="shared" si="4248"/>
        <v>3</v>
      </c>
      <c r="I2132" s="13">
        <f t="shared" si="4248"/>
        <v>5</v>
      </c>
      <c r="J2132" s="13">
        <f t="shared" si="4248"/>
        <v>5</v>
      </c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</row>
    <row r="2133" ht="14.25" customHeight="1">
      <c r="A2133" s="13">
        <f t="shared" si="3"/>
        <v>7523</v>
      </c>
      <c r="B2133" s="13">
        <f t="shared" si="4"/>
        <v>1</v>
      </c>
      <c r="C2133" s="13">
        <f t="shared" si="5"/>
        <v>18</v>
      </c>
      <c r="D2133" s="13">
        <f t="shared" si="6"/>
        <v>2</v>
      </c>
      <c r="E2133" s="13">
        <f t="shared" ref="E2133:F2133" si="4249">RANDBETWEEN(1,10)</f>
        <v>5</v>
      </c>
      <c r="F2133" s="13">
        <f t="shared" si="4249"/>
        <v>9</v>
      </c>
      <c r="G2133" s="13">
        <f t="shared" ref="G2133:J2133" si="4250">RANDBETWEEN(1,5)</f>
        <v>3</v>
      </c>
      <c r="H2133" s="13">
        <f t="shared" si="4250"/>
        <v>3</v>
      </c>
      <c r="I2133" s="13">
        <f t="shared" si="4250"/>
        <v>5</v>
      </c>
      <c r="J2133" s="13">
        <f t="shared" si="4250"/>
        <v>2</v>
      </c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</row>
    <row r="2134" ht="14.25" customHeight="1">
      <c r="A2134" s="13">
        <f t="shared" si="3"/>
        <v>4114</v>
      </c>
      <c r="B2134" s="13">
        <f t="shared" si="4"/>
        <v>3</v>
      </c>
      <c r="C2134" s="13">
        <f t="shared" si="5"/>
        <v>23</v>
      </c>
      <c r="D2134" s="13">
        <f t="shared" si="6"/>
        <v>1</v>
      </c>
      <c r="E2134" s="13">
        <f t="shared" ref="E2134:F2134" si="4251">RANDBETWEEN(1,10)</f>
        <v>7</v>
      </c>
      <c r="F2134" s="13">
        <f t="shared" si="4251"/>
        <v>10</v>
      </c>
      <c r="G2134" s="13">
        <f t="shared" ref="G2134:J2134" si="4252">RANDBETWEEN(1,5)</f>
        <v>1</v>
      </c>
      <c r="H2134" s="13">
        <f t="shared" si="4252"/>
        <v>3</v>
      </c>
      <c r="I2134" s="13">
        <f t="shared" si="4252"/>
        <v>4</v>
      </c>
      <c r="J2134" s="13">
        <f t="shared" si="4252"/>
        <v>1</v>
      </c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</row>
    <row r="2135" ht="14.25" customHeight="1">
      <c r="A2135" s="13">
        <f t="shared" si="3"/>
        <v>623</v>
      </c>
      <c r="B2135" s="13">
        <f t="shared" si="4"/>
        <v>2</v>
      </c>
      <c r="C2135" s="13">
        <f t="shared" si="5"/>
        <v>21</v>
      </c>
      <c r="D2135" s="13">
        <f t="shared" si="6"/>
        <v>2</v>
      </c>
      <c r="E2135" s="13">
        <f t="shared" ref="E2135:F2135" si="4253">RANDBETWEEN(1,10)</f>
        <v>4</v>
      </c>
      <c r="F2135" s="13">
        <f t="shared" si="4253"/>
        <v>1</v>
      </c>
      <c r="G2135" s="13">
        <f t="shared" ref="G2135:J2135" si="4254">RANDBETWEEN(1,5)</f>
        <v>2</v>
      </c>
      <c r="H2135" s="13">
        <f t="shared" si="4254"/>
        <v>5</v>
      </c>
      <c r="I2135" s="13">
        <f t="shared" si="4254"/>
        <v>3</v>
      </c>
      <c r="J2135" s="13">
        <f t="shared" si="4254"/>
        <v>2</v>
      </c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</row>
    <row r="2136" ht="14.25" customHeight="1">
      <c r="A2136" s="13">
        <f t="shared" si="3"/>
        <v>2172</v>
      </c>
      <c r="B2136" s="13">
        <f t="shared" si="4"/>
        <v>3</v>
      </c>
      <c r="C2136" s="13">
        <f t="shared" si="5"/>
        <v>30</v>
      </c>
      <c r="D2136" s="13">
        <f t="shared" si="6"/>
        <v>1</v>
      </c>
      <c r="E2136" s="13">
        <f t="shared" ref="E2136:F2136" si="4255">RANDBETWEEN(1,10)</f>
        <v>6</v>
      </c>
      <c r="F2136" s="13">
        <f t="shared" si="4255"/>
        <v>3</v>
      </c>
      <c r="G2136" s="13">
        <f t="shared" ref="G2136:J2136" si="4256">RANDBETWEEN(1,5)</f>
        <v>2</v>
      </c>
      <c r="H2136" s="13">
        <f t="shared" si="4256"/>
        <v>4</v>
      </c>
      <c r="I2136" s="13">
        <f t="shared" si="4256"/>
        <v>2</v>
      </c>
      <c r="J2136" s="13">
        <f t="shared" si="4256"/>
        <v>5</v>
      </c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</row>
    <row r="2137" ht="14.25" customHeight="1">
      <c r="A2137" s="13">
        <f t="shared" si="3"/>
        <v>6151</v>
      </c>
      <c r="B2137" s="13">
        <f t="shared" si="4"/>
        <v>3</v>
      </c>
      <c r="C2137" s="13">
        <f t="shared" si="5"/>
        <v>30</v>
      </c>
      <c r="D2137" s="13">
        <f t="shared" si="6"/>
        <v>2</v>
      </c>
      <c r="E2137" s="13">
        <f t="shared" ref="E2137:F2137" si="4257">RANDBETWEEN(1,10)</f>
        <v>7</v>
      </c>
      <c r="F2137" s="13">
        <f t="shared" si="4257"/>
        <v>9</v>
      </c>
      <c r="G2137" s="13">
        <f t="shared" ref="G2137:J2137" si="4258">RANDBETWEEN(1,5)</f>
        <v>2</v>
      </c>
      <c r="H2137" s="13">
        <f t="shared" si="4258"/>
        <v>4</v>
      </c>
      <c r="I2137" s="13">
        <f t="shared" si="4258"/>
        <v>2</v>
      </c>
      <c r="J2137" s="13">
        <f t="shared" si="4258"/>
        <v>5</v>
      </c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</row>
    <row r="2138" ht="14.25" customHeight="1">
      <c r="A2138" s="13">
        <f t="shared" si="3"/>
        <v>1782</v>
      </c>
      <c r="B2138" s="13">
        <f t="shared" si="4"/>
        <v>2</v>
      </c>
      <c r="C2138" s="13">
        <f t="shared" si="5"/>
        <v>22</v>
      </c>
      <c r="D2138" s="13">
        <f t="shared" si="6"/>
        <v>1</v>
      </c>
      <c r="E2138" s="13">
        <f t="shared" ref="E2138:F2138" si="4259">RANDBETWEEN(1,10)</f>
        <v>10</v>
      </c>
      <c r="F2138" s="13">
        <f t="shared" si="4259"/>
        <v>4</v>
      </c>
      <c r="G2138" s="13">
        <f t="shared" ref="G2138:J2138" si="4260">RANDBETWEEN(1,5)</f>
        <v>4</v>
      </c>
      <c r="H2138" s="13">
        <f t="shared" si="4260"/>
        <v>3</v>
      </c>
      <c r="I2138" s="13">
        <f t="shared" si="4260"/>
        <v>1</v>
      </c>
      <c r="J2138" s="13">
        <f t="shared" si="4260"/>
        <v>4</v>
      </c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</row>
    <row r="2139" ht="14.25" customHeight="1">
      <c r="A2139" s="13">
        <f t="shared" si="3"/>
        <v>3096</v>
      </c>
      <c r="B2139" s="13">
        <f t="shared" si="4"/>
        <v>1</v>
      </c>
      <c r="C2139" s="13">
        <f t="shared" si="5"/>
        <v>18</v>
      </c>
      <c r="D2139" s="13">
        <f t="shared" si="6"/>
        <v>1</v>
      </c>
      <c r="E2139" s="13">
        <f t="shared" ref="E2139:F2139" si="4261">RANDBETWEEN(1,10)</f>
        <v>9</v>
      </c>
      <c r="F2139" s="13">
        <f t="shared" si="4261"/>
        <v>2</v>
      </c>
      <c r="G2139" s="13">
        <f t="shared" ref="G2139:J2139" si="4262">RANDBETWEEN(1,5)</f>
        <v>2</v>
      </c>
      <c r="H2139" s="13">
        <f t="shared" si="4262"/>
        <v>4</v>
      </c>
      <c r="I2139" s="13">
        <f t="shared" si="4262"/>
        <v>3</v>
      </c>
      <c r="J2139" s="13">
        <f t="shared" si="4262"/>
        <v>2</v>
      </c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</row>
    <row r="2140" ht="14.25" customHeight="1">
      <c r="A2140" s="13">
        <f t="shared" si="3"/>
        <v>6123</v>
      </c>
      <c r="B2140" s="13">
        <f t="shared" si="4"/>
        <v>3</v>
      </c>
      <c r="C2140" s="13">
        <f t="shared" si="5"/>
        <v>23</v>
      </c>
      <c r="D2140" s="13">
        <f t="shared" si="6"/>
        <v>2</v>
      </c>
      <c r="E2140" s="13">
        <f t="shared" ref="E2140:F2140" si="4263">RANDBETWEEN(1,10)</f>
        <v>8</v>
      </c>
      <c r="F2140" s="13">
        <f t="shared" si="4263"/>
        <v>3</v>
      </c>
      <c r="G2140" s="13">
        <f t="shared" ref="G2140:J2140" si="4264">RANDBETWEEN(1,5)</f>
        <v>3</v>
      </c>
      <c r="H2140" s="13">
        <f t="shared" si="4264"/>
        <v>1</v>
      </c>
      <c r="I2140" s="13">
        <f t="shared" si="4264"/>
        <v>1</v>
      </c>
      <c r="J2140" s="13">
        <f t="shared" si="4264"/>
        <v>3</v>
      </c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</row>
    <row r="2141" ht="14.25" customHeight="1">
      <c r="A2141" s="13">
        <f t="shared" si="3"/>
        <v>4691</v>
      </c>
      <c r="B2141" s="13">
        <f t="shared" si="4"/>
        <v>3</v>
      </c>
      <c r="C2141" s="13">
        <f t="shared" si="5"/>
        <v>23</v>
      </c>
      <c r="D2141" s="13">
        <f t="shared" si="6"/>
        <v>1</v>
      </c>
      <c r="E2141" s="13">
        <f t="shared" ref="E2141:F2141" si="4265">RANDBETWEEN(1,10)</f>
        <v>9</v>
      </c>
      <c r="F2141" s="13">
        <f t="shared" si="4265"/>
        <v>7</v>
      </c>
      <c r="G2141" s="13">
        <f t="shared" ref="G2141:J2141" si="4266">RANDBETWEEN(1,5)</f>
        <v>4</v>
      </c>
      <c r="H2141" s="13">
        <f t="shared" si="4266"/>
        <v>4</v>
      </c>
      <c r="I2141" s="13">
        <f t="shared" si="4266"/>
        <v>1</v>
      </c>
      <c r="J2141" s="13">
        <f t="shared" si="4266"/>
        <v>5</v>
      </c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</row>
    <row r="2142" ht="14.25" customHeight="1">
      <c r="A2142" s="13">
        <f t="shared" si="3"/>
        <v>9431</v>
      </c>
      <c r="B2142" s="13">
        <f t="shared" si="4"/>
        <v>3</v>
      </c>
      <c r="C2142" s="13">
        <f t="shared" si="5"/>
        <v>20</v>
      </c>
      <c r="D2142" s="13">
        <f t="shared" si="6"/>
        <v>2</v>
      </c>
      <c r="E2142" s="13">
        <f t="shared" ref="E2142:F2142" si="4267">RANDBETWEEN(1,10)</f>
        <v>3</v>
      </c>
      <c r="F2142" s="13">
        <f t="shared" si="4267"/>
        <v>1</v>
      </c>
      <c r="G2142" s="13">
        <f t="shared" ref="G2142:J2142" si="4268">RANDBETWEEN(1,5)</f>
        <v>3</v>
      </c>
      <c r="H2142" s="13">
        <f t="shared" si="4268"/>
        <v>5</v>
      </c>
      <c r="I2142" s="13">
        <f t="shared" si="4268"/>
        <v>3</v>
      </c>
      <c r="J2142" s="13">
        <f t="shared" si="4268"/>
        <v>2</v>
      </c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</row>
    <row r="2143" ht="14.25" customHeight="1">
      <c r="A2143" s="13">
        <f t="shared" si="3"/>
        <v>6122</v>
      </c>
      <c r="B2143" s="13">
        <f t="shared" si="4"/>
        <v>1</v>
      </c>
      <c r="C2143" s="13">
        <f t="shared" si="5"/>
        <v>29</v>
      </c>
      <c r="D2143" s="13">
        <f t="shared" si="6"/>
        <v>1</v>
      </c>
      <c r="E2143" s="13">
        <f t="shared" ref="E2143:F2143" si="4269">RANDBETWEEN(1,10)</f>
        <v>1</v>
      </c>
      <c r="F2143" s="13">
        <f t="shared" si="4269"/>
        <v>6</v>
      </c>
      <c r="G2143" s="13">
        <f t="shared" ref="G2143:J2143" si="4270">RANDBETWEEN(1,5)</f>
        <v>5</v>
      </c>
      <c r="H2143" s="13">
        <f t="shared" si="4270"/>
        <v>5</v>
      </c>
      <c r="I2143" s="13">
        <f t="shared" si="4270"/>
        <v>2</v>
      </c>
      <c r="J2143" s="13">
        <f t="shared" si="4270"/>
        <v>1</v>
      </c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</row>
    <row r="2144" ht="14.25" customHeight="1">
      <c r="A2144" s="13">
        <f t="shared" si="3"/>
        <v>7439</v>
      </c>
      <c r="B2144" s="13">
        <f t="shared" si="4"/>
        <v>2</v>
      </c>
      <c r="C2144" s="13">
        <f t="shared" si="5"/>
        <v>20</v>
      </c>
      <c r="D2144" s="13">
        <f t="shared" si="6"/>
        <v>2</v>
      </c>
      <c r="E2144" s="13">
        <f t="shared" ref="E2144:F2144" si="4271">RANDBETWEEN(1,10)</f>
        <v>3</v>
      </c>
      <c r="F2144" s="13">
        <f t="shared" si="4271"/>
        <v>5</v>
      </c>
      <c r="G2144" s="13">
        <f t="shared" ref="G2144:J2144" si="4272">RANDBETWEEN(1,5)</f>
        <v>3</v>
      </c>
      <c r="H2144" s="13">
        <f t="shared" si="4272"/>
        <v>3</v>
      </c>
      <c r="I2144" s="13">
        <f t="shared" si="4272"/>
        <v>4</v>
      </c>
      <c r="J2144" s="13">
        <f t="shared" si="4272"/>
        <v>4</v>
      </c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</row>
    <row r="2145" ht="14.25" customHeight="1">
      <c r="A2145" s="13">
        <f t="shared" si="3"/>
        <v>7857</v>
      </c>
      <c r="B2145" s="13">
        <f t="shared" si="4"/>
        <v>1</v>
      </c>
      <c r="C2145" s="13">
        <f t="shared" si="5"/>
        <v>23</v>
      </c>
      <c r="D2145" s="13">
        <f t="shared" si="6"/>
        <v>1</v>
      </c>
      <c r="E2145" s="13">
        <f t="shared" ref="E2145:F2145" si="4273">RANDBETWEEN(1,10)</f>
        <v>2</v>
      </c>
      <c r="F2145" s="13">
        <f t="shared" si="4273"/>
        <v>7</v>
      </c>
      <c r="G2145" s="13">
        <f t="shared" ref="G2145:J2145" si="4274">RANDBETWEEN(1,5)</f>
        <v>4</v>
      </c>
      <c r="H2145" s="13">
        <f t="shared" si="4274"/>
        <v>2</v>
      </c>
      <c r="I2145" s="13">
        <f t="shared" si="4274"/>
        <v>2</v>
      </c>
      <c r="J2145" s="13">
        <f t="shared" si="4274"/>
        <v>4</v>
      </c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</row>
    <row r="2146" ht="14.25" customHeight="1">
      <c r="A2146" s="13">
        <f t="shared" si="3"/>
        <v>5505</v>
      </c>
      <c r="B2146" s="13">
        <f t="shared" si="4"/>
        <v>1</v>
      </c>
      <c r="C2146" s="13">
        <f t="shared" si="5"/>
        <v>28</v>
      </c>
      <c r="D2146" s="13">
        <f t="shared" si="6"/>
        <v>2</v>
      </c>
      <c r="E2146" s="13">
        <f t="shared" ref="E2146:F2146" si="4275">RANDBETWEEN(1,10)</f>
        <v>3</v>
      </c>
      <c r="F2146" s="13">
        <f t="shared" si="4275"/>
        <v>7</v>
      </c>
      <c r="G2146" s="13">
        <f t="shared" ref="G2146:J2146" si="4276">RANDBETWEEN(1,5)</f>
        <v>5</v>
      </c>
      <c r="H2146" s="13">
        <f t="shared" si="4276"/>
        <v>2</v>
      </c>
      <c r="I2146" s="13">
        <f t="shared" si="4276"/>
        <v>4</v>
      </c>
      <c r="J2146" s="13">
        <f t="shared" si="4276"/>
        <v>2</v>
      </c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</row>
    <row r="2147" ht="14.25" customHeight="1">
      <c r="A2147" s="13">
        <f t="shared" si="3"/>
        <v>2092</v>
      </c>
      <c r="B2147" s="13">
        <f t="shared" si="4"/>
        <v>2</v>
      </c>
      <c r="C2147" s="13">
        <f t="shared" si="5"/>
        <v>21</v>
      </c>
      <c r="D2147" s="13">
        <f t="shared" si="6"/>
        <v>2</v>
      </c>
      <c r="E2147" s="13">
        <f t="shared" ref="E2147:F2147" si="4277">RANDBETWEEN(1,10)</f>
        <v>4</v>
      </c>
      <c r="F2147" s="13">
        <f t="shared" si="4277"/>
        <v>5</v>
      </c>
      <c r="G2147" s="13">
        <f t="shared" ref="G2147:J2147" si="4278">RANDBETWEEN(1,5)</f>
        <v>5</v>
      </c>
      <c r="H2147" s="13">
        <f t="shared" si="4278"/>
        <v>2</v>
      </c>
      <c r="I2147" s="13">
        <f t="shared" si="4278"/>
        <v>5</v>
      </c>
      <c r="J2147" s="13">
        <f t="shared" si="4278"/>
        <v>5</v>
      </c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</row>
    <row r="2148" ht="14.25" customHeight="1">
      <c r="A2148" s="13">
        <f t="shared" si="3"/>
        <v>8834</v>
      </c>
      <c r="B2148" s="13">
        <f t="shared" si="4"/>
        <v>1</v>
      </c>
      <c r="C2148" s="13">
        <f t="shared" si="5"/>
        <v>18</v>
      </c>
      <c r="D2148" s="13">
        <f t="shared" si="6"/>
        <v>2</v>
      </c>
      <c r="E2148" s="13">
        <f t="shared" ref="E2148:F2148" si="4279">RANDBETWEEN(1,10)</f>
        <v>2</v>
      </c>
      <c r="F2148" s="13">
        <f t="shared" si="4279"/>
        <v>9</v>
      </c>
      <c r="G2148" s="13">
        <f t="shared" ref="G2148:J2148" si="4280">RANDBETWEEN(1,5)</f>
        <v>2</v>
      </c>
      <c r="H2148" s="13">
        <f t="shared" si="4280"/>
        <v>2</v>
      </c>
      <c r="I2148" s="13">
        <f t="shared" si="4280"/>
        <v>2</v>
      </c>
      <c r="J2148" s="13">
        <f t="shared" si="4280"/>
        <v>5</v>
      </c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</row>
    <row r="2149" ht="14.25" customHeight="1">
      <c r="A2149" s="13">
        <f t="shared" si="3"/>
        <v>158</v>
      </c>
      <c r="B2149" s="13">
        <f t="shared" si="4"/>
        <v>2</v>
      </c>
      <c r="C2149" s="13">
        <f t="shared" si="5"/>
        <v>22</v>
      </c>
      <c r="D2149" s="13">
        <f t="shared" si="6"/>
        <v>2</v>
      </c>
      <c r="E2149" s="13">
        <f t="shared" ref="E2149:F2149" si="4281">RANDBETWEEN(1,10)</f>
        <v>7</v>
      </c>
      <c r="F2149" s="13">
        <f t="shared" si="4281"/>
        <v>8</v>
      </c>
      <c r="G2149" s="13">
        <f t="shared" ref="G2149:J2149" si="4282">RANDBETWEEN(1,5)</f>
        <v>1</v>
      </c>
      <c r="H2149" s="13">
        <f t="shared" si="4282"/>
        <v>2</v>
      </c>
      <c r="I2149" s="13">
        <f t="shared" si="4282"/>
        <v>5</v>
      </c>
      <c r="J2149" s="13">
        <f t="shared" si="4282"/>
        <v>1</v>
      </c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</row>
    <row r="2150" ht="14.25" customHeight="1">
      <c r="A2150" s="13">
        <f t="shared" si="3"/>
        <v>373</v>
      </c>
      <c r="B2150" s="13">
        <f t="shared" si="4"/>
        <v>2</v>
      </c>
      <c r="C2150" s="13">
        <f t="shared" si="5"/>
        <v>30</v>
      </c>
      <c r="D2150" s="13">
        <f t="shared" si="6"/>
        <v>1</v>
      </c>
      <c r="E2150" s="13">
        <f t="shared" ref="E2150:F2150" si="4283">RANDBETWEEN(1,10)</f>
        <v>1</v>
      </c>
      <c r="F2150" s="13">
        <f t="shared" si="4283"/>
        <v>7</v>
      </c>
      <c r="G2150" s="13">
        <f t="shared" ref="G2150:J2150" si="4284">RANDBETWEEN(1,5)</f>
        <v>1</v>
      </c>
      <c r="H2150" s="13">
        <f t="shared" si="4284"/>
        <v>3</v>
      </c>
      <c r="I2150" s="13">
        <f t="shared" si="4284"/>
        <v>3</v>
      </c>
      <c r="J2150" s="13">
        <f t="shared" si="4284"/>
        <v>4</v>
      </c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</row>
    <row r="2151" ht="14.25" customHeight="1">
      <c r="A2151" s="13">
        <f t="shared" si="3"/>
        <v>2345</v>
      </c>
      <c r="B2151" s="13">
        <f t="shared" si="4"/>
        <v>1</v>
      </c>
      <c r="C2151" s="13">
        <f t="shared" si="5"/>
        <v>29</v>
      </c>
      <c r="D2151" s="13">
        <f t="shared" si="6"/>
        <v>1</v>
      </c>
      <c r="E2151" s="13">
        <f t="shared" ref="E2151:F2151" si="4285">RANDBETWEEN(1,10)</f>
        <v>8</v>
      </c>
      <c r="F2151" s="13">
        <f t="shared" si="4285"/>
        <v>2</v>
      </c>
      <c r="G2151" s="13">
        <f t="shared" ref="G2151:J2151" si="4286">RANDBETWEEN(1,5)</f>
        <v>1</v>
      </c>
      <c r="H2151" s="13">
        <f t="shared" si="4286"/>
        <v>2</v>
      </c>
      <c r="I2151" s="13">
        <f t="shared" si="4286"/>
        <v>4</v>
      </c>
      <c r="J2151" s="13">
        <f t="shared" si="4286"/>
        <v>3</v>
      </c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</row>
    <row r="2152" ht="14.25" customHeight="1">
      <c r="A2152" s="13">
        <f t="shared" si="3"/>
        <v>1995</v>
      </c>
      <c r="B2152" s="13">
        <f t="shared" si="4"/>
        <v>2</v>
      </c>
      <c r="C2152" s="13">
        <f t="shared" si="5"/>
        <v>28</v>
      </c>
      <c r="D2152" s="13">
        <f t="shared" si="6"/>
        <v>1</v>
      </c>
      <c r="E2152" s="13">
        <f t="shared" ref="E2152:F2152" si="4287">RANDBETWEEN(1,10)</f>
        <v>8</v>
      </c>
      <c r="F2152" s="13">
        <f t="shared" si="4287"/>
        <v>6</v>
      </c>
      <c r="G2152" s="13">
        <f t="shared" ref="G2152:J2152" si="4288">RANDBETWEEN(1,5)</f>
        <v>1</v>
      </c>
      <c r="H2152" s="13">
        <f t="shared" si="4288"/>
        <v>2</v>
      </c>
      <c r="I2152" s="13">
        <f t="shared" si="4288"/>
        <v>5</v>
      </c>
      <c r="J2152" s="13">
        <f t="shared" si="4288"/>
        <v>1</v>
      </c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</row>
    <row r="2153" ht="14.25" customHeight="1">
      <c r="A2153" s="13">
        <f t="shared" si="3"/>
        <v>4338</v>
      </c>
      <c r="B2153" s="13">
        <f t="shared" si="4"/>
        <v>3</v>
      </c>
      <c r="C2153" s="13">
        <f t="shared" si="5"/>
        <v>21</v>
      </c>
      <c r="D2153" s="13">
        <f t="shared" si="6"/>
        <v>1</v>
      </c>
      <c r="E2153" s="13">
        <f t="shared" ref="E2153:F2153" si="4289">RANDBETWEEN(1,10)</f>
        <v>6</v>
      </c>
      <c r="F2153" s="13">
        <f t="shared" si="4289"/>
        <v>1</v>
      </c>
      <c r="G2153" s="13">
        <f t="shared" ref="G2153:J2153" si="4290">RANDBETWEEN(1,5)</f>
        <v>2</v>
      </c>
      <c r="H2153" s="13">
        <f t="shared" si="4290"/>
        <v>2</v>
      </c>
      <c r="I2153" s="13">
        <f t="shared" si="4290"/>
        <v>5</v>
      </c>
      <c r="J2153" s="13">
        <f t="shared" si="4290"/>
        <v>2</v>
      </c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</row>
    <row r="2154" ht="14.25" customHeight="1">
      <c r="A2154" s="13">
        <f t="shared" si="3"/>
        <v>2673</v>
      </c>
      <c r="B2154" s="13">
        <f t="shared" si="4"/>
        <v>1</v>
      </c>
      <c r="C2154" s="13">
        <f t="shared" si="5"/>
        <v>28</v>
      </c>
      <c r="D2154" s="13">
        <f t="shared" si="6"/>
        <v>2</v>
      </c>
      <c r="E2154" s="13">
        <f t="shared" ref="E2154:F2154" si="4291">RANDBETWEEN(1,10)</f>
        <v>7</v>
      </c>
      <c r="F2154" s="13">
        <f t="shared" si="4291"/>
        <v>9</v>
      </c>
      <c r="G2154" s="13">
        <f t="shared" ref="G2154:J2154" si="4292">RANDBETWEEN(1,5)</f>
        <v>3</v>
      </c>
      <c r="H2154" s="13">
        <f t="shared" si="4292"/>
        <v>5</v>
      </c>
      <c r="I2154" s="13">
        <f t="shared" si="4292"/>
        <v>5</v>
      </c>
      <c r="J2154" s="13">
        <f t="shared" si="4292"/>
        <v>1</v>
      </c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</row>
    <row r="2155" ht="14.25" customHeight="1">
      <c r="A2155" s="13">
        <f t="shared" si="3"/>
        <v>2732</v>
      </c>
      <c r="B2155" s="13">
        <f t="shared" si="4"/>
        <v>2</v>
      </c>
      <c r="C2155" s="13">
        <f t="shared" si="5"/>
        <v>30</v>
      </c>
      <c r="D2155" s="13">
        <f t="shared" si="6"/>
        <v>2</v>
      </c>
      <c r="E2155" s="13">
        <f t="shared" ref="E2155:F2155" si="4293">RANDBETWEEN(1,10)</f>
        <v>5</v>
      </c>
      <c r="F2155" s="13">
        <f t="shared" si="4293"/>
        <v>10</v>
      </c>
      <c r="G2155" s="13">
        <f t="shared" ref="G2155:J2155" si="4294">RANDBETWEEN(1,5)</f>
        <v>1</v>
      </c>
      <c r="H2155" s="13">
        <f t="shared" si="4294"/>
        <v>4</v>
      </c>
      <c r="I2155" s="13">
        <f t="shared" si="4294"/>
        <v>5</v>
      </c>
      <c r="J2155" s="13">
        <f t="shared" si="4294"/>
        <v>1</v>
      </c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</row>
    <row r="2156" ht="14.25" customHeight="1">
      <c r="A2156" s="13">
        <f t="shared" si="3"/>
        <v>4104</v>
      </c>
      <c r="B2156" s="13">
        <f t="shared" si="4"/>
        <v>3</v>
      </c>
      <c r="C2156" s="13">
        <f t="shared" si="5"/>
        <v>20</v>
      </c>
      <c r="D2156" s="13">
        <f t="shared" si="6"/>
        <v>1</v>
      </c>
      <c r="E2156" s="13">
        <f t="shared" ref="E2156:F2156" si="4295">RANDBETWEEN(1,10)</f>
        <v>7</v>
      </c>
      <c r="F2156" s="13">
        <f t="shared" si="4295"/>
        <v>4</v>
      </c>
      <c r="G2156" s="13">
        <f t="shared" ref="G2156:J2156" si="4296">RANDBETWEEN(1,5)</f>
        <v>1</v>
      </c>
      <c r="H2156" s="13">
        <f t="shared" si="4296"/>
        <v>4</v>
      </c>
      <c r="I2156" s="13">
        <f t="shared" si="4296"/>
        <v>1</v>
      </c>
      <c r="J2156" s="13">
        <f t="shared" si="4296"/>
        <v>4</v>
      </c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</row>
    <row r="2157" ht="14.25" customHeight="1">
      <c r="A2157" s="13">
        <f t="shared" si="3"/>
        <v>5425</v>
      </c>
      <c r="B2157" s="13">
        <f t="shared" si="4"/>
        <v>3</v>
      </c>
      <c r="C2157" s="13">
        <f t="shared" si="5"/>
        <v>30</v>
      </c>
      <c r="D2157" s="13">
        <f t="shared" si="6"/>
        <v>1</v>
      </c>
      <c r="E2157" s="13">
        <f t="shared" ref="E2157:F2157" si="4297">RANDBETWEEN(1,10)</f>
        <v>9</v>
      </c>
      <c r="F2157" s="13">
        <f t="shared" si="4297"/>
        <v>7</v>
      </c>
      <c r="G2157" s="13">
        <f t="shared" ref="G2157:J2157" si="4298">RANDBETWEEN(1,5)</f>
        <v>2</v>
      </c>
      <c r="H2157" s="13">
        <f t="shared" si="4298"/>
        <v>5</v>
      </c>
      <c r="I2157" s="13">
        <f t="shared" si="4298"/>
        <v>5</v>
      </c>
      <c r="J2157" s="13">
        <f t="shared" si="4298"/>
        <v>2</v>
      </c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</row>
    <row r="2158" ht="14.25" customHeight="1">
      <c r="A2158" s="13">
        <f t="shared" si="3"/>
        <v>6069</v>
      </c>
      <c r="B2158" s="13">
        <f t="shared" si="4"/>
        <v>3</v>
      </c>
      <c r="C2158" s="13">
        <f t="shared" si="5"/>
        <v>20</v>
      </c>
      <c r="D2158" s="13">
        <f t="shared" si="6"/>
        <v>1</v>
      </c>
      <c r="E2158" s="13">
        <f t="shared" ref="E2158:F2158" si="4299">RANDBETWEEN(1,10)</f>
        <v>8</v>
      </c>
      <c r="F2158" s="13">
        <f t="shared" si="4299"/>
        <v>5</v>
      </c>
      <c r="G2158" s="13">
        <f t="shared" ref="G2158:J2158" si="4300">RANDBETWEEN(1,5)</f>
        <v>4</v>
      </c>
      <c r="H2158" s="13">
        <f t="shared" si="4300"/>
        <v>3</v>
      </c>
      <c r="I2158" s="13">
        <f t="shared" si="4300"/>
        <v>5</v>
      </c>
      <c r="J2158" s="13">
        <f t="shared" si="4300"/>
        <v>3</v>
      </c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</row>
    <row r="2159" ht="14.25" customHeight="1">
      <c r="A2159" s="13">
        <f t="shared" si="3"/>
        <v>4429</v>
      </c>
      <c r="B2159" s="13">
        <f t="shared" si="4"/>
        <v>3</v>
      </c>
      <c r="C2159" s="13">
        <f t="shared" si="5"/>
        <v>18</v>
      </c>
      <c r="D2159" s="13">
        <f t="shared" si="6"/>
        <v>1</v>
      </c>
      <c r="E2159" s="13">
        <f t="shared" ref="E2159:F2159" si="4301">RANDBETWEEN(1,10)</f>
        <v>2</v>
      </c>
      <c r="F2159" s="13">
        <f t="shared" si="4301"/>
        <v>9</v>
      </c>
      <c r="G2159" s="13">
        <f t="shared" ref="G2159:J2159" si="4302">RANDBETWEEN(1,5)</f>
        <v>3</v>
      </c>
      <c r="H2159" s="13">
        <f t="shared" si="4302"/>
        <v>1</v>
      </c>
      <c r="I2159" s="13">
        <f t="shared" si="4302"/>
        <v>3</v>
      </c>
      <c r="J2159" s="13">
        <f t="shared" si="4302"/>
        <v>3</v>
      </c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</row>
    <row r="2160" ht="14.25" customHeight="1">
      <c r="A2160" s="13">
        <f t="shared" si="3"/>
        <v>5397</v>
      </c>
      <c r="B2160" s="13">
        <f t="shared" si="4"/>
        <v>1</v>
      </c>
      <c r="C2160" s="13">
        <f t="shared" si="5"/>
        <v>21</v>
      </c>
      <c r="D2160" s="13">
        <f t="shared" si="6"/>
        <v>2</v>
      </c>
      <c r="E2160" s="13">
        <f t="shared" ref="E2160:F2160" si="4303">RANDBETWEEN(1,10)</f>
        <v>7</v>
      </c>
      <c r="F2160" s="13">
        <f t="shared" si="4303"/>
        <v>2</v>
      </c>
      <c r="G2160" s="13">
        <f t="shared" ref="G2160:J2160" si="4304">RANDBETWEEN(1,5)</f>
        <v>3</v>
      </c>
      <c r="H2160" s="13">
        <f t="shared" si="4304"/>
        <v>5</v>
      </c>
      <c r="I2160" s="13">
        <f t="shared" si="4304"/>
        <v>1</v>
      </c>
      <c r="J2160" s="13">
        <f t="shared" si="4304"/>
        <v>2</v>
      </c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</row>
    <row r="2161" ht="14.25" customHeight="1">
      <c r="A2161" s="13">
        <f t="shared" si="3"/>
        <v>6652</v>
      </c>
      <c r="B2161" s="13">
        <f t="shared" si="4"/>
        <v>3</v>
      </c>
      <c r="C2161" s="13">
        <f t="shared" si="5"/>
        <v>21</v>
      </c>
      <c r="D2161" s="13">
        <f t="shared" si="6"/>
        <v>2</v>
      </c>
      <c r="E2161" s="13">
        <f t="shared" ref="E2161:F2161" si="4305">RANDBETWEEN(1,10)</f>
        <v>10</v>
      </c>
      <c r="F2161" s="13">
        <f t="shared" si="4305"/>
        <v>5</v>
      </c>
      <c r="G2161" s="13">
        <f t="shared" ref="G2161:J2161" si="4306">RANDBETWEEN(1,5)</f>
        <v>3</v>
      </c>
      <c r="H2161" s="13">
        <f t="shared" si="4306"/>
        <v>5</v>
      </c>
      <c r="I2161" s="13">
        <f t="shared" si="4306"/>
        <v>1</v>
      </c>
      <c r="J2161" s="13">
        <f t="shared" si="4306"/>
        <v>4</v>
      </c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</row>
    <row r="2162" ht="14.25" customHeight="1">
      <c r="A2162" s="13">
        <f t="shared" si="3"/>
        <v>7108</v>
      </c>
      <c r="B2162" s="13">
        <f t="shared" si="4"/>
        <v>3</v>
      </c>
      <c r="C2162" s="13">
        <f t="shared" si="5"/>
        <v>19</v>
      </c>
      <c r="D2162" s="13">
        <f t="shared" si="6"/>
        <v>2</v>
      </c>
      <c r="E2162" s="13">
        <f t="shared" ref="E2162:F2162" si="4307">RANDBETWEEN(1,10)</f>
        <v>3</v>
      </c>
      <c r="F2162" s="13">
        <f t="shared" si="4307"/>
        <v>10</v>
      </c>
      <c r="G2162" s="13">
        <f t="shared" ref="G2162:J2162" si="4308">RANDBETWEEN(1,5)</f>
        <v>3</v>
      </c>
      <c r="H2162" s="13">
        <f t="shared" si="4308"/>
        <v>1</v>
      </c>
      <c r="I2162" s="13">
        <f t="shared" si="4308"/>
        <v>2</v>
      </c>
      <c r="J2162" s="13">
        <f t="shared" si="4308"/>
        <v>5</v>
      </c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</row>
    <row r="2163" ht="14.25" customHeight="1">
      <c r="A2163" s="13">
        <f t="shared" si="3"/>
        <v>7319</v>
      </c>
      <c r="B2163" s="13">
        <f t="shared" si="4"/>
        <v>1</v>
      </c>
      <c r="C2163" s="13">
        <f t="shared" si="5"/>
        <v>26</v>
      </c>
      <c r="D2163" s="13">
        <f t="shared" si="6"/>
        <v>2</v>
      </c>
      <c r="E2163" s="13">
        <f t="shared" ref="E2163:F2163" si="4309">RANDBETWEEN(1,10)</f>
        <v>8</v>
      </c>
      <c r="F2163" s="13">
        <f t="shared" si="4309"/>
        <v>4</v>
      </c>
      <c r="G2163" s="13">
        <f t="shared" ref="G2163:J2163" si="4310">RANDBETWEEN(1,5)</f>
        <v>5</v>
      </c>
      <c r="H2163" s="13">
        <f t="shared" si="4310"/>
        <v>5</v>
      </c>
      <c r="I2163" s="13">
        <f t="shared" si="4310"/>
        <v>2</v>
      </c>
      <c r="J2163" s="13">
        <f t="shared" si="4310"/>
        <v>4</v>
      </c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</row>
    <row r="2164" ht="14.25" customHeight="1">
      <c r="A2164" s="13">
        <f t="shared" si="3"/>
        <v>9065</v>
      </c>
      <c r="B2164" s="13">
        <f t="shared" si="4"/>
        <v>1</v>
      </c>
      <c r="C2164" s="13">
        <f t="shared" si="5"/>
        <v>18</v>
      </c>
      <c r="D2164" s="13">
        <f t="shared" si="6"/>
        <v>2</v>
      </c>
      <c r="E2164" s="13">
        <f t="shared" ref="E2164:F2164" si="4311">RANDBETWEEN(1,10)</f>
        <v>5</v>
      </c>
      <c r="F2164" s="13">
        <f t="shared" si="4311"/>
        <v>5</v>
      </c>
      <c r="G2164" s="13">
        <f t="shared" ref="G2164:J2164" si="4312">RANDBETWEEN(1,5)</f>
        <v>4</v>
      </c>
      <c r="H2164" s="13">
        <f t="shared" si="4312"/>
        <v>2</v>
      </c>
      <c r="I2164" s="13">
        <f t="shared" si="4312"/>
        <v>3</v>
      </c>
      <c r="J2164" s="13">
        <f t="shared" si="4312"/>
        <v>4</v>
      </c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</row>
    <row r="2165" ht="14.25" customHeight="1">
      <c r="A2165" s="13">
        <f t="shared" si="3"/>
        <v>4042</v>
      </c>
      <c r="B2165" s="13">
        <f t="shared" si="4"/>
        <v>1</v>
      </c>
      <c r="C2165" s="13">
        <f t="shared" si="5"/>
        <v>24</v>
      </c>
      <c r="D2165" s="13">
        <f t="shared" si="6"/>
        <v>2</v>
      </c>
      <c r="E2165" s="13">
        <f t="shared" ref="E2165:F2165" si="4313">RANDBETWEEN(1,10)</f>
        <v>10</v>
      </c>
      <c r="F2165" s="13">
        <f t="shared" si="4313"/>
        <v>6</v>
      </c>
      <c r="G2165" s="13">
        <f t="shared" ref="G2165:J2165" si="4314">RANDBETWEEN(1,5)</f>
        <v>5</v>
      </c>
      <c r="H2165" s="13">
        <f t="shared" si="4314"/>
        <v>1</v>
      </c>
      <c r="I2165" s="13">
        <f t="shared" si="4314"/>
        <v>2</v>
      </c>
      <c r="J2165" s="13">
        <f t="shared" si="4314"/>
        <v>5</v>
      </c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</row>
    <row r="2166" ht="14.25" customHeight="1">
      <c r="A2166" s="13">
        <f t="shared" si="3"/>
        <v>1058</v>
      </c>
      <c r="B2166" s="13">
        <f t="shared" si="4"/>
        <v>2</v>
      </c>
      <c r="C2166" s="13">
        <f t="shared" si="5"/>
        <v>24</v>
      </c>
      <c r="D2166" s="13">
        <f t="shared" si="6"/>
        <v>1</v>
      </c>
      <c r="E2166" s="13">
        <f t="shared" ref="E2166:F2166" si="4315">RANDBETWEEN(1,10)</f>
        <v>2</v>
      </c>
      <c r="F2166" s="13">
        <f t="shared" si="4315"/>
        <v>7</v>
      </c>
      <c r="G2166" s="13">
        <f t="shared" ref="G2166:J2166" si="4316">RANDBETWEEN(1,5)</f>
        <v>3</v>
      </c>
      <c r="H2166" s="13">
        <f t="shared" si="4316"/>
        <v>1</v>
      </c>
      <c r="I2166" s="13">
        <f t="shared" si="4316"/>
        <v>4</v>
      </c>
      <c r="J2166" s="13">
        <f t="shared" si="4316"/>
        <v>1</v>
      </c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</row>
    <row r="2167" ht="14.25" customHeight="1">
      <c r="A2167" s="13">
        <f t="shared" si="3"/>
        <v>9620</v>
      </c>
      <c r="B2167" s="13">
        <f t="shared" si="4"/>
        <v>1</v>
      </c>
      <c r="C2167" s="13">
        <f t="shared" si="5"/>
        <v>23</v>
      </c>
      <c r="D2167" s="13">
        <f t="shared" si="6"/>
        <v>2</v>
      </c>
      <c r="E2167" s="13">
        <f t="shared" ref="E2167:F2167" si="4317">RANDBETWEEN(1,10)</f>
        <v>4</v>
      </c>
      <c r="F2167" s="13">
        <f t="shared" si="4317"/>
        <v>4</v>
      </c>
      <c r="G2167" s="13">
        <f t="shared" ref="G2167:J2167" si="4318">RANDBETWEEN(1,5)</f>
        <v>2</v>
      </c>
      <c r="H2167" s="13">
        <f t="shared" si="4318"/>
        <v>4</v>
      </c>
      <c r="I2167" s="13">
        <f t="shared" si="4318"/>
        <v>2</v>
      </c>
      <c r="J2167" s="13">
        <f t="shared" si="4318"/>
        <v>5</v>
      </c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</row>
    <row r="2168" ht="14.25" customHeight="1">
      <c r="A2168" s="13">
        <f t="shared" si="3"/>
        <v>370</v>
      </c>
      <c r="B2168" s="13">
        <f t="shared" si="4"/>
        <v>1</v>
      </c>
      <c r="C2168" s="13">
        <f t="shared" si="5"/>
        <v>26</v>
      </c>
      <c r="D2168" s="13">
        <f t="shared" si="6"/>
        <v>2</v>
      </c>
      <c r="E2168" s="13">
        <f t="shared" ref="E2168:F2168" si="4319">RANDBETWEEN(1,10)</f>
        <v>3</v>
      </c>
      <c r="F2168" s="13">
        <f t="shared" si="4319"/>
        <v>8</v>
      </c>
      <c r="G2168" s="13">
        <f t="shared" ref="G2168:J2168" si="4320">RANDBETWEEN(1,5)</f>
        <v>2</v>
      </c>
      <c r="H2168" s="13">
        <f t="shared" si="4320"/>
        <v>1</v>
      </c>
      <c r="I2168" s="13">
        <f t="shared" si="4320"/>
        <v>4</v>
      </c>
      <c r="J2168" s="13">
        <f t="shared" si="4320"/>
        <v>5</v>
      </c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</row>
    <row r="2169" ht="14.25" customHeight="1">
      <c r="A2169" s="13">
        <f t="shared" si="3"/>
        <v>828</v>
      </c>
      <c r="B2169" s="13">
        <f t="shared" si="4"/>
        <v>2</v>
      </c>
      <c r="C2169" s="13">
        <f t="shared" si="5"/>
        <v>25</v>
      </c>
      <c r="D2169" s="13">
        <f t="shared" si="6"/>
        <v>1</v>
      </c>
      <c r="E2169" s="13">
        <f t="shared" ref="E2169:F2169" si="4321">RANDBETWEEN(1,10)</f>
        <v>8</v>
      </c>
      <c r="F2169" s="13">
        <f t="shared" si="4321"/>
        <v>7</v>
      </c>
      <c r="G2169" s="13">
        <f t="shared" ref="G2169:J2169" si="4322">RANDBETWEEN(1,5)</f>
        <v>5</v>
      </c>
      <c r="H2169" s="13">
        <f t="shared" si="4322"/>
        <v>3</v>
      </c>
      <c r="I2169" s="13">
        <f t="shared" si="4322"/>
        <v>5</v>
      </c>
      <c r="J2169" s="13">
        <f t="shared" si="4322"/>
        <v>1</v>
      </c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</row>
    <row r="2170" ht="14.25" customHeight="1">
      <c r="A2170" s="13">
        <f t="shared" si="3"/>
        <v>8386</v>
      </c>
      <c r="B2170" s="13">
        <f t="shared" si="4"/>
        <v>2</v>
      </c>
      <c r="C2170" s="13">
        <f t="shared" si="5"/>
        <v>29</v>
      </c>
      <c r="D2170" s="13">
        <f t="shared" si="6"/>
        <v>1</v>
      </c>
      <c r="E2170" s="13">
        <f t="shared" ref="E2170:F2170" si="4323">RANDBETWEEN(1,10)</f>
        <v>4</v>
      </c>
      <c r="F2170" s="13">
        <f t="shared" si="4323"/>
        <v>5</v>
      </c>
      <c r="G2170" s="13">
        <f t="shared" ref="G2170:J2170" si="4324">RANDBETWEEN(1,5)</f>
        <v>1</v>
      </c>
      <c r="H2170" s="13">
        <f t="shared" si="4324"/>
        <v>4</v>
      </c>
      <c r="I2170" s="13">
        <f t="shared" si="4324"/>
        <v>1</v>
      </c>
      <c r="J2170" s="13">
        <f t="shared" si="4324"/>
        <v>1</v>
      </c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</row>
    <row r="2171" ht="14.25" customHeight="1">
      <c r="A2171" s="13">
        <f t="shared" si="3"/>
        <v>5370</v>
      </c>
      <c r="B2171" s="13">
        <f t="shared" si="4"/>
        <v>2</v>
      </c>
      <c r="C2171" s="13">
        <f t="shared" si="5"/>
        <v>24</v>
      </c>
      <c r="D2171" s="13">
        <f t="shared" si="6"/>
        <v>1</v>
      </c>
      <c r="E2171" s="13">
        <f t="shared" ref="E2171:F2171" si="4325">RANDBETWEEN(1,10)</f>
        <v>6</v>
      </c>
      <c r="F2171" s="13">
        <f t="shared" si="4325"/>
        <v>3</v>
      </c>
      <c r="G2171" s="13">
        <f t="shared" ref="G2171:J2171" si="4326">RANDBETWEEN(1,5)</f>
        <v>1</v>
      </c>
      <c r="H2171" s="13">
        <f t="shared" si="4326"/>
        <v>2</v>
      </c>
      <c r="I2171" s="13">
        <f t="shared" si="4326"/>
        <v>4</v>
      </c>
      <c r="J2171" s="13">
        <f t="shared" si="4326"/>
        <v>2</v>
      </c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</row>
    <row r="2172" ht="14.25" customHeight="1">
      <c r="A2172" s="13">
        <f t="shared" si="3"/>
        <v>1379</v>
      </c>
      <c r="B2172" s="13">
        <f t="shared" si="4"/>
        <v>1</v>
      </c>
      <c r="C2172" s="13">
        <f t="shared" si="5"/>
        <v>29</v>
      </c>
      <c r="D2172" s="13">
        <f t="shared" si="6"/>
        <v>1</v>
      </c>
      <c r="E2172" s="13">
        <f t="shared" ref="E2172:F2172" si="4327">RANDBETWEEN(1,10)</f>
        <v>8</v>
      </c>
      <c r="F2172" s="13">
        <f t="shared" si="4327"/>
        <v>7</v>
      </c>
      <c r="G2172" s="13">
        <f t="shared" ref="G2172:J2172" si="4328">RANDBETWEEN(1,5)</f>
        <v>2</v>
      </c>
      <c r="H2172" s="13">
        <f t="shared" si="4328"/>
        <v>5</v>
      </c>
      <c r="I2172" s="13">
        <f t="shared" si="4328"/>
        <v>5</v>
      </c>
      <c r="J2172" s="13">
        <f t="shared" si="4328"/>
        <v>2</v>
      </c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</row>
    <row r="2173" ht="14.25" customHeight="1">
      <c r="A2173" s="13">
        <f t="shared" si="3"/>
        <v>2121</v>
      </c>
      <c r="B2173" s="13">
        <f t="shared" si="4"/>
        <v>3</v>
      </c>
      <c r="C2173" s="13">
        <f t="shared" si="5"/>
        <v>18</v>
      </c>
      <c r="D2173" s="13">
        <f t="shared" si="6"/>
        <v>2</v>
      </c>
      <c r="E2173" s="13">
        <f t="shared" ref="E2173:F2173" si="4329">RANDBETWEEN(1,10)</f>
        <v>5</v>
      </c>
      <c r="F2173" s="13">
        <f t="shared" si="4329"/>
        <v>10</v>
      </c>
      <c r="G2173" s="13">
        <f t="shared" ref="G2173:J2173" si="4330">RANDBETWEEN(1,5)</f>
        <v>3</v>
      </c>
      <c r="H2173" s="13">
        <f t="shared" si="4330"/>
        <v>2</v>
      </c>
      <c r="I2173" s="13">
        <f t="shared" si="4330"/>
        <v>5</v>
      </c>
      <c r="J2173" s="13">
        <f t="shared" si="4330"/>
        <v>2</v>
      </c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</row>
    <row r="2174" ht="14.25" customHeight="1">
      <c r="A2174" s="13">
        <f t="shared" si="3"/>
        <v>3373</v>
      </c>
      <c r="B2174" s="13">
        <f t="shared" si="4"/>
        <v>3</v>
      </c>
      <c r="C2174" s="13">
        <f t="shared" si="5"/>
        <v>18</v>
      </c>
      <c r="D2174" s="13">
        <f t="shared" si="6"/>
        <v>1</v>
      </c>
      <c r="E2174" s="13">
        <f t="shared" ref="E2174:F2174" si="4331">RANDBETWEEN(1,10)</f>
        <v>8</v>
      </c>
      <c r="F2174" s="13">
        <f t="shared" si="4331"/>
        <v>9</v>
      </c>
      <c r="G2174" s="13">
        <f t="shared" ref="G2174:J2174" si="4332">RANDBETWEEN(1,5)</f>
        <v>2</v>
      </c>
      <c r="H2174" s="13">
        <f t="shared" si="4332"/>
        <v>1</v>
      </c>
      <c r="I2174" s="13">
        <f t="shared" si="4332"/>
        <v>5</v>
      </c>
      <c r="J2174" s="13">
        <f t="shared" si="4332"/>
        <v>1</v>
      </c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</row>
    <row r="2175" ht="14.25" customHeight="1">
      <c r="A2175" s="13">
        <f t="shared" si="3"/>
        <v>381</v>
      </c>
      <c r="B2175" s="13">
        <f t="shared" si="4"/>
        <v>2</v>
      </c>
      <c r="C2175" s="13">
        <f t="shared" si="5"/>
        <v>29</v>
      </c>
      <c r="D2175" s="13">
        <f t="shared" si="6"/>
        <v>1</v>
      </c>
      <c r="E2175" s="13">
        <f t="shared" ref="E2175:F2175" si="4333">RANDBETWEEN(1,10)</f>
        <v>7</v>
      </c>
      <c r="F2175" s="13">
        <f t="shared" si="4333"/>
        <v>10</v>
      </c>
      <c r="G2175" s="13">
        <f t="shared" ref="G2175:J2175" si="4334">RANDBETWEEN(1,5)</f>
        <v>2</v>
      </c>
      <c r="H2175" s="13">
        <f t="shared" si="4334"/>
        <v>3</v>
      </c>
      <c r="I2175" s="13">
        <f t="shared" si="4334"/>
        <v>1</v>
      </c>
      <c r="J2175" s="13">
        <f t="shared" si="4334"/>
        <v>4</v>
      </c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</row>
    <row r="2176" ht="14.25" customHeight="1">
      <c r="A2176" s="13">
        <f t="shared" si="3"/>
        <v>5301</v>
      </c>
      <c r="B2176" s="13">
        <f t="shared" si="4"/>
        <v>1</v>
      </c>
      <c r="C2176" s="13">
        <f t="shared" si="5"/>
        <v>18</v>
      </c>
      <c r="D2176" s="13">
        <f t="shared" si="6"/>
        <v>2</v>
      </c>
      <c r="E2176" s="13">
        <f t="shared" ref="E2176:F2176" si="4335">RANDBETWEEN(1,10)</f>
        <v>6</v>
      </c>
      <c r="F2176" s="13">
        <f t="shared" si="4335"/>
        <v>3</v>
      </c>
      <c r="G2176" s="13">
        <f t="shared" ref="G2176:J2176" si="4336">RANDBETWEEN(1,5)</f>
        <v>1</v>
      </c>
      <c r="H2176" s="13">
        <f t="shared" si="4336"/>
        <v>4</v>
      </c>
      <c r="I2176" s="13">
        <f t="shared" si="4336"/>
        <v>1</v>
      </c>
      <c r="J2176" s="13">
        <f t="shared" si="4336"/>
        <v>3</v>
      </c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</row>
    <row r="2177" ht="14.25" customHeight="1">
      <c r="A2177" s="13">
        <f t="shared" si="3"/>
        <v>7280</v>
      </c>
      <c r="B2177" s="13">
        <f t="shared" si="4"/>
        <v>2</v>
      </c>
      <c r="C2177" s="13">
        <f t="shared" si="5"/>
        <v>29</v>
      </c>
      <c r="D2177" s="13">
        <f t="shared" si="6"/>
        <v>1</v>
      </c>
      <c r="E2177" s="13">
        <f t="shared" ref="E2177:F2177" si="4337">RANDBETWEEN(1,10)</f>
        <v>9</v>
      </c>
      <c r="F2177" s="13">
        <f t="shared" si="4337"/>
        <v>3</v>
      </c>
      <c r="G2177" s="13">
        <f t="shared" ref="G2177:J2177" si="4338">RANDBETWEEN(1,5)</f>
        <v>3</v>
      </c>
      <c r="H2177" s="13">
        <f t="shared" si="4338"/>
        <v>1</v>
      </c>
      <c r="I2177" s="13">
        <f t="shared" si="4338"/>
        <v>5</v>
      </c>
      <c r="J2177" s="13">
        <f t="shared" si="4338"/>
        <v>3</v>
      </c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</row>
    <row r="2178" ht="14.25" customHeight="1">
      <c r="A2178" s="13">
        <f t="shared" si="3"/>
        <v>2024</v>
      </c>
      <c r="B2178" s="13">
        <f t="shared" si="4"/>
        <v>1</v>
      </c>
      <c r="C2178" s="13">
        <f t="shared" si="5"/>
        <v>21</v>
      </c>
      <c r="D2178" s="13">
        <f t="shared" si="6"/>
        <v>1</v>
      </c>
      <c r="E2178" s="13">
        <f t="shared" ref="E2178:F2178" si="4339">RANDBETWEEN(1,10)</f>
        <v>9</v>
      </c>
      <c r="F2178" s="13">
        <f t="shared" si="4339"/>
        <v>4</v>
      </c>
      <c r="G2178" s="13">
        <f t="shared" ref="G2178:J2178" si="4340">RANDBETWEEN(1,5)</f>
        <v>5</v>
      </c>
      <c r="H2178" s="13">
        <f t="shared" si="4340"/>
        <v>3</v>
      </c>
      <c r="I2178" s="13">
        <f t="shared" si="4340"/>
        <v>1</v>
      </c>
      <c r="J2178" s="13">
        <f t="shared" si="4340"/>
        <v>2</v>
      </c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</row>
    <row r="2179" ht="14.25" customHeight="1">
      <c r="A2179" s="13">
        <f t="shared" si="3"/>
        <v>6285</v>
      </c>
      <c r="B2179" s="13">
        <f t="shared" si="4"/>
        <v>3</v>
      </c>
      <c r="C2179" s="13">
        <f t="shared" si="5"/>
        <v>21</v>
      </c>
      <c r="D2179" s="13">
        <f t="shared" si="6"/>
        <v>2</v>
      </c>
      <c r="E2179" s="13">
        <f t="shared" ref="E2179:F2179" si="4341">RANDBETWEEN(1,10)</f>
        <v>4</v>
      </c>
      <c r="F2179" s="13">
        <f t="shared" si="4341"/>
        <v>1</v>
      </c>
      <c r="G2179" s="13">
        <f t="shared" ref="G2179:J2179" si="4342">RANDBETWEEN(1,5)</f>
        <v>2</v>
      </c>
      <c r="H2179" s="13">
        <f t="shared" si="4342"/>
        <v>1</v>
      </c>
      <c r="I2179" s="13">
        <f t="shared" si="4342"/>
        <v>3</v>
      </c>
      <c r="J2179" s="13">
        <f t="shared" si="4342"/>
        <v>3</v>
      </c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</row>
    <row r="2180" ht="14.25" customHeight="1">
      <c r="A2180" s="13">
        <f t="shared" si="3"/>
        <v>2925</v>
      </c>
      <c r="B2180" s="13">
        <f t="shared" si="4"/>
        <v>1</v>
      </c>
      <c r="C2180" s="13">
        <f t="shared" si="5"/>
        <v>25</v>
      </c>
      <c r="D2180" s="13">
        <f t="shared" si="6"/>
        <v>1</v>
      </c>
      <c r="E2180" s="13">
        <f t="shared" ref="E2180:F2180" si="4343">RANDBETWEEN(1,10)</f>
        <v>7</v>
      </c>
      <c r="F2180" s="13">
        <f t="shared" si="4343"/>
        <v>2</v>
      </c>
      <c r="G2180" s="13">
        <f t="shared" ref="G2180:J2180" si="4344">RANDBETWEEN(1,5)</f>
        <v>4</v>
      </c>
      <c r="H2180" s="13">
        <f t="shared" si="4344"/>
        <v>5</v>
      </c>
      <c r="I2180" s="13">
        <f t="shared" si="4344"/>
        <v>2</v>
      </c>
      <c r="J2180" s="13">
        <f t="shared" si="4344"/>
        <v>4</v>
      </c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</row>
    <row r="2181" ht="14.25" customHeight="1">
      <c r="A2181" s="13">
        <f t="shared" si="3"/>
        <v>7998</v>
      </c>
      <c r="B2181" s="13">
        <f t="shared" si="4"/>
        <v>1</v>
      </c>
      <c r="C2181" s="13">
        <f t="shared" si="5"/>
        <v>18</v>
      </c>
      <c r="D2181" s="13">
        <f t="shared" si="6"/>
        <v>2</v>
      </c>
      <c r="E2181" s="13">
        <f t="shared" ref="E2181:F2181" si="4345">RANDBETWEEN(1,10)</f>
        <v>2</v>
      </c>
      <c r="F2181" s="13">
        <f t="shared" si="4345"/>
        <v>6</v>
      </c>
      <c r="G2181" s="13">
        <f t="shared" ref="G2181:J2181" si="4346">RANDBETWEEN(1,5)</f>
        <v>3</v>
      </c>
      <c r="H2181" s="13">
        <f t="shared" si="4346"/>
        <v>5</v>
      </c>
      <c r="I2181" s="13">
        <f t="shared" si="4346"/>
        <v>3</v>
      </c>
      <c r="J2181" s="13">
        <f t="shared" si="4346"/>
        <v>4</v>
      </c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</row>
    <row r="2182" ht="14.25" customHeight="1">
      <c r="A2182" s="13">
        <f t="shared" si="3"/>
        <v>9040</v>
      </c>
      <c r="B2182" s="13">
        <f t="shared" si="4"/>
        <v>3</v>
      </c>
      <c r="C2182" s="13">
        <f t="shared" si="5"/>
        <v>23</v>
      </c>
      <c r="D2182" s="13">
        <f t="shared" si="6"/>
        <v>2</v>
      </c>
      <c r="E2182" s="13">
        <f t="shared" ref="E2182:F2182" si="4347">RANDBETWEEN(1,10)</f>
        <v>2</v>
      </c>
      <c r="F2182" s="13">
        <f t="shared" si="4347"/>
        <v>5</v>
      </c>
      <c r="G2182" s="13">
        <f t="shared" ref="G2182:J2182" si="4348">RANDBETWEEN(1,5)</f>
        <v>5</v>
      </c>
      <c r="H2182" s="13">
        <f t="shared" si="4348"/>
        <v>2</v>
      </c>
      <c r="I2182" s="13">
        <f t="shared" si="4348"/>
        <v>1</v>
      </c>
      <c r="J2182" s="13">
        <f t="shared" si="4348"/>
        <v>1</v>
      </c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</row>
    <row r="2183" ht="14.25" customHeight="1">
      <c r="A2183" s="13">
        <f t="shared" si="3"/>
        <v>6364</v>
      </c>
      <c r="B2183" s="13">
        <f t="shared" si="4"/>
        <v>1</v>
      </c>
      <c r="C2183" s="13">
        <f t="shared" si="5"/>
        <v>26</v>
      </c>
      <c r="D2183" s="13">
        <f t="shared" si="6"/>
        <v>2</v>
      </c>
      <c r="E2183" s="13">
        <f t="shared" ref="E2183:F2183" si="4349">RANDBETWEEN(1,10)</f>
        <v>2</v>
      </c>
      <c r="F2183" s="13">
        <f t="shared" si="4349"/>
        <v>3</v>
      </c>
      <c r="G2183" s="13">
        <f t="shared" ref="G2183:J2183" si="4350">RANDBETWEEN(1,5)</f>
        <v>5</v>
      </c>
      <c r="H2183" s="13">
        <f t="shared" si="4350"/>
        <v>5</v>
      </c>
      <c r="I2183" s="13">
        <f t="shared" si="4350"/>
        <v>5</v>
      </c>
      <c r="J2183" s="13">
        <f t="shared" si="4350"/>
        <v>3</v>
      </c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</row>
    <row r="2184" ht="14.25" customHeight="1">
      <c r="A2184" s="13">
        <f t="shared" si="3"/>
        <v>3352</v>
      </c>
      <c r="B2184" s="13">
        <f t="shared" si="4"/>
        <v>3</v>
      </c>
      <c r="C2184" s="13">
        <f t="shared" si="5"/>
        <v>22</v>
      </c>
      <c r="D2184" s="13">
        <f t="shared" si="6"/>
        <v>2</v>
      </c>
      <c r="E2184" s="13">
        <f t="shared" ref="E2184:F2184" si="4351">RANDBETWEEN(1,10)</f>
        <v>4</v>
      </c>
      <c r="F2184" s="13">
        <f t="shared" si="4351"/>
        <v>6</v>
      </c>
      <c r="G2184" s="13">
        <f t="shared" ref="G2184:J2184" si="4352">RANDBETWEEN(1,5)</f>
        <v>5</v>
      </c>
      <c r="H2184" s="13">
        <f t="shared" si="4352"/>
        <v>2</v>
      </c>
      <c r="I2184" s="13">
        <f t="shared" si="4352"/>
        <v>5</v>
      </c>
      <c r="J2184" s="13">
        <f t="shared" si="4352"/>
        <v>5</v>
      </c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</row>
    <row r="2185" ht="14.25" customHeight="1">
      <c r="A2185" s="13">
        <f t="shared" si="3"/>
        <v>4688</v>
      </c>
      <c r="B2185" s="13">
        <f t="shared" si="4"/>
        <v>3</v>
      </c>
      <c r="C2185" s="13">
        <f t="shared" si="5"/>
        <v>26</v>
      </c>
      <c r="D2185" s="13">
        <f t="shared" si="6"/>
        <v>1</v>
      </c>
      <c r="E2185" s="13">
        <f t="shared" ref="E2185:F2185" si="4353">RANDBETWEEN(1,10)</f>
        <v>1</v>
      </c>
      <c r="F2185" s="13">
        <f t="shared" si="4353"/>
        <v>5</v>
      </c>
      <c r="G2185" s="13">
        <f t="shared" ref="G2185:J2185" si="4354">RANDBETWEEN(1,5)</f>
        <v>1</v>
      </c>
      <c r="H2185" s="13">
        <f t="shared" si="4354"/>
        <v>3</v>
      </c>
      <c r="I2185" s="13">
        <f t="shared" si="4354"/>
        <v>5</v>
      </c>
      <c r="J2185" s="13">
        <f t="shared" si="4354"/>
        <v>2</v>
      </c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</row>
    <row r="2186" ht="14.25" customHeight="1">
      <c r="A2186" s="13">
        <f t="shared" si="3"/>
        <v>332</v>
      </c>
      <c r="B2186" s="13">
        <f t="shared" si="4"/>
        <v>2</v>
      </c>
      <c r="C2186" s="13">
        <f t="shared" si="5"/>
        <v>23</v>
      </c>
      <c r="D2186" s="13">
        <f t="shared" si="6"/>
        <v>1</v>
      </c>
      <c r="E2186" s="13">
        <f t="shared" ref="E2186:F2186" si="4355">RANDBETWEEN(1,10)</f>
        <v>3</v>
      </c>
      <c r="F2186" s="13">
        <f t="shared" si="4355"/>
        <v>8</v>
      </c>
      <c r="G2186" s="13">
        <f t="shared" ref="G2186:J2186" si="4356">RANDBETWEEN(1,5)</f>
        <v>4</v>
      </c>
      <c r="H2186" s="13">
        <f t="shared" si="4356"/>
        <v>2</v>
      </c>
      <c r="I2186" s="13">
        <f t="shared" si="4356"/>
        <v>5</v>
      </c>
      <c r="J2186" s="13">
        <f t="shared" si="4356"/>
        <v>2</v>
      </c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</row>
    <row r="2187" ht="14.25" customHeight="1">
      <c r="A2187" s="13">
        <f t="shared" si="3"/>
        <v>1351</v>
      </c>
      <c r="B2187" s="13">
        <f t="shared" si="4"/>
        <v>1</v>
      </c>
      <c r="C2187" s="13">
        <f t="shared" si="5"/>
        <v>29</v>
      </c>
      <c r="D2187" s="13">
        <f t="shared" si="6"/>
        <v>1</v>
      </c>
      <c r="E2187" s="13">
        <f t="shared" ref="E2187:F2187" si="4357">RANDBETWEEN(1,10)</f>
        <v>2</v>
      </c>
      <c r="F2187" s="13">
        <f t="shared" si="4357"/>
        <v>8</v>
      </c>
      <c r="G2187" s="13">
        <f t="shared" ref="G2187:J2187" si="4358">RANDBETWEEN(1,5)</f>
        <v>3</v>
      </c>
      <c r="H2187" s="13">
        <f t="shared" si="4358"/>
        <v>1</v>
      </c>
      <c r="I2187" s="13">
        <f t="shared" si="4358"/>
        <v>3</v>
      </c>
      <c r="J2187" s="13">
        <f t="shared" si="4358"/>
        <v>1</v>
      </c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</row>
    <row r="2188" ht="14.25" customHeight="1">
      <c r="A2188" s="13">
        <f t="shared" si="3"/>
        <v>9280</v>
      </c>
      <c r="B2188" s="13">
        <f t="shared" si="4"/>
        <v>2</v>
      </c>
      <c r="C2188" s="13">
        <f t="shared" si="5"/>
        <v>27</v>
      </c>
      <c r="D2188" s="13">
        <f t="shared" si="6"/>
        <v>2</v>
      </c>
      <c r="E2188" s="13">
        <f t="shared" ref="E2188:F2188" si="4359">RANDBETWEEN(1,10)</f>
        <v>5</v>
      </c>
      <c r="F2188" s="13">
        <f t="shared" si="4359"/>
        <v>1</v>
      </c>
      <c r="G2188" s="13">
        <f t="shared" ref="G2188:J2188" si="4360">RANDBETWEEN(1,5)</f>
        <v>3</v>
      </c>
      <c r="H2188" s="13">
        <f t="shared" si="4360"/>
        <v>1</v>
      </c>
      <c r="I2188" s="13">
        <f t="shared" si="4360"/>
        <v>1</v>
      </c>
      <c r="J2188" s="13">
        <f t="shared" si="4360"/>
        <v>4</v>
      </c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</row>
    <row r="2189" ht="14.25" customHeight="1">
      <c r="A2189" s="13">
        <f t="shared" si="3"/>
        <v>3287</v>
      </c>
      <c r="B2189" s="13">
        <f t="shared" si="4"/>
        <v>2</v>
      </c>
      <c r="C2189" s="13">
        <f t="shared" si="5"/>
        <v>29</v>
      </c>
      <c r="D2189" s="13">
        <f t="shared" si="6"/>
        <v>1</v>
      </c>
      <c r="E2189" s="13">
        <f t="shared" ref="E2189:F2189" si="4361">RANDBETWEEN(1,10)</f>
        <v>7</v>
      </c>
      <c r="F2189" s="13">
        <f t="shared" si="4361"/>
        <v>9</v>
      </c>
      <c r="G2189" s="13">
        <f t="shared" ref="G2189:J2189" si="4362">RANDBETWEEN(1,5)</f>
        <v>2</v>
      </c>
      <c r="H2189" s="13">
        <f t="shared" si="4362"/>
        <v>4</v>
      </c>
      <c r="I2189" s="13">
        <f t="shared" si="4362"/>
        <v>2</v>
      </c>
      <c r="J2189" s="13">
        <f t="shared" si="4362"/>
        <v>1</v>
      </c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</row>
    <row r="2190" ht="14.25" customHeight="1">
      <c r="A2190" s="13">
        <f t="shared" si="3"/>
        <v>1502</v>
      </c>
      <c r="B2190" s="13">
        <f t="shared" si="4"/>
        <v>1</v>
      </c>
      <c r="C2190" s="13">
        <f t="shared" si="5"/>
        <v>30</v>
      </c>
      <c r="D2190" s="13">
        <f t="shared" si="6"/>
        <v>1</v>
      </c>
      <c r="E2190" s="13">
        <f t="shared" ref="E2190:F2190" si="4363">RANDBETWEEN(1,10)</f>
        <v>6</v>
      </c>
      <c r="F2190" s="13">
        <f t="shared" si="4363"/>
        <v>3</v>
      </c>
      <c r="G2190" s="13">
        <f t="shared" ref="G2190:J2190" si="4364">RANDBETWEEN(1,5)</f>
        <v>3</v>
      </c>
      <c r="H2190" s="13">
        <f t="shared" si="4364"/>
        <v>4</v>
      </c>
      <c r="I2190" s="13">
        <f t="shared" si="4364"/>
        <v>2</v>
      </c>
      <c r="J2190" s="13">
        <f t="shared" si="4364"/>
        <v>3</v>
      </c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</row>
    <row r="2191" ht="14.25" customHeight="1">
      <c r="A2191" s="13">
        <f t="shared" si="3"/>
        <v>2844</v>
      </c>
      <c r="B2191" s="13">
        <f t="shared" si="4"/>
        <v>3</v>
      </c>
      <c r="C2191" s="13">
        <f t="shared" si="5"/>
        <v>27</v>
      </c>
      <c r="D2191" s="13">
        <f t="shared" si="6"/>
        <v>1</v>
      </c>
      <c r="E2191" s="13">
        <f t="shared" ref="E2191:F2191" si="4365">RANDBETWEEN(1,10)</f>
        <v>9</v>
      </c>
      <c r="F2191" s="13">
        <f t="shared" si="4365"/>
        <v>4</v>
      </c>
      <c r="G2191" s="13">
        <f t="shared" ref="G2191:J2191" si="4366">RANDBETWEEN(1,5)</f>
        <v>3</v>
      </c>
      <c r="H2191" s="13">
        <f t="shared" si="4366"/>
        <v>3</v>
      </c>
      <c r="I2191" s="13">
        <f t="shared" si="4366"/>
        <v>1</v>
      </c>
      <c r="J2191" s="13">
        <f t="shared" si="4366"/>
        <v>3</v>
      </c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</row>
    <row r="2192" ht="14.25" customHeight="1">
      <c r="A2192" s="13">
        <f t="shared" si="3"/>
        <v>4267</v>
      </c>
      <c r="B2192" s="13">
        <f t="shared" si="4"/>
        <v>1</v>
      </c>
      <c r="C2192" s="13">
        <f t="shared" si="5"/>
        <v>19</v>
      </c>
      <c r="D2192" s="13">
        <f t="shared" si="6"/>
        <v>2</v>
      </c>
      <c r="E2192" s="13">
        <f t="shared" ref="E2192:F2192" si="4367">RANDBETWEEN(1,10)</f>
        <v>9</v>
      </c>
      <c r="F2192" s="13">
        <f t="shared" si="4367"/>
        <v>1</v>
      </c>
      <c r="G2192" s="13">
        <f t="shared" ref="G2192:J2192" si="4368">RANDBETWEEN(1,5)</f>
        <v>3</v>
      </c>
      <c r="H2192" s="13">
        <f t="shared" si="4368"/>
        <v>1</v>
      </c>
      <c r="I2192" s="13">
        <f t="shared" si="4368"/>
        <v>1</v>
      </c>
      <c r="J2192" s="13">
        <f t="shared" si="4368"/>
        <v>3</v>
      </c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</row>
    <row r="2193" ht="14.25" customHeight="1">
      <c r="A2193" s="13">
        <f t="shared" si="3"/>
        <v>910</v>
      </c>
      <c r="B2193" s="13">
        <f t="shared" si="4"/>
        <v>3</v>
      </c>
      <c r="C2193" s="13">
        <f t="shared" si="5"/>
        <v>26</v>
      </c>
      <c r="D2193" s="13">
        <f t="shared" si="6"/>
        <v>1</v>
      </c>
      <c r="E2193" s="13">
        <f t="shared" ref="E2193:F2193" si="4369">RANDBETWEEN(1,10)</f>
        <v>7</v>
      </c>
      <c r="F2193" s="13">
        <f t="shared" si="4369"/>
        <v>3</v>
      </c>
      <c r="G2193" s="13">
        <f t="shared" ref="G2193:J2193" si="4370">RANDBETWEEN(1,5)</f>
        <v>5</v>
      </c>
      <c r="H2193" s="13">
        <f t="shared" si="4370"/>
        <v>5</v>
      </c>
      <c r="I2193" s="13">
        <f t="shared" si="4370"/>
        <v>2</v>
      </c>
      <c r="J2193" s="13">
        <f t="shared" si="4370"/>
        <v>1</v>
      </c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</row>
    <row r="2194" ht="14.25" customHeight="1">
      <c r="A2194" s="13">
        <f t="shared" si="3"/>
        <v>5980</v>
      </c>
      <c r="B2194" s="13">
        <f t="shared" si="4"/>
        <v>2</v>
      </c>
      <c r="C2194" s="13">
        <f t="shared" si="5"/>
        <v>18</v>
      </c>
      <c r="D2194" s="13">
        <f t="shared" si="6"/>
        <v>2</v>
      </c>
      <c r="E2194" s="13">
        <f t="shared" ref="E2194:F2194" si="4371">RANDBETWEEN(1,10)</f>
        <v>2</v>
      </c>
      <c r="F2194" s="13">
        <f t="shared" si="4371"/>
        <v>3</v>
      </c>
      <c r="G2194" s="13">
        <f t="shared" ref="G2194:J2194" si="4372">RANDBETWEEN(1,5)</f>
        <v>4</v>
      </c>
      <c r="H2194" s="13">
        <f t="shared" si="4372"/>
        <v>1</v>
      </c>
      <c r="I2194" s="13">
        <f t="shared" si="4372"/>
        <v>3</v>
      </c>
      <c r="J2194" s="13">
        <f t="shared" si="4372"/>
        <v>1</v>
      </c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</row>
    <row r="2195" ht="14.25" customHeight="1">
      <c r="A2195" s="13">
        <f t="shared" si="3"/>
        <v>2341</v>
      </c>
      <c r="B2195" s="13">
        <f t="shared" si="4"/>
        <v>3</v>
      </c>
      <c r="C2195" s="13">
        <f t="shared" si="5"/>
        <v>23</v>
      </c>
      <c r="D2195" s="13">
        <f t="shared" si="6"/>
        <v>2</v>
      </c>
      <c r="E2195" s="13">
        <f t="shared" ref="E2195:F2195" si="4373">RANDBETWEEN(1,10)</f>
        <v>2</v>
      </c>
      <c r="F2195" s="13">
        <f t="shared" si="4373"/>
        <v>8</v>
      </c>
      <c r="G2195" s="13">
        <f t="shared" ref="G2195:J2195" si="4374">RANDBETWEEN(1,5)</f>
        <v>5</v>
      </c>
      <c r="H2195" s="13">
        <f t="shared" si="4374"/>
        <v>5</v>
      </c>
      <c r="I2195" s="13">
        <f t="shared" si="4374"/>
        <v>1</v>
      </c>
      <c r="J2195" s="13">
        <f t="shared" si="4374"/>
        <v>5</v>
      </c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</row>
    <row r="2196" ht="14.25" customHeight="1">
      <c r="A2196" s="13">
        <f t="shared" si="3"/>
        <v>4575</v>
      </c>
      <c r="B2196" s="13">
        <f t="shared" si="4"/>
        <v>1</v>
      </c>
      <c r="C2196" s="13">
        <f t="shared" si="5"/>
        <v>21</v>
      </c>
      <c r="D2196" s="13">
        <f t="shared" si="6"/>
        <v>2</v>
      </c>
      <c r="E2196" s="13">
        <f t="shared" ref="E2196:F2196" si="4375">RANDBETWEEN(1,10)</f>
        <v>2</v>
      </c>
      <c r="F2196" s="13">
        <f t="shared" si="4375"/>
        <v>4</v>
      </c>
      <c r="G2196" s="13">
        <f t="shared" ref="G2196:J2196" si="4376">RANDBETWEEN(1,5)</f>
        <v>3</v>
      </c>
      <c r="H2196" s="13">
        <f t="shared" si="4376"/>
        <v>5</v>
      </c>
      <c r="I2196" s="13">
        <f t="shared" si="4376"/>
        <v>4</v>
      </c>
      <c r="J2196" s="13">
        <f t="shared" si="4376"/>
        <v>5</v>
      </c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</row>
    <row r="2197" ht="14.25" customHeight="1">
      <c r="A2197" s="13">
        <f t="shared" si="3"/>
        <v>836</v>
      </c>
      <c r="B2197" s="13">
        <f t="shared" si="4"/>
        <v>1</v>
      </c>
      <c r="C2197" s="13">
        <f t="shared" si="5"/>
        <v>22</v>
      </c>
      <c r="D2197" s="13">
        <f t="shared" si="6"/>
        <v>1</v>
      </c>
      <c r="E2197" s="13">
        <f t="shared" ref="E2197:F2197" si="4377">RANDBETWEEN(1,10)</f>
        <v>10</v>
      </c>
      <c r="F2197" s="13">
        <f t="shared" si="4377"/>
        <v>6</v>
      </c>
      <c r="G2197" s="13">
        <f t="shared" ref="G2197:J2197" si="4378">RANDBETWEEN(1,5)</f>
        <v>5</v>
      </c>
      <c r="H2197" s="13">
        <f t="shared" si="4378"/>
        <v>3</v>
      </c>
      <c r="I2197" s="13">
        <f t="shared" si="4378"/>
        <v>1</v>
      </c>
      <c r="J2197" s="13">
        <f t="shared" si="4378"/>
        <v>4</v>
      </c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</row>
    <row r="2198" ht="14.25" customHeight="1">
      <c r="A2198" s="13">
        <f t="shared" si="3"/>
        <v>4920</v>
      </c>
      <c r="B2198" s="13">
        <f t="shared" si="4"/>
        <v>3</v>
      </c>
      <c r="C2198" s="13">
        <f t="shared" si="5"/>
        <v>27</v>
      </c>
      <c r="D2198" s="13">
        <f t="shared" si="6"/>
        <v>2</v>
      </c>
      <c r="E2198" s="13">
        <f t="shared" ref="E2198:F2198" si="4379">RANDBETWEEN(1,10)</f>
        <v>1</v>
      </c>
      <c r="F2198" s="13">
        <f t="shared" si="4379"/>
        <v>5</v>
      </c>
      <c r="G2198" s="13">
        <f t="shared" ref="G2198:J2198" si="4380">RANDBETWEEN(1,5)</f>
        <v>4</v>
      </c>
      <c r="H2198" s="13">
        <f t="shared" si="4380"/>
        <v>2</v>
      </c>
      <c r="I2198" s="13">
        <f t="shared" si="4380"/>
        <v>4</v>
      </c>
      <c r="J2198" s="13">
        <f t="shared" si="4380"/>
        <v>1</v>
      </c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</row>
    <row r="2199" ht="14.25" customHeight="1">
      <c r="A2199" s="13">
        <f t="shared" si="3"/>
        <v>1478</v>
      </c>
      <c r="B2199" s="13">
        <f t="shared" si="4"/>
        <v>1</v>
      </c>
      <c r="C2199" s="13">
        <f t="shared" si="5"/>
        <v>23</v>
      </c>
      <c r="D2199" s="13">
        <f t="shared" si="6"/>
        <v>1</v>
      </c>
      <c r="E2199" s="13">
        <f t="shared" ref="E2199:F2199" si="4381">RANDBETWEEN(1,10)</f>
        <v>6</v>
      </c>
      <c r="F2199" s="13">
        <f t="shared" si="4381"/>
        <v>3</v>
      </c>
      <c r="G2199" s="13">
        <f t="shared" ref="G2199:J2199" si="4382">RANDBETWEEN(1,5)</f>
        <v>4</v>
      </c>
      <c r="H2199" s="13">
        <f t="shared" si="4382"/>
        <v>1</v>
      </c>
      <c r="I2199" s="13">
        <f t="shared" si="4382"/>
        <v>4</v>
      </c>
      <c r="J2199" s="13">
        <f t="shared" si="4382"/>
        <v>4</v>
      </c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</row>
    <row r="2200" ht="14.25" customHeight="1">
      <c r="A2200" s="13">
        <f t="shared" si="3"/>
        <v>7136</v>
      </c>
      <c r="B2200" s="13">
        <f t="shared" si="4"/>
        <v>1</v>
      </c>
      <c r="C2200" s="13">
        <f t="shared" si="5"/>
        <v>29</v>
      </c>
      <c r="D2200" s="13">
        <f t="shared" si="6"/>
        <v>2</v>
      </c>
      <c r="E2200" s="13">
        <f t="shared" ref="E2200:F2200" si="4383">RANDBETWEEN(1,10)</f>
        <v>2</v>
      </c>
      <c r="F2200" s="13">
        <f t="shared" si="4383"/>
        <v>8</v>
      </c>
      <c r="G2200" s="13">
        <f t="shared" ref="G2200:J2200" si="4384">RANDBETWEEN(1,5)</f>
        <v>2</v>
      </c>
      <c r="H2200" s="13">
        <f t="shared" si="4384"/>
        <v>2</v>
      </c>
      <c r="I2200" s="13">
        <f t="shared" si="4384"/>
        <v>3</v>
      </c>
      <c r="J2200" s="13">
        <f t="shared" si="4384"/>
        <v>5</v>
      </c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</row>
    <row r="2201" ht="14.25" customHeight="1">
      <c r="A2201" s="13">
        <f t="shared" si="3"/>
        <v>2329</v>
      </c>
      <c r="B2201" s="13">
        <f t="shared" si="4"/>
        <v>2</v>
      </c>
      <c r="C2201" s="13">
        <f t="shared" si="5"/>
        <v>21</v>
      </c>
      <c r="D2201" s="13">
        <f t="shared" si="6"/>
        <v>2</v>
      </c>
      <c r="E2201" s="13">
        <f t="shared" ref="E2201:F2201" si="4385">RANDBETWEEN(1,10)</f>
        <v>6</v>
      </c>
      <c r="F2201" s="13">
        <f t="shared" si="4385"/>
        <v>9</v>
      </c>
      <c r="G2201" s="13">
        <f t="shared" ref="G2201:J2201" si="4386">RANDBETWEEN(1,5)</f>
        <v>5</v>
      </c>
      <c r="H2201" s="13">
        <f t="shared" si="4386"/>
        <v>5</v>
      </c>
      <c r="I2201" s="13">
        <f t="shared" si="4386"/>
        <v>4</v>
      </c>
      <c r="J2201" s="13">
        <f t="shared" si="4386"/>
        <v>1</v>
      </c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</row>
    <row r="2202" ht="14.25" customHeight="1">
      <c r="A2202" s="13">
        <f t="shared" si="3"/>
        <v>8842</v>
      </c>
      <c r="B2202" s="13">
        <f t="shared" si="4"/>
        <v>2</v>
      </c>
      <c r="C2202" s="13">
        <f t="shared" si="5"/>
        <v>29</v>
      </c>
      <c r="D2202" s="13">
        <f t="shared" si="6"/>
        <v>1</v>
      </c>
      <c r="E2202" s="13">
        <f t="shared" ref="E2202:F2202" si="4387">RANDBETWEEN(1,10)</f>
        <v>3</v>
      </c>
      <c r="F2202" s="13">
        <f t="shared" si="4387"/>
        <v>7</v>
      </c>
      <c r="G2202" s="13">
        <f t="shared" ref="G2202:J2202" si="4388">RANDBETWEEN(1,5)</f>
        <v>1</v>
      </c>
      <c r="H2202" s="13">
        <f t="shared" si="4388"/>
        <v>3</v>
      </c>
      <c r="I2202" s="13">
        <f t="shared" si="4388"/>
        <v>3</v>
      </c>
      <c r="J2202" s="13">
        <f t="shared" si="4388"/>
        <v>5</v>
      </c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</row>
    <row r="2203" ht="14.25" customHeight="1">
      <c r="A2203" s="13">
        <f t="shared" si="3"/>
        <v>1731</v>
      </c>
      <c r="B2203" s="13">
        <f t="shared" si="4"/>
        <v>2</v>
      </c>
      <c r="C2203" s="13">
        <f t="shared" si="5"/>
        <v>30</v>
      </c>
      <c r="D2203" s="13">
        <f t="shared" si="6"/>
        <v>2</v>
      </c>
      <c r="E2203" s="13">
        <f t="shared" ref="E2203:F2203" si="4389">RANDBETWEEN(1,10)</f>
        <v>4</v>
      </c>
      <c r="F2203" s="13">
        <f t="shared" si="4389"/>
        <v>8</v>
      </c>
      <c r="G2203" s="13">
        <f t="shared" ref="G2203:J2203" si="4390">RANDBETWEEN(1,5)</f>
        <v>5</v>
      </c>
      <c r="H2203" s="13">
        <f t="shared" si="4390"/>
        <v>3</v>
      </c>
      <c r="I2203" s="13">
        <f t="shared" si="4390"/>
        <v>1</v>
      </c>
      <c r="J2203" s="13">
        <f t="shared" si="4390"/>
        <v>4</v>
      </c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</row>
    <row r="2204" ht="14.25" customHeight="1">
      <c r="A2204" s="13">
        <f t="shared" si="3"/>
        <v>3077</v>
      </c>
      <c r="B2204" s="13">
        <f t="shared" si="4"/>
        <v>2</v>
      </c>
      <c r="C2204" s="13">
        <f t="shared" si="5"/>
        <v>27</v>
      </c>
      <c r="D2204" s="13">
        <f t="shared" si="6"/>
        <v>1</v>
      </c>
      <c r="E2204" s="13">
        <f t="shared" ref="E2204:F2204" si="4391">RANDBETWEEN(1,10)</f>
        <v>7</v>
      </c>
      <c r="F2204" s="13">
        <f t="shared" si="4391"/>
        <v>8</v>
      </c>
      <c r="G2204" s="13">
        <f t="shared" ref="G2204:J2204" si="4392">RANDBETWEEN(1,5)</f>
        <v>2</v>
      </c>
      <c r="H2204" s="13">
        <f t="shared" si="4392"/>
        <v>4</v>
      </c>
      <c r="I2204" s="13">
        <f t="shared" si="4392"/>
        <v>5</v>
      </c>
      <c r="J2204" s="13">
        <f t="shared" si="4392"/>
        <v>4</v>
      </c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</row>
    <row r="2205" ht="14.25" customHeight="1">
      <c r="A2205" s="13">
        <f t="shared" si="3"/>
        <v>55</v>
      </c>
      <c r="B2205" s="13">
        <f t="shared" si="4"/>
        <v>1</v>
      </c>
      <c r="C2205" s="13">
        <f t="shared" si="5"/>
        <v>19</v>
      </c>
      <c r="D2205" s="13">
        <f t="shared" si="6"/>
        <v>1</v>
      </c>
      <c r="E2205" s="13">
        <f t="shared" ref="E2205:F2205" si="4393">RANDBETWEEN(1,10)</f>
        <v>7</v>
      </c>
      <c r="F2205" s="13">
        <f t="shared" si="4393"/>
        <v>2</v>
      </c>
      <c r="G2205" s="13">
        <f t="shared" ref="G2205:J2205" si="4394">RANDBETWEEN(1,5)</f>
        <v>2</v>
      </c>
      <c r="H2205" s="13">
        <f t="shared" si="4394"/>
        <v>2</v>
      </c>
      <c r="I2205" s="13">
        <f t="shared" si="4394"/>
        <v>5</v>
      </c>
      <c r="J2205" s="13">
        <f t="shared" si="4394"/>
        <v>2</v>
      </c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</row>
    <row r="2206" ht="14.25" customHeight="1">
      <c r="A2206" s="13">
        <f t="shared" si="3"/>
        <v>2060</v>
      </c>
      <c r="B2206" s="13">
        <f t="shared" si="4"/>
        <v>3</v>
      </c>
      <c r="C2206" s="13">
        <f t="shared" si="5"/>
        <v>30</v>
      </c>
      <c r="D2206" s="13">
        <f t="shared" si="6"/>
        <v>1</v>
      </c>
      <c r="E2206" s="13">
        <f t="shared" ref="E2206:F2206" si="4395">RANDBETWEEN(1,10)</f>
        <v>5</v>
      </c>
      <c r="F2206" s="13">
        <f t="shared" si="4395"/>
        <v>10</v>
      </c>
      <c r="G2206" s="13">
        <f t="shared" ref="G2206:J2206" si="4396">RANDBETWEEN(1,5)</f>
        <v>1</v>
      </c>
      <c r="H2206" s="13">
        <f t="shared" si="4396"/>
        <v>3</v>
      </c>
      <c r="I2206" s="13">
        <f t="shared" si="4396"/>
        <v>1</v>
      </c>
      <c r="J2206" s="13">
        <f t="shared" si="4396"/>
        <v>2</v>
      </c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</row>
    <row r="2207" ht="14.25" customHeight="1">
      <c r="A2207" s="13">
        <f t="shared" si="3"/>
        <v>1503</v>
      </c>
      <c r="B2207" s="13">
        <f t="shared" si="4"/>
        <v>3</v>
      </c>
      <c r="C2207" s="13">
        <f t="shared" si="5"/>
        <v>29</v>
      </c>
      <c r="D2207" s="13">
        <f t="shared" si="6"/>
        <v>2</v>
      </c>
      <c r="E2207" s="13">
        <f t="shared" ref="E2207:F2207" si="4397">RANDBETWEEN(1,10)</f>
        <v>6</v>
      </c>
      <c r="F2207" s="13">
        <f t="shared" si="4397"/>
        <v>1</v>
      </c>
      <c r="G2207" s="13">
        <f t="shared" ref="G2207:J2207" si="4398">RANDBETWEEN(1,5)</f>
        <v>3</v>
      </c>
      <c r="H2207" s="13">
        <f t="shared" si="4398"/>
        <v>5</v>
      </c>
      <c r="I2207" s="13">
        <f t="shared" si="4398"/>
        <v>5</v>
      </c>
      <c r="J2207" s="13">
        <f t="shared" si="4398"/>
        <v>1</v>
      </c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</row>
    <row r="2208" ht="14.25" customHeight="1">
      <c r="A2208" s="13">
        <f t="shared" si="3"/>
        <v>3491</v>
      </c>
      <c r="B2208" s="13">
        <f t="shared" si="4"/>
        <v>2</v>
      </c>
      <c r="C2208" s="13">
        <f t="shared" si="5"/>
        <v>21</v>
      </c>
      <c r="D2208" s="13">
        <f t="shared" si="6"/>
        <v>2</v>
      </c>
      <c r="E2208" s="13">
        <f t="shared" ref="E2208:F2208" si="4399">RANDBETWEEN(1,10)</f>
        <v>7</v>
      </c>
      <c r="F2208" s="13">
        <f t="shared" si="4399"/>
        <v>6</v>
      </c>
      <c r="G2208" s="13">
        <f t="shared" ref="G2208:J2208" si="4400">RANDBETWEEN(1,5)</f>
        <v>2</v>
      </c>
      <c r="H2208" s="13">
        <f t="shared" si="4400"/>
        <v>4</v>
      </c>
      <c r="I2208" s="13">
        <f t="shared" si="4400"/>
        <v>1</v>
      </c>
      <c r="J2208" s="13">
        <f t="shared" si="4400"/>
        <v>4</v>
      </c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</row>
    <row r="2209" ht="14.25" customHeight="1">
      <c r="A2209" s="13">
        <f t="shared" si="3"/>
        <v>4811</v>
      </c>
      <c r="B2209" s="13">
        <f t="shared" si="4"/>
        <v>2</v>
      </c>
      <c r="C2209" s="13">
        <f t="shared" si="5"/>
        <v>19</v>
      </c>
      <c r="D2209" s="13">
        <f t="shared" si="6"/>
        <v>2</v>
      </c>
      <c r="E2209" s="13">
        <f t="shared" ref="E2209:F2209" si="4401">RANDBETWEEN(1,10)</f>
        <v>3</v>
      </c>
      <c r="F2209" s="13">
        <f t="shared" si="4401"/>
        <v>7</v>
      </c>
      <c r="G2209" s="13">
        <f t="shared" ref="G2209:J2209" si="4402">RANDBETWEEN(1,5)</f>
        <v>2</v>
      </c>
      <c r="H2209" s="13">
        <f t="shared" si="4402"/>
        <v>4</v>
      </c>
      <c r="I2209" s="13">
        <f t="shared" si="4402"/>
        <v>3</v>
      </c>
      <c r="J2209" s="13">
        <f t="shared" si="4402"/>
        <v>2</v>
      </c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</row>
    <row r="2210" ht="14.25" customHeight="1">
      <c r="A2210" s="13">
        <f t="shared" si="3"/>
        <v>4370</v>
      </c>
      <c r="B2210" s="13">
        <f t="shared" si="4"/>
        <v>1</v>
      </c>
      <c r="C2210" s="13">
        <f t="shared" si="5"/>
        <v>23</v>
      </c>
      <c r="D2210" s="13">
        <f t="shared" si="6"/>
        <v>1</v>
      </c>
      <c r="E2210" s="13">
        <f t="shared" ref="E2210:F2210" si="4403">RANDBETWEEN(1,10)</f>
        <v>9</v>
      </c>
      <c r="F2210" s="13">
        <f t="shared" si="4403"/>
        <v>4</v>
      </c>
      <c r="G2210" s="13">
        <f t="shared" ref="G2210:J2210" si="4404">RANDBETWEEN(1,5)</f>
        <v>4</v>
      </c>
      <c r="H2210" s="13">
        <f t="shared" si="4404"/>
        <v>4</v>
      </c>
      <c r="I2210" s="13">
        <f t="shared" si="4404"/>
        <v>2</v>
      </c>
      <c r="J2210" s="13">
        <f t="shared" si="4404"/>
        <v>3</v>
      </c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</row>
    <row r="2211" ht="14.25" customHeight="1">
      <c r="A2211" s="13">
        <f t="shared" si="3"/>
        <v>5483</v>
      </c>
      <c r="B2211" s="13">
        <f t="shared" si="4"/>
        <v>3</v>
      </c>
      <c r="C2211" s="13">
        <f t="shared" si="5"/>
        <v>19</v>
      </c>
      <c r="D2211" s="13">
        <f t="shared" si="6"/>
        <v>1</v>
      </c>
      <c r="E2211" s="13">
        <f t="shared" ref="E2211:F2211" si="4405">RANDBETWEEN(1,10)</f>
        <v>9</v>
      </c>
      <c r="F2211" s="13">
        <f t="shared" si="4405"/>
        <v>3</v>
      </c>
      <c r="G2211" s="13">
        <f t="shared" ref="G2211:J2211" si="4406">RANDBETWEEN(1,5)</f>
        <v>3</v>
      </c>
      <c r="H2211" s="13">
        <f t="shared" si="4406"/>
        <v>1</v>
      </c>
      <c r="I2211" s="13">
        <f t="shared" si="4406"/>
        <v>3</v>
      </c>
      <c r="J2211" s="13">
        <f t="shared" si="4406"/>
        <v>3</v>
      </c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</row>
    <row r="2212" ht="14.25" customHeight="1">
      <c r="A2212" s="13">
        <f t="shared" si="3"/>
        <v>4783</v>
      </c>
      <c r="B2212" s="13">
        <f t="shared" si="4"/>
        <v>1</v>
      </c>
      <c r="C2212" s="13">
        <f t="shared" si="5"/>
        <v>20</v>
      </c>
      <c r="D2212" s="13">
        <f t="shared" si="6"/>
        <v>2</v>
      </c>
      <c r="E2212" s="13">
        <f t="shared" ref="E2212:F2212" si="4407">RANDBETWEEN(1,10)</f>
        <v>10</v>
      </c>
      <c r="F2212" s="13">
        <f t="shared" si="4407"/>
        <v>1</v>
      </c>
      <c r="G2212" s="13">
        <f t="shared" ref="G2212:J2212" si="4408">RANDBETWEEN(1,5)</f>
        <v>4</v>
      </c>
      <c r="H2212" s="13">
        <f t="shared" si="4408"/>
        <v>5</v>
      </c>
      <c r="I2212" s="13">
        <f t="shared" si="4408"/>
        <v>1</v>
      </c>
      <c r="J2212" s="13">
        <f t="shared" si="4408"/>
        <v>3</v>
      </c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</row>
    <row r="2213" ht="14.25" customHeight="1">
      <c r="A2213" s="13">
        <f t="shared" si="3"/>
        <v>5121</v>
      </c>
      <c r="B2213" s="13">
        <f t="shared" si="4"/>
        <v>3</v>
      </c>
      <c r="C2213" s="13">
        <f t="shared" si="5"/>
        <v>26</v>
      </c>
      <c r="D2213" s="13">
        <f t="shared" si="6"/>
        <v>1</v>
      </c>
      <c r="E2213" s="13">
        <f t="shared" ref="E2213:F2213" si="4409">RANDBETWEEN(1,10)</f>
        <v>10</v>
      </c>
      <c r="F2213" s="13">
        <f t="shared" si="4409"/>
        <v>6</v>
      </c>
      <c r="G2213" s="13">
        <f t="shared" ref="G2213:J2213" si="4410">RANDBETWEEN(1,5)</f>
        <v>4</v>
      </c>
      <c r="H2213" s="13">
        <f t="shared" si="4410"/>
        <v>2</v>
      </c>
      <c r="I2213" s="13">
        <f t="shared" si="4410"/>
        <v>3</v>
      </c>
      <c r="J2213" s="13">
        <f t="shared" si="4410"/>
        <v>5</v>
      </c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</row>
    <row r="2214" ht="14.25" customHeight="1">
      <c r="A2214" s="13">
        <f t="shared" si="3"/>
        <v>311</v>
      </c>
      <c r="B2214" s="13">
        <f t="shared" si="4"/>
        <v>3</v>
      </c>
      <c r="C2214" s="13">
        <f t="shared" si="5"/>
        <v>19</v>
      </c>
      <c r="D2214" s="13">
        <f t="shared" si="6"/>
        <v>2</v>
      </c>
      <c r="E2214" s="13">
        <f t="shared" ref="E2214:F2214" si="4411">RANDBETWEEN(1,10)</f>
        <v>4</v>
      </c>
      <c r="F2214" s="13">
        <f t="shared" si="4411"/>
        <v>3</v>
      </c>
      <c r="G2214" s="13">
        <f t="shared" ref="G2214:J2214" si="4412">RANDBETWEEN(1,5)</f>
        <v>4</v>
      </c>
      <c r="H2214" s="13">
        <f t="shared" si="4412"/>
        <v>1</v>
      </c>
      <c r="I2214" s="13">
        <f t="shared" si="4412"/>
        <v>3</v>
      </c>
      <c r="J2214" s="13">
        <f t="shared" si="4412"/>
        <v>4</v>
      </c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</row>
    <row r="2215" ht="14.25" customHeight="1">
      <c r="A2215" s="13">
        <f t="shared" si="3"/>
        <v>7050</v>
      </c>
      <c r="B2215" s="13">
        <f t="shared" si="4"/>
        <v>2</v>
      </c>
      <c r="C2215" s="13">
        <f t="shared" si="5"/>
        <v>27</v>
      </c>
      <c r="D2215" s="13">
        <f t="shared" si="6"/>
        <v>2</v>
      </c>
      <c r="E2215" s="13">
        <f t="shared" ref="E2215:F2215" si="4413">RANDBETWEEN(1,10)</f>
        <v>1</v>
      </c>
      <c r="F2215" s="13">
        <f t="shared" si="4413"/>
        <v>7</v>
      </c>
      <c r="G2215" s="13">
        <f t="shared" ref="G2215:J2215" si="4414">RANDBETWEEN(1,5)</f>
        <v>5</v>
      </c>
      <c r="H2215" s="13">
        <f t="shared" si="4414"/>
        <v>5</v>
      </c>
      <c r="I2215" s="13">
        <f t="shared" si="4414"/>
        <v>2</v>
      </c>
      <c r="J2215" s="13">
        <f t="shared" si="4414"/>
        <v>4</v>
      </c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</row>
    <row r="2216" ht="14.25" customHeight="1">
      <c r="A2216" s="13">
        <f t="shared" si="3"/>
        <v>9713</v>
      </c>
      <c r="B2216" s="13">
        <f t="shared" si="4"/>
        <v>1</v>
      </c>
      <c r="C2216" s="13">
        <f t="shared" si="5"/>
        <v>22</v>
      </c>
      <c r="D2216" s="13">
        <f t="shared" si="6"/>
        <v>2</v>
      </c>
      <c r="E2216" s="13">
        <f t="shared" ref="E2216:F2216" si="4415">RANDBETWEEN(1,10)</f>
        <v>2</v>
      </c>
      <c r="F2216" s="13">
        <f t="shared" si="4415"/>
        <v>6</v>
      </c>
      <c r="G2216" s="13">
        <f t="shared" ref="G2216:J2216" si="4416">RANDBETWEEN(1,5)</f>
        <v>4</v>
      </c>
      <c r="H2216" s="13">
        <f t="shared" si="4416"/>
        <v>2</v>
      </c>
      <c r="I2216" s="13">
        <f t="shared" si="4416"/>
        <v>5</v>
      </c>
      <c r="J2216" s="13">
        <f t="shared" si="4416"/>
        <v>5</v>
      </c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</row>
    <row r="2217" ht="14.25" customHeight="1">
      <c r="A2217" s="13">
        <f t="shared" si="3"/>
        <v>7303</v>
      </c>
      <c r="B2217" s="13">
        <f t="shared" si="4"/>
        <v>2</v>
      </c>
      <c r="C2217" s="13">
        <f t="shared" si="5"/>
        <v>25</v>
      </c>
      <c r="D2217" s="13">
        <f t="shared" si="6"/>
        <v>1</v>
      </c>
      <c r="E2217" s="13">
        <f t="shared" ref="E2217:F2217" si="4417">RANDBETWEEN(1,10)</f>
        <v>1</v>
      </c>
      <c r="F2217" s="13">
        <f t="shared" si="4417"/>
        <v>6</v>
      </c>
      <c r="G2217" s="13">
        <f t="shared" ref="G2217:J2217" si="4418">RANDBETWEEN(1,5)</f>
        <v>1</v>
      </c>
      <c r="H2217" s="13">
        <f t="shared" si="4418"/>
        <v>3</v>
      </c>
      <c r="I2217" s="13">
        <f t="shared" si="4418"/>
        <v>2</v>
      </c>
      <c r="J2217" s="13">
        <f t="shared" si="4418"/>
        <v>2</v>
      </c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</row>
    <row r="2218" ht="14.25" customHeight="1">
      <c r="A2218" s="13">
        <f t="shared" si="3"/>
        <v>8037</v>
      </c>
      <c r="B2218" s="13">
        <f t="shared" si="4"/>
        <v>1</v>
      </c>
      <c r="C2218" s="13">
        <f t="shared" si="5"/>
        <v>26</v>
      </c>
      <c r="D2218" s="13">
        <f t="shared" si="6"/>
        <v>1</v>
      </c>
      <c r="E2218" s="13">
        <f t="shared" ref="E2218:F2218" si="4419">RANDBETWEEN(1,10)</f>
        <v>5</v>
      </c>
      <c r="F2218" s="13">
        <f t="shared" si="4419"/>
        <v>10</v>
      </c>
      <c r="G2218" s="13">
        <f t="shared" ref="G2218:J2218" si="4420">RANDBETWEEN(1,5)</f>
        <v>4</v>
      </c>
      <c r="H2218" s="13">
        <f t="shared" si="4420"/>
        <v>1</v>
      </c>
      <c r="I2218" s="13">
        <f t="shared" si="4420"/>
        <v>3</v>
      </c>
      <c r="J2218" s="13">
        <f t="shared" si="4420"/>
        <v>5</v>
      </c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</row>
    <row r="2219" ht="14.25" customHeight="1">
      <c r="A2219" s="13">
        <f t="shared" si="3"/>
        <v>268</v>
      </c>
      <c r="B2219" s="13">
        <f t="shared" si="4"/>
        <v>1</v>
      </c>
      <c r="C2219" s="13">
        <f t="shared" si="5"/>
        <v>27</v>
      </c>
      <c r="D2219" s="13">
        <f t="shared" si="6"/>
        <v>2</v>
      </c>
      <c r="E2219" s="13">
        <f t="shared" ref="E2219:F2219" si="4421">RANDBETWEEN(1,10)</f>
        <v>7</v>
      </c>
      <c r="F2219" s="13">
        <f t="shared" si="4421"/>
        <v>4</v>
      </c>
      <c r="G2219" s="13">
        <f t="shared" ref="G2219:J2219" si="4422">RANDBETWEEN(1,5)</f>
        <v>5</v>
      </c>
      <c r="H2219" s="13">
        <f t="shared" si="4422"/>
        <v>2</v>
      </c>
      <c r="I2219" s="13">
        <f t="shared" si="4422"/>
        <v>3</v>
      </c>
      <c r="J2219" s="13">
        <f t="shared" si="4422"/>
        <v>5</v>
      </c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</row>
    <row r="2220" ht="14.25" customHeight="1">
      <c r="A2220" s="13">
        <f t="shared" si="3"/>
        <v>9714</v>
      </c>
      <c r="B2220" s="13">
        <f t="shared" si="4"/>
        <v>2</v>
      </c>
      <c r="C2220" s="13">
        <f t="shared" si="5"/>
        <v>30</v>
      </c>
      <c r="D2220" s="13">
        <f t="shared" si="6"/>
        <v>2</v>
      </c>
      <c r="E2220" s="13">
        <f t="shared" ref="E2220:F2220" si="4423">RANDBETWEEN(1,10)</f>
        <v>4</v>
      </c>
      <c r="F2220" s="13">
        <f t="shared" si="4423"/>
        <v>9</v>
      </c>
      <c r="G2220" s="13">
        <f t="shared" ref="G2220:J2220" si="4424">RANDBETWEEN(1,5)</f>
        <v>2</v>
      </c>
      <c r="H2220" s="13">
        <f t="shared" si="4424"/>
        <v>1</v>
      </c>
      <c r="I2220" s="13">
        <f t="shared" si="4424"/>
        <v>4</v>
      </c>
      <c r="J2220" s="13">
        <f t="shared" si="4424"/>
        <v>4</v>
      </c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</row>
    <row r="2221" ht="14.25" customHeight="1">
      <c r="A2221" s="13">
        <f t="shared" si="3"/>
        <v>3724</v>
      </c>
      <c r="B2221" s="13">
        <f t="shared" si="4"/>
        <v>2</v>
      </c>
      <c r="C2221" s="13">
        <f t="shared" si="5"/>
        <v>25</v>
      </c>
      <c r="D2221" s="13">
        <f t="shared" si="6"/>
        <v>2</v>
      </c>
      <c r="E2221" s="13">
        <f t="shared" ref="E2221:F2221" si="4425">RANDBETWEEN(1,10)</f>
        <v>5</v>
      </c>
      <c r="F2221" s="13">
        <f t="shared" si="4425"/>
        <v>10</v>
      </c>
      <c r="G2221" s="13">
        <f t="shared" ref="G2221:J2221" si="4426">RANDBETWEEN(1,5)</f>
        <v>1</v>
      </c>
      <c r="H2221" s="13">
        <f t="shared" si="4426"/>
        <v>2</v>
      </c>
      <c r="I2221" s="13">
        <f t="shared" si="4426"/>
        <v>4</v>
      </c>
      <c r="J2221" s="13">
        <f t="shared" si="4426"/>
        <v>5</v>
      </c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</row>
    <row r="2222" ht="14.25" customHeight="1">
      <c r="A2222" s="13">
        <f t="shared" si="3"/>
        <v>8116</v>
      </c>
      <c r="B2222" s="13">
        <f t="shared" si="4"/>
        <v>2</v>
      </c>
      <c r="C2222" s="13">
        <f t="shared" si="5"/>
        <v>30</v>
      </c>
      <c r="D2222" s="13">
        <f t="shared" si="6"/>
        <v>1</v>
      </c>
      <c r="E2222" s="13">
        <f t="shared" ref="E2222:F2222" si="4427">RANDBETWEEN(1,10)</f>
        <v>6</v>
      </c>
      <c r="F2222" s="13">
        <f t="shared" si="4427"/>
        <v>5</v>
      </c>
      <c r="G2222" s="13">
        <f t="shared" ref="G2222:J2222" si="4428">RANDBETWEEN(1,5)</f>
        <v>5</v>
      </c>
      <c r="H2222" s="13">
        <f t="shared" si="4428"/>
        <v>2</v>
      </c>
      <c r="I2222" s="13">
        <f t="shared" si="4428"/>
        <v>3</v>
      </c>
      <c r="J2222" s="13">
        <f t="shared" si="4428"/>
        <v>5</v>
      </c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</row>
    <row r="2223" ht="14.25" customHeight="1">
      <c r="A2223" s="13">
        <f t="shared" si="3"/>
        <v>2377</v>
      </c>
      <c r="B2223" s="13">
        <f t="shared" si="4"/>
        <v>2</v>
      </c>
      <c r="C2223" s="13">
        <f t="shared" si="5"/>
        <v>27</v>
      </c>
      <c r="D2223" s="13">
        <f t="shared" si="6"/>
        <v>1</v>
      </c>
      <c r="E2223" s="13">
        <f t="shared" ref="E2223:F2223" si="4429">RANDBETWEEN(1,10)</f>
        <v>7</v>
      </c>
      <c r="F2223" s="13">
        <f t="shared" si="4429"/>
        <v>1</v>
      </c>
      <c r="G2223" s="13">
        <f t="shared" ref="G2223:J2223" si="4430">RANDBETWEEN(1,5)</f>
        <v>5</v>
      </c>
      <c r="H2223" s="13">
        <f t="shared" si="4430"/>
        <v>2</v>
      </c>
      <c r="I2223" s="13">
        <f t="shared" si="4430"/>
        <v>5</v>
      </c>
      <c r="J2223" s="13">
        <f t="shared" si="4430"/>
        <v>2</v>
      </c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</row>
    <row r="2224" ht="14.25" customHeight="1">
      <c r="A2224" s="13">
        <f t="shared" si="3"/>
        <v>3694</v>
      </c>
      <c r="B2224" s="13">
        <f t="shared" si="4"/>
        <v>1</v>
      </c>
      <c r="C2224" s="13">
        <f t="shared" si="5"/>
        <v>29</v>
      </c>
      <c r="D2224" s="13">
        <f t="shared" si="6"/>
        <v>1</v>
      </c>
      <c r="E2224" s="13">
        <f t="shared" ref="E2224:F2224" si="4431">RANDBETWEEN(1,10)</f>
        <v>7</v>
      </c>
      <c r="F2224" s="13">
        <f t="shared" si="4431"/>
        <v>4</v>
      </c>
      <c r="G2224" s="13">
        <f t="shared" ref="G2224:J2224" si="4432">RANDBETWEEN(1,5)</f>
        <v>5</v>
      </c>
      <c r="H2224" s="13">
        <f t="shared" si="4432"/>
        <v>4</v>
      </c>
      <c r="I2224" s="13">
        <f t="shared" si="4432"/>
        <v>3</v>
      </c>
      <c r="J2224" s="13">
        <f t="shared" si="4432"/>
        <v>1</v>
      </c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</row>
    <row r="2225" ht="14.25" customHeight="1">
      <c r="A2225" s="13">
        <f t="shared" si="3"/>
        <v>2769</v>
      </c>
      <c r="B2225" s="13">
        <f t="shared" si="4"/>
        <v>3</v>
      </c>
      <c r="C2225" s="13">
        <f t="shared" si="5"/>
        <v>18</v>
      </c>
      <c r="D2225" s="13">
        <f t="shared" si="6"/>
        <v>1</v>
      </c>
      <c r="E2225" s="13">
        <f t="shared" ref="E2225:F2225" si="4433">RANDBETWEEN(1,10)</f>
        <v>6</v>
      </c>
      <c r="F2225" s="13">
        <f t="shared" si="4433"/>
        <v>1</v>
      </c>
      <c r="G2225" s="13">
        <f t="shared" ref="G2225:J2225" si="4434">RANDBETWEEN(1,5)</f>
        <v>1</v>
      </c>
      <c r="H2225" s="13">
        <f t="shared" si="4434"/>
        <v>1</v>
      </c>
      <c r="I2225" s="13">
        <f t="shared" si="4434"/>
        <v>4</v>
      </c>
      <c r="J2225" s="13">
        <f t="shared" si="4434"/>
        <v>2</v>
      </c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</row>
    <row r="2226" ht="14.25" customHeight="1">
      <c r="A2226" s="13">
        <f t="shared" si="3"/>
        <v>4020</v>
      </c>
      <c r="B2226" s="13">
        <f t="shared" si="4"/>
        <v>2</v>
      </c>
      <c r="C2226" s="13">
        <f t="shared" si="5"/>
        <v>30</v>
      </c>
      <c r="D2226" s="13">
        <f t="shared" si="6"/>
        <v>1</v>
      </c>
      <c r="E2226" s="13">
        <f t="shared" ref="E2226:F2226" si="4435">RANDBETWEEN(1,10)</f>
        <v>6</v>
      </c>
      <c r="F2226" s="13">
        <f t="shared" si="4435"/>
        <v>7</v>
      </c>
      <c r="G2226" s="13">
        <f t="shared" ref="G2226:J2226" si="4436">RANDBETWEEN(1,5)</f>
        <v>2</v>
      </c>
      <c r="H2226" s="13">
        <f t="shared" si="4436"/>
        <v>5</v>
      </c>
      <c r="I2226" s="13">
        <f t="shared" si="4436"/>
        <v>5</v>
      </c>
      <c r="J2226" s="13">
        <f t="shared" si="4436"/>
        <v>1</v>
      </c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</row>
    <row r="2227" ht="14.25" customHeight="1">
      <c r="A2227" s="13">
        <f t="shared" si="3"/>
        <v>3612</v>
      </c>
      <c r="B2227" s="13">
        <f t="shared" si="4"/>
        <v>3</v>
      </c>
      <c r="C2227" s="13">
        <f t="shared" si="5"/>
        <v>30</v>
      </c>
      <c r="D2227" s="13">
        <f t="shared" si="6"/>
        <v>1</v>
      </c>
      <c r="E2227" s="13">
        <f t="shared" ref="E2227:F2227" si="4437">RANDBETWEEN(1,10)</f>
        <v>5</v>
      </c>
      <c r="F2227" s="13">
        <f t="shared" si="4437"/>
        <v>9</v>
      </c>
      <c r="G2227" s="13">
        <f t="shared" ref="G2227:J2227" si="4438">RANDBETWEEN(1,5)</f>
        <v>2</v>
      </c>
      <c r="H2227" s="13">
        <f t="shared" si="4438"/>
        <v>4</v>
      </c>
      <c r="I2227" s="13">
        <f t="shared" si="4438"/>
        <v>3</v>
      </c>
      <c r="J2227" s="13">
        <f t="shared" si="4438"/>
        <v>2</v>
      </c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</row>
    <row r="2228" ht="14.25" customHeight="1">
      <c r="A2228" s="13">
        <f t="shared" si="3"/>
        <v>2280</v>
      </c>
      <c r="B2228" s="13">
        <f t="shared" si="4"/>
        <v>1</v>
      </c>
      <c r="C2228" s="13">
        <f t="shared" si="5"/>
        <v>29</v>
      </c>
      <c r="D2228" s="13">
        <f t="shared" si="6"/>
        <v>1</v>
      </c>
      <c r="E2228" s="13">
        <f t="shared" ref="E2228:F2228" si="4439">RANDBETWEEN(1,10)</f>
        <v>7</v>
      </c>
      <c r="F2228" s="13">
        <f t="shared" si="4439"/>
        <v>3</v>
      </c>
      <c r="G2228" s="13">
        <f t="shared" ref="G2228:J2228" si="4440">RANDBETWEEN(1,5)</f>
        <v>1</v>
      </c>
      <c r="H2228" s="13">
        <f t="shared" si="4440"/>
        <v>3</v>
      </c>
      <c r="I2228" s="13">
        <f t="shared" si="4440"/>
        <v>1</v>
      </c>
      <c r="J2228" s="13">
        <f t="shared" si="4440"/>
        <v>2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</row>
    <row r="2229" ht="14.25" customHeight="1">
      <c r="A2229" s="13">
        <f t="shared" si="3"/>
        <v>7928</v>
      </c>
      <c r="B2229" s="13">
        <f t="shared" si="4"/>
        <v>2</v>
      </c>
      <c r="C2229" s="13">
        <f t="shared" si="5"/>
        <v>30</v>
      </c>
      <c r="D2229" s="13">
        <f t="shared" si="6"/>
        <v>1</v>
      </c>
      <c r="E2229" s="13">
        <f t="shared" ref="E2229:F2229" si="4441">RANDBETWEEN(1,10)</f>
        <v>1</v>
      </c>
      <c r="F2229" s="13">
        <f t="shared" si="4441"/>
        <v>7</v>
      </c>
      <c r="G2229" s="13">
        <f t="shared" ref="G2229:J2229" si="4442">RANDBETWEEN(1,5)</f>
        <v>1</v>
      </c>
      <c r="H2229" s="13">
        <f t="shared" si="4442"/>
        <v>5</v>
      </c>
      <c r="I2229" s="13">
        <f t="shared" si="4442"/>
        <v>5</v>
      </c>
      <c r="J2229" s="13">
        <f t="shared" si="4442"/>
        <v>4</v>
      </c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</row>
    <row r="2230" ht="14.25" customHeight="1">
      <c r="A2230" s="13">
        <f t="shared" si="3"/>
        <v>5284</v>
      </c>
      <c r="B2230" s="13">
        <f t="shared" si="4"/>
        <v>1</v>
      </c>
      <c r="C2230" s="13">
        <f t="shared" si="5"/>
        <v>23</v>
      </c>
      <c r="D2230" s="13">
        <f t="shared" si="6"/>
        <v>1</v>
      </c>
      <c r="E2230" s="13">
        <f t="shared" ref="E2230:F2230" si="4443">RANDBETWEEN(1,10)</f>
        <v>7</v>
      </c>
      <c r="F2230" s="13">
        <f t="shared" si="4443"/>
        <v>1</v>
      </c>
      <c r="G2230" s="13">
        <f t="shared" ref="G2230:J2230" si="4444">RANDBETWEEN(1,5)</f>
        <v>4</v>
      </c>
      <c r="H2230" s="13">
        <f t="shared" si="4444"/>
        <v>4</v>
      </c>
      <c r="I2230" s="13">
        <f t="shared" si="4444"/>
        <v>1</v>
      </c>
      <c r="J2230" s="13">
        <f t="shared" si="4444"/>
        <v>1</v>
      </c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</row>
    <row r="2231" ht="14.25" customHeight="1">
      <c r="A2231" s="13">
        <f t="shared" si="3"/>
        <v>6349</v>
      </c>
      <c r="B2231" s="13">
        <f t="shared" si="4"/>
        <v>2</v>
      </c>
      <c r="C2231" s="13">
        <f t="shared" si="5"/>
        <v>28</v>
      </c>
      <c r="D2231" s="13">
        <f t="shared" si="6"/>
        <v>1</v>
      </c>
      <c r="E2231" s="13">
        <f t="shared" ref="E2231:F2231" si="4445">RANDBETWEEN(1,10)</f>
        <v>1</v>
      </c>
      <c r="F2231" s="13">
        <f t="shared" si="4445"/>
        <v>2</v>
      </c>
      <c r="G2231" s="13">
        <f t="shared" ref="G2231:J2231" si="4446">RANDBETWEEN(1,5)</f>
        <v>3</v>
      </c>
      <c r="H2231" s="13">
        <f t="shared" si="4446"/>
        <v>4</v>
      </c>
      <c r="I2231" s="13">
        <f t="shared" si="4446"/>
        <v>2</v>
      </c>
      <c r="J2231" s="13">
        <f t="shared" si="4446"/>
        <v>2</v>
      </c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</row>
    <row r="2232" ht="14.25" customHeight="1">
      <c r="A2232" s="13">
        <f t="shared" si="3"/>
        <v>1322</v>
      </c>
      <c r="B2232" s="13">
        <f t="shared" si="4"/>
        <v>3</v>
      </c>
      <c r="C2232" s="13">
        <f t="shared" si="5"/>
        <v>22</v>
      </c>
      <c r="D2232" s="13">
        <f t="shared" si="6"/>
        <v>2</v>
      </c>
      <c r="E2232" s="13">
        <f t="shared" ref="E2232:F2232" si="4447">RANDBETWEEN(1,10)</f>
        <v>8</v>
      </c>
      <c r="F2232" s="13">
        <f t="shared" si="4447"/>
        <v>10</v>
      </c>
      <c r="G2232" s="13">
        <f t="shared" ref="G2232:J2232" si="4448">RANDBETWEEN(1,5)</f>
        <v>3</v>
      </c>
      <c r="H2232" s="13">
        <f t="shared" si="4448"/>
        <v>5</v>
      </c>
      <c r="I2232" s="13">
        <f t="shared" si="4448"/>
        <v>5</v>
      </c>
      <c r="J2232" s="13">
        <f t="shared" si="4448"/>
        <v>4</v>
      </c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</row>
    <row r="2233" ht="14.25" customHeight="1">
      <c r="A2233" s="13">
        <f t="shared" si="3"/>
        <v>5450</v>
      </c>
      <c r="B2233" s="13">
        <f t="shared" si="4"/>
        <v>1</v>
      </c>
      <c r="C2233" s="13">
        <f t="shared" si="5"/>
        <v>19</v>
      </c>
      <c r="D2233" s="13">
        <f t="shared" si="6"/>
        <v>2</v>
      </c>
      <c r="E2233" s="13">
        <f t="shared" ref="E2233:F2233" si="4449">RANDBETWEEN(1,10)</f>
        <v>10</v>
      </c>
      <c r="F2233" s="13">
        <f t="shared" si="4449"/>
        <v>4</v>
      </c>
      <c r="G2233" s="13">
        <f t="shared" ref="G2233:J2233" si="4450">RANDBETWEEN(1,5)</f>
        <v>3</v>
      </c>
      <c r="H2233" s="13">
        <f t="shared" si="4450"/>
        <v>5</v>
      </c>
      <c r="I2233" s="13">
        <f t="shared" si="4450"/>
        <v>3</v>
      </c>
      <c r="J2233" s="13">
        <f t="shared" si="4450"/>
        <v>4</v>
      </c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</row>
    <row r="2234" ht="14.25" customHeight="1">
      <c r="A2234" s="13">
        <f t="shared" si="3"/>
        <v>9685</v>
      </c>
      <c r="B2234" s="13">
        <f t="shared" si="4"/>
        <v>2</v>
      </c>
      <c r="C2234" s="13">
        <f t="shared" si="5"/>
        <v>20</v>
      </c>
      <c r="D2234" s="13">
        <f t="shared" si="6"/>
        <v>1</v>
      </c>
      <c r="E2234" s="13">
        <f t="shared" ref="E2234:F2234" si="4451">RANDBETWEEN(1,10)</f>
        <v>1</v>
      </c>
      <c r="F2234" s="13">
        <f t="shared" si="4451"/>
        <v>3</v>
      </c>
      <c r="G2234" s="13">
        <f t="shared" ref="G2234:J2234" si="4452">RANDBETWEEN(1,5)</f>
        <v>5</v>
      </c>
      <c r="H2234" s="13">
        <f t="shared" si="4452"/>
        <v>2</v>
      </c>
      <c r="I2234" s="13">
        <f t="shared" si="4452"/>
        <v>5</v>
      </c>
      <c r="J2234" s="13">
        <f t="shared" si="4452"/>
        <v>4</v>
      </c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</row>
    <row r="2235" ht="14.25" customHeight="1">
      <c r="A2235" s="13">
        <f t="shared" si="3"/>
        <v>4762</v>
      </c>
      <c r="B2235" s="13">
        <f t="shared" si="4"/>
        <v>1</v>
      </c>
      <c r="C2235" s="13">
        <f t="shared" si="5"/>
        <v>24</v>
      </c>
      <c r="D2235" s="13">
        <f t="shared" si="6"/>
        <v>2</v>
      </c>
      <c r="E2235" s="13">
        <f t="shared" ref="E2235:F2235" si="4453">RANDBETWEEN(1,10)</f>
        <v>2</v>
      </c>
      <c r="F2235" s="13">
        <f t="shared" si="4453"/>
        <v>4</v>
      </c>
      <c r="G2235" s="13">
        <f t="shared" ref="G2235:J2235" si="4454">RANDBETWEEN(1,5)</f>
        <v>4</v>
      </c>
      <c r="H2235" s="13">
        <f t="shared" si="4454"/>
        <v>4</v>
      </c>
      <c r="I2235" s="13">
        <f t="shared" si="4454"/>
        <v>2</v>
      </c>
      <c r="J2235" s="13">
        <f t="shared" si="4454"/>
        <v>4</v>
      </c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</row>
    <row r="2236" ht="14.25" customHeight="1">
      <c r="A2236" s="13">
        <f t="shared" si="3"/>
        <v>8109</v>
      </c>
      <c r="B2236" s="13">
        <f t="shared" si="4"/>
        <v>1</v>
      </c>
      <c r="C2236" s="13">
        <f t="shared" si="5"/>
        <v>18</v>
      </c>
      <c r="D2236" s="13">
        <f t="shared" si="6"/>
        <v>2</v>
      </c>
      <c r="E2236" s="13">
        <f t="shared" ref="E2236:F2236" si="4455">RANDBETWEEN(1,10)</f>
        <v>3</v>
      </c>
      <c r="F2236" s="13">
        <f t="shared" si="4455"/>
        <v>4</v>
      </c>
      <c r="G2236" s="13">
        <f t="shared" ref="G2236:J2236" si="4456">RANDBETWEEN(1,5)</f>
        <v>4</v>
      </c>
      <c r="H2236" s="13">
        <f t="shared" si="4456"/>
        <v>1</v>
      </c>
      <c r="I2236" s="13">
        <f t="shared" si="4456"/>
        <v>4</v>
      </c>
      <c r="J2236" s="13">
        <f t="shared" si="4456"/>
        <v>4</v>
      </c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</row>
    <row r="2237" ht="14.25" customHeight="1">
      <c r="A2237" s="13">
        <f t="shared" si="3"/>
        <v>5669</v>
      </c>
      <c r="B2237" s="13">
        <f t="shared" si="4"/>
        <v>3</v>
      </c>
      <c r="C2237" s="13">
        <f t="shared" si="5"/>
        <v>24</v>
      </c>
      <c r="D2237" s="13">
        <f t="shared" si="6"/>
        <v>2</v>
      </c>
      <c r="E2237" s="13">
        <f t="shared" ref="E2237:F2237" si="4457">RANDBETWEEN(1,10)</f>
        <v>9</v>
      </c>
      <c r="F2237" s="13">
        <f t="shared" si="4457"/>
        <v>2</v>
      </c>
      <c r="G2237" s="13">
        <f t="shared" ref="G2237:J2237" si="4458">RANDBETWEEN(1,5)</f>
        <v>4</v>
      </c>
      <c r="H2237" s="13">
        <f t="shared" si="4458"/>
        <v>3</v>
      </c>
      <c r="I2237" s="13">
        <f t="shared" si="4458"/>
        <v>1</v>
      </c>
      <c r="J2237" s="13">
        <f t="shared" si="4458"/>
        <v>5</v>
      </c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</row>
    <row r="2238" ht="14.25" customHeight="1">
      <c r="A2238" s="13">
        <f t="shared" si="3"/>
        <v>8730</v>
      </c>
      <c r="B2238" s="13">
        <f t="shared" si="4"/>
        <v>2</v>
      </c>
      <c r="C2238" s="13">
        <f t="shared" si="5"/>
        <v>21</v>
      </c>
      <c r="D2238" s="13">
        <f t="shared" si="6"/>
        <v>2</v>
      </c>
      <c r="E2238" s="13">
        <f t="shared" ref="E2238:F2238" si="4459">RANDBETWEEN(1,10)</f>
        <v>4</v>
      </c>
      <c r="F2238" s="13">
        <f t="shared" si="4459"/>
        <v>9</v>
      </c>
      <c r="G2238" s="13">
        <f t="shared" ref="G2238:J2238" si="4460">RANDBETWEEN(1,5)</f>
        <v>3</v>
      </c>
      <c r="H2238" s="13">
        <f t="shared" si="4460"/>
        <v>5</v>
      </c>
      <c r="I2238" s="13">
        <f t="shared" si="4460"/>
        <v>3</v>
      </c>
      <c r="J2238" s="13">
        <f t="shared" si="4460"/>
        <v>5</v>
      </c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</row>
    <row r="2239" ht="14.25" customHeight="1">
      <c r="A2239" s="13">
        <f t="shared" si="3"/>
        <v>9949</v>
      </c>
      <c r="B2239" s="13">
        <f t="shared" si="4"/>
        <v>3</v>
      </c>
      <c r="C2239" s="13">
        <f t="shared" si="5"/>
        <v>25</v>
      </c>
      <c r="D2239" s="13">
        <f t="shared" si="6"/>
        <v>2</v>
      </c>
      <c r="E2239" s="13">
        <f t="shared" ref="E2239:F2239" si="4461">RANDBETWEEN(1,10)</f>
        <v>4</v>
      </c>
      <c r="F2239" s="13">
        <f t="shared" si="4461"/>
        <v>5</v>
      </c>
      <c r="G2239" s="13">
        <f t="shared" ref="G2239:J2239" si="4462">RANDBETWEEN(1,5)</f>
        <v>1</v>
      </c>
      <c r="H2239" s="13">
        <f t="shared" si="4462"/>
        <v>4</v>
      </c>
      <c r="I2239" s="13">
        <f t="shared" si="4462"/>
        <v>2</v>
      </c>
      <c r="J2239" s="13">
        <f t="shared" si="4462"/>
        <v>5</v>
      </c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</row>
    <row r="2240" ht="14.25" customHeight="1">
      <c r="A2240" s="13">
        <f t="shared" si="3"/>
        <v>9344</v>
      </c>
      <c r="B2240" s="13">
        <f t="shared" si="4"/>
        <v>2</v>
      </c>
      <c r="C2240" s="13">
        <f t="shared" si="5"/>
        <v>29</v>
      </c>
      <c r="D2240" s="13">
        <f t="shared" si="6"/>
        <v>2</v>
      </c>
      <c r="E2240" s="13">
        <f t="shared" ref="E2240:F2240" si="4463">RANDBETWEEN(1,10)</f>
        <v>3</v>
      </c>
      <c r="F2240" s="13">
        <f t="shared" si="4463"/>
        <v>7</v>
      </c>
      <c r="G2240" s="13">
        <f t="shared" ref="G2240:J2240" si="4464">RANDBETWEEN(1,5)</f>
        <v>1</v>
      </c>
      <c r="H2240" s="13">
        <f t="shared" si="4464"/>
        <v>5</v>
      </c>
      <c r="I2240" s="13">
        <f t="shared" si="4464"/>
        <v>3</v>
      </c>
      <c r="J2240" s="13">
        <f t="shared" si="4464"/>
        <v>1</v>
      </c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</row>
    <row r="2241" ht="14.25" customHeight="1">
      <c r="A2241" s="13">
        <f t="shared" si="3"/>
        <v>599</v>
      </c>
      <c r="B2241" s="13">
        <f t="shared" si="4"/>
        <v>2</v>
      </c>
      <c r="C2241" s="13">
        <f t="shared" si="5"/>
        <v>26</v>
      </c>
      <c r="D2241" s="13">
        <f t="shared" si="6"/>
        <v>1</v>
      </c>
      <c r="E2241" s="13">
        <f t="shared" ref="E2241:F2241" si="4465">RANDBETWEEN(1,10)</f>
        <v>5</v>
      </c>
      <c r="F2241" s="13">
        <f t="shared" si="4465"/>
        <v>7</v>
      </c>
      <c r="G2241" s="13">
        <f t="shared" ref="G2241:J2241" si="4466">RANDBETWEEN(1,5)</f>
        <v>1</v>
      </c>
      <c r="H2241" s="13">
        <f t="shared" si="4466"/>
        <v>2</v>
      </c>
      <c r="I2241" s="13">
        <f t="shared" si="4466"/>
        <v>5</v>
      </c>
      <c r="J2241" s="13">
        <f t="shared" si="4466"/>
        <v>4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</row>
    <row r="2242" ht="14.25" customHeight="1">
      <c r="A2242" s="13">
        <f t="shared" si="3"/>
        <v>8983</v>
      </c>
      <c r="B2242" s="13">
        <f t="shared" si="4"/>
        <v>1</v>
      </c>
      <c r="C2242" s="13">
        <f t="shared" si="5"/>
        <v>27</v>
      </c>
      <c r="D2242" s="13">
        <f t="shared" si="6"/>
        <v>1</v>
      </c>
      <c r="E2242" s="13">
        <f t="shared" ref="E2242:F2242" si="4467">RANDBETWEEN(1,10)</f>
        <v>4</v>
      </c>
      <c r="F2242" s="13">
        <f t="shared" si="4467"/>
        <v>5</v>
      </c>
      <c r="G2242" s="13">
        <f t="shared" ref="G2242:J2242" si="4468">RANDBETWEEN(1,5)</f>
        <v>5</v>
      </c>
      <c r="H2242" s="13">
        <f t="shared" si="4468"/>
        <v>3</v>
      </c>
      <c r="I2242" s="13">
        <f t="shared" si="4468"/>
        <v>4</v>
      </c>
      <c r="J2242" s="13">
        <f t="shared" si="4468"/>
        <v>3</v>
      </c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</row>
    <row r="2243" ht="14.25" customHeight="1">
      <c r="A2243" s="13">
        <f t="shared" si="3"/>
        <v>1242</v>
      </c>
      <c r="B2243" s="13">
        <f t="shared" si="4"/>
        <v>3</v>
      </c>
      <c r="C2243" s="13">
        <f t="shared" si="5"/>
        <v>27</v>
      </c>
      <c r="D2243" s="13">
        <f t="shared" si="6"/>
        <v>2</v>
      </c>
      <c r="E2243" s="13">
        <f t="shared" ref="E2243:F2243" si="4469">RANDBETWEEN(1,10)</f>
        <v>5</v>
      </c>
      <c r="F2243" s="13">
        <f t="shared" si="4469"/>
        <v>10</v>
      </c>
      <c r="G2243" s="13">
        <f t="shared" ref="G2243:J2243" si="4470">RANDBETWEEN(1,5)</f>
        <v>1</v>
      </c>
      <c r="H2243" s="13">
        <f t="shared" si="4470"/>
        <v>3</v>
      </c>
      <c r="I2243" s="13">
        <f t="shared" si="4470"/>
        <v>5</v>
      </c>
      <c r="J2243" s="13">
        <f t="shared" si="4470"/>
        <v>2</v>
      </c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</row>
    <row r="2244" ht="14.25" customHeight="1">
      <c r="A2244" s="13">
        <f t="shared" si="3"/>
        <v>5248</v>
      </c>
      <c r="B2244" s="13">
        <f t="shared" si="4"/>
        <v>3</v>
      </c>
      <c r="C2244" s="13">
        <f t="shared" si="5"/>
        <v>25</v>
      </c>
      <c r="D2244" s="13">
        <f t="shared" si="6"/>
        <v>1</v>
      </c>
      <c r="E2244" s="13">
        <f t="shared" ref="E2244:F2244" si="4471">RANDBETWEEN(1,10)</f>
        <v>5</v>
      </c>
      <c r="F2244" s="13">
        <f t="shared" si="4471"/>
        <v>10</v>
      </c>
      <c r="G2244" s="13">
        <f t="shared" ref="G2244:J2244" si="4472">RANDBETWEEN(1,5)</f>
        <v>2</v>
      </c>
      <c r="H2244" s="13">
        <f t="shared" si="4472"/>
        <v>5</v>
      </c>
      <c r="I2244" s="13">
        <f t="shared" si="4472"/>
        <v>4</v>
      </c>
      <c r="J2244" s="13">
        <f t="shared" si="4472"/>
        <v>1</v>
      </c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</row>
    <row r="2245" ht="14.25" customHeight="1">
      <c r="A2245" s="13">
        <f t="shared" si="3"/>
        <v>9308</v>
      </c>
      <c r="B2245" s="13">
        <f t="shared" si="4"/>
        <v>3</v>
      </c>
      <c r="C2245" s="13">
        <f t="shared" si="5"/>
        <v>21</v>
      </c>
      <c r="D2245" s="13">
        <f t="shared" si="6"/>
        <v>2</v>
      </c>
      <c r="E2245" s="13">
        <f t="shared" ref="E2245:F2245" si="4473">RANDBETWEEN(1,10)</f>
        <v>6</v>
      </c>
      <c r="F2245" s="13">
        <f t="shared" si="4473"/>
        <v>1</v>
      </c>
      <c r="G2245" s="13">
        <f t="shared" ref="G2245:J2245" si="4474">RANDBETWEEN(1,5)</f>
        <v>2</v>
      </c>
      <c r="H2245" s="13">
        <f t="shared" si="4474"/>
        <v>2</v>
      </c>
      <c r="I2245" s="13">
        <f t="shared" si="4474"/>
        <v>4</v>
      </c>
      <c r="J2245" s="13">
        <f t="shared" si="4474"/>
        <v>2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</row>
    <row r="2246" ht="14.25" customHeight="1">
      <c r="A2246" s="13">
        <f t="shared" si="3"/>
        <v>680</v>
      </c>
      <c r="B2246" s="13">
        <f t="shared" si="4"/>
        <v>2</v>
      </c>
      <c r="C2246" s="13">
        <f t="shared" si="5"/>
        <v>29</v>
      </c>
      <c r="D2246" s="13">
        <f t="shared" si="6"/>
        <v>2</v>
      </c>
      <c r="E2246" s="13">
        <f t="shared" ref="E2246:F2246" si="4475">RANDBETWEEN(1,10)</f>
        <v>9</v>
      </c>
      <c r="F2246" s="13">
        <f t="shared" si="4475"/>
        <v>8</v>
      </c>
      <c r="G2246" s="13">
        <f t="shared" ref="G2246:J2246" si="4476">RANDBETWEEN(1,5)</f>
        <v>2</v>
      </c>
      <c r="H2246" s="13">
        <f t="shared" si="4476"/>
        <v>4</v>
      </c>
      <c r="I2246" s="13">
        <f t="shared" si="4476"/>
        <v>2</v>
      </c>
      <c r="J2246" s="13">
        <f t="shared" si="4476"/>
        <v>1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</row>
    <row r="2247" ht="14.25" customHeight="1">
      <c r="A2247" s="13">
        <f t="shared" si="3"/>
        <v>2987</v>
      </c>
      <c r="B2247" s="13">
        <f t="shared" si="4"/>
        <v>3</v>
      </c>
      <c r="C2247" s="13">
        <f t="shared" si="5"/>
        <v>18</v>
      </c>
      <c r="D2247" s="13">
        <f t="shared" si="6"/>
        <v>1</v>
      </c>
      <c r="E2247" s="13">
        <f t="shared" ref="E2247:F2247" si="4477">RANDBETWEEN(1,10)</f>
        <v>4</v>
      </c>
      <c r="F2247" s="13">
        <f t="shared" si="4477"/>
        <v>1</v>
      </c>
      <c r="G2247" s="13">
        <f t="shared" ref="G2247:J2247" si="4478">RANDBETWEEN(1,5)</f>
        <v>2</v>
      </c>
      <c r="H2247" s="13">
        <f t="shared" si="4478"/>
        <v>4</v>
      </c>
      <c r="I2247" s="13">
        <f t="shared" si="4478"/>
        <v>4</v>
      </c>
      <c r="J2247" s="13">
        <f t="shared" si="4478"/>
        <v>3</v>
      </c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</row>
    <row r="2248" ht="14.25" customHeight="1">
      <c r="A2248" s="13">
        <f t="shared" si="3"/>
        <v>2973</v>
      </c>
      <c r="B2248" s="13">
        <f t="shared" si="4"/>
        <v>3</v>
      </c>
      <c r="C2248" s="13">
        <f t="shared" si="5"/>
        <v>29</v>
      </c>
      <c r="D2248" s="13">
        <f t="shared" si="6"/>
        <v>1</v>
      </c>
      <c r="E2248" s="13">
        <f t="shared" ref="E2248:F2248" si="4479">RANDBETWEEN(1,10)</f>
        <v>1</v>
      </c>
      <c r="F2248" s="13">
        <f t="shared" si="4479"/>
        <v>2</v>
      </c>
      <c r="G2248" s="13">
        <f t="shared" ref="G2248:J2248" si="4480">RANDBETWEEN(1,5)</f>
        <v>1</v>
      </c>
      <c r="H2248" s="13">
        <f t="shared" si="4480"/>
        <v>3</v>
      </c>
      <c r="I2248" s="13">
        <f t="shared" si="4480"/>
        <v>2</v>
      </c>
      <c r="J2248" s="13">
        <f t="shared" si="4480"/>
        <v>3</v>
      </c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</row>
    <row r="2249" ht="14.25" customHeight="1">
      <c r="A2249" s="13">
        <f t="shared" si="3"/>
        <v>6094</v>
      </c>
      <c r="B2249" s="13">
        <f t="shared" si="4"/>
        <v>2</v>
      </c>
      <c r="C2249" s="13">
        <f t="shared" si="5"/>
        <v>29</v>
      </c>
      <c r="D2249" s="13">
        <f t="shared" si="6"/>
        <v>2</v>
      </c>
      <c r="E2249" s="13">
        <f t="shared" ref="E2249:F2249" si="4481">RANDBETWEEN(1,10)</f>
        <v>6</v>
      </c>
      <c r="F2249" s="13">
        <f t="shared" si="4481"/>
        <v>3</v>
      </c>
      <c r="G2249" s="13">
        <f t="shared" ref="G2249:J2249" si="4482">RANDBETWEEN(1,5)</f>
        <v>3</v>
      </c>
      <c r="H2249" s="13">
        <f t="shared" si="4482"/>
        <v>5</v>
      </c>
      <c r="I2249" s="13">
        <f t="shared" si="4482"/>
        <v>1</v>
      </c>
      <c r="J2249" s="13">
        <f t="shared" si="4482"/>
        <v>3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</row>
    <row r="2250" ht="14.25" customHeight="1">
      <c r="A2250" s="13">
        <f t="shared" si="3"/>
        <v>3651</v>
      </c>
      <c r="B2250" s="13">
        <f t="shared" si="4"/>
        <v>3</v>
      </c>
      <c r="C2250" s="13">
        <f t="shared" si="5"/>
        <v>25</v>
      </c>
      <c r="D2250" s="13">
        <f t="shared" si="6"/>
        <v>1</v>
      </c>
      <c r="E2250" s="13">
        <f t="shared" ref="E2250:F2250" si="4483">RANDBETWEEN(1,10)</f>
        <v>7</v>
      </c>
      <c r="F2250" s="13">
        <f t="shared" si="4483"/>
        <v>10</v>
      </c>
      <c r="G2250" s="13">
        <f t="shared" ref="G2250:J2250" si="4484">RANDBETWEEN(1,5)</f>
        <v>4</v>
      </c>
      <c r="H2250" s="13">
        <f t="shared" si="4484"/>
        <v>5</v>
      </c>
      <c r="I2250" s="13">
        <f t="shared" si="4484"/>
        <v>1</v>
      </c>
      <c r="J2250" s="13">
        <f t="shared" si="4484"/>
        <v>4</v>
      </c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</row>
    <row r="2251" ht="14.25" customHeight="1">
      <c r="A2251" s="13">
        <f t="shared" si="3"/>
        <v>9292</v>
      </c>
      <c r="B2251" s="13">
        <f t="shared" si="4"/>
        <v>3</v>
      </c>
      <c r="C2251" s="13">
        <f t="shared" si="5"/>
        <v>18</v>
      </c>
      <c r="D2251" s="13">
        <f t="shared" si="6"/>
        <v>2</v>
      </c>
      <c r="E2251" s="13">
        <f t="shared" ref="E2251:F2251" si="4485">RANDBETWEEN(1,10)</f>
        <v>2</v>
      </c>
      <c r="F2251" s="13">
        <f t="shared" si="4485"/>
        <v>2</v>
      </c>
      <c r="G2251" s="13">
        <f t="shared" ref="G2251:J2251" si="4486">RANDBETWEEN(1,5)</f>
        <v>4</v>
      </c>
      <c r="H2251" s="13">
        <f t="shared" si="4486"/>
        <v>4</v>
      </c>
      <c r="I2251" s="13">
        <f t="shared" si="4486"/>
        <v>2</v>
      </c>
      <c r="J2251" s="13">
        <f t="shared" si="4486"/>
        <v>3</v>
      </c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</row>
    <row r="2252" ht="14.25" customHeight="1">
      <c r="A2252" s="13">
        <f t="shared" si="3"/>
        <v>3254</v>
      </c>
      <c r="B2252" s="13">
        <f t="shared" si="4"/>
        <v>3</v>
      </c>
      <c r="C2252" s="13">
        <f t="shared" si="5"/>
        <v>22</v>
      </c>
      <c r="D2252" s="13">
        <f t="shared" si="6"/>
        <v>2</v>
      </c>
      <c r="E2252" s="13">
        <f t="shared" ref="E2252:F2252" si="4487">RANDBETWEEN(1,10)</f>
        <v>7</v>
      </c>
      <c r="F2252" s="13">
        <f t="shared" si="4487"/>
        <v>1</v>
      </c>
      <c r="G2252" s="13">
        <f t="shared" ref="G2252:J2252" si="4488">RANDBETWEEN(1,5)</f>
        <v>5</v>
      </c>
      <c r="H2252" s="13">
        <f t="shared" si="4488"/>
        <v>5</v>
      </c>
      <c r="I2252" s="13">
        <f t="shared" si="4488"/>
        <v>1</v>
      </c>
      <c r="J2252" s="13">
        <f t="shared" si="4488"/>
        <v>5</v>
      </c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</row>
    <row r="2253" ht="14.25" customHeight="1">
      <c r="A2253" s="13">
        <f t="shared" si="3"/>
        <v>7559</v>
      </c>
      <c r="B2253" s="13">
        <f t="shared" si="4"/>
        <v>2</v>
      </c>
      <c r="C2253" s="13">
        <f t="shared" si="5"/>
        <v>21</v>
      </c>
      <c r="D2253" s="13">
        <f t="shared" si="6"/>
        <v>1</v>
      </c>
      <c r="E2253" s="13">
        <f t="shared" ref="E2253:F2253" si="4489">RANDBETWEEN(1,10)</f>
        <v>1</v>
      </c>
      <c r="F2253" s="13">
        <f t="shared" si="4489"/>
        <v>5</v>
      </c>
      <c r="G2253" s="13">
        <f t="shared" ref="G2253:J2253" si="4490">RANDBETWEEN(1,5)</f>
        <v>3</v>
      </c>
      <c r="H2253" s="13">
        <f t="shared" si="4490"/>
        <v>5</v>
      </c>
      <c r="I2253" s="13">
        <f t="shared" si="4490"/>
        <v>4</v>
      </c>
      <c r="J2253" s="13">
        <f t="shared" si="4490"/>
        <v>2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</row>
    <row r="2254" ht="14.25" customHeight="1">
      <c r="A2254" s="13">
        <f t="shared" si="3"/>
        <v>8581</v>
      </c>
      <c r="B2254" s="13">
        <f t="shared" si="4"/>
        <v>3</v>
      </c>
      <c r="C2254" s="13">
        <f t="shared" si="5"/>
        <v>20</v>
      </c>
      <c r="D2254" s="13">
        <f t="shared" si="6"/>
        <v>1</v>
      </c>
      <c r="E2254" s="13">
        <f t="shared" ref="E2254:F2254" si="4491">RANDBETWEEN(1,10)</f>
        <v>9</v>
      </c>
      <c r="F2254" s="13">
        <f t="shared" si="4491"/>
        <v>5</v>
      </c>
      <c r="G2254" s="13">
        <f t="shared" ref="G2254:J2254" si="4492">RANDBETWEEN(1,5)</f>
        <v>5</v>
      </c>
      <c r="H2254" s="13">
        <f t="shared" si="4492"/>
        <v>4</v>
      </c>
      <c r="I2254" s="13">
        <f t="shared" si="4492"/>
        <v>2</v>
      </c>
      <c r="J2254" s="13">
        <f t="shared" si="4492"/>
        <v>4</v>
      </c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</row>
    <row r="2255" ht="14.25" customHeight="1">
      <c r="A2255" s="13">
        <f t="shared" si="3"/>
        <v>7907</v>
      </c>
      <c r="B2255" s="13">
        <f t="shared" si="4"/>
        <v>3</v>
      </c>
      <c r="C2255" s="13">
        <f t="shared" si="5"/>
        <v>25</v>
      </c>
      <c r="D2255" s="13">
        <f t="shared" si="6"/>
        <v>2</v>
      </c>
      <c r="E2255" s="13">
        <f t="shared" ref="E2255:F2255" si="4493">RANDBETWEEN(1,10)</f>
        <v>3</v>
      </c>
      <c r="F2255" s="13">
        <f t="shared" si="4493"/>
        <v>7</v>
      </c>
      <c r="G2255" s="13">
        <f t="shared" ref="G2255:J2255" si="4494">RANDBETWEEN(1,5)</f>
        <v>4</v>
      </c>
      <c r="H2255" s="13">
        <f t="shared" si="4494"/>
        <v>1</v>
      </c>
      <c r="I2255" s="13">
        <f t="shared" si="4494"/>
        <v>5</v>
      </c>
      <c r="J2255" s="13">
        <f t="shared" si="4494"/>
        <v>3</v>
      </c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</row>
    <row r="2256" ht="14.25" customHeight="1">
      <c r="A2256" s="13">
        <f t="shared" si="3"/>
        <v>9224</v>
      </c>
      <c r="B2256" s="13">
        <f t="shared" si="4"/>
        <v>1</v>
      </c>
      <c r="C2256" s="13">
        <f t="shared" si="5"/>
        <v>26</v>
      </c>
      <c r="D2256" s="13">
        <f t="shared" si="6"/>
        <v>1</v>
      </c>
      <c r="E2256" s="13">
        <f t="shared" ref="E2256:F2256" si="4495">RANDBETWEEN(1,10)</f>
        <v>3</v>
      </c>
      <c r="F2256" s="13">
        <f t="shared" si="4495"/>
        <v>4</v>
      </c>
      <c r="G2256" s="13">
        <f t="shared" ref="G2256:J2256" si="4496">RANDBETWEEN(1,5)</f>
        <v>1</v>
      </c>
      <c r="H2256" s="13">
        <f t="shared" si="4496"/>
        <v>3</v>
      </c>
      <c r="I2256" s="13">
        <f t="shared" si="4496"/>
        <v>5</v>
      </c>
      <c r="J2256" s="13">
        <f t="shared" si="4496"/>
        <v>5</v>
      </c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</row>
    <row r="2257" ht="14.25" customHeight="1">
      <c r="A2257" s="13">
        <f t="shared" si="3"/>
        <v>8786</v>
      </c>
      <c r="B2257" s="13">
        <f t="shared" si="4"/>
        <v>3</v>
      </c>
      <c r="C2257" s="13">
        <f t="shared" si="5"/>
        <v>23</v>
      </c>
      <c r="D2257" s="13">
        <f t="shared" si="6"/>
        <v>1</v>
      </c>
      <c r="E2257" s="13">
        <f t="shared" ref="E2257:F2257" si="4497">RANDBETWEEN(1,10)</f>
        <v>10</v>
      </c>
      <c r="F2257" s="13">
        <f t="shared" si="4497"/>
        <v>8</v>
      </c>
      <c r="G2257" s="13">
        <f t="shared" ref="G2257:J2257" si="4498">RANDBETWEEN(1,5)</f>
        <v>2</v>
      </c>
      <c r="H2257" s="13">
        <f t="shared" si="4498"/>
        <v>3</v>
      </c>
      <c r="I2257" s="13">
        <f t="shared" si="4498"/>
        <v>4</v>
      </c>
      <c r="J2257" s="13">
        <f t="shared" si="4498"/>
        <v>1</v>
      </c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</row>
    <row r="2258" ht="14.25" customHeight="1">
      <c r="A2258" s="13">
        <f t="shared" si="3"/>
        <v>7290</v>
      </c>
      <c r="B2258" s="13">
        <f t="shared" si="4"/>
        <v>2</v>
      </c>
      <c r="C2258" s="13">
        <f t="shared" si="5"/>
        <v>25</v>
      </c>
      <c r="D2258" s="13">
        <f t="shared" si="6"/>
        <v>2</v>
      </c>
      <c r="E2258" s="13">
        <f t="shared" ref="E2258:F2258" si="4499">RANDBETWEEN(1,10)</f>
        <v>4</v>
      </c>
      <c r="F2258" s="13">
        <f t="shared" si="4499"/>
        <v>1</v>
      </c>
      <c r="G2258" s="13">
        <f t="shared" ref="G2258:J2258" si="4500">RANDBETWEEN(1,5)</f>
        <v>1</v>
      </c>
      <c r="H2258" s="13">
        <f t="shared" si="4500"/>
        <v>2</v>
      </c>
      <c r="I2258" s="13">
        <f t="shared" si="4500"/>
        <v>4</v>
      </c>
      <c r="J2258" s="13">
        <f t="shared" si="4500"/>
        <v>2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</row>
    <row r="2259" ht="14.25" customHeight="1">
      <c r="A2259" s="13">
        <f t="shared" si="3"/>
        <v>8658</v>
      </c>
      <c r="B2259" s="13">
        <f t="shared" si="4"/>
        <v>1</v>
      </c>
      <c r="C2259" s="13">
        <f t="shared" si="5"/>
        <v>27</v>
      </c>
      <c r="D2259" s="13">
        <f t="shared" si="6"/>
        <v>1</v>
      </c>
      <c r="E2259" s="13">
        <f t="shared" ref="E2259:F2259" si="4501">RANDBETWEEN(1,10)</f>
        <v>4</v>
      </c>
      <c r="F2259" s="13">
        <f t="shared" si="4501"/>
        <v>8</v>
      </c>
      <c r="G2259" s="13">
        <f t="shared" ref="G2259:J2259" si="4502">RANDBETWEEN(1,5)</f>
        <v>2</v>
      </c>
      <c r="H2259" s="13">
        <f t="shared" si="4502"/>
        <v>4</v>
      </c>
      <c r="I2259" s="13">
        <f t="shared" si="4502"/>
        <v>5</v>
      </c>
      <c r="J2259" s="13">
        <f t="shared" si="4502"/>
        <v>1</v>
      </c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</row>
    <row r="2260" ht="14.25" customHeight="1">
      <c r="A2260" s="13">
        <f t="shared" si="3"/>
        <v>969</v>
      </c>
      <c r="B2260" s="13">
        <f t="shared" si="4"/>
        <v>2</v>
      </c>
      <c r="C2260" s="13">
        <f t="shared" si="5"/>
        <v>19</v>
      </c>
      <c r="D2260" s="13">
        <f t="shared" si="6"/>
        <v>2</v>
      </c>
      <c r="E2260" s="13">
        <f t="shared" ref="E2260:F2260" si="4503">RANDBETWEEN(1,10)</f>
        <v>4</v>
      </c>
      <c r="F2260" s="13">
        <f t="shared" si="4503"/>
        <v>1</v>
      </c>
      <c r="G2260" s="13">
        <f t="shared" ref="G2260:J2260" si="4504">RANDBETWEEN(1,5)</f>
        <v>3</v>
      </c>
      <c r="H2260" s="13">
        <f t="shared" si="4504"/>
        <v>4</v>
      </c>
      <c r="I2260" s="13">
        <f t="shared" si="4504"/>
        <v>1</v>
      </c>
      <c r="J2260" s="13">
        <f t="shared" si="4504"/>
        <v>4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</row>
    <row r="2261" ht="14.25" customHeight="1">
      <c r="A2261" s="13">
        <f t="shared" si="3"/>
        <v>3207</v>
      </c>
      <c r="B2261" s="13">
        <f t="shared" si="4"/>
        <v>1</v>
      </c>
      <c r="C2261" s="13">
        <f t="shared" si="5"/>
        <v>26</v>
      </c>
      <c r="D2261" s="13">
        <f t="shared" si="6"/>
        <v>1</v>
      </c>
      <c r="E2261" s="13">
        <f t="shared" ref="E2261:F2261" si="4505">RANDBETWEEN(1,10)</f>
        <v>1</v>
      </c>
      <c r="F2261" s="13">
        <f t="shared" si="4505"/>
        <v>8</v>
      </c>
      <c r="G2261" s="13">
        <f t="shared" ref="G2261:J2261" si="4506">RANDBETWEEN(1,5)</f>
        <v>2</v>
      </c>
      <c r="H2261" s="13">
        <f t="shared" si="4506"/>
        <v>4</v>
      </c>
      <c r="I2261" s="13">
        <f t="shared" si="4506"/>
        <v>2</v>
      </c>
      <c r="J2261" s="13">
        <f t="shared" si="4506"/>
        <v>1</v>
      </c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</row>
    <row r="2262" ht="14.25" customHeight="1">
      <c r="A2262" s="13">
        <f t="shared" si="3"/>
        <v>9629</v>
      </c>
      <c r="B2262" s="13">
        <f t="shared" si="4"/>
        <v>1</v>
      </c>
      <c r="C2262" s="13">
        <f t="shared" si="5"/>
        <v>26</v>
      </c>
      <c r="D2262" s="13">
        <f t="shared" si="6"/>
        <v>2</v>
      </c>
      <c r="E2262" s="13">
        <f t="shared" ref="E2262:F2262" si="4507">RANDBETWEEN(1,10)</f>
        <v>9</v>
      </c>
      <c r="F2262" s="13">
        <f t="shared" si="4507"/>
        <v>3</v>
      </c>
      <c r="G2262" s="13">
        <f t="shared" ref="G2262:J2262" si="4508">RANDBETWEEN(1,5)</f>
        <v>3</v>
      </c>
      <c r="H2262" s="13">
        <f t="shared" si="4508"/>
        <v>4</v>
      </c>
      <c r="I2262" s="13">
        <f t="shared" si="4508"/>
        <v>1</v>
      </c>
      <c r="J2262" s="13">
        <f t="shared" si="4508"/>
        <v>3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</row>
    <row r="2263" ht="14.25" customHeight="1">
      <c r="A2263" s="13">
        <f t="shared" si="3"/>
        <v>1630</v>
      </c>
      <c r="B2263" s="13">
        <f t="shared" si="4"/>
        <v>3</v>
      </c>
      <c r="C2263" s="13">
        <f t="shared" si="5"/>
        <v>19</v>
      </c>
      <c r="D2263" s="13">
        <f t="shared" si="6"/>
        <v>1</v>
      </c>
      <c r="E2263" s="13">
        <f t="shared" ref="E2263:F2263" si="4509">RANDBETWEEN(1,10)</f>
        <v>8</v>
      </c>
      <c r="F2263" s="13">
        <f t="shared" si="4509"/>
        <v>1</v>
      </c>
      <c r="G2263" s="13">
        <f t="shared" ref="G2263:J2263" si="4510">RANDBETWEEN(1,5)</f>
        <v>1</v>
      </c>
      <c r="H2263" s="13">
        <f t="shared" si="4510"/>
        <v>5</v>
      </c>
      <c r="I2263" s="13">
        <f t="shared" si="4510"/>
        <v>1</v>
      </c>
      <c r="J2263" s="13">
        <f t="shared" si="4510"/>
        <v>4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</row>
    <row r="2264" ht="14.25" customHeight="1">
      <c r="A2264" s="13">
        <f t="shared" si="3"/>
        <v>4522</v>
      </c>
      <c r="B2264" s="13">
        <f t="shared" si="4"/>
        <v>3</v>
      </c>
      <c r="C2264" s="13">
        <f t="shared" si="5"/>
        <v>18</v>
      </c>
      <c r="D2264" s="13">
        <f t="shared" si="6"/>
        <v>2</v>
      </c>
      <c r="E2264" s="13">
        <f t="shared" ref="E2264:F2264" si="4511">RANDBETWEEN(1,10)</f>
        <v>7</v>
      </c>
      <c r="F2264" s="13">
        <f t="shared" si="4511"/>
        <v>2</v>
      </c>
      <c r="G2264" s="13">
        <f t="shared" ref="G2264:J2264" si="4512">RANDBETWEEN(1,5)</f>
        <v>4</v>
      </c>
      <c r="H2264" s="13">
        <f t="shared" si="4512"/>
        <v>1</v>
      </c>
      <c r="I2264" s="13">
        <f t="shared" si="4512"/>
        <v>5</v>
      </c>
      <c r="J2264" s="13">
        <f t="shared" si="4512"/>
        <v>2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</row>
    <row r="2265" ht="14.25" customHeight="1">
      <c r="A2265" s="13">
        <f t="shared" si="3"/>
        <v>1240</v>
      </c>
      <c r="B2265" s="13">
        <f t="shared" si="4"/>
        <v>3</v>
      </c>
      <c r="C2265" s="13">
        <f t="shared" si="5"/>
        <v>24</v>
      </c>
      <c r="D2265" s="13">
        <f t="shared" si="6"/>
        <v>1</v>
      </c>
      <c r="E2265" s="13">
        <f t="shared" ref="E2265:F2265" si="4513">RANDBETWEEN(1,10)</f>
        <v>7</v>
      </c>
      <c r="F2265" s="13">
        <f t="shared" si="4513"/>
        <v>3</v>
      </c>
      <c r="G2265" s="13">
        <f t="shared" ref="G2265:J2265" si="4514">RANDBETWEEN(1,5)</f>
        <v>3</v>
      </c>
      <c r="H2265" s="13">
        <f t="shared" si="4514"/>
        <v>1</v>
      </c>
      <c r="I2265" s="13">
        <f t="shared" si="4514"/>
        <v>2</v>
      </c>
      <c r="J2265" s="13">
        <f t="shared" si="4514"/>
        <v>4</v>
      </c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</row>
    <row r="2266" ht="14.25" customHeight="1">
      <c r="A2266" s="13">
        <f t="shared" si="3"/>
        <v>8709</v>
      </c>
      <c r="B2266" s="13">
        <f t="shared" si="4"/>
        <v>3</v>
      </c>
      <c r="C2266" s="13">
        <f t="shared" si="5"/>
        <v>21</v>
      </c>
      <c r="D2266" s="13">
        <f t="shared" si="6"/>
        <v>2</v>
      </c>
      <c r="E2266" s="13">
        <f t="shared" ref="E2266:F2266" si="4515">RANDBETWEEN(1,10)</f>
        <v>2</v>
      </c>
      <c r="F2266" s="13">
        <f t="shared" si="4515"/>
        <v>10</v>
      </c>
      <c r="G2266" s="13">
        <f t="shared" ref="G2266:J2266" si="4516">RANDBETWEEN(1,5)</f>
        <v>3</v>
      </c>
      <c r="H2266" s="13">
        <f t="shared" si="4516"/>
        <v>5</v>
      </c>
      <c r="I2266" s="13">
        <f t="shared" si="4516"/>
        <v>3</v>
      </c>
      <c r="J2266" s="13">
        <f t="shared" si="4516"/>
        <v>3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</row>
    <row r="2267" ht="14.25" customHeight="1">
      <c r="A2267" s="13">
        <f t="shared" si="3"/>
        <v>4362</v>
      </c>
      <c r="B2267" s="13">
        <f t="shared" si="4"/>
        <v>1</v>
      </c>
      <c r="C2267" s="13">
        <f t="shared" si="5"/>
        <v>20</v>
      </c>
      <c r="D2267" s="13">
        <f t="shared" si="6"/>
        <v>2</v>
      </c>
      <c r="E2267" s="13">
        <f t="shared" ref="E2267:F2267" si="4517">RANDBETWEEN(1,10)</f>
        <v>9</v>
      </c>
      <c r="F2267" s="13">
        <f t="shared" si="4517"/>
        <v>5</v>
      </c>
      <c r="G2267" s="13">
        <f t="shared" ref="G2267:J2267" si="4518">RANDBETWEEN(1,5)</f>
        <v>1</v>
      </c>
      <c r="H2267" s="13">
        <f t="shared" si="4518"/>
        <v>5</v>
      </c>
      <c r="I2267" s="13">
        <f t="shared" si="4518"/>
        <v>1</v>
      </c>
      <c r="J2267" s="13">
        <f t="shared" si="4518"/>
        <v>3</v>
      </c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</row>
    <row r="2268" ht="14.25" customHeight="1">
      <c r="A2268" s="13">
        <f t="shared" si="3"/>
        <v>8139</v>
      </c>
      <c r="B2268" s="13">
        <f t="shared" si="4"/>
        <v>1</v>
      </c>
      <c r="C2268" s="13">
        <f t="shared" si="5"/>
        <v>19</v>
      </c>
      <c r="D2268" s="13">
        <f t="shared" si="6"/>
        <v>2</v>
      </c>
      <c r="E2268" s="13">
        <f t="shared" ref="E2268:F2268" si="4519">RANDBETWEEN(1,10)</f>
        <v>3</v>
      </c>
      <c r="F2268" s="13">
        <f t="shared" si="4519"/>
        <v>7</v>
      </c>
      <c r="G2268" s="13">
        <f t="shared" ref="G2268:J2268" si="4520">RANDBETWEEN(1,5)</f>
        <v>2</v>
      </c>
      <c r="H2268" s="13">
        <f t="shared" si="4520"/>
        <v>5</v>
      </c>
      <c r="I2268" s="13">
        <f t="shared" si="4520"/>
        <v>2</v>
      </c>
      <c r="J2268" s="13">
        <f t="shared" si="4520"/>
        <v>5</v>
      </c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</row>
    <row r="2269" ht="14.25" customHeight="1">
      <c r="A2269" s="13">
        <f t="shared" si="3"/>
        <v>4783</v>
      </c>
      <c r="B2269" s="13">
        <f t="shared" si="4"/>
        <v>1</v>
      </c>
      <c r="C2269" s="13">
        <f t="shared" si="5"/>
        <v>26</v>
      </c>
      <c r="D2269" s="13">
        <f t="shared" si="6"/>
        <v>1</v>
      </c>
      <c r="E2269" s="13">
        <f t="shared" ref="E2269:F2269" si="4521">RANDBETWEEN(1,10)</f>
        <v>9</v>
      </c>
      <c r="F2269" s="13">
        <f t="shared" si="4521"/>
        <v>4</v>
      </c>
      <c r="G2269" s="13">
        <f t="shared" ref="G2269:J2269" si="4522">RANDBETWEEN(1,5)</f>
        <v>5</v>
      </c>
      <c r="H2269" s="13">
        <f t="shared" si="4522"/>
        <v>2</v>
      </c>
      <c r="I2269" s="13">
        <f t="shared" si="4522"/>
        <v>2</v>
      </c>
      <c r="J2269" s="13">
        <f t="shared" si="4522"/>
        <v>4</v>
      </c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</row>
    <row r="2270" ht="14.25" customHeight="1">
      <c r="A2270" s="13">
        <f t="shared" si="3"/>
        <v>9019</v>
      </c>
      <c r="B2270" s="13">
        <f t="shared" si="4"/>
        <v>1</v>
      </c>
      <c r="C2270" s="13">
        <f t="shared" si="5"/>
        <v>26</v>
      </c>
      <c r="D2270" s="13">
        <f t="shared" si="6"/>
        <v>2</v>
      </c>
      <c r="E2270" s="13">
        <f t="shared" ref="E2270:F2270" si="4523">RANDBETWEEN(1,10)</f>
        <v>10</v>
      </c>
      <c r="F2270" s="13">
        <f t="shared" si="4523"/>
        <v>5</v>
      </c>
      <c r="G2270" s="13">
        <f t="shared" ref="G2270:J2270" si="4524">RANDBETWEEN(1,5)</f>
        <v>4</v>
      </c>
      <c r="H2270" s="13">
        <f t="shared" si="4524"/>
        <v>2</v>
      </c>
      <c r="I2270" s="13">
        <f t="shared" si="4524"/>
        <v>5</v>
      </c>
      <c r="J2270" s="13">
        <f t="shared" si="4524"/>
        <v>5</v>
      </c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</row>
    <row r="2271" ht="14.25" customHeight="1">
      <c r="A2271" s="13">
        <f t="shared" si="3"/>
        <v>303</v>
      </c>
      <c r="B2271" s="13">
        <f t="shared" si="4"/>
        <v>1</v>
      </c>
      <c r="C2271" s="13">
        <f t="shared" si="5"/>
        <v>25</v>
      </c>
      <c r="D2271" s="13">
        <f t="shared" si="6"/>
        <v>2</v>
      </c>
      <c r="E2271" s="13">
        <f t="shared" ref="E2271:F2271" si="4525">RANDBETWEEN(1,10)</f>
        <v>4</v>
      </c>
      <c r="F2271" s="13">
        <f t="shared" si="4525"/>
        <v>5</v>
      </c>
      <c r="G2271" s="13">
        <f t="shared" ref="G2271:J2271" si="4526">RANDBETWEEN(1,5)</f>
        <v>1</v>
      </c>
      <c r="H2271" s="13">
        <f t="shared" si="4526"/>
        <v>1</v>
      </c>
      <c r="I2271" s="13">
        <f t="shared" si="4526"/>
        <v>3</v>
      </c>
      <c r="J2271" s="13">
        <f t="shared" si="4526"/>
        <v>4</v>
      </c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</row>
    <row r="2272" ht="14.25" customHeight="1">
      <c r="A2272" s="13">
        <f t="shared" si="3"/>
        <v>4443</v>
      </c>
      <c r="B2272" s="13">
        <f t="shared" si="4"/>
        <v>1</v>
      </c>
      <c r="C2272" s="13">
        <f t="shared" si="5"/>
        <v>27</v>
      </c>
      <c r="D2272" s="13">
        <f t="shared" si="6"/>
        <v>1</v>
      </c>
      <c r="E2272" s="13">
        <f t="shared" ref="E2272:F2272" si="4527">RANDBETWEEN(1,10)</f>
        <v>5</v>
      </c>
      <c r="F2272" s="13">
        <f t="shared" si="4527"/>
        <v>7</v>
      </c>
      <c r="G2272" s="13">
        <f t="shared" ref="G2272:J2272" si="4528">RANDBETWEEN(1,5)</f>
        <v>1</v>
      </c>
      <c r="H2272" s="13">
        <f t="shared" si="4528"/>
        <v>1</v>
      </c>
      <c r="I2272" s="13">
        <f t="shared" si="4528"/>
        <v>4</v>
      </c>
      <c r="J2272" s="13">
        <f t="shared" si="4528"/>
        <v>5</v>
      </c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</row>
    <row r="2273" ht="14.25" customHeight="1">
      <c r="A2273" s="13">
        <f t="shared" si="3"/>
        <v>2122</v>
      </c>
      <c r="B2273" s="13">
        <f t="shared" si="4"/>
        <v>2</v>
      </c>
      <c r="C2273" s="13">
        <f t="shared" si="5"/>
        <v>26</v>
      </c>
      <c r="D2273" s="13">
        <f t="shared" si="6"/>
        <v>2</v>
      </c>
      <c r="E2273" s="13">
        <f t="shared" ref="E2273:F2273" si="4529">RANDBETWEEN(1,10)</f>
        <v>3</v>
      </c>
      <c r="F2273" s="13">
        <f t="shared" si="4529"/>
        <v>9</v>
      </c>
      <c r="G2273" s="13">
        <f t="shared" ref="G2273:J2273" si="4530">RANDBETWEEN(1,5)</f>
        <v>4</v>
      </c>
      <c r="H2273" s="13">
        <f t="shared" si="4530"/>
        <v>2</v>
      </c>
      <c r="I2273" s="13">
        <f t="shared" si="4530"/>
        <v>5</v>
      </c>
      <c r="J2273" s="13">
        <f t="shared" si="4530"/>
        <v>5</v>
      </c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</row>
    <row r="2274" ht="14.25" customHeight="1">
      <c r="A2274" s="13">
        <f t="shared" si="3"/>
        <v>8762</v>
      </c>
      <c r="B2274" s="13">
        <f t="shared" si="4"/>
        <v>1</v>
      </c>
      <c r="C2274" s="13">
        <f t="shared" si="5"/>
        <v>28</v>
      </c>
      <c r="D2274" s="13">
        <f t="shared" si="6"/>
        <v>1</v>
      </c>
      <c r="E2274" s="13">
        <f t="shared" ref="E2274:F2274" si="4531">RANDBETWEEN(1,10)</f>
        <v>4</v>
      </c>
      <c r="F2274" s="13">
        <f t="shared" si="4531"/>
        <v>6</v>
      </c>
      <c r="G2274" s="13">
        <f t="shared" ref="G2274:J2274" si="4532">RANDBETWEEN(1,5)</f>
        <v>1</v>
      </c>
      <c r="H2274" s="13">
        <f t="shared" si="4532"/>
        <v>4</v>
      </c>
      <c r="I2274" s="13">
        <f t="shared" si="4532"/>
        <v>3</v>
      </c>
      <c r="J2274" s="13">
        <f t="shared" si="4532"/>
        <v>5</v>
      </c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</row>
    <row r="2275" ht="14.25" customHeight="1">
      <c r="A2275" s="13">
        <f t="shared" si="3"/>
        <v>775</v>
      </c>
      <c r="B2275" s="13">
        <f t="shared" si="4"/>
        <v>2</v>
      </c>
      <c r="C2275" s="13">
        <f t="shared" si="5"/>
        <v>26</v>
      </c>
      <c r="D2275" s="13">
        <f t="shared" si="6"/>
        <v>2</v>
      </c>
      <c r="E2275" s="13">
        <f t="shared" ref="E2275:F2275" si="4533">RANDBETWEEN(1,10)</f>
        <v>4</v>
      </c>
      <c r="F2275" s="13">
        <f t="shared" si="4533"/>
        <v>3</v>
      </c>
      <c r="G2275" s="13">
        <f t="shared" ref="G2275:J2275" si="4534">RANDBETWEEN(1,5)</f>
        <v>5</v>
      </c>
      <c r="H2275" s="13">
        <f t="shared" si="4534"/>
        <v>3</v>
      </c>
      <c r="I2275" s="13">
        <f t="shared" si="4534"/>
        <v>5</v>
      </c>
      <c r="J2275" s="13">
        <f t="shared" si="4534"/>
        <v>2</v>
      </c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</row>
    <row r="2276" ht="14.25" customHeight="1">
      <c r="A2276" s="13">
        <f t="shared" si="3"/>
        <v>2091</v>
      </c>
      <c r="B2276" s="13">
        <f t="shared" si="4"/>
        <v>1</v>
      </c>
      <c r="C2276" s="13">
        <f t="shared" si="5"/>
        <v>18</v>
      </c>
      <c r="D2276" s="13">
        <f t="shared" si="6"/>
        <v>1</v>
      </c>
      <c r="E2276" s="13">
        <f t="shared" ref="E2276:F2276" si="4535">RANDBETWEEN(1,10)</f>
        <v>6</v>
      </c>
      <c r="F2276" s="13">
        <f t="shared" si="4535"/>
        <v>5</v>
      </c>
      <c r="G2276" s="13">
        <f t="shared" ref="G2276:J2276" si="4536">RANDBETWEEN(1,5)</f>
        <v>1</v>
      </c>
      <c r="H2276" s="13">
        <f t="shared" si="4536"/>
        <v>4</v>
      </c>
      <c r="I2276" s="13">
        <f t="shared" si="4536"/>
        <v>5</v>
      </c>
      <c r="J2276" s="13">
        <f t="shared" si="4536"/>
        <v>1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</row>
    <row r="2277" ht="14.25" customHeight="1">
      <c r="A2277" s="13">
        <f t="shared" si="3"/>
        <v>81</v>
      </c>
      <c r="B2277" s="13">
        <f t="shared" si="4"/>
        <v>3</v>
      </c>
      <c r="C2277" s="13">
        <f t="shared" si="5"/>
        <v>29</v>
      </c>
      <c r="D2277" s="13">
        <f t="shared" si="6"/>
        <v>1</v>
      </c>
      <c r="E2277" s="13">
        <f t="shared" ref="E2277:F2277" si="4537">RANDBETWEEN(1,10)</f>
        <v>6</v>
      </c>
      <c r="F2277" s="13">
        <f t="shared" si="4537"/>
        <v>10</v>
      </c>
      <c r="G2277" s="13">
        <f t="shared" ref="G2277:J2277" si="4538">RANDBETWEEN(1,5)</f>
        <v>3</v>
      </c>
      <c r="H2277" s="13">
        <f t="shared" si="4538"/>
        <v>2</v>
      </c>
      <c r="I2277" s="13">
        <f t="shared" si="4538"/>
        <v>4</v>
      </c>
      <c r="J2277" s="13">
        <f t="shared" si="4538"/>
        <v>1</v>
      </c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</row>
    <row r="2278" ht="14.25" customHeight="1">
      <c r="A2278" s="13">
        <f t="shared" si="3"/>
        <v>1472</v>
      </c>
      <c r="B2278" s="13">
        <f t="shared" si="4"/>
        <v>2</v>
      </c>
      <c r="C2278" s="13">
        <f t="shared" si="5"/>
        <v>28</v>
      </c>
      <c r="D2278" s="13">
        <f t="shared" si="6"/>
        <v>1</v>
      </c>
      <c r="E2278" s="13">
        <f t="shared" ref="E2278:F2278" si="4539">RANDBETWEEN(1,10)</f>
        <v>5</v>
      </c>
      <c r="F2278" s="13">
        <f t="shared" si="4539"/>
        <v>2</v>
      </c>
      <c r="G2278" s="13">
        <f t="shared" ref="G2278:J2278" si="4540">RANDBETWEEN(1,5)</f>
        <v>5</v>
      </c>
      <c r="H2278" s="13">
        <f t="shared" si="4540"/>
        <v>5</v>
      </c>
      <c r="I2278" s="13">
        <f t="shared" si="4540"/>
        <v>1</v>
      </c>
      <c r="J2278" s="13">
        <f t="shared" si="4540"/>
        <v>1</v>
      </c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</row>
    <row r="2279" ht="14.25" customHeight="1">
      <c r="A2279" s="13">
        <f t="shared" si="3"/>
        <v>2010</v>
      </c>
      <c r="B2279" s="13">
        <f t="shared" si="4"/>
        <v>3</v>
      </c>
      <c r="C2279" s="13">
        <f t="shared" si="5"/>
        <v>19</v>
      </c>
      <c r="D2279" s="13">
        <f t="shared" si="6"/>
        <v>1</v>
      </c>
      <c r="E2279" s="13">
        <f t="shared" ref="E2279:F2279" si="4541">RANDBETWEEN(1,10)</f>
        <v>6</v>
      </c>
      <c r="F2279" s="13">
        <f t="shared" si="4541"/>
        <v>9</v>
      </c>
      <c r="G2279" s="13">
        <f t="shared" ref="G2279:J2279" si="4542">RANDBETWEEN(1,5)</f>
        <v>2</v>
      </c>
      <c r="H2279" s="13">
        <f t="shared" si="4542"/>
        <v>4</v>
      </c>
      <c r="I2279" s="13">
        <f t="shared" si="4542"/>
        <v>5</v>
      </c>
      <c r="J2279" s="13">
        <f t="shared" si="4542"/>
        <v>2</v>
      </c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</row>
    <row r="2280" ht="14.25" customHeight="1">
      <c r="A2280" s="13">
        <f t="shared" si="3"/>
        <v>2344</v>
      </c>
      <c r="B2280" s="13">
        <f t="shared" si="4"/>
        <v>3</v>
      </c>
      <c r="C2280" s="13">
        <f t="shared" si="5"/>
        <v>21</v>
      </c>
      <c r="D2280" s="13">
        <f t="shared" si="6"/>
        <v>1</v>
      </c>
      <c r="E2280" s="13">
        <f t="shared" ref="E2280:F2280" si="4543">RANDBETWEEN(1,10)</f>
        <v>7</v>
      </c>
      <c r="F2280" s="13">
        <f t="shared" si="4543"/>
        <v>3</v>
      </c>
      <c r="G2280" s="13">
        <f t="shared" ref="G2280:J2280" si="4544">RANDBETWEEN(1,5)</f>
        <v>2</v>
      </c>
      <c r="H2280" s="13">
        <f t="shared" si="4544"/>
        <v>5</v>
      </c>
      <c r="I2280" s="13">
        <f t="shared" si="4544"/>
        <v>2</v>
      </c>
      <c r="J2280" s="13">
        <f t="shared" si="4544"/>
        <v>2</v>
      </c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</row>
    <row r="2281" ht="14.25" customHeight="1">
      <c r="A2281" s="13">
        <f t="shared" si="3"/>
        <v>8938</v>
      </c>
      <c r="B2281" s="13">
        <f t="shared" si="4"/>
        <v>2</v>
      </c>
      <c r="C2281" s="13">
        <f t="shared" si="5"/>
        <v>30</v>
      </c>
      <c r="D2281" s="13">
        <f t="shared" si="6"/>
        <v>1</v>
      </c>
      <c r="E2281" s="13">
        <f t="shared" ref="E2281:F2281" si="4545">RANDBETWEEN(1,10)</f>
        <v>1</v>
      </c>
      <c r="F2281" s="13">
        <f t="shared" si="4545"/>
        <v>2</v>
      </c>
      <c r="G2281" s="13">
        <f t="shared" ref="G2281:J2281" si="4546">RANDBETWEEN(1,5)</f>
        <v>2</v>
      </c>
      <c r="H2281" s="13">
        <f t="shared" si="4546"/>
        <v>4</v>
      </c>
      <c r="I2281" s="13">
        <f t="shared" si="4546"/>
        <v>1</v>
      </c>
      <c r="J2281" s="13">
        <f t="shared" si="4546"/>
        <v>2</v>
      </c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</row>
    <row r="2282" ht="14.25" customHeight="1">
      <c r="A2282" s="13">
        <f t="shared" si="3"/>
        <v>13</v>
      </c>
      <c r="B2282" s="13">
        <f t="shared" si="4"/>
        <v>1</v>
      </c>
      <c r="C2282" s="13">
        <f t="shared" si="5"/>
        <v>24</v>
      </c>
      <c r="D2282" s="13">
        <f t="shared" si="6"/>
        <v>1</v>
      </c>
      <c r="E2282" s="13">
        <f t="shared" ref="E2282:F2282" si="4547">RANDBETWEEN(1,10)</f>
        <v>9</v>
      </c>
      <c r="F2282" s="13">
        <f t="shared" si="4547"/>
        <v>2</v>
      </c>
      <c r="G2282" s="13">
        <f t="shared" ref="G2282:J2282" si="4548">RANDBETWEEN(1,5)</f>
        <v>4</v>
      </c>
      <c r="H2282" s="13">
        <f t="shared" si="4548"/>
        <v>4</v>
      </c>
      <c r="I2282" s="13">
        <f t="shared" si="4548"/>
        <v>1</v>
      </c>
      <c r="J2282" s="13">
        <f t="shared" si="4548"/>
        <v>3</v>
      </c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</row>
    <row r="2283" ht="14.25" customHeight="1">
      <c r="A2283" s="13">
        <f t="shared" si="3"/>
        <v>6997</v>
      </c>
      <c r="B2283" s="13">
        <f t="shared" si="4"/>
        <v>3</v>
      </c>
      <c r="C2283" s="13">
        <f t="shared" si="5"/>
        <v>19</v>
      </c>
      <c r="D2283" s="13">
        <f t="shared" si="6"/>
        <v>1</v>
      </c>
      <c r="E2283" s="13">
        <f t="shared" ref="E2283:F2283" si="4549">RANDBETWEEN(1,10)</f>
        <v>8</v>
      </c>
      <c r="F2283" s="13">
        <f t="shared" si="4549"/>
        <v>3</v>
      </c>
      <c r="G2283" s="13">
        <f t="shared" ref="G2283:J2283" si="4550">RANDBETWEEN(1,5)</f>
        <v>3</v>
      </c>
      <c r="H2283" s="13">
        <f t="shared" si="4550"/>
        <v>1</v>
      </c>
      <c r="I2283" s="13">
        <f t="shared" si="4550"/>
        <v>4</v>
      </c>
      <c r="J2283" s="13">
        <f t="shared" si="4550"/>
        <v>2</v>
      </c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</row>
    <row r="2284" ht="14.25" customHeight="1">
      <c r="A2284" s="13">
        <f t="shared" si="3"/>
        <v>4525</v>
      </c>
      <c r="B2284" s="13">
        <f t="shared" si="4"/>
        <v>3</v>
      </c>
      <c r="C2284" s="13">
        <f t="shared" si="5"/>
        <v>23</v>
      </c>
      <c r="D2284" s="13">
        <f t="shared" si="6"/>
        <v>2</v>
      </c>
      <c r="E2284" s="13">
        <f t="shared" ref="E2284:F2284" si="4551">RANDBETWEEN(1,10)</f>
        <v>8</v>
      </c>
      <c r="F2284" s="13">
        <f t="shared" si="4551"/>
        <v>3</v>
      </c>
      <c r="G2284" s="13">
        <f t="shared" ref="G2284:J2284" si="4552">RANDBETWEEN(1,5)</f>
        <v>5</v>
      </c>
      <c r="H2284" s="13">
        <f t="shared" si="4552"/>
        <v>2</v>
      </c>
      <c r="I2284" s="13">
        <f t="shared" si="4552"/>
        <v>4</v>
      </c>
      <c r="J2284" s="13">
        <f t="shared" si="4552"/>
        <v>3</v>
      </c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</row>
    <row r="2285" ht="14.25" customHeight="1">
      <c r="A2285" s="13">
        <f t="shared" si="3"/>
        <v>2428</v>
      </c>
      <c r="B2285" s="13">
        <f t="shared" si="4"/>
        <v>3</v>
      </c>
      <c r="C2285" s="13">
        <f t="shared" si="5"/>
        <v>21</v>
      </c>
      <c r="D2285" s="13">
        <f t="shared" si="6"/>
        <v>2</v>
      </c>
      <c r="E2285" s="13">
        <f t="shared" ref="E2285:F2285" si="4553">RANDBETWEEN(1,10)</f>
        <v>3</v>
      </c>
      <c r="F2285" s="13">
        <f t="shared" si="4553"/>
        <v>8</v>
      </c>
      <c r="G2285" s="13">
        <f t="shared" ref="G2285:J2285" si="4554">RANDBETWEEN(1,5)</f>
        <v>3</v>
      </c>
      <c r="H2285" s="13">
        <f t="shared" si="4554"/>
        <v>5</v>
      </c>
      <c r="I2285" s="13">
        <f t="shared" si="4554"/>
        <v>3</v>
      </c>
      <c r="J2285" s="13">
        <f t="shared" si="4554"/>
        <v>4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</row>
    <row r="2286" ht="14.25" customHeight="1">
      <c r="A2286" s="13">
        <f t="shared" si="3"/>
        <v>333</v>
      </c>
      <c r="B2286" s="13">
        <f t="shared" si="4"/>
        <v>3</v>
      </c>
      <c r="C2286" s="13">
        <f t="shared" si="5"/>
        <v>24</v>
      </c>
      <c r="D2286" s="13">
        <f t="shared" si="6"/>
        <v>2</v>
      </c>
      <c r="E2286" s="13">
        <f t="shared" ref="E2286:F2286" si="4555">RANDBETWEEN(1,10)</f>
        <v>2</v>
      </c>
      <c r="F2286" s="13">
        <f t="shared" si="4555"/>
        <v>2</v>
      </c>
      <c r="G2286" s="13">
        <f t="shared" ref="G2286:J2286" si="4556">RANDBETWEEN(1,5)</f>
        <v>3</v>
      </c>
      <c r="H2286" s="13">
        <f t="shared" si="4556"/>
        <v>1</v>
      </c>
      <c r="I2286" s="13">
        <f t="shared" si="4556"/>
        <v>3</v>
      </c>
      <c r="J2286" s="13">
        <f t="shared" si="4556"/>
        <v>3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</row>
    <row r="2287" ht="14.25" customHeight="1">
      <c r="A2287" s="13">
        <f t="shared" si="3"/>
        <v>6769</v>
      </c>
      <c r="B2287" s="13">
        <f t="shared" si="4"/>
        <v>2</v>
      </c>
      <c r="C2287" s="13">
        <f t="shared" si="5"/>
        <v>25</v>
      </c>
      <c r="D2287" s="13">
        <f t="shared" si="6"/>
        <v>2</v>
      </c>
      <c r="E2287" s="13">
        <f t="shared" ref="E2287:F2287" si="4557">RANDBETWEEN(1,10)</f>
        <v>3</v>
      </c>
      <c r="F2287" s="13">
        <f t="shared" si="4557"/>
        <v>5</v>
      </c>
      <c r="G2287" s="13">
        <f t="shared" ref="G2287:J2287" si="4558">RANDBETWEEN(1,5)</f>
        <v>1</v>
      </c>
      <c r="H2287" s="13">
        <f t="shared" si="4558"/>
        <v>5</v>
      </c>
      <c r="I2287" s="13">
        <f t="shared" si="4558"/>
        <v>5</v>
      </c>
      <c r="J2287" s="13">
        <f t="shared" si="4558"/>
        <v>2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</row>
    <row r="2288" ht="14.25" customHeight="1">
      <c r="A2288" s="13">
        <f t="shared" si="3"/>
        <v>8757</v>
      </c>
      <c r="B2288" s="13">
        <f t="shared" si="4"/>
        <v>1</v>
      </c>
      <c r="C2288" s="13">
        <f t="shared" si="5"/>
        <v>18</v>
      </c>
      <c r="D2288" s="13">
        <f t="shared" si="6"/>
        <v>2</v>
      </c>
      <c r="E2288" s="13">
        <f t="shared" ref="E2288:F2288" si="4559">RANDBETWEEN(1,10)</f>
        <v>2</v>
      </c>
      <c r="F2288" s="13">
        <f t="shared" si="4559"/>
        <v>7</v>
      </c>
      <c r="G2288" s="13">
        <f t="shared" ref="G2288:J2288" si="4560">RANDBETWEEN(1,5)</f>
        <v>4</v>
      </c>
      <c r="H2288" s="13">
        <f t="shared" si="4560"/>
        <v>2</v>
      </c>
      <c r="I2288" s="13">
        <f t="shared" si="4560"/>
        <v>2</v>
      </c>
      <c r="J2288" s="13">
        <f t="shared" si="4560"/>
        <v>2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</row>
    <row r="2289" ht="14.25" customHeight="1">
      <c r="A2289" s="13">
        <f t="shared" si="3"/>
        <v>5400</v>
      </c>
      <c r="B2289" s="13">
        <f t="shared" si="4"/>
        <v>1</v>
      </c>
      <c r="C2289" s="13">
        <f t="shared" si="5"/>
        <v>28</v>
      </c>
      <c r="D2289" s="13">
        <f t="shared" si="6"/>
        <v>1</v>
      </c>
      <c r="E2289" s="13">
        <f t="shared" ref="E2289:F2289" si="4561">RANDBETWEEN(1,10)</f>
        <v>9</v>
      </c>
      <c r="F2289" s="13">
        <f t="shared" si="4561"/>
        <v>3</v>
      </c>
      <c r="G2289" s="13">
        <f t="shared" ref="G2289:J2289" si="4562">RANDBETWEEN(1,5)</f>
        <v>5</v>
      </c>
      <c r="H2289" s="13">
        <f t="shared" si="4562"/>
        <v>1</v>
      </c>
      <c r="I2289" s="13">
        <f t="shared" si="4562"/>
        <v>5</v>
      </c>
      <c r="J2289" s="13">
        <f t="shared" si="4562"/>
        <v>3</v>
      </c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</row>
    <row r="2290" ht="14.25" customHeight="1">
      <c r="A2290" s="13">
        <f t="shared" si="3"/>
        <v>8293</v>
      </c>
      <c r="B2290" s="13">
        <f t="shared" si="4"/>
        <v>2</v>
      </c>
      <c r="C2290" s="13">
        <f t="shared" si="5"/>
        <v>20</v>
      </c>
      <c r="D2290" s="13">
        <f t="shared" si="6"/>
        <v>2</v>
      </c>
      <c r="E2290" s="13">
        <f t="shared" ref="E2290:F2290" si="4563">RANDBETWEEN(1,10)</f>
        <v>4</v>
      </c>
      <c r="F2290" s="13">
        <f t="shared" si="4563"/>
        <v>9</v>
      </c>
      <c r="G2290" s="13">
        <f t="shared" ref="G2290:J2290" si="4564">RANDBETWEEN(1,5)</f>
        <v>4</v>
      </c>
      <c r="H2290" s="13">
        <f t="shared" si="4564"/>
        <v>4</v>
      </c>
      <c r="I2290" s="13">
        <f t="shared" si="4564"/>
        <v>2</v>
      </c>
      <c r="J2290" s="13">
        <f t="shared" si="4564"/>
        <v>4</v>
      </c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</row>
    <row r="2291" ht="14.25" customHeight="1">
      <c r="A2291" s="13">
        <f t="shared" si="3"/>
        <v>2264</v>
      </c>
      <c r="B2291" s="13">
        <f t="shared" si="4"/>
        <v>3</v>
      </c>
      <c r="C2291" s="13">
        <f t="shared" si="5"/>
        <v>26</v>
      </c>
      <c r="D2291" s="13">
        <f t="shared" si="6"/>
        <v>1</v>
      </c>
      <c r="E2291" s="13">
        <f t="shared" ref="E2291:F2291" si="4565">RANDBETWEEN(1,10)</f>
        <v>3</v>
      </c>
      <c r="F2291" s="13">
        <f t="shared" si="4565"/>
        <v>5</v>
      </c>
      <c r="G2291" s="13">
        <f t="shared" ref="G2291:J2291" si="4566">RANDBETWEEN(1,5)</f>
        <v>3</v>
      </c>
      <c r="H2291" s="13">
        <f t="shared" si="4566"/>
        <v>5</v>
      </c>
      <c r="I2291" s="13">
        <f t="shared" si="4566"/>
        <v>5</v>
      </c>
      <c r="J2291" s="13">
        <f t="shared" si="4566"/>
        <v>3</v>
      </c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</row>
    <row r="2292" ht="14.25" customHeight="1">
      <c r="A2292" s="13">
        <f t="shared" si="3"/>
        <v>9992</v>
      </c>
      <c r="B2292" s="13">
        <f t="shared" si="4"/>
        <v>2</v>
      </c>
      <c r="C2292" s="13">
        <f t="shared" si="5"/>
        <v>30</v>
      </c>
      <c r="D2292" s="13">
        <f t="shared" si="6"/>
        <v>2</v>
      </c>
      <c r="E2292" s="13">
        <f t="shared" ref="E2292:F2292" si="4567">RANDBETWEEN(1,10)</f>
        <v>7</v>
      </c>
      <c r="F2292" s="13">
        <f t="shared" si="4567"/>
        <v>3</v>
      </c>
      <c r="G2292" s="13">
        <f t="shared" ref="G2292:J2292" si="4568">RANDBETWEEN(1,5)</f>
        <v>4</v>
      </c>
      <c r="H2292" s="13">
        <f t="shared" si="4568"/>
        <v>3</v>
      </c>
      <c r="I2292" s="13">
        <f t="shared" si="4568"/>
        <v>2</v>
      </c>
      <c r="J2292" s="13">
        <f t="shared" si="4568"/>
        <v>5</v>
      </c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</row>
    <row r="2293" ht="14.25" customHeight="1">
      <c r="A2293" s="13">
        <f t="shared" si="3"/>
        <v>1247</v>
      </c>
      <c r="B2293" s="13">
        <f t="shared" si="4"/>
        <v>3</v>
      </c>
      <c r="C2293" s="13">
        <f t="shared" si="5"/>
        <v>25</v>
      </c>
      <c r="D2293" s="13">
        <f t="shared" si="6"/>
        <v>2</v>
      </c>
      <c r="E2293" s="13">
        <f t="shared" ref="E2293:F2293" si="4569">RANDBETWEEN(1,10)</f>
        <v>2</v>
      </c>
      <c r="F2293" s="13">
        <f t="shared" si="4569"/>
        <v>2</v>
      </c>
      <c r="G2293" s="13">
        <f t="shared" ref="G2293:J2293" si="4570">RANDBETWEEN(1,5)</f>
        <v>4</v>
      </c>
      <c r="H2293" s="13">
        <f t="shared" si="4570"/>
        <v>2</v>
      </c>
      <c r="I2293" s="13">
        <f t="shared" si="4570"/>
        <v>4</v>
      </c>
      <c r="J2293" s="13">
        <f t="shared" si="4570"/>
        <v>2</v>
      </c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</row>
    <row r="2294" ht="14.25" customHeight="1">
      <c r="A2294" s="13">
        <f t="shared" si="3"/>
        <v>2243</v>
      </c>
      <c r="B2294" s="13">
        <f t="shared" si="4"/>
        <v>1</v>
      </c>
      <c r="C2294" s="13">
        <f t="shared" si="5"/>
        <v>28</v>
      </c>
      <c r="D2294" s="13">
        <f t="shared" si="6"/>
        <v>1</v>
      </c>
      <c r="E2294" s="13">
        <f t="shared" ref="E2294:F2294" si="4571">RANDBETWEEN(1,10)</f>
        <v>10</v>
      </c>
      <c r="F2294" s="13">
        <f t="shared" si="4571"/>
        <v>5</v>
      </c>
      <c r="G2294" s="13">
        <f t="shared" ref="G2294:J2294" si="4572">RANDBETWEEN(1,5)</f>
        <v>4</v>
      </c>
      <c r="H2294" s="13">
        <f t="shared" si="4572"/>
        <v>2</v>
      </c>
      <c r="I2294" s="13">
        <f t="shared" si="4572"/>
        <v>1</v>
      </c>
      <c r="J2294" s="13">
        <f t="shared" si="4572"/>
        <v>4</v>
      </c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</row>
    <row r="2295" ht="14.25" customHeight="1">
      <c r="A2295" s="13">
        <f t="shared" si="3"/>
        <v>8221</v>
      </c>
      <c r="B2295" s="13">
        <f t="shared" si="4"/>
        <v>3</v>
      </c>
      <c r="C2295" s="13">
        <f t="shared" si="5"/>
        <v>28</v>
      </c>
      <c r="D2295" s="13">
        <f t="shared" si="6"/>
        <v>1</v>
      </c>
      <c r="E2295" s="13">
        <f t="shared" ref="E2295:F2295" si="4573">RANDBETWEEN(1,10)</f>
        <v>4</v>
      </c>
      <c r="F2295" s="13">
        <f t="shared" si="4573"/>
        <v>8</v>
      </c>
      <c r="G2295" s="13">
        <f t="shared" ref="G2295:J2295" si="4574">RANDBETWEEN(1,5)</f>
        <v>4</v>
      </c>
      <c r="H2295" s="13">
        <f t="shared" si="4574"/>
        <v>1</v>
      </c>
      <c r="I2295" s="13">
        <f t="shared" si="4574"/>
        <v>3</v>
      </c>
      <c r="J2295" s="13">
        <f t="shared" si="4574"/>
        <v>5</v>
      </c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</row>
    <row r="2296" ht="14.25" customHeight="1">
      <c r="A2296" s="13">
        <f t="shared" si="3"/>
        <v>4979</v>
      </c>
      <c r="B2296" s="13">
        <f t="shared" si="4"/>
        <v>1</v>
      </c>
      <c r="C2296" s="13">
        <f t="shared" si="5"/>
        <v>29</v>
      </c>
      <c r="D2296" s="13">
        <f t="shared" si="6"/>
        <v>1</v>
      </c>
      <c r="E2296" s="13">
        <f t="shared" ref="E2296:F2296" si="4575">RANDBETWEEN(1,10)</f>
        <v>2</v>
      </c>
      <c r="F2296" s="13">
        <f t="shared" si="4575"/>
        <v>2</v>
      </c>
      <c r="G2296" s="13">
        <f t="shared" ref="G2296:J2296" si="4576">RANDBETWEEN(1,5)</f>
        <v>3</v>
      </c>
      <c r="H2296" s="13">
        <f t="shared" si="4576"/>
        <v>3</v>
      </c>
      <c r="I2296" s="13">
        <f t="shared" si="4576"/>
        <v>4</v>
      </c>
      <c r="J2296" s="13">
        <f t="shared" si="4576"/>
        <v>1</v>
      </c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</row>
    <row r="2297" ht="14.25" customHeight="1">
      <c r="A2297" s="13">
        <f t="shared" si="3"/>
        <v>2511</v>
      </c>
      <c r="B2297" s="13">
        <f t="shared" si="4"/>
        <v>3</v>
      </c>
      <c r="C2297" s="13">
        <f t="shared" si="5"/>
        <v>28</v>
      </c>
      <c r="D2297" s="13">
        <f t="shared" si="6"/>
        <v>2</v>
      </c>
      <c r="E2297" s="13">
        <f t="shared" ref="E2297:F2297" si="4577">RANDBETWEEN(1,10)</f>
        <v>2</v>
      </c>
      <c r="F2297" s="13">
        <f t="shared" si="4577"/>
        <v>7</v>
      </c>
      <c r="G2297" s="13">
        <f t="shared" ref="G2297:J2297" si="4578">RANDBETWEEN(1,5)</f>
        <v>2</v>
      </c>
      <c r="H2297" s="13">
        <f t="shared" si="4578"/>
        <v>1</v>
      </c>
      <c r="I2297" s="13">
        <f t="shared" si="4578"/>
        <v>2</v>
      </c>
      <c r="J2297" s="13">
        <f t="shared" si="4578"/>
        <v>5</v>
      </c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</row>
    <row r="2298" ht="14.25" customHeight="1">
      <c r="A2298" s="13">
        <f t="shared" si="3"/>
        <v>410</v>
      </c>
      <c r="B2298" s="13">
        <f t="shared" si="4"/>
        <v>3</v>
      </c>
      <c r="C2298" s="13">
        <f t="shared" si="5"/>
        <v>20</v>
      </c>
      <c r="D2298" s="13">
        <f t="shared" si="6"/>
        <v>2</v>
      </c>
      <c r="E2298" s="13">
        <f t="shared" ref="E2298:F2298" si="4579">RANDBETWEEN(1,10)</f>
        <v>6</v>
      </c>
      <c r="F2298" s="13">
        <f t="shared" si="4579"/>
        <v>7</v>
      </c>
      <c r="G2298" s="13">
        <f t="shared" ref="G2298:J2298" si="4580">RANDBETWEEN(1,5)</f>
        <v>5</v>
      </c>
      <c r="H2298" s="13">
        <f t="shared" si="4580"/>
        <v>2</v>
      </c>
      <c r="I2298" s="13">
        <f t="shared" si="4580"/>
        <v>5</v>
      </c>
      <c r="J2298" s="13">
        <f t="shared" si="4580"/>
        <v>4</v>
      </c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</row>
    <row r="2299" ht="14.25" customHeight="1">
      <c r="A2299" s="13">
        <f t="shared" si="3"/>
        <v>3635</v>
      </c>
      <c r="B2299" s="13">
        <f t="shared" si="4"/>
        <v>2</v>
      </c>
      <c r="C2299" s="13">
        <f t="shared" si="5"/>
        <v>29</v>
      </c>
      <c r="D2299" s="13">
        <f t="shared" si="6"/>
        <v>1</v>
      </c>
      <c r="E2299" s="13">
        <f t="shared" ref="E2299:F2299" si="4581">RANDBETWEEN(1,10)</f>
        <v>1</v>
      </c>
      <c r="F2299" s="13">
        <f t="shared" si="4581"/>
        <v>7</v>
      </c>
      <c r="G2299" s="13">
        <f t="shared" ref="G2299:J2299" si="4582">RANDBETWEEN(1,5)</f>
        <v>5</v>
      </c>
      <c r="H2299" s="13">
        <f t="shared" si="4582"/>
        <v>3</v>
      </c>
      <c r="I2299" s="13">
        <f t="shared" si="4582"/>
        <v>2</v>
      </c>
      <c r="J2299" s="13">
        <f t="shared" si="4582"/>
        <v>1</v>
      </c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</row>
    <row r="2300" ht="14.25" customHeight="1">
      <c r="A2300" s="13">
        <f t="shared" si="3"/>
        <v>4980</v>
      </c>
      <c r="B2300" s="13">
        <f t="shared" si="4"/>
        <v>3</v>
      </c>
      <c r="C2300" s="13">
        <f t="shared" si="5"/>
        <v>24</v>
      </c>
      <c r="D2300" s="13">
        <f t="shared" si="6"/>
        <v>1</v>
      </c>
      <c r="E2300" s="13">
        <f t="shared" ref="E2300:F2300" si="4583">RANDBETWEEN(1,10)</f>
        <v>6</v>
      </c>
      <c r="F2300" s="13">
        <f t="shared" si="4583"/>
        <v>8</v>
      </c>
      <c r="G2300" s="13">
        <f t="shared" ref="G2300:J2300" si="4584">RANDBETWEEN(1,5)</f>
        <v>5</v>
      </c>
      <c r="H2300" s="13">
        <f t="shared" si="4584"/>
        <v>3</v>
      </c>
      <c r="I2300" s="13">
        <f t="shared" si="4584"/>
        <v>1</v>
      </c>
      <c r="J2300" s="13">
        <f t="shared" si="4584"/>
        <v>1</v>
      </c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</row>
    <row r="2301" ht="14.25" customHeight="1">
      <c r="A2301" s="13">
        <f t="shared" si="3"/>
        <v>4752</v>
      </c>
      <c r="B2301" s="13">
        <f t="shared" si="4"/>
        <v>1</v>
      </c>
      <c r="C2301" s="13">
        <f t="shared" si="5"/>
        <v>23</v>
      </c>
      <c r="D2301" s="13">
        <f t="shared" si="6"/>
        <v>1</v>
      </c>
      <c r="E2301" s="13">
        <f t="shared" ref="E2301:F2301" si="4585">RANDBETWEEN(1,10)</f>
        <v>6</v>
      </c>
      <c r="F2301" s="13">
        <f t="shared" si="4585"/>
        <v>8</v>
      </c>
      <c r="G2301" s="13">
        <f t="shared" ref="G2301:J2301" si="4586">RANDBETWEEN(1,5)</f>
        <v>2</v>
      </c>
      <c r="H2301" s="13">
        <f t="shared" si="4586"/>
        <v>4</v>
      </c>
      <c r="I2301" s="13">
        <f t="shared" si="4586"/>
        <v>4</v>
      </c>
      <c r="J2301" s="13">
        <f t="shared" si="4586"/>
        <v>1</v>
      </c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</row>
    <row r="2302" ht="14.25" customHeight="1">
      <c r="A2302" s="13">
        <f t="shared" si="3"/>
        <v>61</v>
      </c>
      <c r="B2302" s="13">
        <f t="shared" si="4"/>
        <v>2</v>
      </c>
      <c r="C2302" s="13">
        <f t="shared" si="5"/>
        <v>20</v>
      </c>
      <c r="D2302" s="13">
        <f t="shared" si="6"/>
        <v>1</v>
      </c>
      <c r="E2302" s="13">
        <f t="shared" ref="E2302:F2302" si="4587">RANDBETWEEN(1,10)</f>
        <v>6</v>
      </c>
      <c r="F2302" s="13">
        <f t="shared" si="4587"/>
        <v>7</v>
      </c>
      <c r="G2302" s="13">
        <f t="shared" ref="G2302:J2302" si="4588">RANDBETWEEN(1,5)</f>
        <v>2</v>
      </c>
      <c r="H2302" s="13">
        <f t="shared" si="4588"/>
        <v>3</v>
      </c>
      <c r="I2302" s="13">
        <f t="shared" si="4588"/>
        <v>4</v>
      </c>
      <c r="J2302" s="13">
        <f t="shared" si="4588"/>
        <v>1</v>
      </c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</row>
    <row r="2303" ht="14.25" customHeight="1">
      <c r="A2303" s="13">
        <f t="shared" si="3"/>
        <v>2004</v>
      </c>
      <c r="B2303" s="13">
        <f t="shared" si="4"/>
        <v>3</v>
      </c>
      <c r="C2303" s="13">
        <f t="shared" si="5"/>
        <v>25</v>
      </c>
      <c r="D2303" s="13">
        <f t="shared" si="6"/>
        <v>1</v>
      </c>
      <c r="E2303" s="13">
        <f t="shared" ref="E2303:F2303" si="4589">RANDBETWEEN(1,10)</f>
        <v>8</v>
      </c>
      <c r="F2303" s="13">
        <f t="shared" si="4589"/>
        <v>8</v>
      </c>
      <c r="G2303" s="13">
        <f t="shared" ref="G2303:J2303" si="4590">RANDBETWEEN(1,5)</f>
        <v>2</v>
      </c>
      <c r="H2303" s="13">
        <f t="shared" si="4590"/>
        <v>3</v>
      </c>
      <c r="I2303" s="13">
        <f t="shared" si="4590"/>
        <v>2</v>
      </c>
      <c r="J2303" s="13">
        <f t="shared" si="4590"/>
        <v>5</v>
      </c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</row>
    <row r="2304" ht="14.25" customHeight="1">
      <c r="A2304" s="13">
        <f t="shared" si="3"/>
        <v>2248</v>
      </c>
      <c r="B2304" s="13">
        <f t="shared" si="4"/>
        <v>1</v>
      </c>
      <c r="C2304" s="13">
        <f t="shared" si="5"/>
        <v>18</v>
      </c>
      <c r="D2304" s="13">
        <f t="shared" si="6"/>
        <v>1</v>
      </c>
      <c r="E2304" s="13">
        <f t="shared" ref="E2304:F2304" si="4591">RANDBETWEEN(1,10)</f>
        <v>3</v>
      </c>
      <c r="F2304" s="13">
        <f t="shared" si="4591"/>
        <v>9</v>
      </c>
      <c r="G2304" s="13">
        <f t="shared" ref="G2304:J2304" si="4592">RANDBETWEEN(1,5)</f>
        <v>2</v>
      </c>
      <c r="H2304" s="13">
        <f t="shared" si="4592"/>
        <v>5</v>
      </c>
      <c r="I2304" s="13">
        <f t="shared" si="4592"/>
        <v>3</v>
      </c>
      <c r="J2304" s="13">
        <f t="shared" si="4592"/>
        <v>2</v>
      </c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</row>
    <row r="2305" ht="14.25" customHeight="1">
      <c r="A2305" s="13">
        <f t="shared" si="3"/>
        <v>3969</v>
      </c>
      <c r="B2305" s="13">
        <f t="shared" si="4"/>
        <v>1</v>
      </c>
      <c r="C2305" s="13">
        <f t="shared" si="5"/>
        <v>29</v>
      </c>
      <c r="D2305" s="13">
        <f t="shared" si="6"/>
        <v>1</v>
      </c>
      <c r="E2305" s="13">
        <f t="shared" ref="E2305:F2305" si="4593">RANDBETWEEN(1,10)</f>
        <v>10</v>
      </c>
      <c r="F2305" s="13">
        <f t="shared" si="4593"/>
        <v>4</v>
      </c>
      <c r="G2305" s="13">
        <f t="shared" ref="G2305:J2305" si="4594">RANDBETWEEN(1,5)</f>
        <v>1</v>
      </c>
      <c r="H2305" s="13">
        <f t="shared" si="4594"/>
        <v>2</v>
      </c>
      <c r="I2305" s="13">
        <f t="shared" si="4594"/>
        <v>1</v>
      </c>
      <c r="J2305" s="13">
        <f t="shared" si="4594"/>
        <v>4</v>
      </c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</row>
    <row r="2306" ht="14.25" customHeight="1">
      <c r="A2306" s="13">
        <f t="shared" si="3"/>
        <v>4991</v>
      </c>
      <c r="B2306" s="13">
        <f t="shared" si="4"/>
        <v>3</v>
      </c>
      <c r="C2306" s="13">
        <f t="shared" si="5"/>
        <v>30</v>
      </c>
      <c r="D2306" s="13">
        <f t="shared" si="6"/>
        <v>2</v>
      </c>
      <c r="E2306" s="13">
        <f t="shared" ref="E2306:F2306" si="4595">RANDBETWEEN(1,10)</f>
        <v>6</v>
      </c>
      <c r="F2306" s="13">
        <f t="shared" si="4595"/>
        <v>1</v>
      </c>
      <c r="G2306" s="13">
        <f t="shared" ref="G2306:J2306" si="4596">RANDBETWEEN(1,5)</f>
        <v>3</v>
      </c>
      <c r="H2306" s="13">
        <f t="shared" si="4596"/>
        <v>1</v>
      </c>
      <c r="I2306" s="13">
        <f t="shared" si="4596"/>
        <v>1</v>
      </c>
      <c r="J2306" s="13">
        <f t="shared" si="4596"/>
        <v>2</v>
      </c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</row>
    <row r="2307" ht="14.25" customHeight="1">
      <c r="A2307" s="13">
        <f t="shared" si="3"/>
        <v>5983</v>
      </c>
      <c r="B2307" s="13">
        <f t="shared" si="4"/>
        <v>3</v>
      </c>
      <c r="C2307" s="13">
        <f t="shared" si="5"/>
        <v>20</v>
      </c>
      <c r="D2307" s="13">
        <f t="shared" si="6"/>
        <v>1</v>
      </c>
      <c r="E2307" s="13">
        <f t="shared" ref="E2307:F2307" si="4597">RANDBETWEEN(1,10)</f>
        <v>8</v>
      </c>
      <c r="F2307" s="13">
        <f t="shared" si="4597"/>
        <v>4</v>
      </c>
      <c r="G2307" s="13">
        <f t="shared" ref="G2307:J2307" si="4598">RANDBETWEEN(1,5)</f>
        <v>3</v>
      </c>
      <c r="H2307" s="13">
        <f t="shared" si="4598"/>
        <v>4</v>
      </c>
      <c r="I2307" s="13">
        <f t="shared" si="4598"/>
        <v>5</v>
      </c>
      <c r="J2307" s="13">
        <f t="shared" si="4598"/>
        <v>3</v>
      </c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</row>
    <row r="2308" ht="14.25" customHeight="1">
      <c r="A2308" s="13">
        <f t="shared" si="3"/>
        <v>1964</v>
      </c>
      <c r="B2308" s="13">
        <f t="shared" si="4"/>
        <v>3</v>
      </c>
      <c r="C2308" s="13">
        <f t="shared" si="5"/>
        <v>20</v>
      </c>
      <c r="D2308" s="13">
        <f t="shared" si="6"/>
        <v>2</v>
      </c>
      <c r="E2308" s="13">
        <f t="shared" ref="E2308:F2308" si="4599">RANDBETWEEN(1,10)</f>
        <v>2</v>
      </c>
      <c r="F2308" s="13">
        <f t="shared" si="4599"/>
        <v>2</v>
      </c>
      <c r="G2308" s="13">
        <f t="shared" ref="G2308:J2308" si="4600">RANDBETWEEN(1,5)</f>
        <v>3</v>
      </c>
      <c r="H2308" s="13">
        <f t="shared" si="4600"/>
        <v>5</v>
      </c>
      <c r="I2308" s="13">
        <f t="shared" si="4600"/>
        <v>2</v>
      </c>
      <c r="J2308" s="13">
        <f t="shared" si="4600"/>
        <v>1</v>
      </c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</row>
    <row r="2309" ht="14.25" customHeight="1">
      <c r="A2309" s="13">
        <f t="shared" si="3"/>
        <v>4279</v>
      </c>
      <c r="B2309" s="13">
        <f t="shared" si="4"/>
        <v>2</v>
      </c>
      <c r="C2309" s="13">
        <f t="shared" si="5"/>
        <v>21</v>
      </c>
      <c r="D2309" s="13">
        <f t="shared" si="6"/>
        <v>2</v>
      </c>
      <c r="E2309" s="13">
        <f t="shared" ref="E2309:F2309" si="4601">RANDBETWEEN(1,10)</f>
        <v>5</v>
      </c>
      <c r="F2309" s="13">
        <f t="shared" si="4601"/>
        <v>10</v>
      </c>
      <c r="G2309" s="13">
        <f t="shared" ref="G2309:J2309" si="4602">RANDBETWEEN(1,5)</f>
        <v>2</v>
      </c>
      <c r="H2309" s="13">
        <f t="shared" si="4602"/>
        <v>5</v>
      </c>
      <c r="I2309" s="13">
        <f t="shared" si="4602"/>
        <v>3</v>
      </c>
      <c r="J2309" s="13">
        <f t="shared" si="4602"/>
        <v>5</v>
      </c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</row>
    <row r="2310" ht="14.25" customHeight="1">
      <c r="A2310" s="13">
        <f t="shared" si="3"/>
        <v>6484</v>
      </c>
      <c r="B2310" s="13">
        <f t="shared" si="4"/>
        <v>1</v>
      </c>
      <c r="C2310" s="13">
        <f t="shared" si="5"/>
        <v>19</v>
      </c>
      <c r="D2310" s="13">
        <f t="shared" si="6"/>
        <v>1</v>
      </c>
      <c r="E2310" s="13">
        <f t="shared" ref="E2310:F2310" si="4603">RANDBETWEEN(1,10)</f>
        <v>10</v>
      </c>
      <c r="F2310" s="13">
        <f t="shared" si="4603"/>
        <v>6</v>
      </c>
      <c r="G2310" s="13">
        <f t="shared" ref="G2310:J2310" si="4604">RANDBETWEEN(1,5)</f>
        <v>3</v>
      </c>
      <c r="H2310" s="13">
        <f t="shared" si="4604"/>
        <v>5</v>
      </c>
      <c r="I2310" s="13">
        <f t="shared" si="4604"/>
        <v>2</v>
      </c>
      <c r="J2310" s="13">
        <f t="shared" si="4604"/>
        <v>4</v>
      </c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</row>
    <row r="2311" ht="14.25" customHeight="1">
      <c r="A2311" s="13">
        <f t="shared" si="3"/>
        <v>7652</v>
      </c>
      <c r="B2311" s="13">
        <f t="shared" si="4"/>
        <v>2</v>
      </c>
      <c r="C2311" s="13">
        <f t="shared" si="5"/>
        <v>30</v>
      </c>
      <c r="D2311" s="13">
        <f t="shared" si="6"/>
        <v>2</v>
      </c>
      <c r="E2311" s="13">
        <f t="shared" ref="E2311:F2311" si="4605">RANDBETWEEN(1,10)</f>
        <v>10</v>
      </c>
      <c r="F2311" s="13">
        <f t="shared" si="4605"/>
        <v>5</v>
      </c>
      <c r="G2311" s="13">
        <f t="shared" ref="G2311:J2311" si="4606">RANDBETWEEN(1,5)</f>
        <v>5</v>
      </c>
      <c r="H2311" s="13">
        <f t="shared" si="4606"/>
        <v>1</v>
      </c>
      <c r="I2311" s="13">
        <f t="shared" si="4606"/>
        <v>2</v>
      </c>
      <c r="J2311" s="13">
        <f t="shared" si="4606"/>
        <v>3</v>
      </c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</row>
    <row r="2312" ht="14.25" customHeight="1">
      <c r="A2312" s="13">
        <f t="shared" si="3"/>
        <v>7378</v>
      </c>
      <c r="B2312" s="13">
        <f t="shared" si="4"/>
        <v>1</v>
      </c>
      <c r="C2312" s="13">
        <f t="shared" si="5"/>
        <v>27</v>
      </c>
      <c r="D2312" s="13">
        <f t="shared" si="6"/>
        <v>1</v>
      </c>
      <c r="E2312" s="13">
        <f t="shared" ref="E2312:F2312" si="4607">RANDBETWEEN(1,10)</f>
        <v>10</v>
      </c>
      <c r="F2312" s="13">
        <f t="shared" si="4607"/>
        <v>5</v>
      </c>
      <c r="G2312" s="13">
        <f t="shared" ref="G2312:J2312" si="4608">RANDBETWEEN(1,5)</f>
        <v>4</v>
      </c>
      <c r="H2312" s="13">
        <f t="shared" si="4608"/>
        <v>4</v>
      </c>
      <c r="I2312" s="13">
        <f t="shared" si="4608"/>
        <v>1</v>
      </c>
      <c r="J2312" s="13">
        <f t="shared" si="4608"/>
        <v>5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</row>
    <row r="2313" ht="14.25" customHeight="1">
      <c r="A2313" s="13">
        <f t="shared" si="3"/>
        <v>5976</v>
      </c>
      <c r="B2313" s="13">
        <f t="shared" si="4"/>
        <v>1</v>
      </c>
      <c r="C2313" s="13">
        <f t="shared" si="5"/>
        <v>25</v>
      </c>
      <c r="D2313" s="13">
        <f t="shared" si="6"/>
        <v>2</v>
      </c>
      <c r="E2313" s="13">
        <f t="shared" ref="E2313:F2313" si="4609">RANDBETWEEN(1,10)</f>
        <v>5</v>
      </c>
      <c r="F2313" s="13">
        <f t="shared" si="4609"/>
        <v>2</v>
      </c>
      <c r="G2313" s="13">
        <f t="shared" ref="G2313:J2313" si="4610">RANDBETWEEN(1,5)</f>
        <v>4</v>
      </c>
      <c r="H2313" s="13">
        <f t="shared" si="4610"/>
        <v>2</v>
      </c>
      <c r="I2313" s="13">
        <f t="shared" si="4610"/>
        <v>5</v>
      </c>
      <c r="J2313" s="13">
        <f t="shared" si="4610"/>
        <v>3</v>
      </c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</row>
    <row r="2314" ht="14.25" customHeight="1">
      <c r="A2314" s="13">
        <f t="shared" si="3"/>
        <v>8286</v>
      </c>
      <c r="B2314" s="13">
        <f t="shared" si="4"/>
        <v>3</v>
      </c>
      <c r="C2314" s="13">
        <f t="shared" si="5"/>
        <v>21</v>
      </c>
      <c r="D2314" s="13">
        <f t="shared" si="6"/>
        <v>2</v>
      </c>
      <c r="E2314" s="13">
        <f t="shared" ref="E2314:F2314" si="4611">RANDBETWEEN(1,10)</f>
        <v>10</v>
      </c>
      <c r="F2314" s="13">
        <f t="shared" si="4611"/>
        <v>6</v>
      </c>
      <c r="G2314" s="13">
        <f t="shared" ref="G2314:J2314" si="4612">RANDBETWEEN(1,5)</f>
        <v>5</v>
      </c>
      <c r="H2314" s="13">
        <f t="shared" si="4612"/>
        <v>5</v>
      </c>
      <c r="I2314" s="13">
        <f t="shared" si="4612"/>
        <v>3</v>
      </c>
      <c r="J2314" s="13">
        <f t="shared" si="4612"/>
        <v>5</v>
      </c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</row>
    <row r="2315" ht="14.25" customHeight="1">
      <c r="A2315" s="13">
        <f t="shared" si="3"/>
        <v>8040</v>
      </c>
      <c r="B2315" s="13">
        <f t="shared" si="4"/>
        <v>1</v>
      </c>
      <c r="C2315" s="13">
        <f t="shared" si="5"/>
        <v>24</v>
      </c>
      <c r="D2315" s="13">
        <f t="shared" si="6"/>
        <v>2</v>
      </c>
      <c r="E2315" s="13">
        <f t="shared" ref="E2315:F2315" si="4613">RANDBETWEEN(1,10)</f>
        <v>5</v>
      </c>
      <c r="F2315" s="13">
        <f t="shared" si="4613"/>
        <v>7</v>
      </c>
      <c r="G2315" s="13">
        <f t="shared" ref="G2315:J2315" si="4614">RANDBETWEEN(1,5)</f>
        <v>3</v>
      </c>
      <c r="H2315" s="13">
        <f t="shared" si="4614"/>
        <v>2</v>
      </c>
      <c r="I2315" s="13">
        <f t="shared" si="4614"/>
        <v>4</v>
      </c>
      <c r="J2315" s="13">
        <f t="shared" si="4614"/>
        <v>5</v>
      </c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</row>
    <row r="2316" ht="14.25" customHeight="1">
      <c r="A2316" s="13">
        <f t="shared" si="3"/>
        <v>9986</v>
      </c>
      <c r="B2316" s="13">
        <f t="shared" si="4"/>
        <v>1</v>
      </c>
      <c r="C2316" s="13">
        <f t="shared" si="5"/>
        <v>22</v>
      </c>
      <c r="D2316" s="13">
        <f t="shared" si="6"/>
        <v>2</v>
      </c>
      <c r="E2316" s="13">
        <f t="shared" ref="E2316:F2316" si="4615">RANDBETWEEN(1,10)</f>
        <v>2</v>
      </c>
      <c r="F2316" s="13">
        <f t="shared" si="4615"/>
        <v>7</v>
      </c>
      <c r="G2316" s="13">
        <f t="shared" ref="G2316:J2316" si="4616">RANDBETWEEN(1,5)</f>
        <v>1</v>
      </c>
      <c r="H2316" s="13">
        <f t="shared" si="4616"/>
        <v>2</v>
      </c>
      <c r="I2316" s="13">
        <f t="shared" si="4616"/>
        <v>3</v>
      </c>
      <c r="J2316" s="13">
        <f t="shared" si="4616"/>
        <v>1</v>
      </c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</row>
    <row r="2317" ht="14.25" customHeight="1">
      <c r="A2317" s="13">
        <f t="shared" si="3"/>
        <v>233</v>
      </c>
      <c r="B2317" s="13">
        <f t="shared" si="4"/>
        <v>2</v>
      </c>
      <c r="C2317" s="13">
        <f t="shared" si="5"/>
        <v>28</v>
      </c>
      <c r="D2317" s="13">
        <f t="shared" si="6"/>
        <v>2</v>
      </c>
      <c r="E2317" s="13">
        <f t="shared" ref="E2317:F2317" si="4617">RANDBETWEEN(1,10)</f>
        <v>1</v>
      </c>
      <c r="F2317" s="13">
        <f t="shared" si="4617"/>
        <v>8</v>
      </c>
      <c r="G2317" s="13">
        <f t="shared" ref="G2317:J2317" si="4618">RANDBETWEEN(1,5)</f>
        <v>1</v>
      </c>
      <c r="H2317" s="13">
        <f t="shared" si="4618"/>
        <v>2</v>
      </c>
      <c r="I2317" s="13">
        <f t="shared" si="4618"/>
        <v>2</v>
      </c>
      <c r="J2317" s="13">
        <f t="shared" si="4618"/>
        <v>1</v>
      </c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</row>
    <row r="2318" ht="14.25" customHeight="1">
      <c r="A2318" s="13">
        <f t="shared" si="3"/>
        <v>1951</v>
      </c>
      <c r="B2318" s="13">
        <f t="shared" si="4"/>
        <v>2</v>
      </c>
      <c r="C2318" s="13">
        <f t="shared" si="5"/>
        <v>27</v>
      </c>
      <c r="D2318" s="13">
        <f t="shared" si="6"/>
        <v>1</v>
      </c>
      <c r="E2318" s="13">
        <f t="shared" ref="E2318:F2318" si="4619">RANDBETWEEN(1,10)</f>
        <v>8</v>
      </c>
      <c r="F2318" s="13">
        <f t="shared" si="4619"/>
        <v>7</v>
      </c>
      <c r="G2318" s="13">
        <f t="shared" ref="G2318:J2318" si="4620">RANDBETWEEN(1,5)</f>
        <v>5</v>
      </c>
      <c r="H2318" s="13">
        <f t="shared" si="4620"/>
        <v>2</v>
      </c>
      <c r="I2318" s="13">
        <f t="shared" si="4620"/>
        <v>5</v>
      </c>
      <c r="J2318" s="13">
        <f t="shared" si="4620"/>
        <v>5</v>
      </c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</row>
    <row r="2319" ht="14.25" customHeight="1">
      <c r="A2319" s="13">
        <f t="shared" si="3"/>
        <v>8550</v>
      </c>
      <c r="B2319" s="13">
        <f t="shared" si="4"/>
        <v>2</v>
      </c>
      <c r="C2319" s="13">
        <f t="shared" si="5"/>
        <v>27</v>
      </c>
      <c r="D2319" s="13">
        <f t="shared" si="6"/>
        <v>1</v>
      </c>
      <c r="E2319" s="13">
        <f t="shared" ref="E2319:F2319" si="4621">RANDBETWEEN(1,10)</f>
        <v>10</v>
      </c>
      <c r="F2319" s="13">
        <f t="shared" si="4621"/>
        <v>6</v>
      </c>
      <c r="G2319" s="13">
        <f t="shared" ref="G2319:J2319" si="4622">RANDBETWEEN(1,5)</f>
        <v>2</v>
      </c>
      <c r="H2319" s="13">
        <f t="shared" si="4622"/>
        <v>2</v>
      </c>
      <c r="I2319" s="13">
        <f t="shared" si="4622"/>
        <v>5</v>
      </c>
      <c r="J2319" s="13">
        <f t="shared" si="4622"/>
        <v>2</v>
      </c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</row>
    <row r="2320" ht="14.25" customHeight="1">
      <c r="A2320" s="13">
        <f t="shared" si="3"/>
        <v>4883</v>
      </c>
      <c r="B2320" s="13">
        <f t="shared" si="4"/>
        <v>2</v>
      </c>
      <c r="C2320" s="13">
        <f t="shared" si="5"/>
        <v>25</v>
      </c>
      <c r="D2320" s="13">
        <f t="shared" si="6"/>
        <v>1</v>
      </c>
      <c r="E2320" s="13">
        <f t="shared" ref="E2320:F2320" si="4623">RANDBETWEEN(1,10)</f>
        <v>7</v>
      </c>
      <c r="F2320" s="13">
        <f t="shared" si="4623"/>
        <v>1</v>
      </c>
      <c r="G2320" s="13">
        <f t="shared" ref="G2320:J2320" si="4624">RANDBETWEEN(1,5)</f>
        <v>5</v>
      </c>
      <c r="H2320" s="13">
        <f t="shared" si="4624"/>
        <v>3</v>
      </c>
      <c r="I2320" s="13">
        <f t="shared" si="4624"/>
        <v>5</v>
      </c>
      <c r="J2320" s="13">
        <f t="shared" si="4624"/>
        <v>3</v>
      </c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</row>
    <row r="2321" ht="14.25" customHeight="1">
      <c r="A2321" s="13">
        <f t="shared" si="3"/>
        <v>2534</v>
      </c>
      <c r="B2321" s="13">
        <f t="shared" si="4"/>
        <v>1</v>
      </c>
      <c r="C2321" s="13">
        <f t="shared" si="5"/>
        <v>27</v>
      </c>
      <c r="D2321" s="13">
        <f t="shared" si="6"/>
        <v>1</v>
      </c>
      <c r="E2321" s="13">
        <f t="shared" ref="E2321:F2321" si="4625">RANDBETWEEN(1,10)</f>
        <v>5</v>
      </c>
      <c r="F2321" s="13">
        <f t="shared" si="4625"/>
        <v>1</v>
      </c>
      <c r="G2321" s="13">
        <f t="shared" ref="G2321:J2321" si="4626">RANDBETWEEN(1,5)</f>
        <v>3</v>
      </c>
      <c r="H2321" s="13">
        <f t="shared" si="4626"/>
        <v>4</v>
      </c>
      <c r="I2321" s="13">
        <f t="shared" si="4626"/>
        <v>4</v>
      </c>
      <c r="J2321" s="13">
        <f t="shared" si="4626"/>
        <v>2</v>
      </c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</row>
    <row r="2322" ht="14.25" customHeight="1">
      <c r="A2322" s="13">
        <f t="shared" si="3"/>
        <v>3178</v>
      </c>
      <c r="B2322" s="13">
        <f t="shared" si="4"/>
        <v>2</v>
      </c>
      <c r="C2322" s="13">
        <f t="shared" si="5"/>
        <v>19</v>
      </c>
      <c r="D2322" s="13">
        <f t="shared" si="6"/>
        <v>1</v>
      </c>
      <c r="E2322" s="13">
        <f t="shared" ref="E2322:F2322" si="4627">RANDBETWEEN(1,10)</f>
        <v>7</v>
      </c>
      <c r="F2322" s="13">
        <f t="shared" si="4627"/>
        <v>8</v>
      </c>
      <c r="G2322" s="13">
        <f t="shared" ref="G2322:J2322" si="4628">RANDBETWEEN(1,5)</f>
        <v>1</v>
      </c>
      <c r="H2322" s="13">
        <f t="shared" si="4628"/>
        <v>2</v>
      </c>
      <c r="I2322" s="13">
        <f t="shared" si="4628"/>
        <v>3</v>
      </c>
      <c r="J2322" s="13">
        <f t="shared" si="4628"/>
        <v>5</v>
      </c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</row>
    <row r="2323" ht="14.25" customHeight="1">
      <c r="A2323" s="13">
        <f t="shared" si="3"/>
        <v>4463</v>
      </c>
      <c r="B2323" s="13">
        <f t="shared" si="4"/>
        <v>2</v>
      </c>
      <c r="C2323" s="13">
        <f t="shared" si="5"/>
        <v>21</v>
      </c>
      <c r="D2323" s="13">
        <f t="shared" si="6"/>
        <v>1</v>
      </c>
      <c r="E2323" s="13">
        <f t="shared" ref="E2323:F2323" si="4629">RANDBETWEEN(1,10)</f>
        <v>8</v>
      </c>
      <c r="F2323" s="13">
        <f t="shared" si="4629"/>
        <v>9</v>
      </c>
      <c r="G2323" s="13">
        <f t="shared" ref="G2323:J2323" si="4630">RANDBETWEEN(1,5)</f>
        <v>3</v>
      </c>
      <c r="H2323" s="13">
        <f t="shared" si="4630"/>
        <v>4</v>
      </c>
      <c r="I2323" s="13">
        <f t="shared" si="4630"/>
        <v>2</v>
      </c>
      <c r="J2323" s="13">
        <f t="shared" si="4630"/>
        <v>2</v>
      </c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</row>
    <row r="2324" ht="14.25" customHeight="1">
      <c r="A2324" s="13">
        <f t="shared" si="3"/>
        <v>1186</v>
      </c>
      <c r="B2324" s="13">
        <f t="shared" si="4"/>
        <v>2</v>
      </c>
      <c r="C2324" s="13">
        <f t="shared" si="5"/>
        <v>28</v>
      </c>
      <c r="D2324" s="13">
        <f t="shared" si="6"/>
        <v>2</v>
      </c>
      <c r="E2324" s="13">
        <f t="shared" ref="E2324:F2324" si="4631">RANDBETWEEN(1,10)</f>
        <v>5</v>
      </c>
      <c r="F2324" s="13">
        <f t="shared" si="4631"/>
        <v>3</v>
      </c>
      <c r="G2324" s="13">
        <f t="shared" ref="G2324:J2324" si="4632">RANDBETWEEN(1,5)</f>
        <v>4</v>
      </c>
      <c r="H2324" s="13">
        <f t="shared" si="4632"/>
        <v>4</v>
      </c>
      <c r="I2324" s="13">
        <f t="shared" si="4632"/>
        <v>3</v>
      </c>
      <c r="J2324" s="13">
        <f t="shared" si="4632"/>
        <v>3</v>
      </c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</row>
    <row r="2325" ht="14.25" customHeight="1">
      <c r="A2325" s="13">
        <f t="shared" si="3"/>
        <v>5364</v>
      </c>
      <c r="B2325" s="13">
        <f t="shared" si="4"/>
        <v>3</v>
      </c>
      <c r="C2325" s="13">
        <f t="shared" si="5"/>
        <v>19</v>
      </c>
      <c r="D2325" s="13">
        <f t="shared" si="6"/>
        <v>1</v>
      </c>
      <c r="E2325" s="13">
        <f t="shared" ref="E2325:F2325" si="4633">RANDBETWEEN(1,10)</f>
        <v>8</v>
      </c>
      <c r="F2325" s="13">
        <f t="shared" si="4633"/>
        <v>6</v>
      </c>
      <c r="G2325" s="13">
        <f t="shared" ref="G2325:J2325" si="4634">RANDBETWEEN(1,5)</f>
        <v>2</v>
      </c>
      <c r="H2325" s="13">
        <f t="shared" si="4634"/>
        <v>4</v>
      </c>
      <c r="I2325" s="13">
        <f t="shared" si="4634"/>
        <v>1</v>
      </c>
      <c r="J2325" s="13">
        <f t="shared" si="4634"/>
        <v>5</v>
      </c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</row>
    <row r="2326" ht="14.25" customHeight="1">
      <c r="A2326" s="13">
        <f t="shared" si="3"/>
        <v>3958</v>
      </c>
      <c r="B2326" s="13">
        <f t="shared" si="4"/>
        <v>2</v>
      </c>
      <c r="C2326" s="13">
        <f t="shared" si="5"/>
        <v>22</v>
      </c>
      <c r="D2326" s="13">
        <f t="shared" si="6"/>
        <v>2</v>
      </c>
      <c r="E2326" s="13">
        <f t="shared" ref="E2326:F2326" si="4635">RANDBETWEEN(1,10)</f>
        <v>9</v>
      </c>
      <c r="F2326" s="13">
        <f t="shared" si="4635"/>
        <v>10</v>
      </c>
      <c r="G2326" s="13">
        <f t="shared" ref="G2326:J2326" si="4636">RANDBETWEEN(1,5)</f>
        <v>4</v>
      </c>
      <c r="H2326" s="13">
        <f t="shared" si="4636"/>
        <v>2</v>
      </c>
      <c r="I2326" s="13">
        <f t="shared" si="4636"/>
        <v>3</v>
      </c>
      <c r="J2326" s="13">
        <f t="shared" si="4636"/>
        <v>4</v>
      </c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</row>
    <row r="2327" ht="14.25" customHeight="1">
      <c r="A2327" s="13">
        <f t="shared" si="3"/>
        <v>6265</v>
      </c>
      <c r="B2327" s="13">
        <f t="shared" si="4"/>
        <v>1</v>
      </c>
      <c r="C2327" s="13">
        <f t="shared" si="5"/>
        <v>19</v>
      </c>
      <c r="D2327" s="13">
        <f t="shared" si="6"/>
        <v>1</v>
      </c>
      <c r="E2327" s="13">
        <f t="shared" ref="E2327:F2327" si="4637">RANDBETWEEN(1,10)</f>
        <v>8</v>
      </c>
      <c r="F2327" s="13">
        <f t="shared" si="4637"/>
        <v>6</v>
      </c>
      <c r="G2327" s="13">
        <f t="shared" ref="G2327:J2327" si="4638">RANDBETWEEN(1,5)</f>
        <v>5</v>
      </c>
      <c r="H2327" s="13">
        <f t="shared" si="4638"/>
        <v>5</v>
      </c>
      <c r="I2327" s="13">
        <f t="shared" si="4638"/>
        <v>3</v>
      </c>
      <c r="J2327" s="13">
        <f t="shared" si="4638"/>
        <v>1</v>
      </c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</row>
    <row r="2328" ht="14.25" customHeight="1">
      <c r="A2328" s="13">
        <f t="shared" si="3"/>
        <v>6251</v>
      </c>
      <c r="B2328" s="13">
        <f t="shared" si="4"/>
        <v>2</v>
      </c>
      <c r="C2328" s="13">
        <f t="shared" si="5"/>
        <v>22</v>
      </c>
      <c r="D2328" s="13">
        <f t="shared" si="6"/>
        <v>2</v>
      </c>
      <c r="E2328" s="13">
        <f t="shared" ref="E2328:F2328" si="4639">RANDBETWEEN(1,10)</f>
        <v>3</v>
      </c>
      <c r="F2328" s="13">
        <f t="shared" si="4639"/>
        <v>4</v>
      </c>
      <c r="G2328" s="13">
        <f t="shared" ref="G2328:J2328" si="4640">RANDBETWEEN(1,5)</f>
        <v>4</v>
      </c>
      <c r="H2328" s="13">
        <f t="shared" si="4640"/>
        <v>2</v>
      </c>
      <c r="I2328" s="13">
        <f t="shared" si="4640"/>
        <v>4</v>
      </c>
      <c r="J2328" s="13">
        <f t="shared" si="4640"/>
        <v>4</v>
      </c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</row>
    <row r="2329" ht="14.25" customHeight="1">
      <c r="A2329" s="13">
        <f t="shared" si="3"/>
        <v>3524</v>
      </c>
      <c r="B2329" s="13">
        <f t="shared" si="4"/>
        <v>3</v>
      </c>
      <c r="C2329" s="13">
        <f t="shared" si="5"/>
        <v>20</v>
      </c>
      <c r="D2329" s="13">
        <f t="shared" si="6"/>
        <v>2</v>
      </c>
      <c r="E2329" s="13">
        <f t="shared" ref="E2329:F2329" si="4641">RANDBETWEEN(1,10)</f>
        <v>2</v>
      </c>
      <c r="F2329" s="13">
        <f t="shared" si="4641"/>
        <v>7</v>
      </c>
      <c r="G2329" s="13">
        <f t="shared" ref="G2329:J2329" si="4642">RANDBETWEEN(1,5)</f>
        <v>1</v>
      </c>
      <c r="H2329" s="13">
        <f t="shared" si="4642"/>
        <v>1</v>
      </c>
      <c r="I2329" s="13">
        <f t="shared" si="4642"/>
        <v>3</v>
      </c>
      <c r="J2329" s="13">
        <f t="shared" si="4642"/>
        <v>1</v>
      </c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</row>
    <row r="2330" ht="14.25" customHeight="1">
      <c r="A2330" s="13">
        <f t="shared" si="3"/>
        <v>8215</v>
      </c>
      <c r="B2330" s="13">
        <f t="shared" si="4"/>
        <v>1</v>
      </c>
      <c r="C2330" s="13">
        <f t="shared" si="5"/>
        <v>21</v>
      </c>
      <c r="D2330" s="13">
        <f t="shared" si="6"/>
        <v>2</v>
      </c>
      <c r="E2330" s="13">
        <f t="shared" ref="E2330:F2330" si="4643">RANDBETWEEN(1,10)</f>
        <v>2</v>
      </c>
      <c r="F2330" s="13">
        <f t="shared" si="4643"/>
        <v>8</v>
      </c>
      <c r="G2330" s="13">
        <f t="shared" ref="G2330:J2330" si="4644">RANDBETWEEN(1,5)</f>
        <v>4</v>
      </c>
      <c r="H2330" s="13">
        <f t="shared" si="4644"/>
        <v>2</v>
      </c>
      <c r="I2330" s="13">
        <f t="shared" si="4644"/>
        <v>3</v>
      </c>
      <c r="J2330" s="13">
        <f t="shared" si="4644"/>
        <v>5</v>
      </c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</row>
    <row r="2331" ht="14.25" customHeight="1">
      <c r="A2331" s="13">
        <f t="shared" si="3"/>
        <v>9761</v>
      </c>
      <c r="B2331" s="13">
        <f t="shared" si="4"/>
        <v>1</v>
      </c>
      <c r="C2331" s="13">
        <f t="shared" si="5"/>
        <v>24</v>
      </c>
      <c r="D2331" s="13">
        <f t="shared" si="6"/>
        <v>1</v>
      </c>
      <c r="E2331" s="13">
        <f t="shared" ref="E2331:F2331" si="4645">RANDBETWEEN(1,10)</f>
        <v>5</v>
      </c>
      <c r="F2331" s="13">
        <f t="shared" si="4645"/>
        <v>7</v>
      </c>
      <c r="G2331" s="13">
        <f t="shared" ref="G2331:J2331" si="4646">RANDBETWEEN(1,5)</f>
        <v>1</v>
      </c>
      <c r="H2331" s="13">
        <f t="shared" si="4646"/>
        <v>2</v>
      </c>
      <c r="I2331" s="13">
        <f t="shared" si="4646"/>
        <v>3</v>
      </c>
      <c r="J2331" s="13">
        <f t="shared" si="4646"/>
        <v>1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</row>
    <row r="2332" ht="14.25" customHeight="1">
      <c r="A2332" s="13">
        <f t="shared" si="3"/>
        <v>6532</v>
      </c>
      <c r="B2332" s="13">
        <f t="shared" si="4"/>
        <v>1</v>
      </c>
      <c r="C2332" s="13">
        <f t="shared" si="5"/>
        <v>29</v>
      </c>
      <c r="D2332" s="13">
        <f t="shared" si="6"/>
        <v>2</v>
      </c>
      <c r="E2332" s="13">
        <f t="shared" ref="E2332:F2332" si="4647">RANDBETWEEN(1,10)</f>
        <v>2</v>
      </c>
      <c r="F2332" s="13">
        <f t="shared" si="4647"/>
        <v>6</v>
      </c>
      <c r="G2332" s="13">
        <f t="shared" ref="G2332:J2332" si="4648">RANDBETWEEN(1,5)</f>
        <v>1</v>
      </c>
      <c r="H2332" s="13">
        <f t="shared" si="4648"/>
        <v>3</v>
      </c>
      <c r="I2332" s="13">
        <f t="shared" si="4648"/>
        <v>5</v>
      </c>
      <c r="J2332" s="13">
        <f t="shared" si="4648"/>
        <v>2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</row>
    <row r="2333" ht="14.25" customHeight="1">
      <c r="A2333" s="13">
        <f t="shared" si="3"/>
        <v>3098</v>
      </c>
      <c r="B2333" s="13">
        <f t="shared" si="4"/>
        <v>3</v>
      </c>
      <c r="C2333" s="13">
        <f t="shared" si="5"/>
        <v>28</v>
      </c>
      <c r="D2333" s="13">
        <f t="shared" si="6"/>
        <v>1</v>
      </c>
      <c r="E2333" s="13">
        <f t="shared" ref="E2333:F2333" si="4649">RANDBETWEEN(1,10)</f>
        <v>8</v>
      </c>
      <c r="F2333" s="13">
        <f t="shared" si="4649"/>
        <v>7</v>
      </c>
      <c r="G2333" s="13">
        <f t="shared" ref="G2333:J2333" si="4650">RANDBETWEEN(1,5)</f>
        <v>5</v>
      </c>
      <c r="H2333" s="13">
        <f t="shared" si="4650"/>
        <v>3</v>
      </c>
      <c r="I2333" s="13">
        <f t="shared" si="4650"/>
        <v>1</v>
      </c>
      <c r="J2333" s="13">
        <f t="shared" si="4650"/>
        <v>5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</row>
    <row r="2334" ht="14.25" customHeight="1">
      <c r="A2334" s="13">
        <f t="shared" si="3"/>
        <v>5839</v>
      </c>
      <c r="B2334" s="13">
        <f t="shared" si="4"/>
        <v>2</v>
      </c>
      <c r="C2334" s="13">
        <f t="shared" si="5"/>
        <v>27</v>
      </c>
      <c r="D2334" s="13">
        <f t="shared" si="6"/>
        <v>1</v>
      </c>
      <c r="E2334" s="13">
        <f t="shared" ref="E2334:F2334" si="4651">RANDBETWEEN(1,10)</f>
        <v>6</v>
      </c>
      <c r="F2334" s="13">
        <f t="shared" si="4651"/>
        <v>1</v>
      </c>
      <c r="G2334" s="13">
        <f t="shared" ref="G2334:J2334" si="4652">RANDBETWEEN(1,5)</f>
        <v>4</v>
      </c>
      <c r="H2334" s="13">
        <f t="shared" si="4652"/>
        <v>2</v>
      </c>
      <c r="I2334" s="13">
        <f t="shared" si="4652"/>
        <v>4</v>
      </c>
      <c r="J2334" s="13">
        <f t="shared" si="4652"/>
        <v>1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</row>
    <row r="2335" ht="14.25" customHeight="1">
      <c r="A2335" s="13">
        <f t="shared" si="3"/>
        <v>3378</v>
      </c>
      <c r="B2335" s="13">
        <f t="shared" si="4"/>
        <v>2</v>
      </c>
      <c r="C2335" s="13">
        <f t="shared" si="5"/>
        <v>26</v>
      </c>
      <c r="D2335" s="13">
        <f t="shared" si="6"/>
        <v>1</v>
      </c>
      <c r="E2335" s="13">
        <f t="shared" ref="E2335:F2335" si="4653">RANDBETWEEN(1,10)</f>
        <v>7</v>
      </c>
      <c r="F2335" s="13">
        <f t="shared" si="4653"/>
        <v>1</v>
      </c>
      <c r="G2335" s="13">
        <f t="shared" ref="G2335:J2335" si="4654">RANDBETWEEN(1,5)</f>
        <v>4</v>
      </c>
      <c r="H2335" s="13">
        <f t="shared" si="4654"/>
        <v>2</v>
      </c>
      <c r="I2335" s="13">
        <f t="shared" si="4654"/>
        <v>5</v>
      </c>
      <c r="J2335" s="13">
        <f t="shared" si="4654"/>
        <v>2</v>
      </c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</row>
    <row r="2336" ht="14.25" customHeight="1">
      <c r="A2336" s="13">
        <f t="shared" si="3"/>
        <v>18</v>
      </c>
      <c r="B2336" s="13">
        <f t="shared" si="4"/>
        <v>2</v>
      </c>
      <c r="C2336" s="13">
        <f t="shared" si="5"/>
        <v>22</v>
      </c>
      <c r="D2336" s="13">
        <f t="shared" si="6"/>
        <v>2</v>
      </c>
      <c r="E2336" s="13">
        <f t="shared" ref="E2336:F2336" si="4655">RANDBETWEEN(1,10)</f>
        <v>4</v>
      </c>
      <c r="F2336" s="13">
        <f t="shared" si="4655"/>
        <v>9</v>
      </c>
      <c r="G2336" s="13">
        <f t="shared" ref="G2336:J2336" si="4656">RANDBETWEEN(1,5)</f>
        <v>3</v>
      </c>
      <c r="H2336" s="13">
        <f t="shared" si="4656"/>
        <v>4</v>
      </c>
      <c r="I2336" s="13">
        <f t="shared" si="4656"/>
        <v>4</v>
      </c>
      <c r="J2336" s="13">
        <f t="shared" si="4656"/>
        <v>2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</row>
    <row r="2337" ht="14.25" customHeight="1">
      <c r="A2337" s="13">
        <f t="shared" si="3"/>
        <v>1422</v>
      </c>
      <c r="B2337" s="13">
        <f t="shared" si="4"/>
        <v>3</v>
      </c>
      <c r="C2337" s="13">
        <f t="shared" si="5"/>
        <v>28</v>
      </c>
      <c r="D2337" s="13">
        <f t="shared" si="6"/>
        <v>1</v>
      </c>
      <c r="E2337" s="13">
        <f t="shared" ref="E2337:F2337" si="4657">RANDBETWEEN(1,10)</f>
        <v>5</v>
      </c>
      <c r="F2337" s="13">
        <f t="shared" si="4657"/>
        <v>10</v>
      </c>
      <c r="G2337" s="13">
        <f t="shared" ref="G2337:J2337" si="4658">RANDBETWEEN(1,5)</f>
        <v>2</v>
      </c>
      <c r="H2337" s="13">
        <f t="shared" si="4658"/>
        <v>5</v>
      </c>
      <c r="I2337" s="13">
        <f t="shared" si="4658"/>
        <v>2</v>
      </c>
      <c r="J2337" s="13">
        <f t="shared" si="4658"/>
        <v>3</v>
      </c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</row>
    <row r="2338" ht="14.25" customHeight="1">
      <c r="A2338" s="13">
        <f t="shared" si="3"/>
        <v>5826</v>
      </c>
      <c r="B2338" s="13">
        <f t="shared" si="4"/>
        <v>2</v>
      </c>
      <c r="C2338" s="13">
        <f t="shared" si="5"/>
        <v>19</v>
      </c>
      <c r="D2338" s="13">
        <f t="shared" si="6"/>
        <v>1</v>
      </c>
      <c r="E2338" s="13">
        <f t="shared" ref="E2338:F2338" si="4659">RANDBETWEEN(1,10)</f>
        <v>8</v>
      </c>
      <c r="F2338" s="13">
        <f t="shared" si="4659"/>
        <v>1</v>
      </c>
      <c r="G2338" s="13">
        <f t="shared" ref="G2338:J2338" si="4660">RANDBETWEEN(1,5)</f>
        <v>1</v>
      </c>
      <c r="H2338" s="13">
        <f t="shared" si="4660"/>
        <v>4</v>
      </c>
      <c r="I2338" s="13">
        <f t="shared" si="4660"/>
        <v>5</v>
      </c>
      <c r="J2338" s="13">
        <f t="shared" si="4660"/>
        <v>2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</row>
    <row r="2339" ht="14.25" customHeight="1">
      <c r="A2339" s="13">
        <f t="shared" si="3"/>
        <v>9509</v>
      </c>
      <c r="B2339" s="13">
        <f t="shared" si="4"/>
        <v>2</v>
      </c>
      <c r="C2339" s="13">
        <f t="shared" si="5"/>
        <v>23</v>
      </c>
      <c r="D2339" s="13">
        <f t="shared" si="6"/>
        <v>1</v>
      </c>
      <c r="E2339" s="13">
        <f t="shared" ref="E2339:F2339" si="4661">RANDBETWEEN(1,10)</f>
        <v>9</v>
      </c>
      <c r="F2339" s="13">
        <f t="shared" si="4661"/>
        <v>1</v>
      </c>
      <c r="G2339" s="13">
        <f t="shared" ref="G2339:J2339" si="4662">RANDBETWEEN(1,5)</f>
        <v>3</v>
      </c>
      <c r="H2339" s="13">
        <f t="shared" si="4662"/>
        <v>4</v>
      </c>
      <c r="I2339" s="13">
        <f t="shared" si="4662"/>
        <v>2</v>
      </c>
      <c r="J2339" s="13">
        <f t="shared" si="4662"/>
        <v>4</v>
      </c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</row>
    <row r="2340" ht="14.25" customHeight="1">
      <c r="A2340" s="13">
        <f t="shared" si="3"/>
        <v>7414</v>
      </c>
      <c r="B2340" s="13">
        <f t="shared" si="4"/>
        <v>1</v>
      </c>
      <c r="C2340" s="13">
        <f t="shared" si="5"/>
        <v>26</v>
      </c>
      <c r="D2340" s="13">
        <f t="shared" si="6"/>
        <v>1</v>
      </c>
      <c r="E2340" s="13">
        <f t="shared" ref="E2340:F2340" si="4663">RANDBETWEEN(1,10)</f>
        <v>9</v>
      </c>
      <c r="F2340" s="13">
        <f t="shared" si="4663"/>
        <v>4</v>
      </c>
      <c r="G2340" s="13">
        <f t="shared" ref="G2340:J2340" si="4664">RANDBETWEEN(1,5)</f>
        <v>2</v>
      </c>
      <c r="H2340" s="13">
        <f t="shared" si="4664"/>
        <v>4</v>
      </c>
      <c r="I2340" s="13">
        <f t="shared" si="4664"/>
        <v>3</v>
      </c>
      <c r="J2340" s="13">
        <f t="shared" si="4664"/>
        <v>2</v>
      </c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</row>
    <row r="2341" ht="14.25" customHeight="1">
      <c r="A2341" s="13">
        <f t="shared" si="3"/>
        <v>1810</v>
      </c>
      <c r="B2341" s="13">
        <f t="shared" si="4"/>
        <v>3</v>
      </c>
      <c r="C2341" s="13">
        <f t="shared" si="5"/>
        <v>23</v>
      </c>
      <c r="D2341" s="13">
        <f t="shared" si="6"/>
        <v>2</v>
      </c>
      <c r="E2341" s="13">
        <f t="shared" ref="E2341:F2341" si="4665">RANDBETWEEN(1,10)</f>
        <v>8</v>
      </c>
      <c r="F2341" s="13">
        <f t="shared" si="4665"/>
        <v>2</v>
      </c>
      <c r="G2341" s="13">
        <f t="shared" ref="G2341:J2341" si="4666">RANDBETWEEN(1,5)</f>
        <v>4</v>
      </c>
      <c r="H2341" s="13">
        <f t="shared" si="4666"/>
        <v>1</v>
      </c>
      <c r="I2341" s="13">
        <f t="shared" si="4666"/>
        <v>5</v>
      </c>
      <c r="J2341" s="13">
        <f t="shared" si="4666"/>
        <v>3</v>
      </c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</row>
    <row r="2342" ht="14.25" customHeight="1">
      <c r="A2342" s="13">
        <f t="shared" si="3"/>
        <v>4674</v>
      </c>
      <c r="B2342" s="13">
        <f t="shared" si="4"/>
        <v>1</v>
      </c>
      <c r="C2342" s="13">
        <f t="shared" si="5"/>
        <v>20</v>
      </c>
      <c r="D2342" s="13">
        <f t="shared" si="6"/>
        <v>1</v>
      </c>
      <c r="E2342" s="13">
        <f t="shared" ref="E2342:F2342" si="4667">RANDBETWEEN(1,10)</f>
        <v>10</v>
      </c>
      <c r="F2342" s="13">
        <f t="shared" si="4667"/>
        <v>5</v>
      </c>
      <c r="G2342" s="13">
        <f t="shared" ref="G2342:J2342" si="4668">RANDBETWEEN(1,5)</f>
        <v>3</v>
      </c>
      <c r="H2342" s="13">
        <f t="shared" si="4668"/>
        <v>5</v>
      </c>
      <c r="I2342" s="13">
        <f t="shared" si="4668"/>
        <v>3</v>
      </c>
      <c r="J2342" s="13">
        <f t="shared" si="4668"/>
        <v>5</v>
      </c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</row>
    <row r="2343" ht="14.25" customHeight="1">
      <c r="A2343" s="13">
        <f t="shared" si="3"/>
        <v>8673</v>
      </c>
      <c r="B2343" s="13">
        <f t="shared" si="4"/>
        <v>3</v>
      </c>
      <c r="C2343" s="13">
        <f t="shared" si="5"/>
        <v>25</v>
      </c>
      <c r="D2343" s="13">
        <f t="shared" si="6"/>
        <v>2</v>
      </c>
      <c r="E2343" s="13">
        <f t="shared" ref="E2343:F2343" si="4669">RANDBETWEEN(1,10)</f>
        <v>10</v>
      </c>
      <c r="F2343" s="13">
        <f t="shared" si="4669"/>
        <v>1</v>
      </c>
      <c r="G2343" s="13">
        <f t="shared" ref="G2343:J2343" si="4670">RANDBETWEEN(1,5)</f>
        <v>3</v>
      </c>
      <c r="H2343" s="13">
        <f t="shared" si="4670"/>
        <v>1</v>
      </c>
      <c r="I2343" s="13">
        <f t="shared" si="4670"/>
        <v>2</v>
      </c>
      <c r="J2343" s="13">
        <f t="shared" si="4670"/>
        <v>1</v>
      </c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</row>
    <row r="2344" ht="14.25" customHeight="1">
      <c r="A2344" s="13">
        <f t="shared" si="3"/>
        <v>5316</v>
      </c>
      <c r="B2344" s="13">
        <f t="shared" si="4"/>
        <v>3</v>
      </c>
      <c r="C2344" s="13">
        <f t="shared" si="5"/>
        <v>24</v>
      </c>
      <c r="D2344" s="13">
        <f t="shared" si="6"/>
        <v>1</v>
      </c>
      <c r="E2344" s="13">
        <f t="shared" ref="E2344:F2344" si="4671">RANDBETWEEN(1,10)</f>
        <v>3</v>
      </c>
      <c r="F2344" s="13">
        <f t="shared" si="4671"/>
        <v>6</v>
      </c>
      <c r="G2344" s="13">
        <f t="shared" ref="G2344:J2344" si="4672">RANDBETWEEN(1,5)</f>
        <v>5</v>
      </c>
      <c r="H2344" s="13">
        <f t="shared" si="4672"/>
        <v>4</v>
      </c>
      <c r="I2344" s="13">
        <f t="shared" si="4672"/>
        <v>2</v>
      </c>
      <c r="J2344" s="13">
        <f t="shared" si="4672"/>
        <v>5</v>
      </c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</row>
    <row r="2345" ht="14.25" customHeight="1">
      <c r="A2345" s="13">
        <f t="shared" si="3"/>
        <v>6768</v>
      </c>
      <c r="B2345" s="13">
        <f t="shared" si="4"/>
        <v>1</v>
      </c>
      <c r="C2345" s="13">
        <f t="shared" si="5"/>
        <v>20</v>
      </c>
      <c r="D2345" s="13">
        <f t="shared" si="6"/>
        <v>2</v>
      </c>
      <c r="E2345" s="13">
        <f t="shared" ref="E2345:F2345" si="4673">RANDBETWEEN(1,10)</f>
        <v>10</v>
      </c>
      <c r="F2345" s="13">
        <f t="shared" si="4673"/>
        <v>7</v>
      </c>
      <c r="G2345" s="13">
        <f t="shared" ref="G2345:J2345" si="4674">RANDBETWEEN(1,5)</f>
        <v>3</v>
      </c>
      <c r="H2345" s="13">
        <f t="shared" si="4674"/>
        <v>2</v>
      </c>
      <c r="I2345" s="13">
        <f t="shared" si="4674"/>
        <v>4</v>
      </c>
      <c r="J2345" s="13">
        <f t="shared" si="4674"/>
        <v>3</v>
      </c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</row>
    <row r="2346" ht="14.25" customHeight="1">
      <c r="A2346" s="13">
        <f t="shared" si="3"/>
        <v>8653</v>
      </c>
      <c r="B2346" s="13">
        <f t="shared" si="4"/>
        <v>1</v>
      </c>
      <c r="C2346" s="13">
        <f t="shared" si="5"/>
        <v>25</v>
      </c>
      <c r="D2346" s="13">
        <f t="shared" si="6"/>
        <v>1</v>
      </c>
      <c r="E2346" s="13">
        <f t="shared" ref="E2346:F2346" si="4675">RANDBETWEEN(1,10)</f>
        <v>1</v>
      </c>
      <c r="F2346" s="13">
        <f t="shared" si="4675"/>
        <v>6</v>
      </c>
      <c r="G2346" s="13">
        <f t="shared" ref="G2346:J2346" si="4676">RANDBETWEEN(1,5)</f>
        <v>4</v>
      </c>
      <c r="H2346" s="13">
        <f t="shared" si="4676"/>
        <v>2</v>
      </c>
      <c r="I2346" s="13">
        <f t="shared" si="4676"/>
        <v>2</v>
      </c>
      <c r="J2346" s="13">
        <f t="shared" si="4676"/>
        <v>5</v>
      </c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</row>
    <row r="2347" ht="14.25" customHeight="1">
      <c r="A2347" s="13">
        <f t="shared" si="3"/>
        <v>6297</v>
      </c>
      <c r="B2347" s="13">
        <f t="shared" si="4"/>
        <v>2</v>
      </c>
      <c r="C2347" s="13">
        <f t="shared" si="5"/>
        <v>24</v>
      </c>
      <c r="D2347" s="13">
        <f t="shared" si="6"/>
        <v>2</v>
      </c>
      <c r="E2347" s="13">
        <f t="shared" ref="E2347:F2347" si="4677">RANDBETWEEN(1,10)</f>
        <v>4</v>
      </c>
      <c r="F2347" s="13">
        <f t="shared" si="4677"/>
        <v>9</v>
      </c>
      <c r="G2347" s="13">
        <f t="shared" ref="G2347:J2347" si="4678">RANDBETWEEN(1,5)</f>
        <v>1</v>
      </c>
      <c r="H2347" s="13">
        <f t="shared" si="4678"/>
        <v>2</v>
      </c>
      <c r="I2347" s="13">
        <f t="shared" si="4678"/>
        <v>3</v>
      </c>
      <c r="J2347" s="13">
        <f t="shared" si="4678"/>
        <v>5</v>
      </c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</row>
    <row r="2348" ht="14.25" customHeight="1">
      <c r="A2348" s="13">
        <f t="shared" si="3"/>
        <v>1589</v>
      </c>
      <c r="B2348" s="13">
        <f t="shared" si="4"/>
        <v>3</v>
      </c>
      <c r="C2348" s="13">
        <f t="shared" si="5"/>
        <v>24</v>
      </c>
      <c r="D2348" s="13">
        <f t="shared" si="6"/>
        <v>1</v>
      </c>
      <c r="E2348" s="13">
        <f t="shared" ref="E2348:F2348" si="4679">RANDBETWEEN(1,10)</f>
        <v>5</v>
      </c>
      <c r="F2348" s="13">
        <f t="shared" si="4679"/>
        <v>5</v>
      </c>
      <c r="G2348" s="13">
        <f t="shared" ref="G2348:J2348" si="4680">RANDBETWEEN(1,5)</f>
        <v>3</v>
      </c>
      <c r="H2348" s="13">
        <f t="shared" si="4680"/>
        <v>1</v>
      </c>
      <c r="I2348" s="13">
        <f t="shared" si="4680"/>
        <v>4</v>
      </c>
      <c r="J2348" s="13">
        <f t="shared" si="4680"/>
        <v>4</v>
      </c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</row>
    <row r="2349" ht="14.25" customHeight="1">
      <c r="A2349" s="13">
        <f t="shared" si="3"/>
        <v>5251</v>
      </c>
      <c r="B2349" s="13">
        <f t="shared" si="4"/>
        <v>2</v>
      </c>
      <c r="C2349" s="13">
        <f t="shared" si="5"/>
        <v>19</v>
      </c>
      <c r="D2349" s="13">
        <f t="shared" si="6"/>
        <v>2</v>
      </c>
      <c r="E2349" s="13">
        <f t="shared" ref="E2349:F2349" si="4681">RANDBETWEEN(1,10)</f>
        <v>2</v>
      </c>
      <c r="F2349" s="13">
        <f t="shared" si="4681"/>
        <v>7</v>
      </c>
      <c r="G2349" s="13">
        <f t="shared" ref="G2349:J2349" si="4682">RANDBETWEEN(1,5)</f>
        <v>2</v>
      </c>
      <c r="H2349" s="13">
        <f t="shared" si="4682"/>
        <v>1</v>
      </c>
      <c r="I2349" s="13">
        <f t="shared" si="4682"/>
        <v>3</v>
      </c>
      <c r="J2349" s="13">
        <f t="shared" si="4682"/>
        <v>1</v>
      </c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</row>
    <row r="2350" ht="14.25" customHeight="1">
      <c r="A2350" s="13">
        <f t="shared" si="3"/>
        <v>9404</v>
      </c>
      <c r="B2350" s="13">
        <f t="shared" si="4"/>
        <v>2</v>
      </c>
      <c r="C2350" s="13">
        <f t="shared" si="5"/>
        <v>21</v>
      </c>
      <c r="D2350" s="13">
        <f t="shared" si="6"/>
        <v>2</v>
      </c>
      <c r="E2350" s="13">
        <f t="shared" ref="E2350:F2350" si="4683">RANDBETWEEN(1,10)</f>
        <v>3</v>
      </c>
      <c r="F2350" s="13">
        <f t="shared" si="4683"/>
        <v>8</v>
      </c>
      <c r="G2350" s="13">
        <f t="shared" ref="G2350:J2350" si="4684">RANDBETWEEN(1,5)</f>
        <v>1</v>
      </c>
      <c r="H2350" s="13">
        <f t="shared" si="4684"/>
        <v>4</v>
      </c>
      <c r="I2350" s="13">
        <f t="shared" si="4684"/>
        <v>2</v>
      </c>
      <c r="J2350" s="13">
        <f t="shared" si="4684"/>
        <v>4</v>
      </c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</row>
    <row r="2351" ht="14.25" customHeight="1">
      <c r="A2351" s="13">
        <f t="shared" si="3"/>
        <v>73</v>
      </c>
      <c r="B2351" s="13">
        <f t="shared" si="4"/>
        <v>1</v>
      </c>
      <c r="C2351" s="13">
        <f t="shared" si="5"/>
        <v>30</v>
      </c>
      <c r="D2351" s="13">
        <f t="shared" si="6"/>
        <v>1</v>
      </c>
      <c r="E2351" s="13">
        <f t="shared" ref="E2351:F2351" si="4685">RANDBETWEEN(1,10)</f>
        <v>2</v>
      </c>
      <c r="F2351" s="13">
        <f t="shared" si="4685"/>
        <v>9</v>
      </c>
      <c r="G2351" s="13">
        <f t="shared" ref="G2351:J2351" si="4686">RANDBETWEEN(1,5)</f>
        <v>2</v>
      </c>
      <c r="H2351" s="13">
        <f t="shared" si="4686"/>
        <v>3</v>
      </c>
      <c r="I2351" s="13">
        <f t="shared" si="4686"/>
        <v>2</v>
      </c>
      <c r="J2351" s="13">
        <f t="shared" si="4686"/>
        <v>1</v>
      </c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</row>
    <row r="2352" ht="14.25" customHeight="1">
      <c r="A2352" s="13">
        <f t="shared" si="3"/>
        <v>7721</v>
      </c>
      <c r="B2352" s="13">
        <f t="shared" si="4"/>
        <v>2</v>
      </c>
      <c r="C2352" s="13">
        <f t="shared" si="5"/>
        <v>30</v>
      </c>
      <c r="D2352" s="13">
        <f t="shared" si="6"/>
        <v>1</v>
      </c>
      <c r="E2352" s="13">
        <f t="shared" ref="E2352:F2352" si="4687">RANDBETWEEN(1,10)</f>
        <v>9</v>
      </c>
      <c r="F2352" s="13">
        <f t="shared" si="4687"/>
        <v>9</v>
      </c>
      <c r="G2352" s="13">
        <f t="shared" ref="G2352:J2352" si="4688">RANDBETWEEN(1,5)</f>
        <v>1</v>
      </c>
      <c r="H2352" s="13">
        <f t="shared" si="4688"/>
        <v>3</v>
      </c>
      <c r="I2352" s="13">
        <f t="shared" si="4688"/>
        <v>1</v>
      </c>
      <c r="J2352" s="13">
        <f t="shared" si="4688"/>
        <v>3</v>
      </c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</row>
    <row r="2353" ht="14.25" customHeight="1">
      <c r="A2353" s="13">
        <f t="shared" si="3"/>
        <v>5400</v>
      </c>
      <c r="B2353" s="13">
        <f t="shared" si="4"/>
        <v>2</v>
      </c>
      <c r="C2353" s="13">
        <f t="shared" si="5"/>
        <v>27</v>
      </c>
      <c r="D2353" s="13">
        <f t="shared" si="6"/>
        <v>1</v>
      </c>
      <c r="E2353" s="13">
        <f t="shared" ref="E2353:F2353" si="4689">RANDBETWEEN(1,10)</f>
        <v>7</v>
      </c>
      <c r="F2353" s="13">
        <f t="shared" si="4689"/>
        <v>8</v>
      </c>
      <c r="G2353" s="13">
        <f t="shared" ref="G2353:J2353" si="4690">RANDBETWEEN(1,5)</f>
        <v>1</v>
      </c>
      <c r="H2353" s="13">
        <f t="shared" si="4690"/>
        <v>3</v>
      </c>
      <c r="I2353" s="13">
        <f t="shared" si="4690"/>
        <v>1</v>
      </c>
      <c r="J2353" s="13">
        <f t="shared" si="4690"/>
        <v>1</v>
      </c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</row>
    <row r="2354" ht="14.25" customHeight="1">
      <c r="A2354" s="13">
        <f t="shared" si="3"/>
        <v>3383</v>
      </c>
      <c r="B2354" s="13">
        <f t="shared" si="4"/>
        <v>2</v>
      </c>
      <c r="C2354" s="13">
        <f t="shared" si="5"/>
        <v>21</v>
      </c>
      <c r="D2354" s="13">
        <f t="shared" si="6"/>
        <v>1</v>
      </c>
      <c r="E2354" s="13">
        <f t="shared" ref="E2354:F2354" si="4691">RANDBETWEEN(1,10)</f>
        <v>6</v>
      </c>
      <c r="F2354" s="13">
        <f t="shared" si="4691"/>
        <v>10</v>
      </c>
      <c r="G2354" s="13">
        <f t="shared" ref="G2354:J2354" si="4692">RANDBETWEEN(1,5)</f>
        <v>3</v>
      </c>
      <c r="H2354" s="13">
        <f t="shared" si="4692"/>
        <v>3</v>
      </c>
      <c r="I2354" s="13">
        <f t="shared" si="4692"/>
        <v>4</v>
      </c>
      <c r="J2354" s="13">
        <f t="shared" si="4692"/>
        <v>2</v>
      </c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</row>
    <row r="2355" ht="14.25" customHeight="1">
      <c r="A2355" s="13">
        <f t="shared" si="3"/>
        <v>2652</v>
      </c>
      <c r="B2355" s="13">
        <f t="shared" si="4"/>
        <v>3</v>
      </c>
      <c r="C2355" s="13">
        <f t="shared" si="5"/>
        <v>25</v>
      </c>
      <c r="D2355" s="13">
        <f t="shared" si="6"/>
        <v>1</v>
      </c>
      <c r="E2355" s="13">
        <f t="shared" ref="E2355:F2355" si="4693">RANDBETWEEN(1,10)</f>
        <v>8</v>
      </c>
      <c r="F2355" s="13">
        <f t="shared" si="4693"/>
        <v>3</v>
      </c>
      <c r="G2355" s="13">
        <f t="shared" ref="G2355:J2355" si="4694">RANDBETWEEN(1,5)</f>
        <v>2</v>
      </c>
      <c r="H2355" s="13">
        <f t="shared" si="4694"/>
        <v>4</v>
      </c>
      <c r="I2355" s="13">
        <f t="shared" si="4694"/>
        <v>2</v>
      </c>
      <c r="J2355" s="13">
        <f t="shared" si="4694"/>
        <v>1</v>
      </c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</row>
    <row r="2356" ht="14.25" customHeight="1">
      <c r="A2356" s="13">
        <f t="shared" si="3"/>
        <v>1978</v>
      </c>
      <c r="B2356" s="13">
        <f t="shared" si="4"/>
        <v>2</v>
      </c>
      <c r="C2356" s="13">
        <f t="shared" si="5"/>
        <v>22</v>
      </c>
      <c r="D2356" s="13">
        <f t="shared" si="6"/>
        <v>2</v>
      </c>
      <c r="E2356" s="13">
        <f t="shared" ref="E2356:F2356" si="4695">RANDBETWEEN(1,10)</f>
        <v>3</v>
      </c>
      <c r="F2356" s="13">
        <f t="shared" si="4695"/>
        <v>9</v>
      </c>
      <c r="G2356" s="13">
        <f t="shared" ref="G2356:J2356" si="4696">RANDBETWEEN(1,5)</f>
        <v>2</v>
      </c>
      <c r="H2356" s="13">
        <f t="shared" si="4696"/>
        <v>1</v>
      </c>
      <c r="I2356" s="13">
        <f t="shared" si="4696"/>
        <v>4</v>
      </c>
      <c r="J2356" s="13">
        <f t="shared" si="4696"/>
        <v>5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</row>
    <row r="2357" ht="14.25" customHeight="1">
      <c r="A2357" s="13">
        <f t="shared" si="3"/>
        <v>3531</v>
      </c>
      <c r="B2357" s="13">
        <f t="shared" si="4"/>
        <v>3</v>
      </c>
      <c r="C2357" s="13">
        <f t="shared" si="5"/>
        <v>29</v>
      </c>
      <c r="D2357" s="13">
        <f t="shared" si="6"/>
        <v>1</v>
      </c>
      <c r="E2357" s="13">
        <f t="shared" ref="E2357:F2357" si="4697">RANDBETWEEN(1,10)</f>
        <v>1</v>
      </c>
      <c r="F2357" s="13">
        <f t="shared" si="4697"/>
        <v>5</v>
      </c>
      <c r="G2357" s="13">
        <f t="shared" ref="G2357:J2357" si="4698">RANDBETWEEN(1,5)</f>
        <v>2</v>
      </c>
      <c r="H2357" s="13">
        <f t="shared" si="4698"/>
        <v>4</v>
      </c>
      <c r="I2357" s="13">
        <f t="shared" si="4698"/>
        <v>5</v>
      </c>
      <c r="J2357" s="13">
        <f t="shared" si="4698"/>
        <v>3</v>
      </c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</row>
    <row r="2358" ht="14.25" customHeight="1">
      <c r="A2358" s="13">
        <f t="shared" si="3"/>
        <v>5667</v>
      </c>
      <c r="B2358" s="13">
        <f t="shared" si="4"/>
        <v>2</v>
      </c>
      <c r="C2358" s="13">
        <f t="shared" si="5"/>
        <v>18</v>
      </c>
      <c r="D2358" s="13">
        <f t="shared" si="6"/>
        <v>2</v>
      </c>
      <c r="E2358" s="13">
        <f t="shared" ref="E2358:F2358" si="4699">RANDBETWEEN(1,10)</f>
        <v>9</v>
      </c>
      <c r="F2358" s="13">
        <f t="shared" si="4699"/>
        <v>10</v>
      </c>
      <c r="G2358" s="13">
        <f t="shared" ref="G2358:J2358" si="4700">RANDBETWEEN(1,5)</f>
        <v>2</v>
      </c>
      <c r="H2358" s="13">
        <f t="shared" si="4700"/>
        <v>3</v>
      </c>
      <c r="I2358" s="13">
        <f t="shared" si="4700"/>
        <v>5</v>
      </c>
      <c r="J2358" s="13">
        <f t="shared" si="4700"/>
        <v>1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</row>
    <row r="2359" ht="14.25" customHeight="1">
      <c r="A2359" s="13">
        <f t="shared" si="3"/>
        <v>6631</v>
      </c>
      <c r="B2359" s="13">
        <f t="shared" si="4"/>
        <v>3</v>
      </c>
      <c r="C2359" s="13">
        <f t="shared" si="5"/>
        <v>24</v>
      </c>
      <c r="D2359" s="13">
        <f t="shared" si="6"/>
        <v>1</v>
      </c>
      <c r="E2359" s="13">
        <f t="shared" ref="E2359:F2359" si="4701">RANDBETWEEN(1,10)</f>
        <v>9</v>
      </c>
      <c r="F2359" s="13">
        <f t="shared" si="4701"/>
        <v>4</v>
      </c>
      <c r="G2359" s="13">
        <f t="shared" ref="G2359:J2359" si="4702">RANDBETWEEN(1,5)</f>
        <v>3</v>
      </c>
      <c r="H2359" s="13">
        <f t="shared" si="4702"/>
        <v>3</v>
      </c>
      <c r="I2359" s="13">
        <f t="shared" si="4702"/>
        <v>5</v>
      </c>
      <c r="J2359" s="13">
        <f t="shared" si="4702"/>
        <v>3</v>
      </c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</row>
    <row r="2360" ht="14.25" customHeight="1">
      <c r="A2360" s="13">
        <f t="shared" si="3"/>
        <v>5196</v>
      </c>
      <c r="B2360" s="13">
        <f t="shared" si="4"/>
        <v>1</v>
      </c>
      <c r="C2360" s="13">
        <f t="shared" si="5"/>
        <v>29</v>
      </c>
      <c r="D2360" s="13">
        <f t="shared" si="6"/>
        <v>1</v>
      </c>
      <c r="E2360" s="13">
        <f t="shared" ref="E2360:F2360" si="4703">RANDBETWEEN(1,10)</f>
        <v>9</v>
      </c>
      <c r="F2360" s="13">
        <f t="shared" si="4703"/>
        <v>2</v>
      </c>
      <c r="G2360" s="13">
        <f t="shared" ref="G2360:J2360" si="4704">RANDBETWEEN(1,5)</f>
        <v>3</v>
      </c>
      <c r="H2360" s="13">
        <f t="shared" si="4704"/>
        <v>5</v>
      </c>
      <c r="I2360" s="13">
        <f t="shared" si="4704"/>
        <v>2</v>
      </c>
      <c r="J2360" s="13">
        <f t="shared" si="4704"/>
        <v>1</v>
      </c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</row>
    <row r="2361" ht="14.25" customHeight="1">
      <c r="A2361" s="13">
        <f t="shared" si="3"/>
        <v>4898</v>
      </c>
      <c r="B2361" s="13">
        <f t="shared" si="4"/>
        <v>3</v>
      </c>
      <c r="C2361" s="13">
        <f t="shared" si="5"/>
        <v>22</v>
      </c>
      <c r="D2361" s="13">
        <f t="shared" si="6"/>
        <v>2</v>
      </c>
      <c r="E2361" s="13">
        <f t="shared" ref="E2361:F2361" si="4705">RANDBETWEEN(1,10)</f>
        <v>9</v>
      </c>
      <c r="F2361" s="13">
        <f t="shared" si="4705"/>
        <v>3</v>
      </c>
      <c r="G2361" s="13">
        <f t="shared" ref="G2361:J2361" si="4706">RANDBETWEEN(1,5)</f>
        <v>3</v>
      </c>
      <c r="H2361" s="13">
        <f t="shared" si="4706"/>
        <v>4</v>
      </c>
      <c r="I2361" s="13">
        <f t="shared" si="4706"/>
        <v>5</v>
      </c>
      <c r="J2361" s="13">
        <f t="shared" si="4706"/>
        <v>2</v>
      </c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</row>
    <row r="2362" ht="14.25" customHeight="1">
      <c r="A2362" s="13">
        <f t="shared" si="3"/>
        <v>3463</v>
      </c>
      <c r="B2362" s="13">
        <f t="shared" si="4"/>
        <v>1</v>
      </c>
      <c r="C2362" s="13">
        <f t="shared" si="5"/>
        <v>23</v>
      </c>
      <c r="D2362" s="13">
        <f t="shared" si="6"/>
        <v>2</v>
      </c>
      <c r="E2362" s="13">
        <f t="shared" ref="E2362:F2362" si="4707">RANDBETWEEN(1,10)</f>
        <v>3</v>
      </c>
      <c r="F2362" s="13">
        <f t="shared" si="4707"/>
        <v>3</v>
      </c>
      <c r="G2362" s="13">
        <f t="shared" ref="G2362:J2362" si="4708">RANDBETWEEN(1,5)</f>
        <v>3</v>
      </c>
      <c r="H2362" s="13">
        <f t="shared" si="4708"/>
        <v>4</v>
      </c>
      <c r="I2362" s="13">
        <f t="shared" si="4708"/>
        <v>1</v>
      </c>
      <c r="J2362" s="13">
        <f t="shared" si="4708"/>
        <v>4</v>
      </c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</row>
    <row r="2363" ht="14.25" customHeight="1">
      <c r="A2363" s="13">
        <f t="shared" si="3"/>
        <v>7382</v>
      </c>
      <c r="B2363" s="13">
        <f t="shared" si="4"/>
        <v>3</v>
      </c>
      <c r="C2363" s="13">
        <f t="shared" si="5"/>
        <v>21</v>
      </c>
      <c r="D2363" s="13">
        <f t="shared" si="6"/>
        <v>2</v>
      </c>
      <c r="E2363" s="13">
        <f t="shared" ref="E2363:F2363" si="4709">RANDBETWEEN(1,10)</f>
        <v>9</v>
      </c>
      <c r="F2363" s="13">
        <f t="shared" si="4709"/>
        <v>10</v>
      </c>
      <c r="G2363" s="13">
        <f t="shared" ref="G2363:J2363" si="4710">RANDBETWEEN(1,5)</f>
        <v>3</v>
      </c>
      <c r="H2363" s="13">
        <f t="shared" si="4710"/>
        <v>1</v>
      </c>
      <c r="I2363" s="13">
        <f t="shared" si="4710"/>
        <v>2</v>
      </c>
      <c r="J2363" s="13">
        <f t="shared" si="4710"/>
        <v>2</v>
      </c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</row>
    <row r="2364" ht="14.25" customHeight="1">
      <c r="A2364" s="13">
        <f t="shared" si="3"/>
        <v>639</v>
      </c>
      <c r="B2364" s="13">
        <f t="shared" si="4"/>
        <v>1</v>
      </c>
      <c r="C2364" s="13">
        <f t="shared" si="5"/>
        <v>27</v>
      </c>
      <c r="D2364" s="13">
        <f t="shared" si="6"/>
        <v>1</v>
      </c>
      <c r="E2364" s="13">
        <f t="shared" ref="E2364:F2364" si="4711">RANDBETWEEN(1,10)</f>
        <v>8</v>
      </c>
      <c r="F2364" s="13">
        <f t="shared" si="4711"/>
        <v>6</v>
      </c>
      <c r="G2364" s="13">
        <f t="shared" ref="G2364:J2364" si="4712">RANDBETWEEN(1,5)</f>
        <v>5</v>
      </c>
      <c r="H2364" s="13">
        <f t="shared" si="4712"/>
        <v>3</v>
      </c>
      <c r="I2364" s="13">
        <f t="shared" si="4712"/>
        <v>5</v>
      </c>
      <c r="J2364" s="13">
        <f t="shared" si="4712"/>
        <v>4</v>
      </c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</row>
    <row r="2365" ht="14.25" customHeight="1">
      <c r="A2365" s="13">
        <f t="shared" si="3"/>
        <v>5706</v>
      </c>
      <c r="B2365" s="13">
        <f t="shared" si="4"/>
        <v>1</v>
      </c>
      <c r="C2365" s="13">
        <f t="shared" si="5"/>
        <v>21</v>
      </c>
      <c r="D2365" s="13">
        <f t="shared" si="6"/>
        <v>2</v>
      </c>
      <c r="E2365" s="13">
        <f t="shared" ref="E2365:F2365" si="4713">RANDBETWEEN(1,10)</f>
        <v>5</v>
      </c>
      <c r="F2365" s="13">
        <f t="shared" si="4713"/>
        <v>10</v>
      </c>
      <c r="G2365" s="13">
        <f t="shared" ref="G2365:J2365" si="4714">RANDBETWEEN(1,5)</f>
        <v>3</v>
      </c>
      <c r="H2365" s="13">
        <f t="shared" si="4714"/>
        <v>1</v>
      </c>
      <c r="I2365" s="13">
        <f t="shared" si="4714"/>
        <v>4</v>
      </c>
      <c r="J2365" s="13">
        <f t="shared" si="4714"/>
        <v>3</v>
      </c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</row>
    <row r="2366" ht="14.25" customHeight="1">
      <c r="A2366" s="13">
        <f t="shared" si="3"/>
        <v>8934</v>
      </c>
      <c r="B2366" s="13">
        <f t="shared" si="4"/>
        <v>1</v>
      </c>
      <c r="C2366" s="13">
        <f t="shared" si="5"/>
        <v>24</v>
      </c>
      <c r="D2366" s="13">
        <f t="shared" si="6"/>
        <v>2</v>
      </c>
      <c r="E2366" s="13">
        <f t="shared" ref="E2366:F2366" si="4715">RANDBETWEEN(1,10)</f>
        <v>8</v>
      </c>
      <c r="F2366" s="13">
        <f t="shared" si="4715"/>
        <v>4</v>
      </c>
      <c r="G2366" s="13">
        <f t="shared" ref="G2366:J2366" si="4716">RANDBETWEEN(1,5)</f>
        <v>4</v>
      </c>
      <c r="H2366" s="13">
        <f t="shared" si="4716"/>
        <v>5</v>
      </c>
      <c r="I2366" s="13">
        <f t="shared" si="4716"/>
        <v>1</v>
      </c>
      <c r="J2366" s="13">
        <f t="shared" si="4716"/>
        <v>4</v>
      </c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</row>
    <row r="2367" ht="14.25" customHeight="1">
      <c r="A2367" s="13">
        <f t="shared" si="3"/>
        <v>1562</v>
      </c>
      <c r="B2367" s="13">
        <f t="shared" si="4"/>
        <v>2</v>
      </c>
      <c r="C2367" s="13">
        <f t="shared" si="5"/>
        <v>22</v>
      </c>
      <c r="D2367" s="13">
        <f t="shared" si="6"/>
        <v>2</v>
      </c>
      <c r="E2367" s="13">
        <f t="shared" ref="E2367:F2367" si="4717">RANDBETWEEN(1,10)</f>
        <v>2</v>
      </c>
      <c r="F2367" s="13">
        <f t="shared" si="4717"/>
        <v>6</v>
      </c>
      <c r="G2367" s="13">
        <f t="shared" ref="G2367:J2367" si="4718">RANDBETWEEN(1,5)</f>
        <v>4</v>
      </c>
      <c r="H2367" s="13">
        <f t="shared" si="4718"/>
        <v>2</v>
      </c>
      <c r="I2367" s="13">
        <f t="shared" si="4718"/>
        <v>2</v>
      </c>
      <c r="J2367" s="13">
        <f t="shared" si="4718"/>
        <v>5</v>
      </c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</row>
    <row r="2368" ht="14.25" customHeight="1">
      <c r="A2368" s="13">
        <f t="shared" si="3"/>
        <v>634</v>
      </c>
      <c r="B2368" s="13">
        <f t="shared" si="4"/>
        <v>3</v>
      </c>
      <c r="C2368" s="13">
        <f t="shared" si="5"/>
        <v>20</v>
      </c>
      <c r="D2368" s="13">
        <f t="shared" si="6"/>
        <v>2</v>
      </c>
      <c r="E2368" s="13">
        <f t="shared" ref="E2368:F2368" si="4719">RANDBETWEEN(1,10)</f>
        <v>4</v>
      </c>
      <c r="F2368" s="13">
        <f t="shared" si="4719"/>
        <v>4</v>
      </c>
      <c r="G2368" s="13">
        <f t="shared" ref="G2368:J2368" si="4720">RANDBETWEEN(1,5)</f>
        <v>5</v>
      </c>
      <c r="H2368" s="13">
        <f t="shared" si="4720"/>
        <v>2</v>
      </c>
      <c r="I2368" s="13">
        <f t="shared" si="4720"/>
        <v>2</v>
      </c>
      <c r="J2368" s="13">
        <f t="shared" si="4720"/>
        <v>5</v>
      </c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</row>
    <row r="2369" ht="14.25" customHeight="1">
      <c r="A2369" s="13">
        <f t="shared" si="3"/>
        <v>881</v>
      </c>
      <c r="B2369" s="13">
        <f t="shared" si="4"/>
        <v>1</v>
      </c>
      <c r="C2369" s="13">
        <f t="shared" si="5"/>
        <v>29</v>
      </c>
      <c r="D2369" s="13">
        <f t="shared" si="6"/>
        <v>2</v>
      </c>
      <c r="E2369" s="13">
        <f t="shared" ref="E2369:F2369" si="4721">RANDBETWEEN(1,10)</f>
        <v>10</v>
      </c>
      <c r="F2369" s="13">
        <f t="shared" si="4721"/>
        <v>5</v>
      </c>
      <c r="G2369" s="13">
        <f t="shared" ref="G2369:J2369" si="4722">RANDBETWEEN(1,5)</f>
        <v>5</v>
      </c>
      <c r="H2369" s="13">
        <f t="shared" si="4722"/>
        <v>1</v>
      </c>
      <c r="I2369" s="13">
        <f t="shared" si="4722"/>
        <v>2</v>
      </c>
      <c r="J2369" s="13">
        <f t="shared" si="4722"/>
        <v>4</v>
      </c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</row>
    <row r="2370" ht="14.25" customHeight="1">
      <c r="A2370" s="13">
        <f t="shared" si="3"/>
        <v>9263</v>
      </c>
      <c r="B2370" s="13">
        <f t="shared" si="4"/>
        <v>2</v>
      </c>
      <c r="C2370" s="13">
        <f t="shared" si="5"/>
        <v>20</v>
      </c>
      <c r="D2370" s="13">
        <f t="shared" si="6"/>
        <v>2</v>
      </c>
      <c r="E2370" s="13">
        <f t="shared" ref="E2370:F2370" si="4723">RANDBETWEEN(1,10)</f>
        <v>7</v>
      </c>
      <c r="F2370" s="13">
        <f t="shared" si="4723"/>
        <v>6</v>
      </c>
      <c r="G2370" s="13">
        <f t="shared" ref="G2370:J2370" si="4724">RANDBETWEEN(1,5)</f>
        <v>5</v>
      </c>
      <c r="H2370" s="13">
        <f t="shared" si="4724"/>
        <v>2</v>
      </c>
      <c r="I2370" s="13">
        <f t="shared" si="4724"/>
        <v>5</v>
      </c>
      <c r="J2370" s="13">
        <f t="shared" si="4724"/>
        <v>5</v>
      </c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</row>
    <row r="2371" ht="14.25" customHeight="1">
      <c r="A2371" s="13">
        <f t="shared" si="3"/>
        <v>6948</v>
      </c>
      <c r="B2371" s="13">
        <f t="shared" si="4"/>
        <v>1</v>
      </c>
      <c r="C2371" s="13">
        <f t="shared" si="5"/>
        <v>25</v>
      </c>
      <c r="D2371" s="13">
        <f t="shared" si="6"/>
        <v>1</v>
      </c>
      <c r="E2371" s="13">
        <f t="shared" ref="E2371:F2371" si="4725">RANDBETWEEN(1,10)</f>
        <v>1</v>
      </c>
      <c r="F2371" s="13">
        <f t="shared" si="4725"/>
        <v>6</v>
      </c>
      <c r="G2371" s="13">
        <f t="shared" ref="G2371:J2371" si="4726">RANDBETWEEN(1,5)</f>
        <v>1</v>
      </c>
      <c r="H2371" s="13">
        <f t="shared" si="4726"/>
        <v>2</v>
      </c>
      <c r="I2371" s="13">
        <f t="shared" si="4726"/>
        <v>2</v>
      </c>
      <c r="J2371" s="13">
        <f t="shared" si="4726"/>
        <v>5</v>
      </c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</row>
    <row r="2372" ht="14.25" customHeight="1">
      <c r="A2372" s="13">
        <f t="shared" si="3"/>
        <v>2363</v>
      </c>
      <c r="B2372" s="13">
        <f t="shared" si="4"/>
        <v>2</v>
      </c>
      <c r="C2372" s="13">
        <f t="shared" si="5"/>
        <v>26</v>
      </c>
      <c r="D2372" s="13">
        <f t="shared" si="6"/>
        <v>1</v>
      </c>
      <c r="E2372" s="13">
        <f t="shared" ref="E2372:F2372" si="4727">RANDBETWEEN(1,10)</f>
        <v>8</v>
      </c>
      <c r="F2372" s="13">
        <f t="shared" si="4727"/>
        <v>10</v>
      </c>
      <c r="G2372" s="13">
        <f t="shared" ref="G2372:J2372" si="4728">RANDBETWEEN(1,5)</f>
        <v>4</v>
      </c>
      <c r="H2372" s="13">
        <f t="shared" si="4728"/>
        <v>2</v>
      </c>
      <c r="I2372" s="13">
        <f t="shared" si="4728"/>
        <v>4</v>
      </c>
      <c r="J2372" s="13">
        <f t="shared" si="4728"/>
        <v>2</v>
      </c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</row>
    <row r="2373" ht="14.25" customHeight="1">
      <c r="A2373" s="13">
        <f t="shared" si="3"/>
        <v>931</v>
      </c>
      <c r="B2373" s="13">
        <f t="shared" si="4"/>
        <v>2</v>
      </c>
      <c r="C2373" s="13">
        <f t="shared" si="5"/>
        <v>26</v>
      </c>
      <c r="D2373" s="13">
        <f t="shared" si="6"/>
        <v>2</v>
      </c>
      <c r="E2373" s="13">
        <f t="shared" ref="E2373:F2373" si="4729">RANDBETWEEN(1,10)</f>
        <v>5</v>
      </c>
      <c r="F2373" s="13">
        <f t="shared" si="4729"/>
        <v>8</v>
      </c>
      <c r="G2373" s="13">
        <f t="shared" ref="G2373:J2373" si="4730">RANDBETWEEN(1,5)</f>
        <v>3</v>
      </c>
      <c r="H2373" s="13">
        <f t="shared" si="4730"/>
        <v>4</v>
      </c>
      <c r="I2373" s="13">
        <f t="shared" si="4730"/>
        <v>4</v>
      </c>
      <c r="J2373" s="13">
        <f t="shared" si="4730"/>
        <v>5</v>
      </c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</row>
    <row r="2374" ht="14.25" customHeight="1">
      <c r="A2374" s="13">
        <f t="shared" si="3"/>
        <v>3213</v>
      </c>
      <c r="B2374" s="13">
        <f t="shared" si="4"/>
        <v>1</v>
      </c>
      <c r="C2374" s="13">
        <f t="shared" si="5"/>
        <v>30</v>
      </c>
      <c r="D2374" s="13">
        <f t="shared" si="6"/>
        <v>1</v>
      </c>
      <c r="E2374" s="13">
        <f t="shared" ref="E2374:F2374" si="4731">RANDBETWEEN(1,10)</f>
        <v>4</v>
      </c>
      <c r="F2374" s="13">
        <f t="shared" si="4731"/>
        <v>9</v>
      </c>
      <c r="G2374" s="13">
        <f t="shared" ref="G2374:J2374" si="4732">RANDBETWEEN(1,5)</f>
        <v>2</v>
      </c>
      <c r="H2374" s="13">
        <f t="shared" si="4732"/>
        <v>1</v>
      </c>
      <c r="I2374" s="13">
        <f t="shared" si="4732"/>
        <v>4</v>
      </c>
      <c r="J2374" s="13">
        <f t="shared" si="4732"/>
        <v>1</v>
      </c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</row>
    <row r="2375" ht="14.25" customHeight="1">
      <c r="A2375" s="13">
        <f t="shared" si="3"/>
        <v>9191</v>
      </c>
      <c r="B2375" s="13">
        <f t="shared" si="4"/>
        <v>2</v>
      </c>
      <c r="C2375" s="13">
        <f t="shared" si="5"/>
        <v>18</v>
      </c>
      <c r="D2375" s="13">
        <f t="shared" si="6"/>
        <v>1</v>
      </c>
      <c r="E2375" s="13">
        <f t="shared" ref="E2375:F2375" si="4733">RANDBETWEEN(1,10)</f>
        <v>9</v>
      </c>
      <c r="F2375" s="13">
        <f t="shared" si="4733"/>
        <v>7</v>
      </c>
      <c r="G2375" s="13">
        <f t="shared" ref="G2375:J2375" si="4734">RANDBETWEEN(1,5)</f>
        <v>2</v>
      </c>
      <c r="H2375" s="13">
        <f t="shared" si="4734"/>
        <v>3</v>
      </c>
      <c r="I2375" s="13">
        <f t="shared" si="4734"/>
        <v>5</v>
      </c>
      <c r="J2375" s="13">
        <f t="shared" si="4734"/>
        <v>1</v>
      </c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</row>
    <row r="2376" ht="14.25" customHeight="1">
      <c r="A2376" s="13">
        <f t="shared" si="3"/>
        <v>8666</v>
      </c>
      <c r="B2376" s="13">
        <f t="shared" si="4"/>
        <v>2</v>
      </c>
      <c r="C2376" s="13">
        <f t="shared" si="5"/>
        <v>29</v>
      </c>
      <c r="D2376" s="13">
        <f t="shared" si="6"/>
        <v>2</v>
      </c>
      <c r="E2376" s="13">
        <f t="shared" ref="E2376:F2376" si="4735">RANDBETWEEN(1,10)</f>
        <v>3</v>
      </c>
      <c r="F2376" s="13">
        <f t="shared" si="4735"/>
        <v>8</v>
      </c>
      <c r="G2376" s="13">
        <f t="shared" ref="G2376:J2376" si="4736">RANDBETWEEN(1,5)</f>
        <v>2</v>
      </c>
      <c r="H2376" s="13">
        <f t="shared" si="4736"/>
        <v>4</v>
      </c>
      <c r="I2376" s="13">
        <f t="shared" si="4736"/>
        <v>1</v>
      </c>
      <c r="J2376" s="13">
        <f t="shared" si="4736"/>
        <v>3</v>
      </c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</row>
    <row r="2377" ht="14.25" customHeight="1">
      <c r="A2377" s="13">
        <f t="shared" si="3"/>
        <v>6374</v>
      </c>
      <c r="B2377" s="13">
        <f t="shared" si="4"/>
        <v>3</v>
      </c>
      <c r="C2377" s="13">
        <f t="shared" si="5"/>
        <v>29</v>
      </c>
      <c r="D2377" s="13">
        <f t="shared" si="6"/>
        <v>1</v>
      </c>
      <c r="E2377" s="13">
        <f t="shared" ref="E2377:F2377" si="4737">RANDBETWEEN(1,10)</f>
        <v>6</v>
      </c>
      <c r="F2377" s="13">
        <f t="shared" si="4737"/>
        <v>4</v>
      </c>
      <c r="G2377" s="13">
        <f t="shared" ref="G2377:J2377" si="4738">RANDBETWEEN(1,5)</f>
        <v>1</v>
      </c>
      <c r="H2377" s="13">
        <f t="shared" si="4738"/>
        <v>4</v>
      </c>
      <c r="I2377" s="13">
        <f t="shared" si="4738"/>
        <v>4</v>
      </c>
      <c r="J2377" s="13">
        <f t="shared" si="4738"/>
        <v>3</v>
      </c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</row>
    <row r="2378" ht="14.25" customHeight="1">
      <c r="A2378" s="13">
        <f t="shared" si="3"/>
        <v>2355</v>
      </c>
      <c r="B2378" s="13">
        <f t="shared" si="4"/>
        <v>2</v>
      </c>
      <c r="C2378" s="13">
        <f t="shared" si="5"/>
        <v>28</v>
      </c>
      <c r="D2378" s="13">
        <f t="shared" si="6"/>
        <v>1</v>
      </c>
      <c r="E2378" s="13">
        <f t="shared" ref="E2378:F2378" si="4739">RANDBETWEEN(1,10)</f>
        <v>10</v>
      </c>
      <c r="F2378" s="13">
        <f t="shared" si="4739"/>
        <v>1</v>
      </c>
      <c r="G2378" s="13">
        <f t="shared" ref="G2378:J2378" si="4740">RANDBETWEEN(1,5)</f>
        <v>3</v>
      </c>
      <c r="H2378" s="13">
        <f t="shared" si="4740"/>
        <v>5</v>
      </c>
      <c r="I2378" s="13">
        <f t="shared" si="4740"/>
        <v>1</v>
      </c>
      <c r="J2378" s="13">
        <f t="shared" si="4740"/>
        <v>2</v>
      </c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</row>
    <row r="2379" ht="14.25" customHeight="1">
      <c r="A2379" s="13">
        <f t="shared" si="3"/>
        <v>4662</v>
      </c>
      <c r="B2379" s="13">
        <f t="shared" si="4"/>
        <v>3</v>
      </c>
      <c r="C2379" s="13">
        <f t="shared" si="5"/>
        <v>20</v>
      </c>
      <c r="D2379" s="13">
        <f t="shared" si="6"/>
        <v>1</v>
      </c>
      <c r="E2379" s="13">
        <f t="shared" ref="E2379:F2379" si="4741">RANDBETWEEN(1,10)</f>
        <v>6</v>
      </c>
      <c r="F2379" s="13">
        <f t="shared" si="4741"/>
        <v>2</v>
      </c>
      <c r="G2379" s="13">
        <f t="shared" ref="G2379:J2379" si="4742">RANDBETWEEN(1,5)</f>
        <v>3</v>
      </c>
      <c r="H2379" s="13">
        <f t="shared" si="4742"/>
        <v>2</v>
      </c>
      <c r="I2379" s="13">
        <f t="shared" si="4742"/>
        <v>1</v>
      </c>
      <c r="J2379" s="13">
        <f t="shared" si="4742"/>
        <v>3</v>
      </c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</row>
    <row r="2380" ht="14.25" customHeight="1">
      <c r="A2380" s="13">
        <f t="shared" si="3"/>
        <v>4542</v>
      </c>
      <c r="B2380" s="13">
        <f t="shared" si="4"/>
        <v>2</v>
      </c>
      <c r="C2380" s="13">
        <f t="shared" si="5"/>
        <v>20</v>
      </c>
      <c r="D2380" s="13">
        <f t="shared" si="6"/>
        <v>2</v>
      </c>
      <c r="E2380" s="13">
        <f t="shared" ref="E2380:F2380" si="4743">RANDBETWEEN(1,10)</f>
        <v>1</v>
      </c>
      <c r="F2380" s="13">
        <f t="shared" si="4743"/>
        <v>9</v>
      </c>
      <c r="G2380" s="13">
        <f t="shared" ref="G2380:J2380" si="4744">RANDBETWEEN(1,5)</f>
        <v>3</v>
      </c>
      <c r="H2380" s="13">
        <f t="shared" si="4744"/>
        <v>1</v>
      </c>
      <c r="I2380" s="13">
        <f t="shared" si="4744"/>
        <v>3</v>
      </c>
      <c r="J2380" s="13">
        <f t="shared" si="4744"/>
        <v>1</v>
      </c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</row>
    <row r="2381" ht="14.25" customHeight="1">
      <c r="A2381" s="13">
        <f t="shared" si="3"/>
        <v>1922</v>
      </c>
      <c r="B2381" s="13">
        <f t="shared" si="4"/>
        <v>3</v>
      </c>
      <c r="C2381" s="13">
        <f t="shared" si="5"/>
        <v>18</v>
      </c>
      <c r="D2381" s="13">
        <f t="shared" si="6"/>
        <v>2</v>
      </c>
      <c r="E2381" s="13">
        <f t="shared" ref="E2381:F2381" si="4745">RANDBETWEEN(1,10)</f>
        <v>7</v>
      </c>
      <c r="F2381" s="13">
        <f t="shared" si="4745"/>
        <v>2</v>
      </c>
      <c r="G2381" s="13">
        <f t="shared" ref="G2381:J2381" si="4746">RANDBETWEEN(1,5)</f>
        <v>4</v>
      </c>
      <c r="H2381" s="13">
        <f t="shared" si="4746"/>
        <v>3</v>
      </c>
      <c r="I2381" s="13">
        <f t="shared" si="4746"/>
        <v>1</v>
      </c>
      <c r="J2381" s="13">
        <f t="shared" si="4746"/>
        <v>4</v>
      </c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</row>
    <row r="2382" ht="14.25" customHeight="1">
      <c r="A2382" s="13">
        <f t="shared" si="3"/>
        <v>6613</v>
      </c>
      <c r="B2382" s="13">
        <f t="shared" si="4"/>
        <v>1</v>
      </c>
      <c r="C2382" s="13">
        <f t="shared" si="5"/>
        <v>21</v>
      </c>
      <c r="D2382" s="13">
        <f t="shared" si="6"/>
        <v>2</v>
      </c>
      <c r="E2382" s="13">
        <f t="shared" ref="E2382:F2382" si="4747">RANDBETWEEN(1,10)</f>
        <v>10</v>
      </c>
      <c r="F2382" s="13">
        <f t="shared" si="4747"/>
        <v>3</v>
      </c>
      <c r="G2382" s="13">
        <f t="shared" ref="G2382:J2382" si="4748">RANDBETWEEN(1,5)</f>
        <v>2</v>
      </c>
      <c r="H2382" s="13">
        <f t="shared" si="4748"/>
        <v>5</v>
      </c>
      <c r="I2382" s="13">
        <f t="shared" si="4748"/>
        <v>1</v>
      </c>
      <c r="J2382" s="13">
        <f t="shared" si="4748"/>
        <v>3</v>
      </c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</row>
    <row r="2383" ht="14.25" customHeight="1">
      <c r="A2383" s="13">
        <f t="shared" si="3"/>
        <v>7270</v>
      </c>
      <c r="B2383" s="13">
        <f t="shared" si="4"/>
        <v>3</v>
      </c>
      <c r="C2383" s="13">
        <f t="shared" si="5"/>
        <v>20</v>
      </c>
      <c r="D2383" s="13">
        <f t="shared" si="6"/>
        <v>1</v>
      </c>
      <c r="E2383" s="13">
        <f t="shared" ref="E2383:F2383" si="4749">RANDBETWEEN(1,10)</f>
        <v>10</v>
      </c>
      <c r="F2383" s="13">
        <f t="shared" si="4749"/>
        <v>4</v>
      </c>
      <c r="G2383" s="13">
        <f t="shared" ref="G2383:J2383" si="4750">RANDBETWEEN(1,5)</f>
        <v>5</v>
      </c>
      <c r="H2383" s="13">
        <f t="shared" si="4750"/>
        <v>1</v>
      </c>
      <c r="I2383" s="13">
        <f t="shared" si="4750"/>
        <v>2</v>
      </c>
      <c r="J2383" s="13">
        <f t="shared" si="4750"/>
        <v>4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</row>
    <row r="2384" ht="14.25" customHeight="1">
      <c r="A2384" s="13">
        <f t="shared" si="3"/>
        <v>7514</v>
      </c>
      <c r="B2384" s="13">
        <f t="shared" si="4"/>
        <v>1</v>
      </c>
      <c r="C2384" s="13">
        <f t="shared" si="5"/>
        <v>23</v>
      </c>
      <c r="D2384" s="13">
        <f t="shared" si="6"/>
        <v>2</v>
      </c>
      <c r="E2384" s="13">
        <f t="shared" ref="E2384:F2384" si="4751">RANDBETWEEN(1,10)</f>
        <v>9</v>
      </c>
      <c r="F2384" s="13">
        <f t="shared" si="4751"/>
        <v>5</v>
      </c>
      <c r="G2384" s="13">
        <f t="shared" ref="G2384:J2384" si="4752">RANDBETWEEN(1,5)</f>
        <v>5</v>
      </c>
      <c r="H2384" s="13">
        <f t="shared" si="4752"/>
        <v>4</v>
      </c>
      <c r="I2384" s="13">
        <f t="shared" si="4752"/>
        <v>1</v>
      </c>
      <c r="J2384" s="13">
        <f t="shared" si="4752"/>
        <v>4</v>
      </c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</row>
    <row r="2385" ht="14.25" customHeight="1">
      <c r="A2385" s="13">
        <f t="shared" si="3"/>
        <v>578</v>
      </c>
      <c r="B2385" s="13">
        <f t="shared" si="4"/>
        <v>3</v>
      </c>
      <c r="C2385" s="13">
        <f t="shared" si="5"/>
        <v>23</v>
      </c>
      <c r="D2385" s="13">
        <f t="shared" si="6"/>
        <v>2</v>
      </c>
      <c r="E2385" s="13">
        <f t="shared" ref="E2385:F2385" si="4753">RANDBETWEEN(1,10)</f>
        <v>6</v>
      </c>
      <c r="F2385" s="13">
        <f t="shared" si="4753"/>
        <v>3</v>
      </c>
      <c r="G2385" s="13">
        <f t="shared" ref="G2385:J2385" si="4754">RANDBETWEEN(1,5)</f>
        <v>3</v>
      </c>
      <c r="H2385" s="13">
        <f t="shared" si="4754"/>
        <v>1</v>
      </c>
      <c r="I2385" s="13">
        <f t="shared" si="4754"/>
        <v>3</v>
      </c>
      <c r="J2385" s="13">
        <f t="shared" si="4754"/>
        <v>4</v>
      </c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</row>
    <row r="2386" ht="14.25" customHeight="1">
      <c r="A2386" s="13">
        <f t="shared" si="3"/>
        <v>4236</v>
      </c>
      <c r="B2386" s="13">
        <f t="shared" si="4"/>
        <v>1</v>
      </c>
      <c r="C2386" s="13">
        <f t="shared" si="5"/>
        <v>24</v>
      </c>
      <c r="D2386" s="13">
        <f t="shared" si="6"/>
        <v>1</v>
      </c>
      <c r="E2386" s="13">
        <f t="shared" ref="E2386:F2386" si="4755">RANDBETWEEN(1,10)</f>
        <v>8</v>
      </c>
      <c r="F2386" s="13">
        <f t="shared" si="4755"/>
        <v>3</v>
      </c>
      <c r="G2386" s="13">
        <f t="shared" ref="G2386:J2386" si="4756">RANDBETWEEN(1,5)</f>
        <v>2</v>
      </c>
      <c r="H2386" s="13">
        <f t="shared" si="4756"/>
        <v>1</v>
      </c>
      <c r="I2386" s="13">
        <f t="shared" si="4756"/>
        <v>3</v>
      </c>
      <c r="J2386" s="13">
        <f t="shared" si="4756"/>
        <v>1</v>
      </c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</row>
    <row r="2387" ht="14.25" customHeight="1">
      <c r="A2387" s="13">
        <f t="shared" si="3"/>
        <v>2109</v>
      </c>
      <c r="B2387" s="13">
        <f t="shared" si="4"/>
        <v>1</v>
      </c>
      <c r="C2387" s="13">
        <f t="shared" si="5"/>
        <v>21</v>
      </c>
      <c r="D2387" s="13">
        <f t="shared" si="6"/>
        <v>2</v>
      </c>
      <c r="E2387" s="13">
        <f t="shared" ref="E2387:F2387" si="4757">RANDBETWEEN(1,10)</f>
        <v>2</v>
      </c>
      <c r="F2387" s="13">
        <f t="shared" si="4757"/>
        <v>7</v>
      </c>
      <c r="G2387" s="13">
        <f t="shared" ref="G2387:J2387" si="4758">RANDBETWEEN(1,5)</f>
        <v>4</v>
      </c>
      <c r="H2387" s="13">
        <f t="shared" si="4758"/>
        <v>2</v>
      </c>
      <c r="I2387" s="13">
        <f t="shared" si="4758"/>
        <v>3</v>
      </c>
      <c r="J2387" s="13">
        <f t="shared" si="4758"/>
        <v>5</v>
      </c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</row>
    <row r="2388" ht="14.25" customHeight="1">
      <c r="A2388" s="13">
        <f t="shared" si="3"/>
        <v>7173</v>
      </c>
      <c r="B2388" s="13">
        <f t="shared" si="4"/>
        <v>3</v>
      </c>
      <c r="C2388" s="13">
        <f t="shared" si="5"/>
        <v>25</v>
      </c>
      <c r="D2388" s="13">
        <f t="shared" si="6"/>
        <v>1</v>
      </c>
      <c r="E2388" s="13">
        <f t="shared" ref="E2388:F2388" si="4759">RANDBETWEEN(1,10)</f>
        <v>2</v>
      </c>
      <c r="F2388" s="13">
        <f t="shared" si="4759"/>
        <v>8</v>
      </c>
      <c r="G2388" s="13">
        <f t="shared" ref="G2388:J2388" si="4760">RANDBETWEEN(1,5)</f>
        <v>1</v>
      </c>
      <c r="H2388" s="13">
        <f t="shared" si="4760"/>
        <v>2</v>
      </c>
      <c r="I2388" s="13">
        <f t="shared" si="4760"/>
        <v>2</v>
      </c>
      <c r="J2388" s="13">
        <f t="shared" si="4760"/>
        <v>5</v>
      </c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</row>
    <row r="2389" ht="14.25" customHeight="1">
      <c r="A2389" s="13">
        <f t="shared" si="3"/>
        <v>7569</v>
      </c>
      <c r="B2389" s="13">
        <f t="shared" si="4"/>
        <v>1</v>
      </c>
      <c r="C2389" s="13">
        <f t="shared" si="5"/>
        <v>26</v>
      </c>
      <c r="D2389" s="13">
        <f t="shared" si="6"/>
        <v>2</v>
      </c>
      <c r="E2389" s="13">
        <f t="shared" ref="E2389:F2389" si="4761">RANDBETWEEN(1,10)</f>
        <v>1</v>
      </c>
      <c r="F2389" s="13">
        <f t="shared" si="4761"/>
        <v>6</v>
      </c>
      <c r="G2389" s="13">
        <f t="shared" ref="G2389:J2389" si="4762">RANDBETWEEN(1,5)</f>
        <v>1</v>
      </c>
      <c r="H2389" s="13">
        <f t="shared" si="4762"/>
        <v>1</v>
      </c>
      <c r="I2389" s="13">
        <f t="shared" si="4762"/>
        <v>4</v>
      </c>
      <c r="J2389" s="13">
        <f t="shared" si="4762"/>
        <v>1</v>
      </c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</row>
    <row r="2390" ht="14.25" customHeight="1">
      <c r="A2390" s="13">
        <f t="shared" si="3"/>
        <v>4585</v>
      </c>
      <c r="B2390" s="13">
        <f t="shared" si="4"/>
        <v>2</v>
      </c>
      <c r="C2390" s="13">
        <f t="shared" si="5"/>
        <v>27</v>
      </c>
      <c r="D2390" s="13">
        <f t="shared" si="6"/>
        <v>2</v>
      </c>
      <c r="E2390" s="13">
        <f t="shared" ref="E2390:F2390" si="4763">RANDBETWEEN(1,10)</f>
        <v>4</v>
      </c>
      <c r="F2390" s="13">
        <f t="shared" si="4763"/>
        <v>8</v>
      </c>
      <c r="G2390" s="13">
        <f t="shared" ref="G2390:J2390" si="4764">RANDBETWEEN(1,5)</f>
        <v>1</v>
      </c>
      <c r="H2390" s="13">
        <f t="shared" si="4764"/>
        <v>3</v>
      </c>
      <c r="I2390" s="13">
        <f t="shared" si="4764"/>
        <v>5</v>
      </c>
      <c r="J2390" s="13">
        <f t="shared" si="4764"/>
        <v>1</v>
      </c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</row>
    <row r="2391" ht="14.25" customHeight="1">
      <c r="A2391" s="13">
        <f t="shared" si="3"/>
        <v>5657</v>
      </c>
      <c r="B2391" s="13">
        <f t="shared" si="4"/>
        <v>1</v>
      </c>
      <c r="C2391" s="13">
        <f t="shared" si="5"/>
        <v>26</v>
      </c>
      <c r="D2391" s="13">
        <f t="shared" si="6"/>
        <v>1</v>
      </c>
      <c r="E2391" s="13">
        <f t="shared" ref="E2391:F2391" si="4765">RANDBETWEEN(1,10)</f>
        <v>4</v>
      </c>
      <c r="F2391" s="13">
        <f t="shared" si="4765"/>
        <v>9</v>
      </c>
      <c r="G2391" s="13">
        <f t="shared" ref="G2391:J2391" si="4766">RANDBETWEEN(1,5)</f>
        <v>3</v>
      </c>
      <c r="H2391" s="13">
        <f t="shared" si="4766"/>
        <v>2</v>
      </c>
      <c r="I2391" s="13">
        <f t="shared" si="4766"/>
        <v>1</v>
      </c>
      <c r="J2391" s="13">
        <f t="shared" si="4766"/>
        <v>2</v>
      </c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</row>
    <row r="2392" ht="14.25" customHeight="1">
      <c r="A2392" s="13">
        <f t="shared" si="3"/>
        <v>2644</v>
      </c>
      <c r="B2392" s="13">
        <f t="shared" si="4"/>
        <v>2</v>
      </c>
      <c r="C2392" s="13">
        <f t="shared" si="5"/>
        <v>24</v>
      </c>
      <c r="D2392" s="13">
        <f t="shared" si="6"/>
        <v>1</v>
      </c>
      <c r="E2392" s="13">
        <f t="shared" ref="E2392:F2392" si="4767">RANDBETWEEN(1,10)</f>
        <v>6</v>
      </c>
      <c r="F2392" s="13">
        <f t="shared" si="4767"/>
        <v>1</v>
      </c>
      <c r="G2392" s="13">
        <f t="shared" ref="G2392:J2392" si="4768">RANDBETWEEN(1,5)</f>
        <v>5</v>
      </c>
      <c r="H2392" s="13">
        <f t="shared" si="4768"/>
        <v>1</v>
      </c>
      <c r="I2392" s="13">
        <f t="shared" si="4768"/>
        <v>1</v>
      </c>
      <c r="J2392" s="13">
        <f t="shared" si="4768"/>
        <v>3</v>
      </c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</row>
    <row r="2393" ht="14.25" customHeight="1">
      <c r="A2393" s="13">
        <f t="shared" si="3"/>
        <v>2527</v>
      </c>
      <c r="B2393" s="13">
        <f t="shared" si="4"/>
        <v>1</v>
      </c>
      <c r="C2393" s="13">
        <f t="shared" si="5"/>
        <v>21</v>
      </c>
      <c r="D2393" s="13">
        <f t="shared" si="6"/>
        <v>1</v>
      </c>
      <c r="E2393" s="13">
        <f t="shared" ref="E2393:F2393" si="4769">RANDBETWEEN(1,10)</f>
        <v>4</v>
      </c>
      <c r="F2393" s="13">
        <f t="shared" si="4769"/>
        <v>8</v>
      </c>
      <c r="G2393" s="13">
        <f t="shared" ref="G2393:J2393" si="4770">RANDBETWEEN(1,5)</f>
        <v>2</v>
      </c>
      <c r="H2393" s="13">
        <f t="shared" si="4770"/>
        <v>1</v>
      </c>
      <c r="I2393" s="13">
        <f t="shared" si="4770"/>
        <v>1</v>
      </c>
      <c r="J2393" s="13">
        <f t="shared" si="4770"/>
        <v>2</v>
      </c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</row>
    <row r="2394" ht="14.25" customHeight="1">
      <c r="A2394" s="13">
        <f t="shared" si="3"/>
        <v>2152</v>
      </c>
      <c r="B2394" s="13">
        <f t="shared" si="4"/>
        <v>2</v>
      </c>
      <c r="C2394" s="13">
        <f t="shared" si="5"/>
        <v>28</v>
      </c>
      <c r="D2394" s="13">
        <f t="shared" si="6"/>
        <v>2</v>
      </c>
      <c r="E2394" s="13">
        <f t="shared" ref="E2394:F2394" si="4771">RANDBETWEEN(1,10)</f>
        <v>5</v>
      </c>
      <c r="F2394" s="13">
        <f t="shared" si="4771"/>
        <v>10</v>
      </c>
      <c r="G2394" s="13">
        <f t="shared" ref="G2394:J2394" si="4772">RANDBETWEEN(1,5)</f>
        <v>3</v>
      </c>
      <c r="H2394" s="13">
        <f t="shared" si="4772"/>
        <v>2</v>
      </c>
      <c r="I2394" s="13">
        <f t="shared" si="4772"/>
        <v>2</v>
      </c>
      <c r="J2394" s="13">
        <f t="shared" si="4772"/>
        <v>4</v>
      </c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</row>
    <row r="2395" ht="14.25" customHeight="1">
      <c r="A2395" s="13">
        <f t="shared" si="3"/>
        <v>4821</v>
      </c>
      <c r="B2395" s="13">
        <f t="shared" si="4"/>
        <v>2</v>
      </c>
      <c r="C2395" s="13">
        <f t="shared" si="5"/>
        <v>18</v>
      </c>
      <c r="D2395" s="13">
        <f t="shared" si="6"/>
        <v>2</v>
      </c>
      <c r="E2395" s="13">
        <f t="shared" ref="E2395:F2395" si="4773">RANDBETWEEN(1,10)</f>
        <v>8</v>
      </c>
      <c r="F2395" s="13">
        <f t="shared" si="4773"/>
        <v>7</v>
      </c>
      <c r="G2395" s="13">
        <f t="shared" ref="G2395:J2395" si="4774">RANDBETWEEN(1,5)</f>
        <v>2</v>
      </c>
      <c r="H2395" s="13">
        <f t="shared" si="4774"/>
        <v>1</v>
      </c>
      <c r="I2395" s="13">
        <f t="shared" si="4774"/>
        <v>2</v>
      </c>
      <c r="J2395" s="13">
        <f t="shared" si="4774"/>
        <v>2</v>
      </c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</row>
    <row r="2396" ht="14.25" customHeight="1">
      <c r="A2396" s="13">
        <f t="shared" si="3"/>
        <v>1492</v>
      </c>
      <c r="B2396" s="13">
        <f t="shared" si="4"/>
        <v>3</v>
      </c>
      <c r="C2396" s="13">
        <f t="shared" si="5"/>
        <v>18</v>
      </c>
      <c r="D2396" s="13">
        <f t="shared" si="6"/>
        <v>1</v>
      </c>
      <c r="E2396" s="13">
        <f t="shared" ref="E2396:F2396" si="4775">RANDBETWEEN(1,10)</f>
        <v>8</v>
      </c>
      <c r="F2396" s="13">
        <f t="shared" si="4775"/>
        <v>4</v>
      </c>
      <c r="G2396" s="13">
        <f t="shared" ref="G2396:J2396" si="4776">RANDBETWEEN(1,5)</f>
        <v>5</v>
      </c>
      <c r="H2396" s="13">
        <f t="shared" si="4776"/>
        <v>4</v>
      </c>
      <c r="I2396" s="13">
        <f t="shared" si="4776"/>
        <v>2</v>
      </c>
      <c r="J2396" s="13">
        <f t="shared" si="4776"/>
        <v>5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</row>
    <row r="2397" ht="14.25" customHeight="1">
      <c r="A2397" s="13">
        <f t="shared" si="3"/>
        <v>5499</v>
      </c>
      <c r="B2397" s="13">
        <f t="shared" si="4"/>
        <v>1</v>
      </c>
      <c r="C2397" s="13">
        <f t="shared" si="5"/>
        <v>28</v>
      </c>
      <c r="D2397" s="13">
        <f t="shared" si="6"/>
        <v>1</v>
      </c>
      <c r="E2397" s="13">
        <f t="shared" ref="E2397:F2397" si="4777">RANDBETWEEN(1,10)</f>
        <v>7</v>
      </c>
      <c r="F2397" s="13">
        <f t="shared" si="4777"/>
        <v>5</v>
      </c>
      <c r="G2397" s="13">
        <f t="shared" ref="G2397:J2397" si="4778">RANDBETWEEN(1,5)</f>
        <v>3</v>
      </c>
      <c r="H2397" s="13">
        <f t="shared" si="4778"/>
        <v>5</v>
      </c>
      <c r="I2397" s="13">
        <f t="shared" si="4778"/>
        <v>1</v>
      </c>
      <c r="J2397" s="13">
        <f t="shared" si="4778"/>
        <v>3</v>
      </c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</row>
    <row r="2398" ht="14.25" customHeight="1">
      <c r="A2398" s="13">
        <f t="shared" si="3"/>
        <v>5808</v>
      </c>
      <c r="B2398" s="13">
        <f t="shared" si="4"/>
        <v>2</v>
      </c>
      <c r="C2398" s="13">
        <f t="shared" si="5"/>
        <v>20</v>
      </c>
      <c r="D2398" s="13">
        <f t="shared" si="6"/>
        <v>2</v>
      </c>
      <c r="E2398" s="13">
        <f t="shared" ref="E2398:F2398" si="4779">RANDBETWEEN(1,10)</f>
        <v>2</v>
      </c>
      <c r="F2398" s="13">
        <f t="shared" si="4779"/>
        <v>6</v>
      </c>
      <c r="G2398" s="13">
        <f t="shared" ref="G2398:J2398" si="4780">RANDBETWEEN(1,5)</f>
        <v>3</v>
      </c>
      <c r="H2398" s="13">
        <f t="shared" si="4780"/>
        <v>1</v>
      </c>
      <c r="I2398" s="13">
        <f t="shared" si="4780"/>
        <v>1</v>
      </c>
      <c r="J2398" s="13">
        <f t="shared" si="4780"/>
        <v>4</v>
      </c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</row>
    <row r="2399" ht="14.25" customHeight="1">
      <c r="A2399" s="13">
        <f t="shared" si="3"/>
        <v>2415</v>
      </c>
      <c r="B2399" s="13">
        <f t="shared" si="4"/>
        <v>1</v>
      </c>
      <c r="C2399" s="13">
        <f t="shared" si="5"/>
        <v>22</v>
      </c>
      <c r="D2399" s="13">
        <f t="shared" si="6"/>
        <v>1</v>
      </c>
      <c r="E2399" s="13">
        <f t="shared" ref="E2399:F2399" si="4781">RANDBETWEEN(1,10)</f>
        <v>8</v>
      </c>
      <c r="F2399" s="13">
        <f t="shared" si="4781"/>
        <v>3</v>
      </c>
      <c r="G2399" s="13">
        <f t="shared" ref="G2399:J2399" si="4782">RANDBETWEEN(1,5)</f>
        <v>5</v>
      </c>
      <c r="H2399" s="13">
        <f t="shared" si="4782"/>
        <v>1</v>
      </c>
      <c r="I2399" s="13">
        <f t="shared" si="4782"/>
        <v>4</v>
      </c>
      <c r="J2399" s="13">
        <f t="shared" si="4782"/>
        <v>1</v>
      </c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</row>
    <row r="2400" ht="14.25" customHeight="1">
      <c r="A2400" s="13">
        <f t="shared" si="3"/>
        <v>321</v>
      </c>
      <c r="B2400" s="13">
        <f t="shared" si="4"/>
        <v>3</v>
      </c>
      <c r="C2400" s="13">
        <f t="shared" si="5"/>
        <v>19</v>
      </c>
      <c r="D2400" s="13">
        <f t="shared" si="6"/>
        <v>2</v>
      </c>
      <c r="E2400" s="13">
        <f t="shared" ref="E2400:F2400" si="4783">RANDBETWEEN(1,10)</f>
        <v>4</v>
      </c>
      <c r="F2400" s="13">
        <f t="shared" si="4783"/>
        <v>3</v>
      </c>
      <c r="G2400" s="13">
        <f t="shared" ref="G2400:J2400" si="4784">RANDBETWEEN(1,5)</f>
        <v>4</v>
      </c>
      <c r="H2400" s="13">
        <f t="shared" si="4784"/>
        <v>2</v>
      </c>
      <c r="I2400" s="13">
        <f t="shared" si="4784"/>
        <v>5</v>
      </c>
      <c r="J2400" s="13">
        <f t="shared" si="4784"/>
        <v>3</v>
      </c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</row>
    <row r="2401" ht="14.25" customHeight="1">
      <c r="A2401" s="13">
        <f t="shared" si="3"/>
        <v>481</v>
      </c>
      <c r="B2401" s="13">
        <f t="shared" si="4"/>
        <v>3</v>
      </c>
      <c r="C2401" s="13">
        <f t="shared" si="5"/>
        <v>25</v>
      </c>
      <c r="D2401" s="13">
        <f t="shared" si="6"/>
        <v>2</v>
      </c>
      <c r="E2401" s="13">
        <f t="shared" ref="E2401:F2401" si="4785">RANDBETWEEN(1,10)</f>
        <v>3</v>
      </c>
      <c r="F2401" s="13">
        <f t="shared" si="4785"/>
        <v>8</v>
      </c>
      <c r="G2401" s="13">
        <f t="shared" ref="G2401:J2401" si="4786">RANDBETWEEN(1,5)</f>
        <v>3</v>
      </c>
      <c r="H2401" s="13">
        <f t="shared" si="4786"/>
        <v>5</v>
      </c>
      <c r="I2401" s="13">
        <f t="shared" si="4786"/>
        <v>2</v>
      </c>
      <c r="J2401" s="13">
        <f t="shared" si="4786"/>
        <v>5</v>
      </c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</row>
    <row r="2402" ht="14.25" customHeight="1">
      <c r="A2402" s="13">
        <f t="shared" si="3"/>
        <v>5551</v>
      </c>
      <c r="B2402" s="13">
        <f t="shared" si="4"/>
        <v>1</v>
      </c>
      <c r="C2402" s="13">
        <f t="shared" si="5"/>
        <v>21</v>
      </c>
      <c r="D2402" s="13">
        <f t="shared" si="6"/>
        <v>1</v>
      </c>
      <c r="E2402" s="13">
        <f t="shared" ref="E2402:F2402" si="4787">RANDBETWEEN(1,10)</f>
        <v>4</v>
      </c>
      <c r="F2402" s="13">
        <f t="shared" si="4787"/>
        <v>7</v>
      </c>
      <c r="G2402" s="13">
        <f t="shared" ref="G2402:J2402" si="4788">RANDBETWEEN(1,5)</f>
        <v>3</v>
      </c>
      <c r="H2402" s="13">
        <f t="shared" si="4788"/>
        <v>1</v>
      </c>
      <c r="I2402" s="13">
        <f t="shared" si="4788"/>
        <v>4</v>
      </c>
      <c r="J2402" s="13">
        <f t="shared" si="4788"/>
        <v>4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</row>
    <row r="2403" ht="14.25" customHeight="1">
      <c r="A2403" s="13">
        <f t="shared" si="3"/>
        <v>7887</v>
      </c>
      <c r="B2403" s="13">
        <f t="shared" si="4"/>
        <v>2</v>
      </c>
      <c r="C2403" s="13">
        <f t="shared" si="5"/>
        <v>18</v>
      </c>
      <c r="D2403" s="13">
        <f t="shared" si="6"/>
        <v>2</v>
      </c>
      <c r="E2403" s="13">
        <f t="shared" ref="E2403:F2403" si="4789">RANDBETWEEN(1,10)</f>
        <v>10</v>
      </c>
      <c r="F2403" s="13">
        <f t="shared" si="4789"/>
        <v>8</v>
      </c>
      <c r="G2403" s="13">
        <f t="shared" ref="G2403:J2403" si="4790">RANDBETWEEN(1,5)</f>
        <v>1</v>
      </c>
      <c r="H2403" s="13">
        <f t="shared" si="4790"/>
        <v>3</v>
      </c>
      <c r="I2403" s="13">
        <f t="shared" si="4790"/>
        <v>2</v>
      </c>
      <c r="J2403" s="13">
        <f t="shared" si="4790"/>
        <v>5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</row>
    <row r="2404" ht="14.25" customHeight="1">
      <c r="A2404" s="13">
        <f t="shared" si="3"/>
        <v>6452</v>
      </c>
      <c r="B2404" s="13">
        <f t="shared" si="4"/>
        <v>1</v>
      </c>
      <c r="C2404" s="13">
        <f t="shared" si="5"/>
        <v>26</v>
      </c>
      <c r="D2404" s="13">
        <f t="shared" si="6"/>
        <v>2</v>
      </c>
      <c r="E2404" s="13">
        <f t="shared" ref="E2404:F2404" si="4791">RANDBETWEEN(1,10)</f>
        <v>4</v>
      </c>
      <c r="F2404" s="13">
        <f t="shared" si="4791"/>
        <v>6</v>
      </c>
      <c r="G2404" s="13">
        <f t="shared" ref="G2404:J2404" si="4792">RANDBETWEEN(1,5)</f>
        <v>1</v>
      </c>
      <c r="H2404" s="13">
        <f t="shared" si="4792"/>
        <v>2</v>
      </c>
      <c r="I2404" s="13">
        <f t="shared" si="4792"/>
        <v>5</v>
      </c>
      <c r="J2404" s="13">
        <f t="shared" si="4792"/>
        <v>2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</row>
    <row r="2405" ht="14.25" customHeight="1">
      <c r="A2405" s="13">
        <f t="shared" si="3"/>
        <v>3797</v>
      </c>
      <c r="B2405" s="13">
        <f t="shared" si="4"/>
        <v>1</v>
      </c>
      <c r="C2405" s="13">
        <f t="shared" si="5"/>
        <v>25</v>
      </c>
      <c r="D2405" s="13">
        <f t="shared" si="6"/>
        <v>1</v>
      </c>
      <c r="E2405" s="13">
        <f t="shared" ref="E2405:F2405" si="4793">RANDBETWEEN(1,10)</f>
        <v>7</v>
      </c>
      <c r="F2405" s="13">
        <f t="shared" si="4793"/>
        <v>6</v>
      </c>
      <c r="G2405" s="13">
        <f t="shared" ref="G2405:J2405" si="4794">RANDBETWEEN(1,5)</f>
        <v>5</v>
      </c>
      <c r="H2405" s="13">
        <f t="shared" si="4794"/>
        <v>2</v>
      </c>
      <c r="I2405" s="13">
        <f t="shared" si="4794"/>
        <v>5</v>
      </c>
      <c r="J2405" s="13">
        <f t="shared" si="4794"/>
        <v>5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</row>
    <row r="2406" ht="14.25" customHeight="1">
      <c r="A2406" s="13">
        <f t="shared" si="3"/>
        <v>8083</v>
      </c>
      <c r="B2406" s="13">
        <f t="shared" si="4"/>
        <v>1</v>
      </c>
      <c r="C2406" s="13">
        <f t="shared" si="5"/>
        <v>30</v>
      </c>
      <c r="D2406" s="13">
        <f t="shared" si="6"/>
        <v>2</v>
      </c>
      <c r="E2406" s="13">
        <f t="shared" ref="E2406:F2406" si="4795">RANDBETWEEN(1,10)</f>
        <v>5</v>
      </c>
      <c r="F2406" s="13">
        <f t="shared" si="4795"/>
        <v>8</v>
      </c>
      <c r="G2406" s="13">
        <f t="shared" ref="G2406:J2406" si="4796">RANDBETWEEN(1,5)</f>
        <v>2</v>
      </c>
      <c r="H2406" s="13">
        <f t="shared" si="4796"/>
        <v>3</v>
      </c>
      <c r="I2406" s="13">
        <f t="shared" si="4796"/>
        <v>5</v>
      </c>
      <c r="J2406" s="13">
        <f t="shared" si="4796"/>
        <v>2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</row>
    <row r="2407" ht="14.25" customHeight="1">
      <c r="A2407" s="13">
        <f t="shared" si="3"/>
        <v>3298</v>
      </c>
      <c r="B2407" s="13">
        <f t="shared" si="4"/>
        <v>3</v>
      </c>
      <c r="C2407" s="13">
        <f t="shared" si="5"/>
        <v>23</v>
      </c>
      <c r="D2407" s="13">
        <f t="shared" si="6"/>
        <v>1</v>
      </c>
      <c r="E2407" s="13">
        <f t="shared" ref="E2407:F2407" si="4797">RANDBETWEEN(1,10)</f>
        <v>6</v>
      </c>
      <c r="F2407" s="13">
        <f t="shared" si="4797"/>
        <v>10</v>
      </c>
      <c r="G2407" s="13">
        <f t="shared" ref="G2407:J2407" si="4798">RANDBETWEEN(1,5)</f>
        <v>5</v>
      </c>
      <c r="H2407" s="13">
        <f t="shared" si="4798"/>
        <v>2</v>
      </c>
      <c r="I2407" s="13">
        <f t="shared" si="4798"/>
        <v>1</v>
      </c>
      <c r="J2407" s="13">
        <f t="shared" si="4798"/>
        <v>1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</row>
    <row r="2408" ht="14.25" customHeight="1">
      <c r="A2408" s="13">
        <f t="shared" si="3"/>
        <v>376</v>
      </c>
      <c r="B2408" s="13">
        <f t="shared" si="4"/>
        <v>2</v>
      </c>
      <c r="C2408" s="13">
        <f t="shared" si="5"/>
        <v>20</v>
      </c>
      <c r="D2408" s="13">
        <f t="shared" si="6"/>
        <v>2</v>
      </c>
      <c r="E2408" s="13">
        <f t="shared" ref="E2408:F2408" si="4799">RANDBETWEEN(1,10)</f>
        <v>4</v>
      </c>
      <c r="F2408" s="13">
        <f t="shared" si="4799"/>
        <v>10</v>
      </c>
      <c r="G2408" s="13">
        <f t="shared" ref="G2408:J2408" si="4800">RANDBETWEEN(1,5)</f>
        <v>2</v>
      </c>
      <c r="H2408" s="13">
        <f t="shared" si="4800"/>
        <v>4</v>
      </c>
      <c r="I2408" s="13">
        <f t="shared" si="4800"/>
        <v>3</v>
      </c>
      <c r="J2408" s="13">
        <f t="shared" si="4800"/>
        <v>1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</row>
    <row r="2409" ht="14.25" customHeight="1">
      <c r="A2409" s="13">
        <f t="shared" si="3"/>
        <v>1957</v>
      </c>
      <c r="B2409" s="13">
        <f t="shared" si="4"/>
        <v>3</v>
      </c>
      <c r="C2409" s="13">
        <f t="shared" si="5"/>
        <v>18</v>
      </c>
      <c r="D2409" s="13">
        <f t="shared" si="6"/>
        <v>2</v>
      </c>
      <c r="E2409" s="13">
        <f t="shared" ref="E2409:F2409" si="4801">RANDBETWEEN(1,10)</f>
        <v>6</v>
      </c>
      <c r="F2409" s="13">
        <f t="shared" si="4801"/>
        <v>2</v>
      </c>
      <c r="G2409" s="13">
        <f t="shared" ref="G2409:J2409" si="4802">RANDBETWEEN(1,5)</f>
        <v>1</v>
      </c>
      <c r="H2409" s="13">
        <f t="shared" si="4802"/>
        <v>3</v>
      </c>
      <c r="I2409" s="13">
        <f t="shared" si="4802"/>
        <v>1</v>
      </c>
      <c r="J2409" s="13">
        <f t="shared" si="4802"/>
        <v>4</v>
      </c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</row>
    <row r="2410" ht="14.25" customHeight="1">
      <c r="A2410" s="13">
        <f t="shared" si="3"/>
        <v>5731</v>
      </c>
      <c r="B2410" s="13">
        <f t="shared" si="4"/>
        <v>3</v>
      </c>
      <c r="C2410" s="13">
        <f t="shared" si="5"/>
        <v>29</v>
      </c>
      <c r="D2410" s="13">
        <f t="shared" si="6"/>
        <v>1</v>
      </c>
      <c r="E2410" s="13">
        <f t="shared" ref="E2410:F2410" si="4803">RANDBETWEEN(1,10)</f>
        <v>7</v>
      </c>
      <c r="F2410" s="13">
        <f t="shared" si="4803"/>
        <v>9</v>
      </c>
      <c r="G2410" s="13">
        <f t="shared" ref="G2410:J2410" si="4804">RANDBETWEEN(1,5)</f>
        <v>3</v>
      </c>
      <c r="H2410" s="13">
        <f t="shared" si="4804"/>
        <v>4</v>
      </c>
      <c r="I2410" s="13">
        <f t="shared" si="4804"/>
        <v>2</v>
      </c>
      <c r="J2410" s="13">
        <f t="shared" si="4804"/>
        <v>5</v>
      </c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</row>
    <row r="2411" ht="14.25" customHeight="1">
      <c r="A2411" s="13">
        <f t="shared" si="3"/>
        <v>1359</v>
      </c>
      <c r="B2411" s="13">
        <f t="shared" si="4"/>
        <v>2</v>
      </c>
      <c r="C2411" s="13">
        <f t="shared" si="5"/>
        <v>21</v>
      </c>
      <c r="D2411" s="13">
        <f t="shared" si="6"/>
        <v>1</v>
      </c>
      <c r="E2411" s="13">
        <f t="shared" ref="E2411:F2411" si="4805">RANDBETWEEN(1,10)</f>
        <v>10</v>
      </c>
      <c r="F2411" s="13">
        <f t="shared" si="4805"/>
        <v>4</v>
      </c>
      <c r="G2411" s="13">
        <f t="shared" ref="G2411:J2411" si="4806">RANDBETWEEN(1,5)</f>
        <v>3</v>
      </c>
      <c r="H2411" s="13">
        <f t="shared" si="4806"/>
        <v>3</v>
      </c>
      <c r="I2411" s="13">
        <f t="shared" si="4806"/>
        <v>1</v>
      </c>
      <c r="J2411" s="13">
        <f t="shared" si="4806"/>
        <v>3</v>
      </c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</row>
    <row r="2412" ht="14.25" customHeight="1">
      <c r="A2412" s="13">
        <f t="shared" si="3"/>
        <v>2648</v>
      </c>
      <c r="B2412" s="13">
        <f t="shared" si="4"/>
        <v>1</v>
      </c>
      <c r="C2412" s="13">
        <f t="shared" si="5"/>
        <v>30</v>
      </c>
      <c r="D2412" s="13">
        <f t="shared" si="6"/>
        <v>1</v>
      </c>
      <c r="E2412" s="13">
        <f t="shared" ref="E2412:F2412" si="4807">RANDBETWEEN(1,10)</f>
        <v>9</v>
      </c>
      <c r="F2412" s="13">
        <f t="shared" si="4807"/>
        <v>1</v>
      </c>
      <c r="G2412" s="13">
        <f t="shared" ref="G2412:J2412" si="4808">RANDBETWEEN(1,5)</f>
        <v>2</v>
      </c>
      <c r="H2412" s="13">
        <f t="shared" si="4808"/>
        <v>5</v>
      </c>
      <c r="I2412" s="13">
        <f t="shared" si="4808"/>
        <v>3</v>
      </c>
      <c r="J2412" s="13">
        <f t="shared" si="4808"/>
        <v>3</v>
      </c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</row>
    <row r="2413" ht="14.25" customHeight="1">
      <c r="A2413" s="13">
        <f t="shared" si="3"/>
        <v>5879</v>
      </c>
      <c r="B2413" s="13">
        <f t="shared" si="4"/>
        <v>3</v>
      </c>
      <c r="C2413" s="13">
        <f t="shared" si="5"/>
        <v>20</v>
      </c>
      <c r="D2413" s="13">
        <f t="shared" si="6"/>
        <v>2</v>
      </c>
      <c r="E2413" s="13">
        <f t="shared" ref="E2413:F2413" si="4809">RANDBETWEEN(1,10)</f>
        <v>7</v>
      </c>
      <c r="F2413" s="13">
        <f t="shared" si="4809"/>
        <v>2</v>
      </c>
      <c r="G2413" s="13">
        <f t="shared" ref="G2413:J2413" si="4810">RANDBETWEEN(1,5)</f>
        <v>3</v>
      </c>
      <c r="H2413" s="13">
        <f t="shared" si="4810"/>
        <v>1</v>
      </c>
      <c r="I2413" s="13">
        <f t="shared" si="4810"/>
        <v>2</v>
      </c>
      <c r="J2413" s="13">
        <f t="shared" si="4810"/>
        <v>2</v>
      </c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</row>
    <row r="2414" ht="14.25" customHeight="1">
      <c r="A2414" s="13">
        <f t="shared" si="3"/>
        <v>3527</v>
      </c>
      <c r="B2414" s="13">
        <f t="shared" si="4"/>
        <v>3</v>
      </c>
      <c r="C2414" s="13">
        <f t="shared" si="5"/>
        <v>23</v>
      </c>
      <c r="D2414" s="13">
        <f t="shared" si="6"/>
        <v>1</v>
      </c>
      <c r="E2414" s="13">
        <f t="shared" ref="E2414:F2414" si="4811">RANDBETWEEN(1,10)</f>
        <v>1</v>
      </c>
      <c r="F2414" s="13">
        <f t="shared" si="4811"/>
        <v>6</v>
      </c>
      <c r="G2414" s="13">
        <f t="shared" ref="G2414:J2414" si="4812">RANDBETWEEN(1,5)</f>
        <v>4</v>
      </c>
      <c r="H2414" s="13">
        <f t="shared" si="4812"/>
        <v>5</v>
      </c>
      <c r="I2414" s="13">
        <f t="shared" si="4812"/>
        <v>1</v>
      </c>
      <c r="J2414" s="13">
        <f t="shared" si="4812"/>
        <v>4</v>
      </c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</row>
    <row r="2415" ht="14.25" customHeight="1">
      <c r="A2415" s="13">
        <f t="shared" si="3"/>
        <v>5808</v>
      </c>
      <c r="B2415" s="13">
        <f t="shared" si="4"/>
        <v>3</v>
      </c>
      <c r="C2415" s="13">
        <f t="shared" si="5"/>
        <v>18</v>
      </c>
      <c r="D2415" s="13">
        <f t="shared" si="6"/>
        <v>2</v>
      </c>
      <c r="E2415" s="13">
        <f t="shared" ref="E2415:F2415" si="4813">RANDBETWEEN(1,10)</f>
        <v>3</v>
      </c>
      <c r="F2415" s="13">
        <f t="shared" si="4813"/>
        <v>10</v>
      </c>
      <c r="G2415" s="13">
        <f t="shared" ref="G2415:J2415" si="4814">RANDBETWEEN(1,5)</f>
        <v>2</v>
      </c>
      <c r="H2415" s="13">
        <f t="shared" si="4814"/>
        <v>5</v>
      </c>
      <c r="I2415" s="13">
        <f t="shared" si="4814"/>
        <v>3</v>
      </c>
      <c r="J2415" s="13">
        <f t="shared" si="4814"/>
        <v>2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</row>
    <row r="2416" ht="14.25" customHeight="1">
      <c r="A2416" s="13">
        <f t="shared" si="3"/>
        <v>5367</v>
      </c>
      <c r="B2416" s="13">
        <f t="shared" si="4"/>
        <v>1</v>
      </c>
      <c r="C2416" s="13">
        <f t="shared" si="5"/>
        <v>28</v>
      </c>
      <c r="D2416" s="13">
        <f t="shared" si="6"/>
        <v>1</v>
      </c>
      <c r="E2416" s="13">
        <f t="shared" ref="E2416:F2416" si="4815">RANDBETWEEN(1,10)</f>
        <v>9</v>
      </c>
      <c r="F2416" s="13">
        <f t="shared" si="4815"/>
        <v>6</v>
      </c>
      <c r="G2416" s="13">
        <f t="shared" ref="G2416:J2416" si="4816">RANDBETWEEN(1,5)</f>
        <v>5</v>
      </c>
      <c r="H2416" s="13">
        <f t="shared" si="4816"/>
        <v>5</v>
      </c>
      <c r="I2416" s="13">
        <f t="shared" si="4816"/>
        <v>1</v>
      </c>
      <c r="J2416" s="13">
        <f t="shared" si="4816"/>
        <v>5</v>
      </c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</row>
    <row r="2417" ht="14.25" customHeight="1">
      <c r="A2417" s="13">
        <f t="shared" si="3"/>
        <v>6688</v>
      </c>
      <c r="B2417" s="13">
        <f t="shared" si="4"/>
        <v>1</v>
      </c>
      <c r="C2417" s="13">
        <f t="shared" si="5"/>
        <v>19</v>
      </c>
      <c r="D2417" s="13">
        <f t="shared" si="6"/>
        <v>2</v>
      </c>
      <c r="E2417" s="13">
        <f t="shared" ref="E2417:F2417" si="4817">RANDBETWEEN(1,10)</f>
        <v>2</v>
      </c>
      <c r="F2417" s="13">
        <f t="shared" si="4817"/>
        <v>4</v>
      </c>
      <c r="G2417" s="13">
        <f t="shared" ref="G2417:J2417" si="4818">RANDBETWEEN(1,5)</f>
        <v>3</v>
      </c>
      <c r="H2417" s="13">
        <f t="shared" si="4818"/>
        <v>2</v>
      </c>
      <c r="I2417" s="13">
        <f t="shared" si="4818"/>
        <v>4</v>
      </c>
      <c r="J2417" s="13">
        <f t="shared" si="4818"/>
        <v>4</v>
      </c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</row>
    <row r="2418" ht="14.25" customHeight="1">
      <c r="A2418" s="13">
        <f t="shared" si="3"/>
        <v>7332</v>
      </c>
      <c r="B2418" s="13">
        <f t="shared" si="4"/>
        <v>1</v>
      </c>
      <c r="C2418" s="13">
        <f t="shared" si="5"/>
        <v>22</v>
      </c>
      <c r="D2418" s="13">
        <f t="shared" si="6"/>
        <v>1</v>
      </c>
      <c r="E2418" s="13">
        <f t="shared" ref="E2418:F2418" si="4819">RANDBETWEEN(1,10)</f>
        <v>1</v>
      </c>
      <c r="F2418" s="13">
        <f t="shared" si="4819"/>
        <v>7</v>
      </c>
      <c r="G2418" s="13">
        <f t="shared" ref="G2418:J2418" si="4820">RANDBETWEEN(1,5)</f>
        <v>4</v>
      </c>
      <c r="H2418" s="13">
        <f t="shared" si="4820"/>
        <v>1</v>
      </c>
      <c r="I2418" s="13">
        <f t="shared" si="4820"/>
        <v>2</v>
      </c>
      <c r="J2418" s="13">
        <f t="shared" si="4820"/>
        <v>4</v>
      </c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</row>
    <row r="2419" ht="14.25" customHeight="1">
      <c r="A2419" s="13">
        <f t="shared" si="3"/>
        <v>6290</v>
      </c>
      <c r="B2419" s="13">
        <f t="shared" si="4"/>
        <v>1</v>
      </c>
      <c r="C2419" s="13">
        <f t="shared" si="5"/>
        <v>28</v>
      </c>
      <c r="D2419" s="13">
        <f t="shared" si="6"/>
        <v>2</v>
      </c>
      <c r="E2419" s="13">
        <f t="shared" ref="E2419:F2419" si="4821">RANDBETWEEN(1,10)</f>
        <v>3</v>
      </c>
      <c r="F2419" s="13">
        <f t="shared" si="4821"/>
        <v>6</v>
      </c>
      <c r="G2419" s="13">
        <f t="shared" ref="G2419:J2419" si="4822">RANDBETWEEN(1,5)</f>
        <v>4</v>
      </c>
      <c r="H2419" s="13">
        <f t="shared" si="4822"/>
        <v>2</v>
      </c>
      <c r="I2419" s="13">
        <f t="shared" si="4822"/>
        <v>4</v>
      </c>
      <c r="J2419" s="13">
        <f t="shared" si="4822"/>
        <v>1</v>
      </c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</row>
    <row r="2420" ht="14.25" customHeight="1">
      <c r="A2420" s="13">
        <f t="shared" si="3"/>
        <v>1280</v>
      </c>
      <c r="B2420" s="13">
        <f t="shared" si="4"/>
        <v>1</v>
      </c>
      <c r="C2420" s="13">
        <f t="shared" si="5"/>
        <v>20</v>
      </c>
      <c r="D2420" s="13">
        <f t="shared" si="6"/>
        <v>2</v>
      </c>
      <c r="E2420" s="13">
        <f t="shared" ref="E2420:F2420" si="4823">RANDBETWEEN(1,10)</f>
        <v>4</v>
      </c>
      <c r="F2420" s="13">
        <f t="shared" si="4823"/>
        <v>4</v>
      </c>
      <c r="G2420" s="13">
        <f t="shared" ref="G2420:J2420" si="4824">RANDBETWEEN(1,5)</f>
        <v>4</v>
      </c>
      <c r="H2420" s="13">
        <f t="shared" si="4824"/>
        <v>1</v>
      </c>
      <c r="I2420" s="13">
        <f t="shared" si="4824"/>
        <v>5</v>
      </c>
      <c r="J2420" s="13">
        <f t="shared" si="4824"/>
        <v>5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</row>
    <row r="2421" ht="14.25" customHeight="1">
      <c r="A2421" s="13">
        <f t="shared" si="3"/>
        <v>8361</v>
      </c>
      <c r="B2421" s="13">
        <f t="shared" si="4"/>
        <v>1</v>
      </c>
      <c r="C2421" s="13">
        <f t="shared" si="5"/>
        <v>30</v>
      </c>
      <c r="D2421" s="13">
        <f t="shared" si="6"/>
        <v>2</v>
      </c>
      <c r="E2421" s="13">
        <f t="shared" ref="E2421:F2421" si="4825">RANDBETWEEN(1,10)</f>
        <v>2</v>
      </c>
      <c r="F2421" s="13">
        <f t="shared" si="4825"/>
        <v>8</v>
      </c>
      <c r="G2421" s="13">
        <f t="shared" ref="G2421:J2421" si="4826">RANDBETWEEN(1,5)</f>
        <v>2</v>
      </c>
      <c r="H2421" s="13">
        <f t="shared" si="4826"/>
        <v>1</v>
      </c>
      <c r="I2421" s="13">
        <f t="shared" si="4826"/>
        <v>2</v>
      </c>
      <c r="J2421" s="13">
        <f t="shared" si="4826"/>
        <v>5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</row>
    <row r="2422" ht="14.25" customHeight="1">
      <c r="A2422" s="13">
        <f t="shared" si="3"/>
        <v>9939</v>
      </c>
      <c r="B2422" s="13">
        <f t="shared" si="4"/>
        <v>2</v>
      </c>
      <c r="C2422" s="13">
        <f t="shared" si="5"/>
        <v>23</v>
      </c>
      <c r="D2422" s="13">
        <f t="shared" si="6"/>
        <v>2</v>
      </c>
      <c r="E2422" s="13">
        <f t="shared" ref="E2422:F2422" si="4827">RANDBETWEEN(1,10)</f>
        <v>6</v>
      </c>
      <c r="F2422" s="13">
        <f t="shared" si="4827"/>
        <v>7</v>
      </c>
      <c r="G2422" s="13">
        <f t="shared" ref="G2422:J2422" si="4828">RANDBETWEEN(1,5)</f>
        <v>5</v>
      </c>
      <c r="H2422" s="13">
        <f t="shared" si="4828"/>
        <v>2</v>
      </c>
      <c r="I2422" s="13">
        <f t="shared" si="4828"/>
        <v>5</v>
      </c>
      <c r="J2422" s="13">
        <f t="shared" si="4828"/>
        <v>1</v>
      </c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</row>
    <row r="2423" ht="14.25" customHeight="1">
      <c r="A2423" s="13">
        <f t="shared" si="3"/>
        <v>9262</v>
      </c>
      <c r="B2423" s="13">
        <f t="shared" si="4"/>
        <v>2</v>
      </c>
      <c r="C2423" s="13">
        <f t="shared" si="5"/>
        <v>30</v>
      </c>
      <c r="D2423" s="13">
        <f t="shared" si="6"/>
        <v>1</v>
      </c>
      <c r="E2423" s="13">
        <f t="shared" ref="E2423:F2423" si="4829">RANDBETWEEN(1,10)</f>
        <v>10</v>
      </c>
      <c r="F2423" s="13">
        <f t="shared" si="4829"/>
        <v>7</v>
      </c>
      <c r="G2423" s="13">
        <f t="shared" ref="G2423:J2423" si="4830">RANDBETWEEN(1,5)</f>
        <v>2</v>
      </c>
      <c r="H2423" s="13">
        <f t="shared" si="4830"/>
        <v>4</v>
      </c>
      <c r="I2423" s="13">
        <f t="shared" si="4830"/>
        <v>3</v>
      </c>
      <c r="J2423" s="13">
        <f t="shared" si="4830"/>
        <v>4</v>
      </c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</row>
    <row r="2424" ht="14.25" customHeight="1">
      <c r="A2424" s="13">
        <f t="shared" si="3"/>
        <v>1925</v>
      </c>
      <c r="B2424" s="13">
        <f t="shared" si="4"/>
        <v>1</v>
      </c>
      <c r="C2424" s="13">
        <f t="shared" si="5"/>
        <v>25</v>
      </c>
      <c r="D2424" s="13">
        <f t="shared" si="6"/>
        <v>1</v>
      </c>
      <c r="E2424" s="13">
        <f t="shared" ref="E2424:F2424" si="4831">RANDBETWEEN(1,10)</f>
        <v>8</v>
      </c>
      <c r="F2424" s="13">
        <f t="shared" si="4831"/>
        <v>3</v>
      </c>
      <c r="G2424" s="13">
        <f t="shared" ref="G2424:J2424" si="4832">RANDBETWEEN(1,5)</f>
        <v>5</v>
      </c>
      <c r="H2424" s="13">
        <f t="shared" si="4832"/>
        <v>2</v>
      </c>
      <c r="I2424" s="13">
        <f t="shared" si="4832"/>
        <v>5</v>
      </c>
      <c r="J2424" s="13">
        <f t="shared" si="4832"/>
        <v>2</v>
      </c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</row>
    <row r="2425" ht="14.25" customHeight="1">
      <c r="A2425" s="13">
        <f t="shared" si="3"/>
        <v>1551</v>
      </c>
      <c r="B2425" s="13">
        <f t="shared" si="4"/>
        <v>2</v>
      </c>
      <c r="C2425" s="13">
        <f t="shared" si="5"/>
        <v>27</v>
      </c>
      <c r="D2425" s="13">
        <f t="shared" si="6"/>
        <v>1</v>
      </c>
      <c r="E2425" s="13">
        <f t="shared" ref="E2425:F2425" si="4833">RANDBETWEEN(1,10)</f>
        <v>7</v>
      </c>
      <c r="F2425" s="13">
        <f t="shared" si="4833"/>
        <v>5</v>
      </c>
      <c r="G2425" s="13">
        <f t="shared" ref="G2425:J2425" si="4834">RANDBETWEEN(1,5)</f>
        <v>1</v>
      </c>
      <c r="H2425" s="13">
        <f t="shared" si="4834"/>
        <v>3</v>
      </c>
      <c r="I2425" s="13">
        <f t="shared" si="4834"/>
        <v>4</v>
      </c>
      <c r="J2425" s="13">
        <f t="shared" si="4834"/>
        <v>1</v>
      </c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</row>
    <row r="2426" ht="14.25" customHeight="1">
      <c r="A2426" s="13">
        <f t="shared" si="3"/>
        <v>3861</v>
      </c>
      <c r="B2426" s="13">
        <f t="shared" si="4"/>
        <v>2</v>
      </c>
      <c r="C2426" s="13">
        <f t="shared" si="5"/>
        <v>19</v>
      </c>
      <c r="D2426" s="13">
        <f t="shared" si="6"/>
        <v>1</v>
      </c>
      <c r="E2426" s="13">
        <f t="shared" ref="E2426:F2426" si="4835">RANDBETWEEN(1,10)</f>
        <v>5</v>
      </c>
      <c r="F2426" s="13">
        <f t="shared" si="4835"/>
        <v>10</v>
      </c>
      <c r="G2426" s="13">
        <f t="shared" ref="G2426:J2426" si="4836">RANDBETWEEN(1,5)</f>
        <v>2</v>
      </c>
      <c r="H2426" s="13">
        <f t="shared" si="4836"/>
        <v>3</v>
      </c>
      <c r="I2426" s="13">
        <f t="shared" si="4836"/>
        <v>5</v>
      </c>
      <c r="J2426" s="13">
        <f t="shared" si="4836"/>
        <v>2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</row>
    <row r="2427" ht="14.25" customHeight="1">
      <c r="A2427" s="13">
        <f t="shared" si="3"/>
        <v>2423</v>
      </c>
      <c r="B2427" s="13">
        <f t="shared" si="4"/>
        <v>3</v>
      </c>
      <c r="C2427" s="13">
        <f t="shared" si="5"/>
        <v>27</v>
      </c>
      <c r="D2427" s="13">
        <f t="shared" si="6"/>
        <v>2</v>
      </c>
      <c r="E2427" s="13">
        <f t="shared" ref="E2427:F2427" si="4837">RANDBETWEEN(1,10)</f>
        <v>6</v>
      </c>
      <c r="F2427" s="13">
        <f t="shared" si="4837"/>
        <v>9</v>
      </c>
      <c r="G2427" s="13">
        <f t="shared" ref="G2427:J2427" si="4838">RANDBETWEEN(1,5)</f>
        <v>3</v>
      </c>
      <c r="H2427" s="13">
        <f t="shared" si="4838"/>
        <v>5</v>
      </c>
      <c r="I2427" s="13">
        <f t="shared" si="4838"/>
        <v>5</v>
      </c>
      <c r="J2427" s="13">
        <f t="shared" si="4838"/>
        <v>5</v>
      </c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</row>
    <row r="2428" ht="14.25" customHeight="1">
      <c r="A2428" s="13">
        <f t="shared" si="3"/>
        <v>9343</v>
      </c>
      <c r="B2428" s="13">
        <f t="shared" si="4"/>
        <v>2</v>
      </c>
      <c r="C2428" s="13">
        <f t="shared" si="5"/>
        <v>30</v>
      </c>
      <c r="D2428" s="13">
        <f t="shared" si="6"/>
        <v>2</v>
      </c>
      <c r="E2428" s="13">
        <f t="shared" ref="E2428:F2428" si="4839">RANDBETWEEN(1,10)</f>
        <v>6</v>
      </c>
      <c r="F2428" s="13">
        <f t="shared" si="4839"/>
        <v>9</v>
      </c>
      <c r="G2428" s="13">
        <f t="shared" ref="G2428:J2428" si="4840">RANDBETWEEN(1,5)</f>
        <v>2</v>
      </c>
      <c r="H2428" s="13">
        <f t="shared" si="4840"/>
        <v>3</v>
      </c>
      <c r="I2428" s="13">
        <f t="shared" si="4840"/>
        <v>4</v>
      </c>
      <c r="J2428" s="13">
        <f t="shared" si="4840"/>
        <v>5</v>
      </c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</row>
    <row r="2429" ht="14.25" customHeight="1">
      <c r="A2429" s="13">
        <f t="shared" si="3"/>
        <v>3353</v>
      </c>
      <c r="B2429" s="13">
        <f t="shared" si="4"/>
        <v>3</v>
      </c>
      <c r="C2429" s="13">
        <f t="shared" si="5"/>
        <v>20</v>
      </c>
      <c r="D2429" s="13">
        <f t="shared" si="6"/>
        <v>1</v>
      </c>
      <c r="E2429" s="13">
        <f t="shared" ref="E2429:F2429" si="4841">RANDBETWEEN(1,10)</f>
        <v>7</v>
      </c>
      <c r="F2429" s="13">
        <f t="shared" si="4841"/>
        <v>4</v>
      </c>
      <c r="G2429" s="13">
        <f t="shared" ref="G2429:J2429" si="4842">RANDBETWEEN(1,5)</f>
        <v>1</v>
      </c>
      <c r="H2429" s="13">
        <f t="shared" si="4842"/>
        <v>3</v>
      </c>
      <c r="I2429" s="13">
        <f t="shared" si="4842"/>
        <v>5</v>
      </c>
      <c r="J2429" s="13">
        <f t="shared" si="4842"/>
        <v>4</v>
      </c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</row>
    <row r="2430" ht="14.25" customHeight="1">
      <c r="A2430" s="13">
        <f t="shared" si="3"/>
        <v>4670</v>
      </c>
      <c r="B2430" s="13">
        <f t="shared" si="4"/>
        <v>2</v>
      </c>
      <c r="C2430" s="13">
        <f t="shared" si="5"/>
        <v>29</v>
      </c>
      <c r="D2430" s="13">
        <f t="shared" si="6"/>
        <v>1</v>
      </c>
      <c r="E2430" s="13">
        <f t="shared" ref="E2430:F2430" si="4843">RANDBETWEEN(1,10)</f>
        <v>10</v>
      </c>
      <c r="F2430" s="13">
        <f t="shared" si="4843"/>
        <v>8</v>
      </c>
      <c r="G2430" s="13">
        <f t="shared" ref="G2430:J2430" si="4844">RANDBETWEEN(1,5)</f>
        <v>2</v>
      </c>
      <c r="H2430" s="13">
        <f t="shared" si="4844"/>
        <v>1</v>
      </c>
      <c r="I2430" s="13">
        <f t="shared" si="4844"/>
        <v>5</v>
      </c>
      <c r="J2430" s="13">
        <f t="shared" si="4844"/>
        <v>2</v>
      </c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</row>
    <row r="2431" ht="14.25" customHeight="1">
      <c r="A2431" s="13">
        <f t="shared" si="3"/>
        <v>5281</v>
      </c>
      <c r="B2431" s="13">
        <f t="shared" si="4"/>
        <v>3</v>
      </c>
      <c r="C2431" s="13">
        <f t="shared" si="5"/>
        <v>20</v>
      </c>
      <c r="D2431" s="13">
        <f t="shared" si="6"/>
        <v>1</v>
      </c>
      <c r="E2431" s="13">
        <f t="shared" ref="E2431:F2431" si="4845">RANDBETWEEN(1,10)</f>
        <v>9</v>
      </c>
      <c r="F2431" s="13">
        <f t="shared" si="4845"/>
        <v>4</v>
      </c>
      <c r="G2431" s="13">
        <f t="shared" ref="G2431:J2431" si="4846">RANDBETWEEN(1,5)</f>
        <v>4</v>
      </c>
      <c r="H2431" s="13">
        <f t="shared" si="4846"/>
        <v>2</v>
      </c>
      <c r="I2431" s="13">
        <f t="shared" si="4846"/>
        <v>5</v>
      </c>
      <c r="J2431" s="13">
        <f t="shared" si="4846"/>
        <v>2</v>
      </c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</row>
    <row r="2432" ht="14.25" customHeight="1">
      <c r="A2432" s="13">
        <f t="shared" si="3"/>
        <v>4272</v>
      </c>
      <c r="B2432" s="13">
        <f t="shared" si="4"/>
        <v>3</v>
      </c>
      <c r="C2432" s="13">
        <f t="shared" si="5"/>
        <v>19</v>
      </c>
      <c r="D2432" s="13">
        <f t="shared" si="6"/>
        <v>1</v>
      </c>
      <c r="E2432" s="13">
        <f t="shared" ref="E2432:F2432" si="4847">RANDBETWEEN(1,10)</f>
        <v>3</v>
      </c>
      <c r="F2432" s="13">
        <f t="shared" si="4847"/>
        <v>8</v>
      </c>
      <c r="G2432" s="13">
        <f t="shared" ref="G2432:J2432" si="4848">RANDBETWEEN(1,5)</f>
        <v>3</v>
      </c>
      <c r="H2432" s="13">
        <f t="shared" si="4848"/>
        <v>1</v>
      </c>
      <c r="I2432" s="13">
        <f t="shared" si="4848"/>
        <v>2</v>
      </c>
      <c r="J2432" s="13">
        <f t="shared" si="4848"/>
        <v>2</v>
      </c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</row>
    <row r="2433" ht="14.25" customHeight="1">
      <c r="A2433" s="13">
        <f t="shared" si="3"/>
        <v>4817</v>
      </c>
      <c r="B2433" s="13">
        <f t="shared" si="4"/>
        <v>1</v>
      </c>
      <c r="C2433" s="13">
        <f t="shared" si="5"/>
        <v>21</v>
      </c>
      <c r="D2433" s="13">
        <f t="shared" si="6"/>
        <v>2</v>
      </c>
      <c r="E2433" s="13">
        <f t="shared" ref="E2433:F2433" si="4849">RANDBETWEEN(1,10)</f>
        <v>6</v>
      </c>
      <c r="F2433" s="13">
        <f t="shared" si="4849"/>
        <v>1</v>
      </c>
      <c r="G2433" s="13">
        <f t="shared" ref="G2433:J2433" si="4850">RANDBETWEEN(1,5)</f>
        <v>3</v>
      </c>
      <c r="H2433" s="13">
        <f t="shared" si="4850"/>
        <v>5</v>
      </c>
      <c r="I2433" s="13">
        <f t="shared" si="4850"/>
        <v>1</v>
      </c>
      <c r="J2433" s="13">
        <f t="shared" si="4850"/>
        <v>2</v>
      </c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</row>
    <row r="2434" ht="14.25" customHeight="1">
      <c r="A2434" s="13">
        <f t="shared" si="3"/>
        <v>5840</v>
      </c>
      <c r="B2434" s="13">
        <f t="shared" si="4"/>
        <v>3</v>
      </c>
      <c r="C2434" s="13">
        <f t="shared" si="5"/>
        <v>22</v>
      </c>
      <c r="D2434" s="13">
        <f t="shared" si="6"/>
        <v>2</v>
      </c>
      <c r="E2434" s="13">
        <f t="shared" ref="E2434:F2434" si="4851">RANDBETWEEN(1,10)</f>
        <v>9</v>
      </c>
      <c r="F2434" s="13">
        <f t="shared" si="4851"/>
        <v>5</v>
      </c>
      <c r="G2434" s="13">
        <f t="shared" ref="G2434:J2434" si="4852">RANDBETWEEN(1,5)</f>
        <v>3</v>
      </c>
      <c r="H2434" s="13">
        <f t="shared" si="4852"/>
        <v>5</v>
      </c>
      <c r="I2434" s="13">
        <f t="shared" si="4852"/>
        <v>1</v>
      </c>
      <c r="J2434" s="13">
        <f t="shared" si="4852"/>
        <v>3</v>
      </c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</row>
    <row r="2435" ht="14.25" customHeight="1">
      <c r="A2435" s="13">
        <f t="shared" si="3"/>
        <v>7918</v>
      </c>
      <c r="B2435" s="13">
        <f t="shared" si="4"/>
        <v>3</v>
      </c>
      <c r="C2435" s="13">
        <f t="shared" si="5"/>
        <v>21</v>
      </c>
      <c r="D2435" s="13">
        <f t="shared" si="6"/>
        <v>1</v>
      </c>
      <c r="E2435" s="13">
        <f t="shared" ref="E2435:F2435" si="4853">RANDBETWEEN(1,10)</f>
        <v>3</v>
      </c>
      <c r="F2435" s="13">
        <f t="shared" si="4853"/>
        <v>10</v>
      </c>
      <c r="G2435" s="13">
        <f t="shared" ref="G2435:J2435" si="4854">RANDBETWEEN(1,5)</f>
        <v>4</v>
      </c>
      <c r="H2435" s="13">
        <f t="shared" si="4854"/>
        <v>1</v>
      </c>
      <c r="I2435" s="13">
        <f t="shared" si="4854"/>
        <v>2</v>
      </c>
      <c r="J2435" s="13">
        <f t="shared" si="4854"/>
        <v>5</v>
      </c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</row>
    <row r="2436" ht="14.25" customHeight="1">
      <c r="A2436" s="13">
        <f t="shared" si="3"/>
        <v>8161</v>
      </c>
      <c r="B2436" s="13">
        <f t="shared" si="4"/>
        <v>2</v>
      </c>
      <c r="C2436" s="13">
        <f t="shared" si="5"/>
        <v>25</v>
      </c>
      <c r="D2436" s="13">
        <f t="shared" si="6"/>
        <v>2</v>
      </c>
      <c r="E2436" s="13">
        <f t="shared" ref="E2436:F2436" si="4855">RANDBETWEEN(1,10)</f>
        <v>8</v>
      </c>
      <c r="F2436" s="13">
        <f t="shared" si="4855"/>
        <v>3</v>
      </c>
      <c r="G2436" s="13">
        <f t="shared" ref="G2436:J2436" si="4856">RANDBETWEEN(1,5)</f>
        <v>5</v>
      </c>
      <c r="H2436" s="13">
        <f t="shared" si="4856"/>
        <v>5</v>
      </c>
      <c r="I2436" s="13">
        <f t="shared" si="4856"/>
        <v>2</v>
      </c>
      <c r="J2436" s="13">
        <f t="shared" si="4856"/>
        <v>4</v>
      </c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</row>
    <row r="2437" ht="14.25" customHeight="1">
      <c r="A2437" s="13">
        <f t="shared" si="3"/>
        <v>140</v>
      </c>
      <c r="B2437" s="13">
        <f t="shared" si="4"/>
        <v>1</v>
      </c>
      <c r="C2437" s="13">
        <f t="shared" si="5"/>
        <v>30</v>
      </c>
      <c r="D2437" s="13">
        <f t="shared" si="6"/>
        <v>2</v>
      </c>
      <c r="E2437" s="13">
        <f t="shared" ref="E2437:F2437" si="4857">RANDBETWEEN(1,10)</f>
        <v>5</v>
      </c>
      <c r="F2437" s="13">
        <f t="shared" si="4857"/>
        <v>5</v>
      </c>
      <c r="G2437" s="13">
        <f t="shared" ref="G2437:J2437" si="4858">RANDBETWEEN(1,5)</f>
        <v>4</v>
      </c>
      <c r="H2437" s="13">
        <f t="shared" si="4858"/>
        <v>2</v>
      </c>
      <c r="I2437" s="13">
        <f t="shared" si="4858"/>
        <v>3</v>
      </c>
      <c r="J2437" s="13">
        <f t="shared" si="4858"/>
        <v>4</v>
      </c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</row>
    <row r="2438" ht="14.25" customHeight="1">
      <c r="A2438" s="13">
        <f t="shared" si="3"/>
        <v>5085</v>
      </c>
      <c r="B2438" s="13">
        <f t="shared" si="4"/>
        <v>1</v>
      </c>
      <c r="C2438" s="13">
        <f t="shared" si="5"/>
        <v>23</v>
      </c>
      <c r="D2438" s="13">
        <f t="shared" si="6"/>
        <v>2</v>
      </c>
      <c r="E2438" s="13">
        <f t="shared" ref="E2438:F2438" si="4859">RANDBETWEEN(1,10)</f>
        <v>10</v>
      </c>
      <c r="F2438" s="13">
        <f t="shared" si="4859"/>
        <v>4</v>
      </c>
      <c r="G2438" s="13">
        <f t="shared" ref="G2438:J2438" si="4860">RANDBETWEEN(1,5)</f>
        <v>4</v>
      </c>
      <c r="H2438" s="13">
        <f t="shared" si="4860"/>
        <v>1</v>
      </c>
      <c r="I2438" s="13">
        <f t="shared" si="4860"/>
        <v>1</v>
      </c>
      <c r="J2438" s="13">
        <f t="shared" si="4860"/>
        <v>5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</row>
    <row r="2439" ht="14.25" customHeight="1">
      <c r="A2439" s="13">
        <f t="shared" si="3"/>
        <v>578</v>
      </c>
      <c r="B2439" s="13">
        <f t="shared" si="4"/>
        <v>1</v>
      </c>
      <c r="C2439" s="13">
        <f t="shared" si="5"/>
        <v>21</v>
      </c>
      <c r="D2439" s="13">
        <f t="shared" si="6"/>
        <v>1</v>
      </c>
      <c r="E2439" s="13">
        <f t="shared" ref="E2439:F2439" si="4861">RANDBETWEEN(1,10)</f>
        <v>2</v>
      </c>
      <c r="F2439" s="13">
        <f t="shared" si="4861"/>
        <v>7</v>
      </c>
      <c r="G2439" s="13">
        <f t="shared" ref="G2439:J2439" si="4862">RANDBETWEEN(1,5)</f>
        <v>3</v>
      </c>
      <c r="H2439" s="13">
        <f t="shared" si="4862"/>
        <v>1</v>
      </c>
      <c r="I2439" s="13">
        <f t="shared" si="4862"/>
        <v>4</v>
      </c>
      <c r="J2439" s="13">
        <f t="shared" si="4862"/>
        <v>1</v>
      </c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</row>
    <row r="2440" ht="14.25" customHeight="1">
      <c r="A2440" s="13">
        <f t="shared" si="3"/>
        <v>9143</v>
      </c>
      <c r="B2440" s="13">
        <f t="shared" si="4"/>
        <v>1</v>
      </c>
      <c r="C2440" s="13">
        <f t="shared" si="5"/>
        <v>23</v>
      </c>
      <c r="D2440" s="13">
        <f t="shared" si="6"/>
        <v>2</v>
      </c>
      <c r="E2440" s="13">
        <f t="shared" ref="E2440:F2440" si="4863">RANDBETWEEN(1,10)</f>
        <v>3</v>
      </c>
      <c r="F2440" s="13">
        <f t="shared" si="4863"/>
        <v>3</v>
      </c>
      <c r="G2440" s="13">
        <f t="shared" ref="G2440:J2440" si="4864">RANDBETWEEN(1,5)</f>
        <v>2</v>
      </c>
      <c r="H2440" s="13">
        <f t="shared" si="4864"/>
        <v>3</v>
      </c>
      <c r="I2440" s="13">
        <f t="shared" si="4864"/>
        <v>2</v>
      </c>
      <c r="J2440" s="13">
        <f t="shared" si="4864"/>
        <v>4</v>
      </c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</row>
    <row r="2441" ht="14.25" customHeight="1">
      <c r="A2441" s="13">
        <f t="shared" si="3"/>
        <v>6067</v>
      </c>
      <c r="B2441" s="13">
        <f t="shared" si="4"/>
        <v>1</v>
      </c>
      <c r="C2441" s="13">
        <f t="shared" si="5"/>
        <v>26</v>
      </c>
      <c r="D2441" s="13">
        <f t="shared" si="6"/>
        <v>2</v>
      </c>
      <c r="E2441" s="13">
        <f t="shared" ref="E2441:F2441" si="4865">RANDBETWEEN(1,10)</f>
        <v>3</v>
      </c>
      <c r="F2441" s="13">
        <f t="shared" si="4865"/>
        <v>6</v>
      </c>
      <c r="G2441" s="13">
        <f t="shared" ref="G2441:J2441" si="4866">RANDBETWEEN(1,5)</f>
        <v>2</v>
      </c>
      <c r="H2441" s="13">
        <f t="shared" si="4866"/>
        <v>5</v>
      </c>
      <c r="I2441" s="13">
        <f t="shared" si="4866"/>
        <v>3</v>
      </c>
      <c r="J2441" s="13">
        <f t="shared" si="4866"/>
        <v>4</v>
      </c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</row>
    <row r="2442" ht="14.25" customHeight="1">
      <c r="A2442" s="13">
        <f t="shared" si="3"/>
        <v>303</v>
      </c>
      <c r="B2442" s="13">
        <f t="shared" si="4"/>
        <v>2</v>
      </c>
      <c r="C2442" s="13">
        <f t="shared" si="5"/>
        <v>29</v>
      </c>
      <c r="D2442" s="13">
        <f t="shared" si="6"/>
        <v>1</v>
      </c>
      <c r="E2442" s="13">
        <f t="shared" ref="E2442:F2442" si="4867">RANDBETWEEN(1,10)</f>
        <v>6</v>
      </c>
      <c r="F2442" s="13">
        <f t="shared" si="4867"/>
        <v>7</v>
      </c>
      <c r="G2442" s="13">
        <f t="shared" ref="G2442:J2442" si="4868">RANDBETWEEN(1,5)</f>
        <v>5</v>
      </c>
      <c r="H2442" s="13">
        <f t="shared" si="4868"/>
        <v>2</v>
      </c>
      <c r="I2442" s="13">
        <f t="shared" si="4868"/>
        <v>4</v>
      </c>
      <c r="J2442" s="13">
        <f t="shared" si="4868"/>
        <v>1</v>
      </c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</row>
    <row r="2443" ht="14.25" customHeight="1">
      <c r="A2443" s="13">
        <f t="shared" si="3"/>
        <v>7627</v>
      </c>
      <c r="B2443" s="13">
        <f t="shared" si="4"/>
        <v>1</v>
      </c>
      <c r="C2443" s="13">
        <f t="shared" si="5"/>
        <v>29</v>
      </c>
      <c r="D2443" s="13">
        <f t="shared" si="6"/>
        <v>1</v>
      </c>
      <c r="E2443" s="13">
        <f t="shared" ref="E2443:F2443" si="4869">RANDBETWEEN(1,10)</f>
        <v>2</v>
      </c>
      <c r="F2443" s="13">
        <f t="shared" si="4869"/>
        <v>5</v>
      </c>
      <c r="G2443" s="13">
        <f t="shared" ref="G2443:J2443" si="4870">RANDBETWEEN(1,5)</f>
        <v>1</v>
      </c>
      <c r="H2443" s="13">
        <f t="shared" si="4870"/>
        <v>3</v>
      </c>
      <c r="I2443" s="13">
        <f t="shared" si="4870"/>
        <v>5</v>
      </c>
      <c r="J2443" s="13">
        <f t="shared" si="4870"/>
        <v>1</v>
      </c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</row>
    <row r="2444" ht="14.25" customHeight="1">
      <c r="A2444" s="13">
        <f t="shared" si="3"/>
        <v>4586</v>
      </c>
      <c r="B2444" s="13">
        <f t="shared" si="4"/>
        <v>2</v>
      </c>
      <c r="C2444" s="13">
        <f t="shared" si="5"/>
        <v>24</v>
      </c>
      <c r="D2444" s="13">
        <f t="shared" si="6"/>
        <v>1</v>
      </c>
      <c r="E2444" s="13">
        <f t="shared" ref="E2444:F2444" si="4871">RANDBETWEEN(1,10)</f>
        <v>6</v>
      </c>
      <c r="F2444" s="13">
        <f t="shared" si="4871"/>
        <v>2</v>
      </c>
      <c r="G2444" s="13">
        <f t="shared" ref="G2444:J2444" si="4872">RANDBETWEEN(1,5)</f>
        <v>1</v>
      </c>
      <c r="H2444" s="13">
        <f t="shared" si="4872"/>
        <v>1</v>
      </c>
      <c r="I2444" s="13">
        <f t="shared" si="4872"/>
        <v>4</v>
      </c>
      <c r="J2444" s="13">
        <f t="shared" si="4872"/>
        <v>2</v>
      </c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</row>
    <row r="2445" ht="14.25" customHeight="1">
      <c r="A2445" s="13">
        <f t="shared" si="3"/>
        <v>1914</v>
      </c>
      <c r="B2445" s="13">
        <f t="shared" si="4"/>
        <v>1</v>
      </c>
      <c r="C2445" s="13">
        <f t="shared" si="5"/>
        <v>28</v>
      </c>
      <c r="D2445" s="13">
        <f t="shared" si="6"/>
        <v>1</v>
      </c>
      <c r="E2445" s="13">
        <f t="shared" ref="E2445:F2445" si="4873">RANDBETWEEN(1,10)</f>
        <v>7</v>
      </c>
      <c r="F2445" s="13">
        <f t="shared" si="4873"/>
        <v>6</v>
      </c>
      <c r="G2445" s="13">
        <f t="shared" ref="G2445:J2445" si="4874">RANDBETWEEN(1,5)</f>
        <v>2</v>
      </c>
      <c r="H2445" s="13">
        <f t="shared" si="4874"/>
        <v>5</v>
      </c>
      <c r="I2445" s="13">
        <f t="shared" si="4874"/>
        <v>4</v>
      </c>
      <c r="J2445" s="13">
        <f t="shared" si="4874"/>
        <v>1</v>
      </c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</row>
    <row r="2446" ht="14.25" customHeight="1">
      <c r="A2446" s="13">
        <f t="shared" si="3"/>
        <v>1538</v>
      </c>
      <c r="B2446" s="13">
        <f t="shared" si="4"/>
        <v>3</v>
      </c>
      <c r="C2446" s="13">
        <f t="shared" si="5"/>
        <v>18</v>
      </c>
      <c r="D2446" s="13">
        <f t="shared" si="6"/>
        <v>2</v>
      </c>
      <c r="E2446" s="13">
        <f t="shared" ref="E2446:F2446" si="4875">RANDBETWEEN(1,10)</f>
        <v>4</v>
      </c>
      <c r="F2446" s="13">
        <f t="shared" si="4875"/>
        <v>9</v>
      </c>
      <c r="G2446" s="13">
        <f t="shared" ref="G2446:J2446" si="4876">RANDBETWEEN(1,5)</f>
        <v>2</v>
      </c>
      <c r="H2446" s="13">
        <f t="shared" si="4876"/>
        <v>1</v>
      </c>
      <c r="I2446" s="13">
        <f t="shared" si="4876"/>
        <v>5</v>
      </c>
      <c r="J2446" s="13">
        <f t="shared" si="4876"/>
        <v>2</v>
      </c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</row>
    <row r="2447" ht="14.25" customHeight="1">
      <c r="A2447" s="13">
        <f t="shared" si="3"/>
        <v>2815</v>
      </c>
      <c r="B2447" s="13">
        <f t="shared" si="4"/>
        <v>1</v>
      </c>
      <c r="C2447" s="13">
        <f t="shared" si="5"/>
        <v>30</v>
      </c>
      <c r="D2447" s="13">
        <f t="shared" si="6"/>
        <v>1</v>
      </c>
      <c r="E2447" s="13">
        <f t="shared" ref="E2447:F2447" si="4877">RANDBETWEEN(1,10)</f>
        <v>8</v>
      </c>
      <c r="F2447" s="13">
        <f t="shared" si="4877"/>
        <v>9</v>
      </c>
      <c r="G2447" s="13">
        <f t="shared" ref="G2447:J2447" si="4878">RANDBETWEEN(1,5)</f>
        <v>2</v>
      </c>
      <c r="H2447" s="13">
        <f t="shared" si="4878"/>
        <v>5</v>
      </c>
      <c r="I2447" s="13">
        <f t="shared" si="4878"/>
        <v>5</v>
      </c>
      <c r="J2447" s="13">
        <f t="shared" si="4878"/>
        <v>5</v>
      </c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</row>
    <row r="2448" ht="14.25" customHeight="1">
      <c r="A2448" s="13">
        <f t="shared" si="3"/>
        <v>9961</v>
      </c>
      <c r="B2448" s="13">
        <f t="shared" si="4"/>
        <v>2</v>
      </c>
      <c r="C2448" s="13">
        <f t="shared" si="5"/>
        <v>30</v>
      </c>
      <c r="D2448" s="13">
        <f t="shared" si="6"/>
        <v>1</v>
      </c>
      <c r="E2448" s="13">
        <f t="shared" ref="E2448:F2448" si="4879">RANDBETWEEN(1,10)</f>
        <v>7</v>
      </c>
      <c r="F2448" s="13">
        <f t="shared" si="4879"/>
        <v>10</v>
      </c>
      <c r="G2448" s="13">
        <f t="shared" ref="G2448:J2448" si="4880">RANDBETWEEN(1,5)</f>
        <v>1</v>
      </c>
      <c r="H2448" s="13">
        <f t="shared" si="4880"/>
        <v>2</v>
      </c>
      <c r="I2448" s="13">
        <f t="shared" si="4880"/>
        <v>1</v>
      </c>
      <c r="J2448" s="13">
        <f t="shared" si="4880"/>
        <v>4</v>
      </c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</row>
    <row r="2449" ht="14.25" customHeight="1">
      <c r="A2449" s="13">
        <f t="shared" si="3"/>
        <v>4886</v>
      </c>
      <c r="B2449" s="13">
        <f t="shared" si="4"/>
        <v>1</v>
      </c>
      <c r="C2449" s="13">
        <f t="shared" si="5"/>
        <v>30</v>
      </c>
      <c r="D2449" s="13">
        <f t="shared" si="6"/>
        <v>2</v>
      </c>
      <c r="E2449" s="13">
        <f t="shared" ref="E2449:F2449" si="4881">RANDBETWEEN(1,10)</f>
        <v>6</v>
      </c>
      <c r="F2449" s="13">
        <f t="shared" si="4881"/>
        <v>1</v>
      </c>
      <c r="G2449" s="13">
        <f t="shared" ref="G2449:J2449" si="4882">RANDBETWEEN(1,5)</f>
        <v>2</v>
      </c>
      <c r="H2449" s="13">
        <f t="shared" si="4882"/>
        <v>4</v>
      </c>
      <c r="I2449" s="13">
        <f t="shared" si="4882"/>
        <v>1</v>
      </c>
      <c r="J2449" s="13">
        <f t="shared" si="4882"/>
        <v>3</v>
      </c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</row>
    <row r="2450" ht="14.25" customHeight="1">
      <c r="A2450" s="13">
        <f t="shared" si="3"/>
        <v>6861</v>
      </c>
      <c r="B2450" s="13">
        <f t="shared" si="4"/>
        <v>2</v>
      </c>
      <c r="C2450" s="13">
        <f t="shared" si="5"/>
        <v>28</v>
      </c>
      <c r="D2450" s="13">
        <f t="shared" si="6"/>
        <v>1</v>
      </c>
      <c r="E2450" s="13">
        <f t="shared" ref="E2450:F2450" si="4883">RANDBETWEEN(1,10)</f>
        <v>8</v>
      </c>
      <c r="F2450" s="13">
        <f t="shared" si="4883"/>
        <v>3</v>
      </c>
      <c r="G2450" s="13">
        <f t="shared" ref="G2450:J2450" si="4884">RANDBETWEEN(1,5)</f>
        <v>3</v>
      </c>
      <c r="H2450" s="13">
        <f t="shared" si="4884"/>
        <v>1</v>
      </c>
      <c r="I2450" s="13">
        <f t="shared" si="4884"/>
        <v>5</v>
      </c>
      <c r="J2450" s="13">
        <f t="shared" si="4884"/>
        <v>3</v>
      </c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</row>
    <row r="2451" ht="14.25" customHeight="1">
      <c r="A2451" s="13">
        <f t="shared" si="3"/>
        <v>1802</v>
      </c>
      <c r="B2451" s="13">
        <f t="shared" si="4"/>
        <v>3</v>
      </c>
      <c r="C2451" s="13">
        <f t="shared" si="5"/>
        <v>20</v>
      </c>
      <c r="D2451" s="13">
        <f t="shared" si="6"/>
        <v>1</v>
      </c>
      <c r="E2451" s="13">
        <f t="shared" ref="E2451:F2451" si="4885">RANDBETWEEN(1,10)</f>
        <v>8</v>
      </c>
      <c r="F2451" s="13">
        <f t="shared" si="4885"/>
        <v>3</v>
      </c>
      <c r="G2451" s="13">
        <f t="shared" ref="G2451:J2451" si="4886">RANDBETWEEN(1,5)</f>
        <v>5</v>
      </c>
      <c r="H2451" s="13">
        <f t="shared" si="4886"/>
        <v>3</v>
      </c>
      <c r="I2451" s="13">
        <f t="shared" si="4886"/>
        <v>5</v>
      </c>
      <c r="J2451" s="13">
        <f t="shared" si="4886"/>
        <v>3</v>
      </c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</row>
    <row r="2452" ht="14.25" customHeight="1">
      <c r="A2452" s="13">
        <f t="shared" si="3"/>
        <v>8790</v>
      </c>
      <c r="B2452" s="13">
        <f t="shared" si="4"/>
        <v>2</v>
      </c>
      <c r="C2452" s="13">
        <f t="shared" si="5"/>
        <v>19</v>
      </c>
      <c r="D2452" s="13">
        <f t="shared" si="6"/>
        <v>2</v>
      </c>
      <c r="E2452" s="13">
        <f t="shared" ref="E2452:F2452" si="4887">RANDBETWEEN(1,10)</f>
        <v>2</v>
      </c>
      <c r="F2452" s="13">
        <f t="shared" si="4887"/>
        <v>10</v>
      </c>
      <c r="G2452" s="13">
        <f t="shared" ref="G2452:J2452" si="4888">RANDBETWEEN(1,5)</f>
        <v>2</v>
      </c>
      <c r="H2452" s="13">
        <f t="shared" si="4888"/>
        <v>5</v>
      </c>
      <c r="I2452" s="13">
        <f t="shared" si="4888"/>
        <v>3</v>
      </c>
      <c r="J2452" s="13">
        <f t="shared" si="4888"/>
        <v>3</v>
      </c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</row>
    <row r="2453" ht="14.25" customHeight="1">
      <c r="A2453" s="13">
        <f t="shared" si="3"/>
        <v>2452</v>
      </c>
      <c r="B2453" s="13">
        <f t="shared" si="4"/>
        <v>3</v>
      </c>
      <c r="C2453" s="13">
        <f t="shared" si="5"/>
        <v>23</v>
      </c>
      <c r="D2453" s="13">
        <f t="shared" si="6"/>
        <v>1</v>
      </c>
      <c r="E2453" s="13">
        <f t="shared" ref="E2453:F2453" si="4889">RANDBETWEEN(1,10)</f>
        <v>6</v>
      </c>
      <c r="F2453" s="13">
        <f t="shared" si="4889"/>
        <v>2</v>
      </c>
      <c r="G2453" s="13">
        <f t="shared" ref="G2453:J2453" si="4890">RANDBETWEEN(1,5)</f>
        <v>1</v>
      </c>
      <c r="H2453" s="13">
        <f t="shared" si="4890"/>
        <v>5</v>
      </c>
      <c r="I2453" s="13">
        <f t="shared" si="4890"/>
        <v>2</v>
      </c>
      <c r="J2453" s="13">
        <f t="shared" si="4890"/>
        <v>4</v>
      </c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</row>
    <row r="2454" ht="14.25" customHeight="1">
      <c r="A2454" s="13">
        <f t="shared" si="3"/>
        <v>7550</v>
      </c>
      <c r="B2454" s="13">
        <f t="shared" si="4"/>
        <v>1</v>
      </c>
      <c r="C2454" s="13">
        <f t="shared" si="5"/>
        <v>30</v>
      </c>
      <c r="D2454" s="13">
        <f t="shared" si="6"/>
        <v>2</v>
      </c>
      <c r="E2454" s="13">
        <f t="shared" ref="E2454:F2454" si="4891">RANDBETWEEN(1,10)</f>
        <v>1</v>
      </c>
      <c r="F2454" s="13">
        <f t="shared" si="4891"/>
        <v>4</v>
      </c>
      <c r="G2454" s="13">
        <f t="shared" ref="G2454:J2454" si="4892">RANDBETWEEN(1,5)</f>
        <v>3</v>
      </c>
      <c r="H2454" s="13">
        <f t="shared" si="4892"/>
        <v>5</v>
      </c>
      <c r="I2454" s="13">
        <f t="shared" si="4892"/>
        <v>2</v>
      </c>
      <c r="J2454" s="13">
        <f t="shared" si="4892"/>
        <v>3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</row>
    <row r="2455" ht="14.25" customHeight="1">
      <c r="A2455" s="13">
        <f t="shared" si="3"/>
        <v>8281</v>
      </c>
      <c r="B2455" s="13">
        <f t="shared" si="4"/>
        <v>3</v>
      </c>
      <c r="C2455" s="13">
        <f t="shared" si="5"/>
        <v>22</v>
      </c>
      <c r="D2455" s="13">
        <f t="shared" si="6"/>
        <v>2</v>
      </c>
      <c r="E2455" s="13">
        <f t="shared" ref="E2455:F2455" si="4893">RANDBETWEEN(1,10)</f>
        <v>9</v>
      </c>
      <c r="F2455" s="13">
        <f t="shared" si="4893"/>
        <v>5</v>
      </c>
      <c r="G2455" s="13">
        <f t="shared" ref="G2455:J2455" si="4894">RANDBETWEEN(1,5)</f>
        <v>4</v>
      </c>
      <c r="H2455" s="13">
        <f t="shared" si="4894"/>
        <v>1</v>
      </c>
      <c r="I2455" s="13">
        <f t="shared" si="4894"/>
        <v>1</v>
      </c>
      <c r="J2455" s="13">
        <f t="shared" si="4894"/>
        <v>5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</row>
    <row r="2456" ht="14.25" customHeight="1">
      <c r="A2456" s="13">
        <f t="shared" si="3"/>
        <v>5838</v>
      </c>
      <c r="B2456" s="13">
        <f t="shared" si="4"/>
        <v>1</v>
      </c>
      <c r="C2456" s="13">
        <f t="shared" si="5"/>
        <v>26</v>
      </c>
      <c r="D2456" s="13">
        <f t="shared" si="6"/>
        <v>1</v>
      </c>
      <c r="E2456" s="13">
        <f t="shared" ref="E2456:F2456" si="4895">RANDBETWEEN(1,10)</f>
        <v>1</v>
      </c>
      <c r="F2456" s="13">
        <f t="shared" si="4895"/>
        <v>3</v>
      </c>
      <c r="G2456" s="13">
        <f t="shared" ref="G2456:J2456" si="4896">RANDBETWEEN(1,5)</f>
        <v>5</v>
      </c>
      <c r="H2456" s="13">
        <f t="shared" si="4896"/>
        <v>5</v>
      </c>
      <c r="I2456" s="13">
        <f t="shared" si="4896"/>
        <v>2</v>
      </c>
      <c r="J2456" s="13">
        <f t="shared" si="4896"/>
        <v>1</v>
      </c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</row>
    <row r="2457" ht="14.25" customHeight="1">
      <c r="A2457" s="13">
        <f t="shared" si="3"/>
        <v>2801</v>
      </c>
      <c r="B2457" s="13">
        <f t="shared" si="4"/>
        <v>3</v>
      </c>
      <c r="C2457" s="13">
        <f t="shared" si="5"/>
        <v>21</v>
      </c>
      <c r="D2457" s="13">
        <f t="shared" si="6"/>
        <v>2</v>
      </c>
      <c r="E2457" s="13">
        <f t="shared" ref="E2457:F2457" si="4897">RANDBETWEEN(1,10)</f>
        <v>4</v>
      </c>
      <c r="F2457" s="13">
        <f t="shared" si="4897"/>
        <v>6</v>
      </c>
      <c r="G2457" s="13">
        <f t="shared" ref="G2457:J2457" si="4898">RANDBETWEEN(1,5)</f>
        <v>5</v>
      </c>
      <c r="H2457" s="13">
        <f t="shared" si="4898"/>
        <v>1</v>
      </c>
      <c r="I2457" s="13">
        <f t="shared" si="4898"/>
        <v>3</v>
      </c>
      <c r="J2457" s="13">
        <f t="shared" si="4898"/>
        <v>3</v>
      </c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</row>
    <row r="2458" ht="14.25" customHeight="1">
      <c r="A2458" s="13">
        <f t="shared" si="3"/>
        <v>5219</v>
      </c>
      <c r="B2458" s="13">
        <f t="shared" si="4"/>
        <v>3</v>
      </c>
      <c r="C2458" s="13">
        <f t="shared" si="5"/>
        <v>25</v>
      </c>
      <c r="D2458" s="13">
        <f t="shared" si="6"/>
        <v>2</v>
      </c>
      <c r="E2458" s="13">
        <f t="shared" ref="E2458:F2458" si="4899">RANDBETWEEN(1,10)</f>
        <v>10</v>
      </c>
      <c r="F2458" s="13">
        <f t="shared" si="4899"/>
        <v>7</v>
      </c>
      <c r="G2458" s="13">
        <f t="shared" ref="G2458:J2458" si="4900">RANDBETWEEN(1,5)</f>
        <v>1</v>
      </c>
      <c r="H2458" s="13">
        <f t="shared" si="4900"/>
        <v>2</v>
      </c>
      <c r="I2458" s="13">
        <f t="shared" si="4900"/>
        <v>3</v>
      </c>
      <c r="J2458" s="13">
        <f t="shared" si="4900"/>
        <v>5</v>
      </c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</row>
    <row r="2459" ht="14.25" customHeight="1">
      <c r="A2459" s="13">
        <f t="shared" si="3"/>
        <v>9517</v>
      </c>
      <c r="B2459" s="13">
        <f t="shared" si="4"/>
        <v>2</v>
      </c>
      <c r="C2459" s="13">
        <f t="shared" si="5"/>
        <v>22</v>
      </c>
      <c r="D2459" s="13">
        <f t="shared" si="6"/>
        <v>2</v>
      </c>
      <c r="E2459" s="13">
        <f t="shared" ref="E2459:F2459" si="4901">RANDBETWEEN(1,10)</f>
        <v>2</v>
      </c>
      <c r="F2459" s="13">
        <f t="shared" si="4901"/>
        <v>7</v>
      </c>
      <c r="G2459" s="13">
        <f t="shared" ref="G2459:J2459" si="4902">RANDBETWEEN(1,5)</f>
        <v>4</v>
      </c>
      <c r="H2459" s="13">
        <f t="shared" si="4902"/>
        <v>5</v>
      </c>
      <c r="I2459" s="13">
        <f t="shared" si="4902"/>
        <v>4</v>
      </c>
      <c r="J2459" s="13">
        <f t="shared" si="4902"/>
        <v>2</v>
      </c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</row>
    <row r="2460" ht="14.25" customHeight="1">
      <c r="A2460" s="13">
        <f t="shared" si="3"/>
        <v>797</v>
      </c>
      <c r="B2460" s="13">
        <f t="shared" si="4"/>
        <v>1</v>
      </c>
      <c r="C2460" s="13">
        <f t="shared" si="5"/>
        <v>28</v>
      </c>
      <c r="D2460" s="13">
        <f t="shared" si="6"/>
        <v>1</v>
      </c>
      <c r="E2460" s="13">
        <f t="shared" ref="E2460:F2460" si="4903">RANDBETWEEN(1,10)</f>
        <v>1</v>
      </c>
      <c r="F2460" s="13">
        <f t="shared" si="4903"/>
        <v>7</v>
      </c>
      <c r="G2460" s="13">
        <f t="shared" ref="G2460:J2460" si="4904">RANDBETWEEN(1,5)</f>
        <v>1</v>
      </c>
      <c r="H2460" s="13">
        <f t="shared" si="4904"/>
        <v>4</v>
      </c>
      <c r="I2460" s="13">
        <f t="shared" si="4904"/>
        <v>2</v>
      </c>
      <c r="J2460" s="13">
        <f t="shared" si="4904"/>
        <v>5</v>
      </c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</row>
    <row r="2461" ht="14.25" customHeight="1">
      <c r="A2461" s="13">
        <f t="shared" si="3"/>
        <v>8176</v>
      </c>
      <c r="B2461" s="13">
        <f t="shared" si="4"/>
        <v>2</v>
      </c>
      <c r="C2461" s="13">
        <f t="shared" si="5"/>
        <v>28</v>
      </c>
      <c r="D2461" s="13">
        <f t="shared" si="6"/>
        <v>2</v>
      </c>
      <c r="E2461" s="13">
        <f t="shared" ref="E2461:F2461" si="4905">RANDBETWEEN(1,10)</f>
        <v>4</v>
      </c>
      <c r="F2461" s="13">
        <f t="shared" si="4905"/>
        <v>8</v>
      </c>
      <c r="G2461" s="13">
        <f t="shared" ref="G2461:J2461" si="4906">RANDBETWEEN(1,5)</f>
        <v>2</v>
      </c>
      <c r="H2461" s="13">
        <f t="shared" si="4906"/>
        <v>5</v>
      </c>
      <c r="I2461" s="13">
        <f t="shared" si="4906"/>
        <v>1</v>
      </c>
      <c r="J2461" s="13">
        <f t="shared" si="4906"/>
        <v>4</v>
      </c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</row>
    <row r="2462" ht="14.25" customHeight="1">
      <c r="A2462" s="13">
        <f t="shared" si="3"/>
        <v>2868</v>
      </c>
      <c r="B2462" s="13">
        <f t="shared" si="4"/>
        <v>2</v>
      </c>
      <c r="C2462" s="13">
        <f t="shared" si="5"/>
        <v>27</v>
      </c>
      <c r="D2462" s="13">
        <f t="shared" si="6"/>
        <v>1</v>
      </c>
      <c r="E2462" s="13">
        <f t="shared" ref="E2462:F2462" si="4907">RANDBETWEEN(1,10)</f>
        <v>7</v>
      </c>
      <c r="F2462" s="13">
        <f t="shared" si="4907"/>
        <v>6</v>
      </c>
      <c r="G2462" s="13">
        <f t="shared" ref="G2462:J2462" si="4908">RANDBETWEEN(1,5)</f>
        <v>1</v>
      </c>
      <c r="H2462" s="13">
        <f t="shared" si="4908"/>
        <v>4</v>
      </c>
      <c r="I2462" s="13">
        <f t="shared" si="4908"/>
        <v>1</v>
      </c>
      <c r="J2462" s="13">
        <f t="shared" si="4908"/>
        <v>1</v>
      </c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</row>
    <row r="2463" ht="14.25" customHeight="1">
      <c r="A2463" s="13">
        <f t="shared" si="3"/>
        <v>1051</v>
      </c>
      <c r="B2463" s="13">
        <f t="shared" si="4"/>
        <v>1</v>
      </c>
      <c r="C2463" s="13">
        <f t="shared" si="5"/>
        <v>29</v>
      </c>
      <c r="D2463" s="13">
        <f t="shared" si="6"/>
        <v>1</v>
      </c>
      <c r="E2463" s="13">
        <f t="shared" ref="E2463:F2463" si="4909">RANDBETWEEN(1,10)</f>
        <v>6</v>
      </c>
      <c r="F2463" s="13">
        <f t="shared" si="4909"/>
        <v>1</v>
      </c>
      <c r="G2463" s="13">
        <f t="shared" ref="G2463:J2463" si="4910">RANDBETWEEN(1,5)</f>
        <v>2</v>
      </c>
      <c r="H2463" s="13">
        <f t="shared" si="4910"/>
        <v>4</v>
      </c>
      <c r="I2463" s="13">
        <f t="shared" si="4910"/>
        <v>1</v>
      </c>
      <c r="J2463" s="13">
        <f t="shared" si="4910"/>
        <v>3</v>
      </c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</row>
    <row r="2464" ht="14.25" customHeight="1">
      <c r="A2464" s="13">
        <f t="shared" si="3"/>
        <v>2368</v>
      </c>
      <c r="B2464" s="13">
        <f t="shared" si="4"/>
        <v>3</v>
      </c>
      <c r="C2464" s="13">
        <f t="shared" si="5"/>
        <v>26</v>
      </c>
      <c r="D2464" s="13">
        <f t="shared" si="6"/>
        <v>1</v>
      </c>
      <c r="E2464" s="13">
        <f t="shared" ref="E2464:F2464" si="4911">RANDBETWEEN(1,10)</f>
        <v>6</v>
      </c>
      <c r="F2464" s="13">
        <f t="shared" si="4911"/>
        <v>1</v>
      </c>
      <c r="G2464" s="13">
        <f t="shared" ref="G2464:J2464" si="4912">RANDBETWEEN(1,5)</f>
        <v>3</v>
      </c>
      <c r="H2464" s="13">
        <f t="shared" si="4912"/>
        <v>3</v>
      </c>
      <c r="I2464" s="13">
        <f t="shared" si="4912"/>
        <v>5</v>
      </c>
      <c r="J2464" s="13">
        <f t="shared" si="4912"/>
        <v>3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</row>
    <row r="2465" ht="14.25" customHeight="1">
      <c r="A2465" s="13">
        <f t="shared" si="3"/>
        <v>4023</v>
      </c>
      <c r="B2465" s="13">
        <f t="shared" si="4"/>
        <v>2</v>
      </c>
      <c r="C2465" s="13">
        <f t="shared" si="5"/>
        <v>29</v>
      </c>
      <c r="D2465" s="13">
        <f t="shared" si="6"/>
        <v>2</v>
      </c>
      <c r="E2465" s="13">
        <f t="shared" ref="E2465:F2465" si="4913">RANDBETWEEN(1,10)</f>
        <v>7</v>
      </c>
      <c r="F2465" s="13">
        <f t="shared" si="4913"/>
        <v>8</v>
      </c>
      <c r="G2465" s="13">
        <f t="shared" ref="G2465:J2465" si="4914">RANDBETWEEN(1,5)</f>
        <v>2</v>
      </c>
      <c r="H2465" s="13">
        <f t="shared" si="4914"/>
        <v>5</v>
      </c>
      <c r="I2465" s="13">
        <f t="shared" si="4914"/>
        <v>1</v>
      </c>
      <c r="J2465" s="13">
        <f t="shared" si="4914"/>
        <v>3</v>
      </c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</row>
    <row r="2466" ht="14.25" customHeight="1">
      <c r="A2466" s="13">
        <f t="shared" si="3"/>
        <v>663</v>
      </c>
      <c r="B2466" s="13">
        <f t="shared" si="4"/>
        <v>3</v>
      </c>
      <c r="C2466" s="13">
        <f t="shared" si="5"/>
        <v>22</v>
      </c>
      <c r="D2466" s="13">
        <f t="shared" si="6"/>
        <v>2</v>
      </c>
      <c r="E2466" s="13">
        <f t="shared" ref="E2466:F2466" si="4915">RANDBETWEEN(1,10)</f>
        <v>4</v>
      </c>
      <c r="F2466" s="13">
        <f t="shared" si="4915"/>
        <v>2</v>
      </c>
      <c r="G2466" s="13">
        <f t="shared" ref="G2466:J2466" si="4916">RANDBETWEEN(1,5)</f>
        <v>4</v>
      </c>
      <c r="H2466" s="13">
        <f t="shared" si="4916"/>
        <v>5</v>
      </c>
      <c r="I2466" s="13">
        <f t="shared" si="4916"/>
        <v>2</v>
      </c>
      <c r="J2466" s="13">
        <f t="shared" si="4916"/>
        <v>5</v>
      </c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</row>
    <row r="2467" ht="14.25" customHeight="1">
      <c r="A2467" s="13">
        <f t="shared" si="3"/>
        <v>5529</v>
      </c>
      <c r="B2467" s="13">
        <f t="shared" si="4"/>
        <v>2</v>
      </c>
      <c r="C2467" s="13">
        <f t="shared" si="5"/>
        <v>28</v>
      </c>
      <c r="D2467" s="13">
        <f t="shared" si="6"/>
        <v>2</v>
      </c>
      <c r="E2467" s="13">
        <f t="shared" ref="E2467:F2467" si="4917">RANDBETWEEN(1,10)</f>
        <v>2</v>
      </c>
      <c r="F2467" s="13">
        <f t="shared" si="4917"/>
        <v>10</v>
      </c>
      <c r="G2467" s="13">
        <f t="shared" ref="G2467:J2467" si="4918">RANDBETWEEN(1,5)</f>
        <v>3</v>
      </c>
      <c r="H2467" s="13">
        <f t="shared" si="4918"/>
        <v>1</v>
      </c>
      <c r="I2467" s="13">
        <f t="shared" si="4918"/>
        <v>3</v>
      </c>
      <c r="J2467" s="13">
        <f t="shared" si="4918"/>
        <v>1</v>
      </c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</row>
    <row r="2468" ht="14.25" customHeight="1">
      <c r="A2468" s="13">
        <f t="shared" si="3"/>
        <v>1586</v>
      </c>
      <c r="B2468" s="13">
        <f t="shared" si="4"/>
        <v>2</v>
      </c>
      <c r="C2468" s="13">
        <f t="shared" si="5"/>
        <v>20</v>
      </c>
      <c r="D2468" s="13">
        <f t="shared" si="6"/>
        <v>1</v>
      </c>
      <c r="E2468" s="13">
        <f t="shared" ref="E2468:F2468" si="4919">RANDBETWEEN(1,10)</f>
        <v>10</v>
      </c>
      <c r="F2468" s="13">
        <f t="shared" si="4919"/>
        <v>8</v>
      </c>
      <c r="G2468" s="13">
        <f t="shared" ref="G2468:J2468" si="4920">RANDBETWEEN(1,5)</f>
        <v>5</v>
      </c>
      <c r="H2468" s="13">
        <f t="shared" si="4920"/>
        <v>4</v>
      </c>
      <c r="I2468" s="13">
        <f t="shared" si="4920"/>
        <v>1</v>
      </c>
      <c r="J2468" s="13">
        <f t="shared" si="4920"/>
        <v>5</v>
      </c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</row>
    <row r="2469" ht="14.25" customHeight="1">
      <c r="A2469" s="13">
        <f t="shared" si="3"/>
        <v>3824</v>
      </c>
      <c r="B2469" s="13">
        <f t="shared" si="4"/>
        <v>1</v>
      </c>
      <c r="C2469" s="13">
        <f t="shared" si="5"/>
        <v>30</v>
      </c>
      <c r="D2469" s="13">
        <f t="shared" si="6"/>
        <v>2</v>
      </c>
      <c r="E2469" s="13">
        <f t="shared" ref="E2469:F2469" si="4921">RANDBETWEEN(1,10)</f>
        <v>1</v>
      </c>
      <c r="F2469" s="13">
        <f t="shared" si="4921"/>
        <v>4</v>
      </c>
      <c r="G2469" s="13">
        <f t="shared" ref="G2469:J2469" si="4922">RANDBETWEEN(1,5)</f>
        <v>2</v>
      </c>
      <c r="H2469" s="13">
        <f t="shared" si="4922"/>
        <v>5</v>
      </c>
      <c r="I2469" s="13">
        <f t="shared" si="4922"/>
        <v>3</v>
      </c>
      <c r="J2469" s="13">
        <f t="shared" si="4922"/>
        <v>4</v>
      </c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</row>
    <row r="2470" ht="14.25" customHeight="1">
      <c r="A2470" s="13">
        <f t="shared" si="3"/>
        <v>6106</v>
      </c>
      <c r="B2470" s="13">
        <f t="shared" si="4"/>
        <v>1</v>
      </c>
      <c r="C2470" s="13">
        <f t="shared" si="5"/>
        <v>19</v>
      </c>
      <c r="D2470" s="13">
        <f t="shared" si="6"/>
        <v>2</v>
      </c>
      <c r="E2470" s="13">
        <f t="shared" ref="E2470:F2470" si="4923">RANDBETWEEN(1,10)</f>
        <v>9</v>
      </c>
      <c r="F2470" s="13">
        <f t="shared" si="4923"/>
        <v>6</v>
      </c>
      <c r="G2470" s="13">
        <f t="shared" ref="G2470:J2470" si="4924">RANDBETWEEN(1,5)</f>
        <v>5</v>
      </c>
      <c r="H2470" s="13">
        <f t="shared" si="4924"/>
        <v>2</v>
      </c>
      <c r="I2470" s="13">
        <f t="shared" si="4924"/>
        <v>1</v>
      </c>
      <c r="J2470" s="13">
        <f t="shared" si="4924"/>
        <v>4</v>
      </c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</row>
    <row r="2471" ht="14.25" customHeight="1">
      <c r="A2471" s="13">
        <f t="shared" si="3"/>
        <v>3427</v>
      </c>
      <c r="B2471" s="13">
        <f t="shared" si="4"/>
        <v>3</v>
      </c>
      <c r="C2471" s="13">
        <f t="shared" si="5"/>
        <v>26</v>
      </c>
      <c r="D2471" s="13">
        <f t="shared" si="6"/>
        <v>2</v>
      </c>
      <c r="E2471" s="13">
        <f t="shared" ref="E2471:F2471" si="4925">RANDBETWEEN(1,10)</f>
        <v>1</v>
      </c>
      <c r="F2471" s="13">
        <f t="shared" si="4925"/>
        <v>5</v>
      </c>
      <c r="G2471" s="13">
        <f t="shared" ref="G2471:J2471" si="4926">RANDBETWEEN(1,5)</f>
        <v>4</v>
      </c>
      <c r="H2471" s="13">
        <f t="shared" si="4926"/>
        <v>2</v>
      </c>
      <c r="I2471" s="13">
        <f t="shared" si="4926"/>
        <v>4</v>
      </c>
      <c r="J2471" s="13">
        <f t="shared" si="4926"/>
        <v>1</v>
      </c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</row>
    <row r="2472" ht="14.25" customHeight="1">
      <c r="A2472" s="13">
        <f t="shared" si="3"/>
        <v>8416</v>
      </c>
      <c r="B2472" s="13">
        <f t="shared" si="4"/>
        <v>1</v>
      </c>
      <c r="C2472" s="13">
        <f t="shared" si="5"/>
        <v>22</v>
      </c>
      <c r="D2472" s="13">
        <f t="shared" si="6"/>
        <v>1</v>
      </c>
      <c r="E2472" s="13">
        <f t="shared" ref="E2472:F2472" si="4927">RANDBETWEEN(1,10)</f>
        <v>6</v>
      </c>
      <c r="F2472" s="13">
        <f t="shared" si="4927"/>
        <v>3</v>
      </c>
      <c r="G2472" s="13">
        <f t="shared" ref="G2472:J2472" si="4928">RANDBETWEEN(1,5)</f>
        <v>4</v>
      </c>
      <c r="H2472" s="13">
        <f t="shared" si="4928"/>
        <v>1</v>
      </c>
      <c r="I2472" s="13">
        <f t="shared" si="4928"/>
        <v>4</v>
      </c>
      <c r="J2472" s="13">
        <f t="shared" si="4928"/>
        <v>4</v>
      </c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</row>
    <row r="2473" ht="14.25" customHeight="1">
      <c r="A2473" s="13">
        <f t="shared" si="3"/>
        <v>4105</v>
      </c>
      <c r="B2473" s="13">
        <f t="shared" si="4"/>
        <v>1</v>
      </c>
      <c r="C2473" s="13">
        <f t="shared" si="5"/>
        <v>28</v>
      </c>
      <c r="D2473" s="13">
        <f t="shared" si="6"/>
        <v>2</v>
      </c>
      <c r="E2473" s="13">
        <f t="shared" ref="E2473:F2473" si="4929">RANDBETWEEN(1,10)</f>
        <v>1</v>
      </c>
      <c r="F2473" s="13">
        <f t="shared" si="4929"/>
        <v>8</v>
      </c>
      <c r="G2473" s="13">
        <f t="shared" ref="G2473:J2473" si="4930">RANDBETWEEN(1,5)</f>
        <v>1</v>
      </c>
      <c r="H2473" s="13">
        <f t="shared" si="4930"/>
        <v>2</v>
      </c>
      <c r="I2473" s="13">
        <f t="shared" si="4930"/>
        <v>3</v>
      </c>
      <c r="J2473" s="13">
        <f t="shared" si="4930"/>
        <v>4</v>
      </c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</row>
    <row r="2474" ht="14.25" customHeight="1">
      <c r="A2474" s="13">
        <f t="shared" si="3"/>
        <v>1574</v>
      </c>
      <c r="B2474" s="13">
        <f t="shared" si="4"/>
        <v>2</v>
      </c>
      <c r="C2474" s="13">
        <f t="shared" si="5"/>
        <v>22</v>
      </c>
      <c r="D2474" s="13">
        <f t="shared" si="6"/>
        <v>2</v>
      </c>
      <c r="E2474" s="13">
        <f t="shared" ref="E2474:F2474" si="4931">RANDBETWEEN(1,10)</f>
        <v>6</v>
      </c>
      <c r="F2474" s="13">
        <f t="shared" si="4931"/>
        <v>8</v>
      </c>
      <c r="G2474" s="13">
        <f t="shared" ref="G2474:J2474" si="4932">RANDBETWEEN(1,5)</f>
        <v>4</v>
      </c>
      <c r="H2474" s="13">
        <f t="shared" si="4932"/>
        <v>5</v>
      </c>
      <c r="I2474" s="13">
        <f t="shared" si="4932"/>
        <v>3</v>
      </c>
      <c r="J2474" s="13">
        <f t="shared" si="4932"/>
        <v>1</v>
      </c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</row>
    <row r="2475" ht="14.25" customHeight="1">
      <c r="A2475" s="13">
        <f t="shared" si="3"/>
        <v>8649</v>
      </c>
      <c r="B2475" s="13">
        <f t="shared" si="4"/>
        <v>2</v>
      </c>
      <c r="C2475" s="13">
        <f t="shared" si="5"/>
        <v>29</v>
      </c>
      <c r="D2475" s="13">
        <f t="shared" si="6"/>
        <v>1</v>
      </c>
      <c r="E2475" s="13">
        <f t="shared" ref="E2475:F2475" si="4933">RANDBETWEEN(1,10)</f>
        <v>2</v>
      </c>
      <c r="F2475" s="13">
        <f t="shared" si="4933"/>
        <v>6</v>
      </c>
      <c r="G2475" s="13">
        <f t="shared" ref="G2475:J2475" si="4934">RANDBETWEEN(1,5)</f>
        <v>1</v>
      </c>
      <c r="H2475" s="13">
        <f t="shared" si="4934"/>
        <v>3</v>
      </c>
      <c r="I2475" s="13">
        <f t="shared" si="4934"/>
        <v>3</v>
      </c>
      <c r="J2475" s="13">
        <f t="shared" si="4934"/>
        <v>5</v>
      </c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</row>
    <row r="2476" ht="14.25" customHeight="1">
      <c r="A2476" s="13">
        <f t="shared" si="3"/>
        <v>1513</v>
      </c>
      <c r="B2476" s="13">
        <f t="shared" si="4"/>
        <v>1</v>
      </c>
      <c r="C2476" s="13">
        <f t="shared" si="5"/>
        <v>29</v>
      </c>
      <c r="D2476" s="13">
        <f t="shared" si="6"/>
        <v>2</v>
      </c>
      <c r="E2476" s="13">
        <f t="shared" ref="E2476:F2476" si="4935">RANDBETWEEN(1,10)</f>
        <v>4</v>
      </c>
      <c r="F2476" s="13">
        <f t="shared" si="4935"/>
        <v>2</v>
      </c>
      <c r="G2476" s="13">
        <f t="shared" ref="G2476:J2476" si="4936">RANDBETWEEN(1,5)</f>
        <v>5</v>
      </c>
      <c r="H2476" s="13">
        <f t="shared" si="4936"/>
        <v>3</v>
      </c>
      <c r="I2476" s="13">
        <f t="shared" si="4936"/>
        <v>1</v>
      </c>
      <c r="J2476" s="13">
        <f t="shared" si="4936"/>
        <v>3</v>
      </c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</row>
    <row r="2477" ht="14.25" customHeight="1">
      <c r="A2477" s="13">
        <f t="shared" si="3"/>
        <v>2604</v>
      </c>
      <c r="B2477" s="13">
        <f t="shared" si="4"/>
        <v>1</v>
      </c>
      <c r="C2477" s="13">
        <f t="shared" si="5"/>
        <v>26</v>
      </c>
      <c r="D2477" s="13">
        <f t="shared" si="6"/>
        <v>1</v>
      </c>
      <c r="E2477" s="13">
        <f t="shared" ref="E2477:F2477" si="4937">RANDBETWEEN(1,10)</f>
        <v>7</v>
      </c>
      <c r="F2477" s="13">
        <f t="shared" si="4937"/>
        <v>7</v>
      </c>
      <c r="G2477" s="13">
        <f t="shared" ref="G2477:J2477" si="4938">RANDBETWEEN(1,5)</f>
        <v>2</v>
      </c>
      <c r="H2477" s="13">
        <f t="shared" si="4938"/>
        <v>3</v>
      </c>
      <c r="I2477" s="13">
        <f t="shared" si="4938"/>
        <v>4</v>
      </c>
      <c r="J2477" s="13">
        <f t="shared" si="4938"/>
        <v>5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</row>
    <row r="2478" ht="14.25" customHeight="1">
      <c r="A2478" s="13">
        <f t="shared" si="3"/>
        <v>9579</v>
      </c>
      <c r="B2478" s="13">
        <f t="shared" si="4"/>
        <v>1</v>
      </c>
      <c r="C2478" s="13">
        <f t="shared" si="5"/>
        <v>30</v>
      </c>
      <c r="D2478" s="13">
        <f t="shared" si="6"/>
        <v>1</v>
      </c>
      <c r="E2478" s="13">
        <f t="shared" ref="E2478:F2478" si="4939">RANDBETWEEN(1,10)</f>
        <v>7</v>
      </c>
      <c r="F2478" s="13">
        <f t="shared" si="4939"/>
        <v>2</v>
      </c>
      <c r="G2478" s="13">
        <f t="shared" ref="G2478:J2478" si="4940">RANDBETWEEN(1,5)</f>
        <v>1</v>
      </c>
      <c r="H2478" s="13">
        <f t="shared" si="4940"/>
        <v>2</v>
      </c>
      <c r="I2478" s="13">
        <f t="shared" si="4940"/>
        <v>5</v>
      </c>
      <c r="J2478" s="13">
        <f t="shared" si="4940"/>
        <v>2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</row>
    <row r="2479" ht="14.25" customHeight="1">
      <c r="A2479" s="13">
        <f t="shared" si="3"/>
        <v>920</v>
      </c>
      <c r="B2479" s="13">
        <f t="shared" si="4"/>
        <v>3</v>
      </c>
      <c r="C2479" s="13">
        <f t="shared" si="5"/>
        <v>29</v>
      </c>
      <c r="D2479" s="13">
        <f t="shared" si="6"/>
        <v>1</v>
      </c>
      <c r="E2479" s="13">
        <f t="shared" ref="E2479:F2479" si="4941">RANDBETWEEN(1,10)</f>
        <v>5</v>
      </c>
      <c r="F2479" s="13">
        <f t="shared" si="4941"/>
        <v>10</v>
      </c>
      <c r="G2479" s="13">
        <f t="shared" ref="G2479:J2479" si="4942">RANDBETWEEN(1,5)</f>
        <v>1</v>
      </c>
      <c r="H2479" s="13">
        <f t="shared" si="4942"/>
        <v>3</v>
      </c>
      <c r="I2479" s="13">
        <f t="shared" si="4942"/>
        <v>1</v>
      </c>
      <c r="J2479" s="13">
        <f t="shared" si="4942"/>
        <v>2</v>
      </c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</row>
    <row r="2480" ht="14.25" customHeight="1">
      <c r="A2480" s="13">
        <f t="shared" si="3"/>
        <v>1313</v>
      </c>
      <c r="B2480" s="13">
        <f t="shared" si="4"/>
        <v>3</v>
      </c>
      <c r="C2480" s="13">
        <f t="shared" si="5"/>
        <v>28</v>
      </c>
      <c r="D2480" s="13">
        <f t="shared" si="6"/>
        <v>2</v>
      </c>
      <c r="E2480" s="13">
        <f t="shared" ref="E2480:F2480" si="4943">RANDBETWEEN(1,10)</f>
        <v>5</v>
      </c>
      <c r="F2480" s="13">
        <f t="shared" si="4943"/>
        <v>9</v>
      </c>
      <c r="G2480" s="13">
        <f t="shared" ref="G2480:J2480" si="4944">RANDBETWEEN(1,5)</f>
        <v>2</v>
      </c>
      <c r="H2480" s="13">
        <f t="shared" si="4944"/>
        <v>5</v>
      </c>
      <c r="I2480" s="13">
        <f t="shared" si="4944"/>
        <v>4</v>
      </c>
      <c r="J2480" s="13">
        <f t="shared" si="4944"/>
        <v>1</v>
      </c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</row>
    <row r="2481" ht="14.25" customHeight="1">
      <c r="A2481" s="13">
        <f t="shared" si="3"/>
        <v>2739</v>
      </c>
      <c r="B2481" s="13">
        <f t="shared" si="4"/>
        <v>2</v>
      </c>
      <c r="C2481" s="13">
        <f t="shared" si="5"/>
        <v>20</v>
      </c>
      <c r="D2481" s="13">
        <f t="shared" si="6"/>
        <v>2</v>
      </c>
      <c r="E2481" s="13">
        <f t="shared" ref="E2481:F2481" si="4945">RANDBETWEEN(1,10)</f>
        <v>8</v>
      </c>
      <c r="F2481" s="13">
        <f t="shared" si="4945"/>
        <v>6</v>
      </c>
      <c r="G2481" s="13">
        <f t="shared" ref="G2481:J2481" si="4946">RANDBETWEEN(1,5)</f>
        <v>1</v>
      </c>
      <c r="H2481" s="13">
        <f t="shared" si="4946"/>
        <v>4</v>
      </c>
      <c r="I2481" s="13">
        <f t="shared" si="4946"/>
        <v>5</v>
      </c>
      <c r="J2481" s="13">
        <f t="shared" si="4946"/>
        <v>4</v>
      </c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</row>
    <row r="2482" ht="14.25" customHeight="1">
      <c r="A2482" s="13">
        <f t="shared" si="3"/>
        <v>4056</v>
      </c>
      <c r="B2482" s="13">
        <f t="shared" si="4"/>
        <v>2</v>
      </c>
      <c r="C2482" s="13">
        <f t="shared" si="5"/>
        <v>19</v>
      </c>
      <c r="D2482" s="13">
        <f t="shared" si="6"/>
        <v>2</v>
      </c>
      <c r="E2482" s="13">
        <f t="shared" ref="E2482:F2482" si="4947">RANDBETWEEN(1,10)</f>
        <v>2</v>
      </c>
      <c r="F2482" s="13">
        <f t="shared" si="4947"/>
        <v>7</v>
      </c>
      <c r="G2482" s="13">
        <f t="shared" ref="G2482:J2482" si="4948">RANDBETWEEN(1,5)</f>
        <v>2</v>
      </c>
      <c r="H2482" s="13">
        <f t="shared" si="4948"/>
        <v>4</v>
      </c>
      <c r="I2482" s="13">
        <f t="shared" si="4948"/>
        <v>2</v>
      </c>
      <c r="J2482" s="13">
        <f t="shared" si="4948"/>
        <v>2</v>
      </c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</row>
    <row r="2483" ht="14.25" customHeight="1">
      <c r="A2483" s="13">
        <f t="shared" si="3"/>
        <v>3583</v>
      </c>
      <c r="B2483" s="13">
        <f t="shared" si="4"/>
        <v>1</v>
      </c>
      <c r="C2483" s="13">
        <f t="shared" si="5"/>
        <v>22</v>
      </c>
      <c r="D2483" s="13">
        <f t="shared" si="6"/>
        <v>1</v>
      </c>
      <c r="E2483" s="13">
        <f t="shared" ref="E2483:F2483" si="4949">RANDBETWEEN(1,10)</f>
        <v>8</v>
      </c>
      <c r="F2483" s="13">
        <f t="shared" si="4949"/>
        <v>4</v>
      </c>
      <c r="G2483" s="13">
        <f t="shared" ref="G2483:J2483" si="4950">RANDBETWEEN(1,5)</f>
        <v>4</v>
      </c>
      <c r="H2483" s="13">
        <f t="shared" si="4950"/>
        <v>4</v>
      </c>
      <c r="I2483" s="13">
        <f t="shared" si="4950"/>
        <v>1</v>
      </c>
      <c r="J2483" s="13">
        <f t="shared" si="4950"/>
        <v>3</v>
      </c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</row>
    <row r="2484" ht="14.25" customHeight="1">
      <c r="A2484" s="13">
        <f t="shared" si="3"/>
        <v>6243</v>
      </c>
      <c r="B2484" s="13">
        <f t="shared" si="4"/>
        <v>3</v>
      </c>
      <c r="C2484" s="13">
        <f t="shared" si="5"/>
        <v>18</v>
      </c>
      <c r="D2484" s="13">
        <f t="shared" si="6"/>
        <v>1</v>
      </c>
      <c r="E2484" s="13">
        <f t="shared" ref="E2484:F2484" si="4951">RANDBETWEEN(1,10)</f>
        <v>9</v>
      </c>
      <c r="F2484" s="13">
        <f t="shared" si="4951"/>
        <v>3</v>
      </c>
      <c r="G2484" s="13">
        <f t="shared" ref="G2484:J2484" si="4952">RANDBETWEEN(1,5)</f>
        <v>2</v>
      </c>
      <c r="H2484" s="13">
        <f t="shared" si="4952"/>
        <v>1</v>
      </c>
      <c r="I2484" s="13">
        <f t="shared" si="4952"/>
        <v>3</v>
      </c>
      <c r="J2484" s="13">
        <f t="shared" si="4952"/>
        <v>3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</row>
    <row r="2485" ht="14.25" customHeight="1">
      <c r="A2485" s="13">
        <f t="shared" si="3"/>
        <v>4204</v>
      </c>
      <c r="B2485" s="13">
        <f t="shared" si="4"/>
        <v>3</v>
      </c>
      <c r="C2485" s="13">
        <f t="shared" si="5"/>
        <v>20</v>
      </c>
      <c r="D2485" s="13">
        <f t="shared" si="6"/>
        <v>2</v>
      </c>
      <c r="E2485" s="13">
        <f t="shared" ref="E2485:F2485" si="4953">RANDBETWEEN(1,10)</f>
        <v>1</v>
      </c>
      <c r="F2485" s="13">
        <f t="shared" si="4953"/>
        <v>1</v>
      </c>
      <c r="G2485" s="13">
        <f t="shared" ref="G2485:J2485" si="4954">RANDBETWEEN(1,5)</f>
        <v>3</v>
      </c>
      <c r="H2485" s="13">
        <f t="shared" si="4954"/>
        <v>5</v>
      </c>
      <c r="I2485" s="13">
        <f t="shared" si="4954"/>
        <v>1</v>
      </c>
      <c r="J2485" s="13">
        <f t="shared" si="4954"/>
        <v>3</v>
      </c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</row>
    <row r="2486" ht="14.25" customHeight="1">
      <c r="A2486" s="13">
        <f t="shared" si="3"/>
        <v>4337</v>
      </c>
      <c r="B2486" s="13">
        <f t="shared" si="4"/>
        <v>3</v>
      </c>
      <c r="C2486" s="13">
        <f t="shared" si="5"/>
        <v>26</v>
      </c>
      <c r="D2486" s="13">
        <f t="shared" si="6"/>
        <v>2</v>
      </c>
      <c r="E2486" s="13">
        <f t="shared" ref="E2486:F2486" si="4955">RANDBETWEEN(1,10)</f>
        <v>10</v>
      </c>
      <c r="F2486" s="13">
        <f t="shared" si="4955"/>
        <v>6</v>
      </c>
      <c r="G2486" s="13">
        <f t="shared" ref="G2486:J2486" si="4956">RANDBETWEEN(1,5)</f>
        <v>3</v>
      </c>
      <c r="H2486" s="13">
        <f t="shared" si="4956"/>
        <v>1</v>
      </c>
      <c r="I2486" s="13">
        <f t="shared" si="4956"/>
        <v>2</v>
      </c>
      <c r="J2486" s="13">
        <f t="shared" si="4956"/>
        <v>5</v>
      </c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</row>
    <row r="2487" ht="14.25" customHeight="1">
      <c r="A2487" s="13">
        <f t="shared" si="3"/>
        <v>9552</v>
      </c>
      <c r="B2487" s="13">
        <f t="shared" si="4"/>
        <v>3</v>
      </c>
      <c r="C2487" s="13">
        <f t="shared" si="5"/>
        <v>19</v>
      </c>
      <c r="D2487" s="13">
        <f t="shared" si="6"/>
        <v>2</v>
      </c>
      <c r="E2487" s="13">
        <f t="shared" ref="E2487:F2487" si="4957">RANDBETWEEN(1,10)</f>
        <v>4</v>
      </c>
      <c r="F2487" s="13">
        <f t="shared" si="4957"/>
        <v>2</v>
      </c>
      <c r="G2487" s="13">
        <f t="shared" ref="G2487:J2487" si="4958">RANDBETWEEN(1,5)</f>
        <v>4</v>
      </c>
      <c r="H2487" s="13">
        <f t="shared" si="4958"/>
        <v>1</v>
      </c>
      <c r="I2487" s="13">
        <f t="shared" si="4958"/>
        <v>2</v>
      </c>
      <c r="J2487" s="13">
        <f t="shared" si="4958"/>
        <v>5</v>
      </c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</row>
    <row r="2488" ht="14.25" customHeight="1">
      <c r="A2488" s="13">
        <f t="shared" si="3"/>
        <v>6631</v>
      </c>
      <c r="B2488" s="13">
        <f t="shared" si="4"/>
        <v>1</v>
      </c>
      <c r="C2488" s="13">
        <f t="shared" si="5"/>
        <v>26</v>
      </c>
      <c r="D2488" s="13">
        <f t="shared" si="6"/>
        <v>2</v>
      </c>
      <c r="E2488" s="13">
        <f t="shared" ref="E2488:F2488" si="4959">RANDBETWEEN(1,10)</f>
        <v>10</v>
      </c>
      <c r="F2488" s="13">
        <f t="shared" si="4959"/>
        <v>7</v>
      </c>
      <c r="G2488" s="13">
        <f t="shared" ref="G2488:J2488" si="4960">RANDBETWEEN(1,5)</f>
        <v>5</v>
      </c>
      <c r="H2488" s="13">
        <f t="shared" si="4960"/>
        <v>5</v>
      </c>
      <c r="I2488" s="13">
        <f t="shared" si="4960"/>
        <v>2</v>
      </c>
      <c r="J2488" s="13">
        <f t="shared" si="4960"/>
        <v>4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</row>
    <row r="2489" ht="14.25" customHeight="1">
      <c r="A2489" s="13">
        <f t="shared" si="3"/>
        <v>9498</v>
      </c>
      <c r="B2489" s="13">
        <f t="shared" si="4"/>
        <v>1</v>
      </c>
      <c r="C2489" s="13">
        <f t="shared" si="5"/>
        <v>20</v>
      </c>
      <c r="D2489" s="13">
        <f t="shared" si="6"/>
        <v>2</v>
      </c>
      <c r="E2489" s="13">
        <f t="shared" ref="E2489:F2489" si="4961">RANDBETWEEN(1,10)</f>
        <v>2</v>
      </c>
      <c r="F2489" s="13">
        <f t="shared" si="4961"/>
        <v>7</v>
      </c>
      <c r="G2489" s="13">
        <f t="shared" ref="G2489:J2489" si="4962">RANDBETWEEN(1,5)</f>
        <v>4</v>
      </c>
      <c r="H2489" s="13">
        <f t="shared" si="4962"/>
        <v>2</v>
      </c>
      <c r="I2489" s="13">
        <f t="shared" si="4962"/>
        <v>5</v>
      </c>
      <c r="J2489" s="13">
        <f t="shared" si="4962"/>
        <v>5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</row>
    <row r="2490" ht="14.25" customHeight="1">
      <c r="A2490" s="13">
        <f t="shared" si="3"/>
        <v>6138</v>
      </c>
      <c r="B2490" s="13">
        <f t="shared" si="4"/>
        <v>2</v>
      </c>
      <c r="C2490" s="13">
        <f t="shared" si="5"/>
        <v>24</v>
      </c>
      <c r="D2490" s="13">
        <f t="shared" si="6"/>
        <v>1</v>
      </c>
      <c r="E2490" s="13">
        <f t="shared" ref="E2490:F2490" si="4963">RANDBETWEEN(1,10)</f>
        <v>10</v>
      </c>
      <c r="F2490" s="13">
        <f t="shared" si="4963"/>
        <v>5</v>
      </c>
      <c r="G2490" s="13">
        <f t="shared" ref="G2490:J2490" si="4964">RANDBETWEEN(1,5)</f>
        <v>1</v>
      </c>
      <c r="H2490" s="13">
        <f t="shared" si="4964"/>
        <v>3</v>
      </c>
      <c r="I2490" s="13">
        <f t="shared" si="4964"/>
        <v>1</v>
      </c>
      <c r="J2490" s="13">
        <f t="shared" si="4964"/>
        <v>4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</row>
    <row r="2491" ht="14.25" customHeight="1">
      <c r="A2491" s="13">
        <f t="shared" si="3"/>
        <v>7557</v>
      </c>
      <c r="B2491" s="13">
        <f t="shared" si="4"/>
        <v>3</v>
      </c>
      <c r="C2491" s="13">
        <f t="shared" si="5"/>
        <v>24</v>
      </c>
      <c r="D2491" s="13">
        <f t="shared" si="6"/>
        <v>1</v>
      </c>
      <c r="E2491" s="13">
        <f t="shared" ref="E2491:F2491" si="4965">RANDBETWEEN(1,10)</f>
        <v>5</v>
      </c>
      <c r="F2491" s="13">
        <f t="shared" si="4965"/>
        <v>10</v>
      </c>
      <c r="G2491" s="13">
        <f t="shared" ref="G2491:J2491" si="4966">RANDBETWEEN(1,5)</f>
        <v>3</v>
      </c>
      <c r="H2491" s="13">
        <f t="shared" si="4966"/>
        <v>1</v>
      </c>
      <c r="I2491" s="13">
        <f t="shared" si="4966"/>
        <v>4</v>
      </c>
      <c r="J2491" s="13">
        <f t="shared" si="4966"/>
        <v>1</v>
      </c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</row>
    <row r="2492" ht="14.25" customHeight="1">
      <c r="A2492" s="13">
        <f t="shared" si="3"/>
        <v>9820</v>
      </c>
      <c r="B2492" s="13">
        <f t="shared" si="4"/>
        <v>1</v>
      </c>
      <c r="C2492" s="13">
        <f t="shared" si="5"/>
        <v>26</v>
      </c>
      <c r="D2492" s="13">
        <f t="shared" si="6"/>
        <v>2</v>
      </c>
      <c r="E2492" s="13">
        <f t="shared" ref="E2492:F2492" si="4967">RANDBETWEEN(1,10)</f>
        <v>6</v>
      </c>
      <c r="F2492" s="13">
        <f t="shared" si="4967"/>
        <v>3</v>
      </c>
      <c r="G2492" s="13">
        <f t="shared" ref="G2492:J2492" si="4968">RANDBETWEEN(1,5)</f>
        <v>5</v>
      </c>
      <c r="H2492" s="13">
        <f t="shared" si="4968"/>
        <v>2</v>
      </c>
      <c r="I2492" s="13">
        <f t="shared" si="4968"/>
        <v>3</v>
      </c>
      <c r="J2492" s="13">
        <f t="shared" si="4968"/>
        <v>1</v>
      </c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</row>
    <row r="2493" ht="14.25" customHeight="1">
      <c r="A2493" s="13">
        <f t="shared" si="3"/>
        <v>9299</v>
      </c>
      <c r="B2493" s="13">
        <f t="shared" si="4"/>
        <v>2</v>
      </c>
      <c r="C2493" s="13">
        <f t="shared" si="5"/>
        <v>29</v>
      </c>
      <c r="D2493" s="13">
        <f t="shared" si="6"/>
        <v>2</v>
      </c>
      <c r="E2493" s="13">
        <f t="shared" ref="E2493:F2493" si="4969">RANDBETWEEN(1,10)</f>
        <v>3</v>
      </c>
      <c r="F2493" s="13">
        <f t="shared" si="4969"/>
        <v>7</v>
      </c>
      <c r="G2493" s="13">
        <f t="shared" ref="G2493:J2493" si="4970">RANDBETWEEN(1,5)</f>
        <v>2</v>
      </c>
      <c r="H2493" s="13">
        <f t="shared" si="4970"/>
        <v>2</v>
      </c>
      <c r="I2493" s="13">
        <f t="shared" si="4970"/>
        <v>5</v>
      </c>
      <c r="J2493" s="13">
        <f t="shared" si="4970"/>
        <v>5</v>
      </c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</row>
    <row r="2494" ht="14.25" customHeight="1">
      <c r="A2494" s="13">
        <f t="shared" si="3"/>
        <v>3534</v>
      </c>
      <c r="B2494" s="13">
        <f t="shared" si="4"/>
        <v>2</v>
      </c>
      <c r="C2494" s="13">
        <f t="shared" si="5"/>
        <v>25</v>
      </c>
      <c r="D2494" s="13">
        <f t="shared" si="6"/>
        <v>2</v>
      </c>
      <c r="E2494" s="13">
        <f t="shared" ref="E2494:F2494" si="4971">RANDBETWEEN(1,10)</f>
        <v>3</v>
      </c>
      <c r="F2494" s="13">
        <f t="shared" si="4971"/>
        <v>9</v>
      </c>
      <c r="G2494" s="13">
        <f t="shared" ref="G2494:J2494" si="4972">RANDBETWEEN(1,5)</f>
        <v>2</v>
      </c>
      <c r="H2494" s="13">
        <f t="shared" si="4972"/>
        <v>3</v>
      </c>
      <c r="I2494" s="13">
        <f t="shared" si="4972"/>
        <v>5</v>
      </c>
      <c r="J2494" s="13">
        <f t="shared" si="4972"/>
        <v>5</v>
      </c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</row>
    <row r="2495" ht="14.25" customHeight="1">
      <c r="A2495" s="13">
        <f t="shared" si="3"/>
        <v>7558</v>
      </c>
      <c r="B2495" s="13">
        <f t="shared" si="4"/>
        <v>2</v>
      </c>
      <c r="C2495" s="13">
        <f t="shared" si="5"/>
        <v>30</v>
      </c>
      <c r="D2495" s="13">
        <f t="shared" si="6"/>
        <v>1</v>
      </c>
      <c r="E2495" s="13">
        <f t="shared" ref="E2495:F2495" si="4973">RANDBETWEEN(1,10)</f>
        <v>5</v>
      </c>
      <c r="F2495" s="13">
        <f t="shared" si="4973"/>
        <v>5</v>
      </c>
      <c r="G2495" s="13">
        <f t="shared" ref="G2495:J2495" si="4974">RANDBETWEEN(1,5)</f>
        <v>1</v>
      </c>
      <c r="H2495" s="13">
        <f t="shared" si="4974"/>
        <v>3</v>
      </c>
      <c r="I2495" s="13">
        <f t="shared" si="4974"/>
        <v>2</v>
      </c>
      <c r="J2495" s="13">
        <f t="shared" si="4974"/>
        <v>5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</row>
    <row r="2496" ht="14.25" customHeight="1">
      <c r="A2496" s="13">
        <f t="shared" si="3"/>
        <v>1565</v>
      </c>
      <c r="B2496" s="13">
        <f t="shared" si="4"/>
        <v>2</v>
      </c>
      <c r="C2496" s="13">
        <f t="shared" si="5"/>
        <v>27</v>
      </c>
      <c r="D2496" s="13">
        <f t="shared" si="6"/>
        <v>1</v>
      </c>
      <c r="E2496" s="13">
        <f t="shared" ref="E2496:F2496" si="4975">RANDBETWEEN(1,10)</f>
        <v>7</v>
      </c>
      <c r="F2496" s="13">
        <f t="shared" si="4975"/>
        <v>2</v>
      </c>
      <c r="G2496" s="13">
        <f t="shared" ref="G2496:J2496" si="4976">RANDBETWEEN(1,5)</f>
        <v>1</v>
      </c>
      <c r="H2496" s="13">
        <f t="shared" si="4976"/>
        <v>3</v>
      </c>
      <c r="I2496" s="13">
        <f t="shared" si="4976"/>
        <v>5</v>
      </c>
      <c r="J2496" s="13">
        <f t="shared" si="4976"/>
        <v>2</v>
      </c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</row>
    <row r="2497" ht="14.25" customHeight="1">
      <c r="A2497" s="13">
        <f t="shared" si="3"/>
        <v>4228</v>
      </c>
      <c r="B2497" s="13">
        <f t="shared" si="4"/>
        <v>1</v>
      </c>
      <c r="C2497" s="13">
        <f t="shared" si="5"/>
        <v>29</v>
      </c>
      <c r="D2497" s="13">
        <f t="shared" si="6"/>
        <v>1</v>
      </c>
      <c r="E2497" s="13">
        <f t="shared" ref="E2497:F2497" si="4977">RANDBETWEEN(1,10)</f>
        <v>7</v>
      </c>
      <c r="F2497" s="13">
        <f t="shared" si="4977"/>
        <v>6</v>
      </c>
      <c r="G2497" s="13">
        <f t="shared" ref="G2497:J2497" si="4978">RANDBETWEEN(1,5)</f>
        <v>2</v>
      </c>
      <c r="H2497" s="13">
        <f t="shared" si="4978"/>
        <v>5</v>
      </c>
      <c r="I2497" s="13">
        <f t="shared" si="4978"/>
        <v>3</v>
      </c>
      <c r="J2497" s="13">
        <f t="shared" si="4978"/>
        <v>1</v>
      </c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</row>
    <row r="2498" ht="14.25" customHeight="1">
      <c r="A2498" s="13">
        <f t="shared" si="3"/>
        <v>2186</v>
      </c>
      <c r="B2498" s="13">
        <f t="shared" si="4"/>
        <v>3</v>
      </c>
      <c r="C2498" s="13">
        <f t="shared" si="5"/>
        <v>30</v>
      </c>
      <c r="D2498" s="13">
        <f t="shared" si="6"/>
        <v>1</v>
      </c>
      <c r="E2498" s="13">
        <f t="shared" ref="E2498:F2498" si="4979">RANDBETWEEN(1,10)</f>
        <v>9</v>
      </c>
      <c r="F2498" s="13">
        <f t="shared" si="4979"/>
        <v>2</v>
      </c>
      <c r="G2498" s="13">
        <f t="shared" ref="G2498:J2498" si="4980">RANDBETWEEN(1,5)</f>
        <v>2</v>
      </c>
      <c r="H2498" s="13">
        <f t="shared" si="4980"/>
        <v>5</v>
      </c>
      <c r="I2498" s="13">
        <f t="shared" si="4980"/>
        <v>4</v>
      </c>
      <c r="J2498" s="13">
        <f t="shared" si="4980"/>
        <v>1</v>
      </c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</row>
    <row r="2499" ht="14.25" customHeight="1">
      <c r="A2499" s="13">
        <f t="shared" si="3"/>
        <v>2545</v>
      </c>
      <c r="B2499" s="13">
        <f t="shared" si="4"/>
        <v>2</v>
      </c>
      <c r="C2499" s="13">
        <f t="shared" si="5"/>
        <v>30</v>
      </c>
      <c r="D2499" s="13">
        <f t="shared" si="6"/>
        <v>1</v>
      </c>
      <c r="E2499" s="13">
        <f t="shared" ref="E2499:F2499" si="4981">RANDBETWEEN(1,10)</f>
        <v>8</v>
      </c>
      <c r="F2499" s="13">
        <f t="shared" si="4981"/>
        <v>9</v>
      </c>
      <c r="G2499" s="13">
        <f t="shared" ref="G2499:J2499" si="4982">RANDBETWEEN(1,5)</f>
        <v>1</v>
      </c>
      <c r="H2499" s="13">
        <f t="shared" si="4982"/>
        <v>4</v>
      </c>
      <c r="I2499" s="13">
        <f t="shared" si="4982"/>
        <v>5</v>
      </c>
      <c r="J2499" s="13">
        <f t="shared" si="4982"/>
        <v>5</v>
      </c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</row>
    <row r="2500" ht="14.25" customHeight="1">
      <c r="A2500" s="13">
        <f t="shared" si="3"/>
        <v>2857</v>
      </c>
      <c r="B2500" s="13">
        <f t="shared" si="4"/>
        <v>3</v>
      </c>
      <c r="C2500" s="13">
        <f t="shared" si="5"/>
        <v>30</v>
      </c>
      <c r="D2500" s="13">
        <f t="shared" si="6"/>
        <v>1</v>
      </c>
      <c r="E2500" s="13">
        <f t="shared" ref="E2500:F2500" si="4983">RANDBETWEEN(1,10)</f>
        <v>7</v>
      </c>
      <c r="F2500" s="13">
        <f t="shared" si="4983"/>
        <v>8</v>
      </c>
      <c r="G2500" s="13">
        <f t="shared" ref="G2500:J2500" si="4984">RANDBETWEEN(1,5)</f>
        <v>1</v>
      </c>
      <c r="H2500" s="13">
        <f t="shared" si="4984"/>
        <v>4</v>
      </c>
      <c r="I2500" s="13">
        <f t="shared" si="4984"/>
        <v>3</v>
      </c>
      <c r="J2500" s="13">
        <f t="shared" si="4984"/>
        <v>1</v>
      </c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</row>
    <row r="2501" ht="14.25" customHeight="1">
      <c r="A2501" s="13">
        <f t="shared" si="3"/>
        <v>1864</v>
      </c>
      <c r="B2501" s="13">
        <f t="shared" si="4"/>
        <v>1</v>
      </c>
      <c r="C2501" s="13">
        <f t="shared" si="5"/>
        <v>30</v>
      </c>
      <c r="D2501" s="13">
        <f t="shared" si="6"/>
        <v>2</v>
      </c>
      <c r="E2501" s="13">
        <f t="shared" ref="E2501:F2501" si="4985">RANDBETWEEN(1,10)</f>
        <v>8</v>
      </c>
      <c r="F2501" s="13">
        <f t="shared" si="4985"/>
        <v>2</v>
      </c>
      <c r="G2501" s="13">
        <f t="shared" ref="G2501:J2501" si="4986">RANDBETWEEN(1,5)</f>
        <v>1</v>
      </c>
      <c r="H2501" s="13">
        <f t="shared" si="4986"/>
        <v>3</v>
      </c>
      <c r="I2501" s="13">
        <f t="shared" si="4986"/>
        <v>5</v>
      </c>
      <c r="J2501" s="13">
        <f t="shared" si="4986"/>
        <v>2</v>
      </c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</row>
    <row r="2502" ht="14.25" customHeight="1">
      <c r="A2502" s="13">
        <f t="shared" si="3"/>
        <v>7480</v>
      </c>
      <c r="B2502" s="13">
        <f t="shared" si="4"/>
        <v>2</v>
      </c>
      <c r="C2502" s="13">
        <f t="shared" si="5"/>
        <v>19</v>
      </c>
      <c r="D2502" s="13">
        <f t="shared" si="6"/>
        <v>2</v>
      </c>
      <c r="E2502" s="13">
        <f t="shared" ref="E2502:F2502" si="4987">RANDBETWEEN(1,10)</f>
        <v>10</v>
      </c>
      <c r="F2502" s="13">
        <f t="shared" si="4987"/>
        <v>8</v>
      </c>
      <c r="G2502" s="13">
        <f t="shared" ref="G2502:J2502" si="4988">RANDBETWEEN(1,5)</f>
        <v>5</v>
      </c>
      <c r="H2502" s="13">
        <f t="shared" si="4988"/>
        <v>5</v>
      </c>
      <c r="I2502" s="13">
        <f t="shared" si="4988"/>
        <v>5</v>
      </c>
      <c r="J2502" s="13">
        <f t="shared" si="4988"/>
        <v>3</v>
      </c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</row>
    <row r="2503" ht="14.25" customHeight="1">
      <c r="A2503" s="13">
        <f t="shared" si="3"/>
        <v>5034</v>
      </c>
      <c r="B2503" s="13">
        <f t="shared" si="4"/>
        <v>1</v>
      </c>
      <c r="C2503" s="13">
        <f t="shared" si="5"/>
        <v>25</v>
      </c>
      <c r="D2503" s="13">
        <f t="shared" si="6"/>
        <v>1</v>
      </c>
      <c r="E2503" s="13">
        <f t="shared" ref="E2503:F2503" si="4989">RANDBETWEEN(1,10)</f>
        <v>7</v>
      </c>
      <c r="F2503" s="13">
        <f t="shared" si="4989"/>
        <v>1</v>
      </c>
      <c r="G2503" s="13">
        <f t="shared" ref="G2503:J2503" si="4990">RANDBETWEEN(1,5)</f>
        <v>4</v>
      </c>
      <c r="H2503" s="13">
        <f t="shared" si="4990"/>
        <v>3</v>
      </c>
      <c r="I2503" s="13">
        <f t="shared" si="4990"/>
        <v>1</v>
      </c>
      <c r="J2503" s="13">
        <f t="shared" si="4990"/>
        <v>1</v>
      </c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</row>
    <row r="2504" ht="14.25" customHeight="1">
      <c r="A2504" s="13">
        <f t="shared" si="3"/>
        <v>8352</v>
      </c>
      <c r="B2504" s="13">
        <f t="shared" si="4"/>
        <v>3</v>
      </c>
      <c r="C2504" s="13">
        <f t="shared" si="5"/>
        <v>28</v>
      </c>
      <c r="D2504" s="13">
        <f t="shared" si="6"/>
        <v>2</v>
      </c>
      <c r="E2504" s="13">
        <f t="shared" ref="E2504:F2504" si="4991">RANDBETWEEN(1,10)</f>
        <v>1</v>
      </c>
      <c r="F2504" s="13">
        <f t="shared" si="4991"/>
        <v>1</v>
      </c>
      <c r="G2504" s="13">
        <f t="shared" ref="G2504:J2504" si="4992">RANDBETWEEN(1,5)</f>
        <v>3</v>
      </c>
      <c r="H2504" s="13">
        <f t="shared" si="4992"/>
        <v>4</v>
      </c>
      <c r="I2504" s="13">
        <f t="shared" si="4992"/>
        <v>2</v>
      </c>
      <c r="J2504" s="13">
        <f t="shared" si="4992"/>
        <v>2</v>
      </c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</row>
    <row r="2505" ht="14.25" customHeight="1">
      <c r="A2505" s="13">
        <f t="shared" si="3"/>
        <v>3128</v>
      </c>
      <c r="B2505" s="13">
        <f t="shared" si="4"/>
        <v>3</v>
      </c>
      <c r="C2505" s="13">
        <f t="shared" si="5"/>
        <v>21</v>
      </c>
      <c r="D2505" s="13">
        <f t="shared" si="6"/>
        <v>2</v>
      </c>
      <c r="E2505" s="13">
        <f t="shared" ref="E2505:F2505" si="4993">RANDBETWEEN(1,10)</f>
        <v>7</v>
      </c>
      <c r="F2505" s="13">
        <f t="shared" si="4993"/>
        <v>9</v>
      </c>
      <c r="G2505" s="13">
        <f t="shared" ref="G2505:J2505" si="4994">RANDBETWEEN(1,5)</f>
        <v>3</v>
      </c>
      <c r="H2505" s="13">
        <f t="shared" si="4994"/>
        <v>5</v>
      </c>
      <c r="I2505" s="13">
        <f t="shared" si="4994"/>
        <v>4</v>
      </c>
      <c r="J2505" s="13">
        <f t="shared" si="4994"/>
        <v>4</v>
      </c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</row>
    <row r="2506" ht="14.25" customHeight="1">
      <c r="A2506" s="13">
        <f t="shared" si="3"/>
        <v>7281</v>
      </c>
      <c r="B2506" s="13">
        <f t="shared" si="4"/>
        <v>2</v>
      </c>
      <c r="C2506" s="13">
        <f t="shared" si="5"/>
        <v>18</v>
      </c>
      <c r="D2506" s="13">
        <f t="shared" si="6"/>
        <v>2</v>
      </c>
      <c r="E2506" s="13">
        <f t="shared" ref="E2506:F2506" si="4995">RANDBETWEEN(1,10)</f>
        <v>9</v>
      </c>
      <c r="F2506" s="13">
        <f t="shared" si="4995"/>
        <v>3</v>
      </c>
      <c r="G2506" s="13">
        <f t="shared" ref="G2506:J2506" si="4996">RANDBETWEEN(1,5)</f>
        <v>2</v>
      </c>
      <c r="H2506" s="13">
        <f t="shared" si="4996"/>
        <v>5</v>
      </c>
      <c r="I2506" s="13">
        <f t="shared" si="4996"/>
        <v>3</v>
      </c>
      <c r="J2506" s="13">
        <f t="shared" si="4996"/>
        <v>4</v>
      </c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</row>
    <row r="2507" ht="14.25" customHeight="1">
      <c r="A2507" s="13">
        <f t="shared" si="3"/>
        <v>1513</v>
      </c>
      <c r="B2507" s="13">
        <f t="shared" si="4"/>
        <v>2</v>
      </c>
      <c r="C2507" s="13">
        <f t="shared" si="5"/>
        <v>19</v>
      </c>
      <c r="D2507" s="13">
        <f t="shared" si="6"/>
        <v>1</v>
      </c>
      <c r="E2507" s="13">
        <f t="shared" ref="E2507:F2507" si="4997">RANDBETWEEN(1,10)</f>
        <v>9</v>
      </c>
      <c r="F2507" s="13">
        <f t="shared" si="4997"/>
        <v>2</v>
      </c>
      <c r="G2507" s="13">
        <f t="shared" ref="G2507:J2507" si="4998">RANDBETWEEN(1,5)</f>
        <v>5</v>
      </c>
      <c r="H2507" s="13">
        <f t="shared" si="4998"/>
        <v>2</v>
      </c>
      <c r="I2507" s="13">
        <f t="shared" si="4998"/>
        <v>5</v>
      </c>
      <c r="J2507" s="13">
        <f t="shared" si="4998"/>
        <v>4</v>
      </c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</row>
    <row r="2508" ht="14.25" customHeight="1">
      <c r="A2508" s="13">
        <f t="shared" si="3"/>
        <v>5540</v>
      </c>
      <c r="B2508" s="13">
        <f t="shared" si="4"/>
        <v>3</v>
      </c>
      <c r="C2508" s="13">
        <f t="shared" si="5"/>
        <v>24</v>
      </c>
      <c r="D2508" s="13">
        <f t="shared" si="6"/>
        <v>2</v>
      </c>
      <c r="E2508" s="13">
        <f t="shared" ref="E2508:F2508" si="4999">RANDBETWEEN(1,10)</f>
        <v>1</v>
      </c>
      <c r="F2508" s="13">
        <f t="shared" si="4999"/>
        <v>3</v>
      </c>
      <c r="G2508" s="13">
        <f t="shared" ref="G2508:J2508" si="5000">RANDBETWEEN(1,5)</f>
        <v>4</v>
      </c>
      <c r="H2508" s="13">
        <f t="shared" si="5000"/>
        <v>4</v>
      </c>
      <c r="I2508" s="13">
        <f t="shared" si="5000"/>
        <v>1</v>
      </c>
      <c r="J2508" s="13">
        <f t="shared" si="5000"/>
        <v>4</v>
      </c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</row>
    <row r="2509" ht="14.25" customHeight="1">
      <c r="A2509" s="13">
        <f t="shared" si="3"/>
        <v>7529</v>
      </c>
      <c r="B2509" s="13">
        <f t="shared" si="4"/>
        <v>1</v>
      </c>
      <c r="C2509" s="13">
        <f t="shared" si="5"/>
        <v>21</v>
      </c>
      <c r="D2509" s="13">
        <f t="shared" si="6"/>
        <v>2</v>
      </c>
      <c r="E2509" s="13">
        <f t="shared" ref="E2509:F2509" si="5001">RANDBETWEEN(1,10)</f>
        <v>2</v>
      </c>
      <c r="F2509" s="13">
        <f t="shared" si="5001"/>
        <v>4</v>
      </c>
      <c r="G2509" s="13">
        <f t="shared" ref="G2509:J2509" si="5002">RANDBETWEEN(1,5)</f>
        <v>4</v>
      </c>
      <c r="H2509" s="13">
        <f t="shared" si="5002"/>
        <v>5</v>
      </c>
      <c r="I2509" s="13">
        <f t="shared" si="5002"/>
        <v>4</v>
      </c>
      <c r="J2509" s="13">
        <f t="shared" si="5002"/>
        <v>4</v>
      </c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</row>
    <row r="2510" ht="14.25" customHeight="1">
      <c r="A2510" s="13">
        <f t="shared" si="3"/>
        <v>6200</v>
      </c>
      <c r="B2510" s="13">
        <f t="shared" si="4"/>
        <v>3</v>
      </c>
      <c r="C2510" s="13">
        <f t="shared" si="5"/>
        <v>23</v>
      </c>
      <c r="D2510" s="13">
        <f t="shared" si="6"/>
        <v>2</v>
      </c>
      <c r="E2510" s="13">
        <f t="shared" ref="E2510:F2510" si="5003">RANDBETWEEN(1,10)</f>
        <v>8</v>
      </c>
      <c r="F2510" s="13">
        <f t="shared" si="5003"/>
        <v>2</v>
      </c>
      <c r="G2510" s="13">
        <f t="shared" ref="G2510:J2510" si="5004">RANDBETWEEN(1,5)</f>
        <v>4</v>
      </c>
      <c r="H2510" s="13">
        <f t="shared" si="5004"/>
        <v>3</v>
      </c>
      <c r="I2510" s="13">
        <f t="shared" si="5004"/>
        <v>2</v>
      </c>
      <c r="J2510" s="13">
        <f t="shared" si="5004"/>
        <v>5</v>
      </c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</row>
    <row r="2511" ht="14.25" customHeight="1">
      <c r="A2511" s="13">
        <f t="shared" si="3"/>
        <v>7943</v>
      </c>
      <c r="B2511" s="13">
        <f t="shared" si="4"/>
        <v>2</v>
      </c>
      <c r="C2511" s="13">
        <f t="shared" si="5"/>
        <v>20</v>
      </c>
      <c r="D2511" s="13">
        <f t="shared" si="6"/>
        <v>2</v>
      </c>
      <c r="E2511" s="13">
        <f t="shared" ref="E2511:F2511" si="5005">RANDBETWEEN(1,10)</f>
        <v>4</v>
      </c>
      <c r="F2511" s="13">
        <f t="shared" si="5005"/>
        <v>8</v>
      </c>
      <c r="G2511" s="13">
        <f t="shared" ref="G2511:J2511" si="5006">RANDBETWEEN(1,5)</f>
        <v>3</v>
      </c>
      <c r="H2511" s="13">
        <f t="shared" si="5006"/>
        <v>5</v>
      </c>
      <c r="I2511" s="13">
        <f t="shared" si="5006"/>
        <v>3</v>
      </c>
      <c r="J2511" s="13">
        <f t="shared" si="5006"/>
        <v>5</v>
      </c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</row>
    <row r="2512" ht="14.25" customHeight="1">
      <c r="A2512" s="13">
        <f t="shared" si="3"/>
        <v>9194</v>
      </c>
      <c r="B2512" s="13">
        <f t="shared" si="4"/>
        <v>3</v>
      </c>
      <c r="C2512" s="13">
        <f t="shared" si="5"/>
        <v>24</v>
      </c>
      <c r="D2512" s="13">
        <f t="shared" si="6"/>
        <v>1</v>
      </c>
      <c r="E2512" s="13">
        <f t="shared" ref="E2512:F2512" si="5007">RANDBETWEEN(1,10)</f>
        <v>3</v>
      </c>
      <c r="F2512" s="13">
        <f t="shared" si="5007"/>
        <v>5</v>
      </c>
      <c r="G2512" s="13">
        <f t="shared" ref="G2512:J2512" si="5008">RANDBETWEEN(1,5)</f>
        <v>5</v>
      </c>
      <c r="H2512" s="13">
        <f t="shared" si="5008"/>
        <v>3</v>
      </c>
      <c r="I2512" s="13">
        <f t="shared" si="5008"/>
        <v>2</v>
      </c>
      <c r="J2512" s="13">
        <f t="shared" si="5008"/>
        <v>4</v>
      </c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</row>
    <row r="2513" ht="14.25" customHeight="1">
      <c r="A2513" s="13">
        <f t="shared" si="3"/>
        <v>8822</v>
      </c>
      <c r="B2513" s="13">
        <f t="shared" si="4"/>
        <v>2</v>
      </c>
      <c r="C2513" s="13">
        <f t="shared" si="5"/>
        <v>29</v>
      </c>
      <c r="D2513" s="13">
        <f t="shared" si="6"/>
        <v>1</v>
      </c>
      <c r="E2513" s="13">
        <f t="shared" ref="E2513:F2513" si="5009">RANDBETWEEN(1,10)</f>
        <v>3</v>
      </c>
      <c r="F2513" s="13">
        <f t="shared" si="5009"/>
        <v>6</v>
      </c>
      <c r="G2513" s="13">
        <f t="shared" ref="G2513:J2513" si="5010">RANDBETWEEN(1,5)</f>
        <v>1</v>
      </c>
      <c r="H2513" s="13">
        <f t="shared" si="5010"/>
        <v>1</v>
      </c>
      <c r="I2513" s="13">
        <f t="shared" si="5010"/>
        <v>3</v>
      </c>
      <c r="J2513" s="13">
        <f t="shared" si="5010"/>
        <v>5</v>
      </c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</row>
    <row r="2514" ht="14.25" customHeight="1">
      <c r="A2514" s="13">
        <f t="shared" si="3"/>
        <v>8501</v>
      </c>
      <c r="B2514" s="13">
        <f t="shared" si="4"/>
        <v>1</v>
      </c>
      <c r="C2514" s="13">
        <f t="shared" si="5"/>
        <v>25</v>
      </c>
      <c r="D2514" s="13">
        <f t="shared" si="6"/>
        <v>1</v>
      </c>
      <c r="E2514" s="13">
        <f t="shared" ref="E2514:F2514" si="5011">RANDBETWEEN(1,10)</f>
        <v>5</v>
      </c>
      <c r="F2514" s="13">
        <f t="shared" si="5011"/>
        <v>6</v>
      </c>
      <c r="G2514" s="13">
        <f t="shared" ref="G2514:J2514" si="5012">RANDBETWEEN(1,5)</f>
        <v>1</v>
      </c>
      <c r="H2514" s="13">
        <f t="shared" si="5012"/>
        <v>2</v>
      </c>
      <c r="I2514" s="13">
        <f t="shared" si="5012"/>
        <v>4</v>
      </c>
      <c r="J2514" s="13">
        <f t="shared" si="5012"/>
        <v>3</v>
      </c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</row>
    <row r="2515" ht="14.25" customHeight="1">
      <c r="A2515" s="13">
        <f t="shared" si="3"/>
        <v>8531</v>
      </c>
      <c r="B2515" s="13">
        <f t="shared" si="4"/>
        <v>1</v>
      </c>
      <c r="C2515" s="13">
        <f t="shared" si="5"/>
        <v>27</v>
      </c>
      <c r="D2515" s="13">
        <f t="shared" si="6"/>
        <v>1</v>
      </c>
      <c r="E2515" s="13">
        <f t="shared" ref="E2515:F2515" si="5013">RANDBETWEEN(1,10)</f>
        <v>4</v>
      </c>
      <c r="F2515" s="13">
        <f t="shared" si="5013"/>
        <v>6</v>
      </c>
      <c r="G2515" s="13">
        <f t="shared" ref="G2515:J2515" si="5014">RANDBETWEEN(1,5)</f>
        <v>4</v>
      </c>
      <c r="H2515" s="13">
        <f t="shared" si="5014"/>
        <v>2</v>
      </c>
      <c r="I2515" s="13">
        <f t="shared" si="5014"/>
        <v>4</v>
      </c>
      <c r="J2515" s="13">
        <f t="shared" si="5014"/>
        <v>2</v>
      </c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</row>
    <row r="2516" ht="14.25" customHeight="1">
      <c r="A2516" s="13">
        <f t="shared" si="3"/>
        <v>765</v>
      </c>
      <c r="B2516" s="13">
        <f t="shared" si="4"/>
        <v>3</v>
      </c>
      <c r="C2516" s="13">
        <f t="shared" si="5"/>
        <v>26</v>
      </c>
      <c r="D2516" s="13">
        <f t="shared" si="6"/>
        <v>2</v>
      </c>
      <c r="E2516" s="13">
        <f t="shared" ref="E2516:F2516" si="5015">RANDBETWEEN(1,10)</f>
        <v>5</v>
      </c>
      <c r="F2516" s="13">
        <f t="shared" si="5015"/>
        <v>10</v>
      </c>
      <c r="G2516" s="13">
        <f t="shared" ref="G2516:J2516" si="5016">RANDBETWEEN(1,5)</f>
        <v>5</v>
      </c>
      <c r="H2516" s="13">
        <f t="shared" si="5016"/>
        <v>2</v>
      </c>
      <c r="I2516" s="13">
        <f t="shared" si="5016"/>
        <v>5</v>
      </c>
      <c r="J2516" s="13">
        <f t="shared" si="5016"/>
        <v>2</v>
      </c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</row>
    <row r="2517" ht="14.25" customHeight="1">
      <c r="A2517" s="13">
        <f t="shared" si="3"/>
        <v>4087</v>
      </c>
      <c r="B2517" s="13">
        <f t="shared" si="4"/>
        <v>3</v>
      </c>
      <c r="C2517" s="13">
        <f t="shared" si="5"/>
        <v>23</v>
      </c>
      <c r="D2517" s="13">
        <f t="shared" si="6"/>
        <v>1</v>
      </c>
      <c r="E2517" s="13">
        <f t="shared" ref="E2517:F2517" si="5017">RANDBETWEEN(1,10)</f>
        <v>4</v>
      </c>
      <c r="F2517" s="13">
        <f t="shared" si="5017"/>
        <v>9</v>
      </c>
      <c r="G2517" s="13">
        <f t="shared" ref="G2517:J2517" si="5018">RANDBETWEEN(1,5)</f>
        <v>1</v>
      </c>
      <c r="H2517" s="13">
        <f t="shared" si="5018"/>
        <v>5</v>
      </c>
      <c r="I2517" s="13">
        <f t="shared" si="5018"/>
        <v>4</v>
      </c>
      <c r="J2517" s="13">
        <f t="shared" si="5018"/>
        <v>1</v>
      </c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</row>
    <row r="2518" ht="14.25" customHeight="1">
      <c r="A2518" s="13">
        <f t="shared" si="3"/>
        <v>9089</v>
      </c>
      <c r="B2518" s="13">
        <f t="shared" si="4"/>
        <v>2</v>
      </c>
      <c r="C2518" s="13">
        <f t="shared" si="5"/>
        <v>19</v>
      </c>
      <c r="D2518" s="13">
        <f t="shared" si="6"/>
        <v>2</v>
      </c>
      <c r="E2518" s="13">
        <f t="shared" ref="E2518:F2518" si="5019">RANDBETWEEN(1,10)</f>
        <v>5</v>
      </c>
      <c r="F2518" s="13">
        <f t="shared" si="5019"/>
        <v>10</v>
      </c>
      <c r="G2518" s="13">
        <f t="shared" ref="G2518:J2518" si="5020">RANDBETWEEN(1,5)</f>
        <v>2</v>
      </c>
      <c r="H2518" s="13">
        <f t="shared" si="5020"/>
        <v>1</v>
      </c>
      <c r="I2518" s="13">
        <f t="shared" si="5020"/>
        <v>3</v>
      </c>
      <c r="J2518" s="13">
        <f t="shared" si="5020"/>
        <v>1</v>
      </c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</row>
    <row r="2519" ht="14.25" customHeight="1">
      <c r="A2519" s="13">
        <f t="shared" si="3"/>
        <v>257</v>
      </c>
      <c r="B2519" s="13">
        <f t="shared" si="4"/>
        <v>2</v>
      </c>
      <c r="C2519" s="13">
        <f t="shared" si="5"/>
        <v>28</v>
      </c>
      <c r="D2519" s="13">
        <f t="shared" si="6"/>
        <v>2</v>
      </c>
      <c r="E2519" s="13">
        <f t="shared" ref="E2519:F2519" si="5021">RANDBETWEEN(1,10)</f>
        <v>7</v>
      </c>
      <c r="F2519" s="13">
        <f t="shared" si="5021"/>
        <v>6</v>
      </c>
      <c r="G2519" s="13">
        <f t="shared" ref="G2519:J2519" si="5022">RANDBETWEEN(1,5)</f>
        <v>1</v>
      </c>
      <c r="H2519" s="13">
        <f t="shared" si="5022"/>
        <v>4</v>
      </c>
      <c r="I2519" s="13">
        <f t="shared" si="5022"/>
        <v>2</v>
      </c>
      <c r="J2519" s="13">
        <f t="shared" si="5022"/>
        <v>5</v>
      </c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</row>
    <row r="2520" ht="14.25" customHeight="1">
      <c r="A2520" s="13">
        <f t="shared" si="3"/>
        <v>2568</v>
      </c>
      <c r="B2520" s="13">
        <f t="shared" si="4"/>
        <v>2</v>
      </c>
      <c r="C2520" s="13">
        <f t="shared" si="5"/>
        <v>18</v>
      </c>
      <c r="D2520" s="13">
        <f t="shared" si="6"/>
        <v>1</v>
      </c>
      <c r="E2520" s="13">
        <f t="shared" ref="E2520:F2520" si="5023">RANDBETWEEN(1,10)</f>
        <v>2</v>
      </c>
      <c r="F2520" s="13">
        <f t="shared" si="5023"/>
        <v>10</v>
      </c>
      <c r="G2520" s="13">
        <f t="shared" ref="G2520:J2520" si="5024">RANDBETWEEN(1,5)</f>
        <v>4</v>
      </c>
      <c r="H2520" s="13">
        <f t="shared" si="5024"/>
        <v>4</v>
      </c>
      <c r="I2520" s="13">
        <f t="shared" si="5024"/>
        <v>4</v>
      </c>
      <c r="J2520" s="13">
        <f t="shared" si="5024"/>
        <v>3</v>
      </c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</row>
    <row r="2521" ht="14.25" customHeight="1">
      <c r="A2521" s="13">
        <f t="shared" si="3"/>
        <v>2193</v>
      </c>
      <c r="B2521" s="13">
        <f t="shared" si="4"/>
        <v>3</v>
      </c>
      <c r="C2521" s="13">
        <f t="shared" si="5"/>
        <v>28</v>
      </c>
      <c r="D2521" s="13">
        <f t="shared" si="6"/>
        <v>1</v>
      </c>
      <c r="E2521" s="13">
        <f t="shared" ref="E2521:F2521" si="5025">RANDBETWEEN(1,10)</f>
        <v>10</v>
      </c>
      <c r="F2521" s="13">
        <f t="shared" si="5025"/>
        <v>1</v>
      </c>
      <c r="G2521" s="13">
        <f t="shared" ref="G2521:J2521" si="5026">RANDBETWEEN(1,5)</f>
        <v>1</v>
      </c>
      <c r="H2521" s="13">
        <f t="shared" si="5026"/>
        <v>3</v>
      </c>
      <c r="I2521" s="13">
        <f t="shared" si="5026"/>
        <v>5</v>
      </c>
      <c r="J2521" s="13">
        <f t="shared" si="5026"/>
        <v>3</v>
      </c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</row>
    <row r="2522" ht="14.25" customHeight="1">
      <c r="A2522" s="13">
        <f t="shared" si="3"/>
        <v>5511</v>
      </c>
      <c r="B2522" s="13">
        <f t="shared" si="4"/>
        <v>2</v>
      </c>
      <c r="C2522" s="13">
        <f t="shared" si="5"/>
        <v>28</v>
      </c>
      <c r="D2522" s="13">
        <f t="shared" si="6"/>
        <v>2</v>
      </c>
      <c r="E2522" s="13">
        <f t="shared" ref="E2522:F2522" si="5027">RANDBETWEEN(1,10)</f>
        <v>6</v>
      </c>
      <c r="F2522" s="13">
        <f t="shared" si="5027"/>
        <v>2</v>
      </c>
      <c r="G2522" s="13">
        <f t="shared" ref="G2522:J2522" si="5028">RANDBETWEEN(1,5)</f>
        <v>3</v>
      </c>
      <c r="H2522" s="13">
        <f t="shared" si="5028"/>
        <v>4</v>
      </c>
      <c r="I2522" s="13">
        <f t="shared" si="5028"/>
        <v>5</v>
      </c>
      <c r="J2522" s="13">
        <f t="shared" si="5028"/>
        <v>3</v>
      </c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</row>
    <row r="2523" ht="14.25" customHeight="1">
      <c r="A2523" s="13">
        <f t="shared" si="3"/>
        <v>4408</v>
      </c>
      <c r="B2523" s="13">
        <f t="shared" si="4"/>
        <v>3</v>
      </c>
      <c r="C2523" s="13">
        <f t="shared" si="5"/>
        <v>24</v>
      </c>
      <c r="D2523" s="13">
        <f t="shared" si="6"/>
        <v>1</v>
      </c>
      <c r="E2523" s="13">
        <f t="shared" ref="E2523:F2523" si="5029">RANDBETWEEN(1,10)</f>
        <v>7</v>
      </c>
      <c r="F2523" s="13">
        <f t="shared" si="5029"/>
        <v>10</v>
      </c>
      <c r="G2523" s="13">
        <f t="shared" ref="G2523:J2523" si="5030">RANDBETWEEN(1,5)</f>
        <v>3</v>
      </c>
      <c r="H2523" s="13">
        <f t="shared" si="5030"/>
        <v>4</v>
      </c>
      <c r="I2523" s="13">
        <f t="shared" si="5030"/>
        <v>1</v>
      </c>
      <c r="J2523" s="13">
        <f t="shared" si="5030"/>
        <v>4</v>
      </c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</row>
    <row r="2524" ht="14.25" customHeight="1">
      <c r="A2524" s="13">
        <f t="shared" si="3"/>
        <v>8509</v>
      </c>
      <c r="B2524" s="13">
        <f t="shared" si="4"/>
        <v>3</v>
      </c>
      <c r="C2524" s="13">
        <f t="shared" si="5"/>
        <v>18</v>
      </c>
      <c r="D2524" s="13">
        <f t="shared" si="6"/>
        <v>2</v>
      </c>
      <c r="E2524" s="13">
        <f t="shared" ref="E2524:F2524" si="5031">RANDBETWEEN(1,10)</f>
        <v>2</v>
      </c>
      <c r="F2524" s="13">
        <f t="shared" si="5031"/>
        <v>2</v>
      </c>
      <c r="G2524" s="13">
        <f t="shared" ref="G2524:J2524" si="5032">RANDBETWEEN(1,5)</f>
        <v>3</v>
      </c>
      <c r="H2524" s="13">
        <f t="shared" si="5032"/>
        <v>4</v>
      </c>
      <c r="I2524" s="13">
        <f t="shared" si="5032"/>
        <v>2</v>
      </c>
      <c r="J2524" s="13">
        <f t="shared" si="5032"/>
        <v>2</v>
      </c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</row>
    <row r="2525" ht="14.25" customHeight="1">
      <c r="A2525" s="13">
        <f t="shared" si="3"/>
        <v>2503</v>
      </c>
      <c r="B2525" s="13">
        <f t="shared" si="4"/>
        <v>2</v>
      </c>
      <c r="C2525" s="13">
        <f t="shared" si="5"/>
        <v>22</v>
      </c>
      <c r="D2525" s="13">
        <f t="shared" si="6"/>
        <v>2</v>
      </c>
      <c r="E2525" s="13">
        <f t="shared" ref="E2525:F2525" si="5033">RANDBETWEEN(1,10)</f>
        <v>6</v>
      </c>
      <c r="F2525" s="13">
        <f t="shared" si="5033"/>
        <v>3</v>
      </c>
      <c r="G2525" s="13">
        <f t="shared" ref="G2525:J2525" si="5034">RANDBETWEEN(1,5)</f>
        <v>4</v>
      </c>
      <c r="H2525" s="13">
        <f t="shared" si="5034"/>
        <v>5</v>
      </c>
      <c r="I2525" s="13">
        <f t="shared" si="5034"/>
        <v>1</v>
      </c>
      <c r="J2525" s="13">
        <f t="shared" si="5034"/>
        <v>3</v>
      </c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</row>
    <row r="2526" ht="14.25" customHeight="1">
      <c r="A2526" s="13">
        <f t="shared" si="3"/>
        <v>6804</v>
      </c>
      <c r="B2526" s="13">
        <f t="shared" si="4"/>
        <v>2</v>
      </c>
      <c r="C2526" s="13">
        <f t="shared" si="5"/>
        <v>20</v>
      </c>
      <c r="D2526" s="13">
        <f t="shared" si="6"/>
        <v>1</v>
      </c>
      <c r="E2526" s="13">
        <f t="shared" ref="E2526:F2526" si="5035">RANDBETWEEN(1,10)</f>
        <v>1</v>
      </c>
      <c r="F2526" s="13">
        <f t="shared" si="5035"/>
        <v>4</v>
      </c>
      <c r="G2526" s="13">
        <f t="shared" ref="G2526:J2526" si="5036">RANDBETWEEN(1,5)</f>
        <v>3</v>
      </c>
      <c r="H2526" s="13">
        <f t="shared" si="5036"/>
        <v>5</v>
      </c>
      <c r="I2526" s="13">
        <f t="shared" si="5036"/>
        <v>2</v>
      </c>
      <c r="J2526" s="13">
        <f t="shared" si="5036"/>
        <v>5</v>
      </c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</row>
    <row r="2527" ht="14.25" customHeight="1">
      <c r="A2527" s="13">
        <f t="shared" si="3"/>
        <v>6680</v>
      </c>
      <c r="B2527" s="13">
        <f t="shared" si="4"/>
        <v>3</v>
      </c>
      <c r="C2527" s="13">
        <f t="shared" si="5"/>
        <v>23</v>
      </c>
      <c r="D2527" s="13">
        <f t="shared" si="6"/>
        <v>1</v>
      </c>
      <c r="E2527" s="13">
        <f t="shared" ref="E2527:F2527" si="5037">RANDBETWEEN(1,10)</f>
        <v>8</v>
      </c>
      <c r="F2527" s="13">
        <f t="shared" si="5037"/>
        <v>5</v>
      </c>
      <c r="G2527" s="13">
        <f t="shared" ref="G2527:J2527" si="5038">RANDBETWEEN(1,5)</f>
        <v>5</v>
      </c>
      <c r="H2527" s="13">
        <f t="shared" si="5038"/>
        <v>2</v>
      </c>
      <c r="I2527" s="13">
        <f t="shared" si="5038"/>
        <v>1</v>
      </c>
      <c r="J2527" s="13">
        <f t="shared" si="5038"/>
        <v>3</v>
      </c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</row>
    <row r="2528" ht="14.25" customHeight="1">
      <c r="A2528" s="13">
        <f t="shared" si="3"/>
        <v>6743</v>
      </c>
      <c r="B2528" s="13">
        <f t="shared" si="4"/>
        <v>3</v>
      </c>
      <c r="C2528" s="13">
        <f t="shared" si="5"/>
        <v>24</v>
      </c>
      <c r="D2528" s="13">
        <f t="shared" si="6"/>
        <v>2</v>
      </c>
      <c r="E2528" s="13">
        <f t="shared" ref="E2528:F2528" si="5039">RANDBETWEEN(1,10)</f>
        <v>2</v>
      </c>
      <c r="F2528" s="13">
        <f t="shared" si="5039"/>
        <v>7</v>
      </c>
      <c r="G2528" s="13">
        <f t="shared" ref="G2528:J2528" si="5040">RANDBETWEEN(1,5)</f>
        <v>3</v>
      </c>
      <c r="H2528" s="13">
        <f t="shared" si="5040"/>
        <v>4</v>
      </c>
      <c r="I2528" s="13">
        <f t="shared" si="5040"/>
        <v>3</v>
      </c>
      <c r="J2528" s="13">
        <f t="shared" si="5040"/>
        <v>2</v>
      </c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</row>
    <row r="2529" ht="14.25" customHeight="1">
      <c r="A2529" s="13">
        <f t="shared" si="3"/>
        <v>8751</v>
      </c>
      <c r="B2529" s="13">
        <f t="shared" si="4"/>
        <v>1</v>
      </c>
      <c r="C2529" s="13">
        <f t="shared" si="5"/>
        <v>25</v>
      </c>
      <c r="D2529" s="13">
        <f t="shared" si="6"/>
        <v>2</v>
      </c>
      <c r="E2529" s="13">
        <f t="shared" ref="E2529:F2529" si="5041">RANDBETWEEN(1,10)</f>
        <v>3</v>
      </c>
      <c r="F2529" s="13">
        <f t="shared" si="5041"/>
        <v>3</v>
      </c>
      <c r="G2529" s="13">
        <f t="shared" ref="G2529:J2529" si="5042">RANDBETWEEN(1,5)</f>
        <v>4</v>
      </c>
      <c r="H2529" s="13">
        <f t="shared" si="5042"/>
        <v>1</v>
      </c>
      <c r="I2529" s="13">
        <f t="shared" si="5042"/>
        <v>4</v>
      </c>
      <c r="J2529" s="13">
        <f t="shared" si="5042"/>
        <v>5</v>
      </c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</row>
    <row r="2530" ht="14.25" customHeight="1">
      <c r="A2530" s="13">
        <f t="shared" si="3"/>
        <v>8310</v>
      </c>
      <c r="B2530" s="13">
        <f t="shared" si="4"/>
        <v>3</v>
      </c>
      <c r="C2530" s="13">
        <f t="shared" si="5"/>
        <v>20</v>
      </c>
      <c r="D2530" s="13">
        <f t="shared" si="6"/>
        <v>2</v>
      </c>
      <c r="E2530" s="13">
        <f t="shared" ref="E2530:F2530" si="5043">RANDBETWEEN(1,10)</f>
        <v>9</v>
      </c>
      <c r="F2530" s="13">
        <f t="shared" si="5043"/>
        <v>7</v>
      </c>
      <c r="G2530" s="13">
        <f t="shared" ref="G2530:J2530" si="5044">RANDBETWEEN(1,5)</f>
        <v>1</v>
      </c>
      <c r="H2530" s="13">
        <f t="shared" si="5044"/>
        <v>2</v>
      </c>
      <c r="I2530" s="13">
        <f t="shared" si="5044"/>
        <v>4</v>
      </c>
      <c r="J2530" s="13">
        <f t="shared" si="5044"/>
        <v>1</v>
      </c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</row>
    <row r="2531" ht="14.25" customHeight="1">
      <c r="A2531" s="13">
        <f t="shared" si="3"/>
        <v>7068</v>
      </c>
      <c r="B2531" s="13">
        <f t="shared" si="4"/>
        <v>2</v>
      </c>
      <c r="C2531" s="13">
        <f t="shared" si="5"/>
        <v>24</v>
      </c>
      <c r="D2531" s="13">
        <f t="shared" si="6"/>
        <v>2</v>
      </c>
      <c r="E2531" s="13">
        <f t="shared" ref="E2531:F2531" si="5045">RANDBETWEEN(1,10)</f>
        <v>3</v>
      </c>
      <c r="F2531" s="13">
        <f t="shared" si="5045"/>
        <v>8</v>
      </c>
      <c r="G2531" s="13">
        <f t="shared" ref="G2531:J2531" si="5046">RANDBETWEEN(1,5)</f>
        <v>4</v>
      </c>
      <c r="H2531" s="13">
        <f t="shared" si="5046"/>
        <v>5</v>
      </c>
      <c r="I2531" s="13">
        <f t="shared" si="5046"/>
        <v>3</v>
      </c>
      <c r="J2531" s="13">
        <f t="shared" si="5046"/>
        <v>2</v>
      </c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</row>
    <row r="2532" ht="14.25" customHeight="1">
      <c r="A2532" s="13">
        <f t="shared" si="3"/>
        <v>8468</v>
      </c>
      <c r="B2532" s="13">
        <f t="shared" si="4"/>
        <v>1</v>
      </c>
      <c r="C2532" s="13">
        <f t="shared" si="5"/>
        <v>26</v>
      </c>
      <c r="D2532" s="13">
        <f t="shared" si="6"/>
        <v>1</v>
      </c>
      <c r="E2532" s="13">
        <f t="shared" ref="E2532:F2532" si="5047">RANDBETWEEN(1,10)</f>
        <v>1</v>
      </c>
      <c r="F2532" s="13">
        <f t="shared" si="5047"/>
        <v>4</v>
      </c>
      <c r="G2532" s="13">
        <f t="shared" ref="G2532:J2532" si="5048">RANDBETWEEN(1,5)</f>
        <v>5</v>
      </c>
      <c r="H2532" s="13">
        <f t="shared" si="5048"/>
        <v>4</v>
      </c>
      <c r="I2532" s="13">
        <f t="shared" si="5048"/>
        <v>5</v>
      </c>
      <c r="J2532" s="13">
        <f t="shared" si="5048"/>
        <v>1</v>
      </c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</row>
    <row r="2533" ht="14.25" customHeight="1">
      <c r="A2533" s="13">
        <f t="shared" si="3"/>
        <v>553</v>
      </c>
      <c r="B2533" s="13">
        <f t="shared" si="4"/>
        <v>2</v>
      </c>
      <c r="C2533" s="13">
        <f t="shared" si="5"/>
        <v>18</v>
      </c>
      <c r="D2533" s="13">
        <f t="shared" si="6"/>
        <v>1</v>
      </c>
      <c r="E2533" s="13">
        <f t="shared" ref="E2533:F2533" si="5049">RANDBETWEEN(1,10)</f>
        <v>10</v>
      </c>
      <c r="F2533" s="13">
        <f t="shared" si="5049"/>
        <v>8</v>
      </c>
      <c r="G2533" s="13">
        <f t="shared" ref="G2533:J2533" si="5050">RANDBETWEEN(1,5)</f>
        <v>2</v>
      </c>
      <c r="H2533" s="13">
        <f t="shared" si="5050"/>
        <v>4</v>
      </c>
      <c r="I2533" s="13">
        <f t="shared" si="5050"/>
        <v>1</v>
      </c>
      <c r="J2533" s="13">
        <f t="shared" si="5050"/>
        <v>3</v>
      </c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</row>
    <row r="2534" ht="14.25" customHeight="1">
      <c r="A2534" s="13">
        <f t="shared" si="3"/>
        <v>2759</v>
      </c>
      <c r="B2534" s="13">
        <f t="shared" si="4"/>
        <v>1</v>
      </c>
      <c r="C2534" s="13">
        <f t="shared" si="5"/>
        <v>26</v>
      </c>
      <c r="D2534" s="13">
        <f t="shared" si="6"/>
        <v>1</v>
      </c>
      <c r="E2534" s="13">
        <f t="shared" ref="E2534:F2534" si="5051">RANDBETWEEN(1,10)</f>
        <v>8</v>
      </c>
      <c r="F2534" s="13">
        <f t="shared" si="5051"/>
        <v>5</v>
      </c>
      <c r="G2534" s="13">
        <f t="shared" ref="G2534:J2534" si="5052">RANDBETWEEN(1,5)</f>
        <v>2</v>
      </c>
      <c r="H2534" s="13">
        <f t="shared" si="5052"/>
        <v>3</v>
      </c>
      <c r="I2534" s="13">
        <f t="shared" si="5052"/>
        <v>1</v>
      </c>
      <c r="J2534" s="13">
        <f t="shared" si="5052"/>
        <v>1</v>
      </c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</row>
    <row r="2535" ht="14.25" customHeight="1">
      <c r="A2535" s="13">
        <f t="shared" si="3"/>
        <v>8813</v>
      </c>
      <c r="B2535" s="13">
        <f t="shared" si="4"/>
        <v>2</v>
      </c>
      <c r="C2535" s="13">
        <f t="shared" si="5"/>
        <v>26</v>
      </c>
      <c r="D2535" s="13">
        <f t="shared" si="6"/>
        <v>1</v>
      </c>
      <c r="E2535" s="13">
        <f t="shared" ref="E2535:F2535" si="5053">RANDBETWEEN(1,10)</f>
        <v>6</v>
      </c>
      <c r="F2535" s="13">
        <f t="shared" si="5053"/>
        <v>2</v>
      </c>
      <c r="G2535" s="13">
        <f t="shared" ref="G2535:J2535" si="5054">RANDBETWEEN(1,5)</f>
        <v>3</v>
      </c>
      <c r="H2535" s="13">
        <f t="shared" si="5054"/>
        <v>2</v>
      </c>
      <c r="I2535" s="13">
        <f t="shared" si="5054"/>
        <v>5</v>
      </c>
      <c r="J2535" s="13">
        <f t="shared" si="5054"/>
        <v>3</v>
      </c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</row>
    <row r="2536" ht="14.25" customHeight="1">
      <c r="A2536" s="13">
        <f t="shared" si="3"/>
        <v>2390</v>
      </c>
      <c r="B2536" s="13">
        <f t="shared" si="4"/>
        <v>2</v>
      </c>
      <c r="C2536" s="13">
        <f t="shared" si="5"/>
        <v>29</v>
      </c>
      <c r="D2536" s="13">
        <f t="shared" si="6"/>
        <v>2</v>
      </c>
      <c r="E2536" s="13">
        <f t="shared" ref="E2536:F2536" si="5055">RANDBETWEEN(1,10)</f>
        <v>5</v>
      </c>
      <c r="F2536" s="13">
        <f t="shared" si="5055"/>
        <v>1</v>
      </c>
      <c r="G2536" s="13">
        <f t="shared" ref="G2536:J2536" si="5056">RANDBETWEEN(1,5)</f>
        <v>1</v>
      </c>
      <c r="H2536" s="13">
        <f t="shared" si="5056"/>
        <v>4</v>
      </c>
      <c r="I2536" s="13">
        <f t="shared" si="5056"/>
        <v>1</v>
      </c>
      <c r="J2536" s="13">
        <f t="shared" si="5056"/>
        <v>4</v>
      </c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</row>
    <row r="2537" ht="14.25" customHeight="1">
      <c r="A2537" s="13">
        <f t="shared" si="3"/>
        <v>2047</v>
      </c>
      <c r="B2537" s="13">
        <f t="shared" si="4"/>
        <v>2</v>
      </c>
      <c r="C2537" s="13">
        <f t="shared" si="5"/>
        <v>28</v>
      </c>
      <c r="D2537" s="13">
        <f t="shared" si="6"/>
        <v>1</v>
      </c>
      <c r="E2537" s="13">
        <f t="shared" ref="E2537:F2537" si="5057">RANDBETWEEN(1,10)</f>
        <v>8</v>
      </c>
      <c r="F2537" s="13">
        <f t="shared" si="5057"/>
        <v>2</v>
      </c>
      <c r="G2537" s="13">
        <f t="shared" ref="G2537:J2537" si="5058">RANDBETWEEN(1,5)</f>
        <v>4</v>
      </c>
      <c r="H2537" s="13">
        <f t="shared" si="5058"/>
        <v>5</v>
      </c>
      <c r="I2537" s="13">
        <f t="shared" si="5058"/>
        <v>5</v>
      </c>
      <c r="J2537" s="13">
        <f t="shared" si="5058"/>
        <v>2</v>
      </c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</row>
    <row r="2538" ht="14.25" customHeight="1">
      <c r="A2538" s="13">
        <f t="shared" si="3"/>
        <v>485</v>
      </c>
      <c r="B2538" s="13">
        <f t="shared" si="4"/>
        <v>2</v>
      </c>
      <c r="C2538" s="13">
        <f t="shared" si="5"/>
        <v>19</v>
      </c>
      <c r="D2538" s="13">
        <f t="shared" si="6"/>
        <v>1</v>
      </c>
      <c r="E2538" s="13">
        <f t="shared" ref="E2538:F2538" si="5059">RANDBETWEEN(1,10)</f>
        <v>7</v>
      </c>
      <c r="F2538" s="13">
        <f t="shared" si="5059"/>
        <v>3</v>
      </c>
      <c r="G2538" s="13">
        <f t="shared" ref="G2538:J2538" si="5060">RANDBETWEEN(1,5)</f>
        <v>2</v>
      </c>
      <c r="H2538" s="13">
        <f t="shared" si="5060"/>
        <v>5</v>
      </c>
      <c r="I2538" s="13">
        <f t="shared" si="5060"/>
        <v>1</v>
      </c>
      <c r="J2538" s="13">
        <f t="shared" si="5060"/>
        <v>4</v>
      </c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</row>
    <row r="2539" ht="14.25" customHeight="1">
      <c r="A2539" s="13">
        <f t="shared" si="3"/>
        <v>5700</v>
      </c>
      <c r="B2539" s="13">
        <f t="shared" si="4"/>
        <v>3</v>
      </c>
      <c r="C2539" s="13">
        <f t="shared" si="5"/>
        <v>18</v>
      </c>
      <c r="D2539" s="13">
        <f t="shared" si="6"/>
        <v>2</v>
      </c>
      <c r="E2539" s="13">
        <f t="shared" ref="E2539:F2539" si="5061">RANDBETWEEN(1,10)</f>
        <v>1</v>
      </c>
      <c r="F2539" s="13">
        <f t="shared" si="5061"/>
        <v>10</v>
      </c>
      <c r="G2539" s="13">
        <f t="shared" ref="G2539:J2539" si="5062">RANDBETWEEN(1,5)</f>
        <v>3</v>
      </c>
      <c r="H2539" s="13">
        <f t="shared" si="5062"/>
        <v>5</v>
      </c>
      <c r="I2539" s="13">
        <f t="shared" si="5062"/>
        <v>2</v>
      </c>
      <c r="J2539" s="13">
        <f t="shared" si="5062"/>
        <v>3</v>
      </c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</row>
    <row r="2540" ht="14.25" customHeight="1">
      <c r="A2540" s="13">
        <f t="shared" si="3"/>
        <v>9985</v>
      </c>
      <c r="B2540" s="13">
        <f t="shared" si="4"/>
        <v>3</v>
      </c>
      <c r="C2540" s="13">
        <f t="shared" si="5"/>
        <v>19</v>
      </c>
      <c r="D2540" s="13">
        <f t="shared" si="6"/>
        <v>2</v>
      </c>
      <c r="E2540" s="13">
        <f t="shared" ref="E2540:F2540" si="5063">RANDBETWEEN(1,10)</f>
        <v>9</v>
      </c>
      <c r="F2540" s="13">
        <f t="shared" si="5063"/>
        <v>5</v>
      </c>
      <c r="G2540" s="13">
        <f t="shared" ref="G2540:J2540" si="5064">RANDBETWEEN(1,5)</f>
        <v>1</v>
      </c>
      <c r="H2540" s="13">
        <f t="shared" si="5064"/>
        <v>5</v>
      </c>
      <c r="I2540" s="13">
        <f t="shared" si="5064"/>
        <v>1</v>
      </c>
      <c r="J2540" s="13">
        <f t="shared" si="5064"/>
        <v>3</v>
      </c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</row>
    <row r="2541" ht="14.25" customHeight="1">
      <c r="A2541" s="13">
        <f t="shared" si="3"/>
        <v>5645</v>
      </c>
      <c r="B2541" s="13">
        <f t="shared" si="4"/>
        <v>3</v>
      </c>
      <c r="C2541" s="13">
        <f t="shared" si="5"/>
        <v>18</v>
      </c>
      <c r="D2541" s="13">
        <f t="shared" si="6"/>
        <v>2</v>
      </c>
      <c r="E2541" s="13">
        <f t="shared" ref="E2541:F2541" si="5065">RANDBETWEEN(1,10)</f>
        <v>3</v>
      </c>
      <c r="F2541" s="13">
        <f t="shared" si="5065"/>
        <v>7</v>
      </c>
      <c r="G2541" s="13">
        <f t="shared" ref="G2541:J2541" si="5066">RANDBETWEEN(1,5)</f>
        <v>1</v>
      </c>
      <c r="H2541" s="13">
        <f t="shared" si="5066"/>
        <v>4</v>
      </c>
      <c r="I2541" s="13">
        <f t="shared" si="5066"/>
        <v>2</v>
      </c>
      <c r="J2541" s="13">
        <f t="shared" si="5066"/>
        <v>4</v>
      </c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</row>
    <row r="2542" ht="14.25" customHeight="1">
      <c r="A2542" s="13">
        <f t="shared" si="3"/>
        <v>2285</v>
      </c>
      <c r="B2542" s="13">
        <f t="shared" si="4"/>
        <v>1</v>
      </c>
      <c r="C2542" s="13">
        <f t="shared" si="5"/>
        <v>25</v>
      </c>
      <c r="D2542" s="13">
        <f t="shared" si="6"/>
        <v>2</v>
      </c>
      <c r="E2542" s="13">
        <f t="shared" ref="E2542:F2542" si="5067">RANDBETWEEN(1,10)</f>
        <v>8</v>
      </c>
      <c r="F2542" s="13">
        <f t="shared" si="5067"/>
        <v>3</v>
      </c>
      <c r="G2542" s="13">
        <f t="shared" ref="G2542:J2542" si="5068">RANDBETWEEN(1,5)</f>
        <v>5</v>
      </c>
      <c r="H2542" s="13">
        <f t="shared" si="5068"/>
        <v>2</v>
      </c>
      <c r="I2542" s="13">
        <f t="shared" si="5068"/>
        <v>2</v>
      </c>
      <c r="J2542" s="13">
        <f t="shared" si="5068"/>
        <v>4</v>
      </c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</row>
    <row r="2543" ht="14.25" customHeight="1">
      <c r="A2543" s="13">
        <f t="shared" si="3"/>
        <v>8567</v>
      </c>
      <c r="B2543" s="13">
        <f t="shared" si="4"/>
        <v>1</v>
      </c>
      <c r="C2543" s="13">
        <f t="shared" si="5"/>
        <v>24</v>
      </c>
      <c r="D2543" s="13">
        <f t="shared" si="6"/>
        <v>2</v>
      </c>
      <c r="E2543" s="13">
        <f t="shared" ref="E2543:F2543" si="5069">RANDBETWEEN(1,10)</f>
        <v>10</v>
      </c>
      <c r="F2543" s="13">
        <f t="shared" si="5069"/>
        <v>7</v>
      </c>
      <c r="G2543" s="13">
        <f t="shared" ref="G2543:J2543" si="5070">RANDBETWEEN(1,5)</f>
        <v>3</v>
      </c>
      <c r="H2543" s="13">
        <f t="shared" si="5070"/>
        <v>2</v>
      </c>
      <c r="I2543" s="13">
        <f t="shared" si="5070"/>
        <v>5</v>
      </c>
      <c r="J2543" s="13">
        <f t="shared" si="5070"/>
        <v>5</v>
      </c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</row>
    <row r="2544" ht="14.25" customHeight="1">
      <c r="A2544" s="13">
        <f t="shared" si="3"/>
        <v>9884</v>
      </c>
      <c r="B2544" s="13">
        <f t="shared" si="4"/>
        <v>3</v>
      </c>
      <c r="C2544" s="13">
        <f t="shared" si="5"/>
        <v>24</v>
      </c>
      <c r="D2544" s="13">
        <f t="shared" si="6"/>
        <v>2</v>
      </c>
      <c r="E2544" s="13">
        <f t="shared" ref="E2544:F2544" si="5071">RANDBETWEEN(1,10)</f>
        <v>4</v>
      </c>
      <c r="F2544" s="13">
        <f t="shared" si="5071"/>
        <v>4</v>
      </c>
      <c r="G2544" s="13">
        <f t="shared" ref="G2544:J2544" si="5072">RANDBETWEEN(1,5)</f>
        <v>5</v>
      </c>
      <c r="H2544" s="13">
        <f t="shared" si="5072"/>
        <v>1</v>
      </c>
      <c r="I2544" s="13">
        <f t="shared" si="5072"/>
        <v>2</v>
      </c>
      <c r="J2544" s="13">
        <f t="shared" si="5072"/>
        <v>3</v>
      </c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</row>
    <row r="2545" ht="14.25" customHeight="1">
      <c r="A2545" s="13">
        <f t="shared" si="3"/>
        <v>4027</v>
      </c>
      <c r="B2545" s="13">
        <f t="shared" si="4"/>
        <v>1</v>
      </c>
      <c r="C2545" s="13">
        <f t="shared" si="5"/>
        <v>26</v>
      </c>
      <c r="D2545" s="13">
        <f t="shared" si="6"/>
        <v>1</v>
      </c>
      <c r="E2545" s="13">
        <f t="shared" ref="E2545:F2545" si="5073">RANDBETWEEN(1,10)</f>
        <v>4</v>
      </c>
      <c r="F2545" s="13">
        <f t="shared" si="5073"/>
        <v>5</v>
      </c>
      <c r="G2545" s="13">
        <f t="shared" ref="G2545:J2545" si="5074">RANDBETWEEN(1,5)</f>
        <v>1</v>
      </c>
      <c r="H2545" s="13">
        <f t="shared" si="5074"/>
        <v>1</v>
      </c>
      <c r="I2545" s="13">
        <f t="shared" si="5074"/>
        <v>4</v>
      </c>
      <c r="J2545" s="13">
        <f t="shared" si="5074"/>
        <v>5</v>
      </c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</row>
    <row r="2546" ht="14.25" customHeight="1">
      <c r="A2546" s="13">
        <f t="shared" si="3"/>
        <v>1015</v>
      </c>
      <c r="B2546" s="13">
        <f t="shared" si="4"/>
        <v>2</v>
      </c>
      <c r="C2546" s="13">
        <f t="shared" si="5"/>
        <v>26</v>
      </c>
      <c r="D2546" s="13">
        <f t="shared" si="6"/>
        <v>2</v>
      </c>
      <c r="E2546" s="13">
        <f t="shared" ref="E2546:F2546" si="5075">RANDBETWEEN(1,10)</f>
        <v>1</v>
      </c>
      <c r="F2546" s="13">
        <f t="shared" si="5075"/>
        <v>8</v>
      </c>
      <c r="G2546" s="13">
        <f t="shared" ref="G2546:J2546" si="5076">RANDBETWEEN(1,5)</f>
        <v>4</v>
      </c>
      <c r="H2546" s="13">
        <f t="shared" si="5076"/>
        <v>1</v>
      </c>
      <c r="I2546" s="13">
        <f t="shared" si="5076"/>
        <v>5</v>
      </c>
      <c r="J2546" s="13">
        <f t="shared" si="5076"/>
        <v>5</v>
      </c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</row>
    <row r="2547" ht="14.25" customHeight="1">
      <c r="A2547" s="13">
        <f t="shared" si="3"/>
        <v>8540</v>
      </c>
      <c r="B2547" s="13">
        <f t="shared" si="4"/>
        <v>1</v>
      </c>
      <c r="C2547" s="13">
        <f t="shared" si="5"/>
        <v>26</v>
      </c>
      <c r="D2547" s="13">
        <f t="shared" si="6"/>
        <v>1</v>
      </c>
      <c r="E2547" s="13">
        <f t="shared" ref="E2547:F2547" si="5077">RANDBETWEEN(1,10)</f>
        <v>4</v>
      </c>
      <c r="F2547" s="13">
        <f t="shared" si="5077"/>
        <v>6</v>
      </c>
      <c r="G2547" s="13">
        <f t="shared" ref="G2547:J2547" si="5078">RANDBETWEEN(1,5)</f>
        <v>1</v>
      </c>
      <c r="H2547" s="13">
        <f t="shared" si="5078"/>
        <v>4</v>
      </c>
      <c r="I2547" s="13">
        <f t="shared" si="5078"/>
        <v>2</v>
      </c>
      <c r="J2547" s="13">
        <f t="shared" si="5078"/>
        <v>5</v>
      </c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</row>
    <row r="2548" ht="14.25" customHeight="1">
      <c r="A2548" s="13">
        <f t="shared" si="3"/>
        <v>9962</v>
      </c>
      <c r="B2548" s="13">
        <f t="shared" si="4"/>
        <v>2</v>
      </c>
      <c r="C2548" s="13">
        <f t="shared" si="5"/>
        <v>26</v>
      </c>
      <c r="D2548" s="13">
        <f t="shared" si="6"/>
        <v>2</v>
      </c>
      <c r="E2548" s="13">
        <f t="shared" ref="E2548:F2548" si="5079">RANDBETWEEN(1,10)</f>
        <v>7</v>
      </c>
      <c r="F2548" s="13">
        <f t="shared" si="5079"/>
        <v>3</v>
      </c>
      <c r="G2548" s="13">
        <f t="shared" ref="G2548:J2548" si="5080">RANDBETWEEN(1,5)</f>
        <v>5</v>
      </c>
      <c r="H2548" s="13">
        <f t="shared" si="5080"/>
        <v>2</v>
      </c>
      <c r="I2548" s="13">
        <f t="shared" si="5080"/>
        <v>4</v>
      </c>
      <c r="J2548" s="13">
        <f t="shared" si="5080"/>
        <v>2</v>
      </c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</row>
    <row r="2549" ht="14.25" customHeight="1">
      <c r="A2549" s="13">
        <f t="shared" si="3"/>
        <v>2626</v>
      </c>
      <c r="B2549" s="13">
        <f t="shared" si="4"/>
        <v>1</v>
      </c>
      <c r="C2549" s="13">
        <f t="shared" si="5"/>
        <v>30</v>
      </c>
      <c r="D2549" s="13">
        <f t="shared" si="6"/>
        <v>1</v>
      </c>
      <c r="E2549" s="13">
        <f t="shared" ref="E2549:F2549" si="5081">RANDBETWEEN(1,10)</f>
        <v>5</v>
      </c>
      <c r="F2549" s="13">
        <f t="shared" si="5081"/>
        <v>4</v>
      </c>
      <c r="G2549" s="13">
        <f t="shared" ref="G2549:J2549" si="5082">RANDBETWEEN(1,5)</f>
        <v>5</v>
      </c>
      <c r="H2549" s="13">
        <f t="shared" si="5082"/>
        <v>3</v>
      </c>
      <c r="I2549" s="13">
        <f t="shared" si="5082"/>
        <v>5</v>
      </c>
      <c r="J2549" s="13">
        <f t="shared" si="5082"/>
        <v>5</v>
      </c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</row>
    <row r="2550" ht="14.25" customHeight="1">
      <c r="A2550" s="13">
        <f t="shared" si="3"/>
        <v>9527</v>
      </c>
      <c r="B2550" s="13">
        <f t="shared" si="4"/>
        <v>3</v>
      </c>
      <c r="C2550" s="13">
        <f t="shared" si="5"/>
        <v>28</v>
      </c>
      <c r="D2550" s="13">
        <f t="shared" si="6"/>
        <v>2</v>
      </c>
      <c r="E2550" s="13">
        <f t="shared" ref="E2550:F2550" si="5083">RANDBETWEEN(1,10)</f>
        <v>7</v>
      </c>
      <c r="F2550" s="13">
        <f t="shared" si="5083"/>
        <v>10</v>
      </c>
      <c r="G2550" s="13">
        <f t="shared" ref="G2550:J2550" si="5084">RANDBETWEEN(1,5)</f>
        <v>3</v>
      </c>
      <c r="H2550" s="13">
        <f t="shared" si="5084"/>
        <v>2</v>
      </c>
      <c r="I2550" s="13">
        <f t="shared" si="5084"/>
        <v>4</v>
      </c>
      <c r="J2550" s="13">
        <f t="shared" si="5084"/>
        <v>1</v>
      </c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</row>
    <row r="2551" ht="14.25" customHeight="1">
      <c r="A2551" s="13">
        <f t="shared" si="3"/>
        <v>943</v>
      </c>
      <c r="B2551" s="13">
        <f t="shared" si="4"/>
        <v>2</v>
      </c>
      <c r="C2551" s="13">
        <f t="shared" si="5"/>
        <v>28</v>
      </c>
      <c r="D2551" s="13">
        <f t="shared" si="6"/>
        <v>1</v>
      </c>
      <c r="E2551" s="13">
        <f t="shared" ref="E2551:F2551" si="5085">RANDBETWEEN(1,10)</f>
        <v>5</v>
      </c>
      <c r="F2551" s="13">
        <f t="shared" si="5085"/>
        <v>1</v>
      </c>
      <c r="G2551" s="13">
        <f t="shared" ref="G2551:J2551" si="5086">RANDBETWEEN(1,5)</f>
        <v>5</v>
      </c>
      <c r="H2551" s="13">
        <f t="shared" si="5086"/>
        <v>4</v>
      </c>
      <c r="I2551" s="13">
        <f t="shared" si="5086"/>
        <v>5</v>
      </c>
      <c r="J2551" s="13">
        <f t="shared" si="5086"/>
        <v>1</v>
      </c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</row>
    <row r="2552" ht="14.25" customHeight="1">
      <c r="A2552" s="13">
        <f t="shared" si="3"/>
        <v>1255</v>
      </c>
      <c r="B2552" s="13">
        <f t="shared" si="4"/>
        <v>3</v>
      </c>
      <c r="C2552" s="13">
        <f t="shared" si="5"/>
        <v>18</v>
      </c>
      <c r="D2552" s="13">
        <f t="shared" si="6"/>
        <v>1</v>
      </c>
      <c r="E2552" s="13">
        <f t="shared" ref="E2552:F2552" si="5087">RANDBETWEEN(1,10)</f>
        <v>6</v>
      </c>
      <c r="F2552" s="13">
        <f t="shared" si="5087"/>
        <v>8</v>
      </c>
      <c r="G2552" s="13">
        <f t="shared" ref="G2552:J2552" si="5088">RANDBETWEEN(1,5)</f>
        <v>2</v>
      </c>
      <c r="H2552" s="13">
        <f t="shared" si="5088"/>
        <v>4</v>
      </c>
      <c r="I2552" s="13">
        <f t="shared" si="5088"/>
        <v>5</v>
      </c>
      <c r="J2552" s="13">
        <f t="shared" si="5088"/>
        <v>2</v>
      </c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</row>
    <row r="2553" ht="14.25" customHeight="1">
      <c r="A2553" s="13">
        <f t="shared" si="3"/>
        <v>221</v>
      </c>
      <c r="B2553" s="13">
        <f t="shared" si="4"/>
        <v>3</v>
      </c>
      <c r="C2553" s="13">
        <f t="shared" si="5"/>
        <v>20</v>
      </c>
      <c r="D2553" s="13">
        <f t="shared" si="6"/>
        <v>1</v>
      </c>
      <c r="E2553" s="13">
        <f t="shared" ref="E2553:F2553" si="5089">RANDBETWEEN(1,10)</f>
        <v>7</v>
      </c>
      <c r="F2553" s="13">
        <f t="shared" si="5089"/>
        <v>3</v>
      </c>
      <c r="G2553" s="13">
        <f t="shared" ref="G2553:J2553" si="5090">RANDBETWEEN(1,5)</f>
        <v>3</v>
      </c>
      <c r="H2553" s="13">
        <f t="shared" si="5090"/>
        <v>4</v>
      </c>
      <c r="I2553" s="13">
        <f t="shared" si="5090"/>
        <v>2</v>
      </c>
      <c r="J2553" s="13">
        <f t="shared" si="5090"/>
        <v>2</v>
      </c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</row>
    <row r="2554" ht="14.25" customHeight="1">
      <c r="A2554" s="13">
        <f t="shared" si="3"/>
        <v>8126</v>
      </c>
      <c r="B2554" s="13">
        <f t="shared" si="4"/>
        <v>1</v>
      </c>
      <c r="C2554" s="13">
        <f t="shared" si="5"/>
        <v>29</v>
      </c>
      <c r="D2554" s="13">
        <f t="shared" si="6"/>
        <v>1</v>
      </c>
      <c r="E2554" s="13">
        <f t="shared" ref="E2554:F2554" si="5091">RANDBETWEEN(1,10)</f>
        <v>1</v>
      </c>
      <c r="F2554" s="13">
        <f t="shared" si="5091"/>
        <v>1</v>
      </c>
      <c r="G2554" s="13">
        <f t="shared" ref="G2554:J2554" si="5092">RANDBETWEEN(1,5)</f>
        <v>1</v>
      </c>
      <c r="H2554" s="13">
        <f t="shared" si="5092"/>
        <v>4</v>
      </c>
      <c r="I2554" s="13">
        <f t="shared" si="5092"/>
        <v>1</v>
      </c>
      <c r="J2554" s="13">
        <f t="shared" si="5092"/>
        <v>3</v>
      </c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</row>
    <row r="2555" ht="14.25" customHeight="1">
      <c r="A2555" s="13">
        <f t="shared" si="3"/>
        <v>2514</v>
      </c>
      <c r="B2555" s="13">
        <f t="shared" si="4"/>
        <v>1</v>
      </c>
      <c r="C2555" s="13">
        <f t="shared" si="5"/>
        <v>23</v>
      </c>
      <c r="D2555" s="13">
        <f t="shared" si="6"/>
        <v>1</v>
      </c>
      <c r="E2555" s="13">
        <f t="shared" ref="E2555:F2555" si="5093">RANDBETWEEN(1,10)</f>
        <v>9</v>
      </c>
      <c r="F2555" s="13">
        <f t="shared" si="5093"/>
        <v>1</v>
      </c>
      <c r="G2555" s="13">
        <f t="shared" ref="G2555:J2555" si="5094">RANDBETWEEN(1,5)</f>
        <v>4</v>
      </c>
      <c r="H2555" s="13">
        <f t="shared" si="5094"/>
        <v>4</v>
      </c>
      <c r="I2555" s="13">
        <f t="shared" si="5094"/>
        <v>1</v>
      </c>
      <c r="J2555" s="13">
        <f t="shared" si="5094"/>
        <v>3</v>
      </c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</row>
    <row r="2556" ht="14.25" customHeight="1">
      <c r="A2556" s="13">
        <f t="shared" si="3"/>
        <v>6778</v>
      </c>
      <c r="B2556" s="13">
        <f t="shared" si="4"/>
        <v>3</v>
      </c>
      <c r="C2556" s="13">
        <f t="shared" si="5"/>
        <v>28</v>
      </c>
      <c r="D2556" s="13">
        <f t="shared" si="6"/>
        <v>1</v>
      </c>
      <c r="E2556" s="13">
        <f t="shared" ref="E2556:F2556" si="5095">RANDBETWEEN(1,10)</f>
        <v>8</v>
      </c>
      <c r="F2556" s="13">
        <f t="shared" si="5095"/>
        <v>3</v>
      </c>
      <c r="G2556" s="13">
        <f t="shared" ref="G2556:J2556" si="5096">RANDBETWEEN(1,5)</f>
        <v>2</v>
      </c>
      <c r="H2556" s="13">
        <f t="shared" si="5096"/>
        <v>1</v>
      </c>
      <c r="I2556" s="13">
        <f t="shared" si="5096"/>
        <v>4</v>
      </c>
      <c r="J2556" s="13">
        <f t="shared" si="5096"/>
        <v>2</v>
      </c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</row>
    <row r="2557" ht="14.25" customHeight="1">
      <c r="A2557" s="13">
        <f t="shared" si="3"/>
        <v>4110</v>
      </c>
      <c r="B2557" s="13">
        <f t="shared" si="4"/>
        <v>3</v>
      </c>
      <c r="C2557" s="13">
        <f t="shared" si="5"/>
        <v>22</v>
      </c>
      <c r="D2557" s="13">
        <f t="shared" si="6"/>
        <v>2</v>
      </c>
      <c r="E2557" s="13">
        <f t="shared" ref="E2557:F2557" si="5097">RANDBETWEEN(1,10)</f>
        <v>7</v>
      </c>
      <c r="F2557" s="13">
        <f t="shared" si="5097"/>
        <v>2</v>
      </c>
      <c r="G2557" s="13">
        <f t="shared" ref="G2557:J2557" si="5098">RANDBETWEEN(1,5)</f>
        <v>4</v>
      </c>
      <c r="H2557" s="13">
        <f t="shared" si="5098"/>
        <v>1</v>
      </c>
      <c r="I2557" s="13">
        <f t="shared" si="5098"/>
        <v>4</v>
      </c>
      <c r="J2557" s="13">
        <f t="shared" si="5098"/>
        <v>2</v>
      </c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</row>
    <row r="2558" ht="14.25" customHeight="1">
      <c r="A2558" s="13">
        <f t="shared" si="3"/>
        <v>2009</v>
      </c>
      <c r="B2558" s="13">
        <f t="shared" si="4"/>
        <v>3</v>
      </c>
      <c r="C2558" s="13">
        <f t="shared" si="5"/>
        <v>20</v>
      </c>
      <c r="D2558" s="13">
        <f t="shared" si="6"/>
        <v>2</v>
      </c>
      <c r="E2558" s="13">
        <f t="shared" ref="E2558:F2558" si="5099">RANDBETWEEN(1,10)</f>
        <v>2</v>
      </c>
      <c r="F2558" s="13">
        <f t="shared" si="5099"/>
        <v>6</v>
      </c>
      <c r="G2558" s="13">
        <f t="shared" ref="G2558:J2558" si="5100">RANDBETWEEN(1,5)</f>
        <v>2</v>
      </c>
      <c r="H2558" s="13">
        <f t="shared" si="5100"/>
        <v>5</v>
      </c>
      <c r="I2558" s="13">
        <f t="shared" si="5100"/>
        <v>3</v>
      </c>
      <c r="J2558" s="13">
        <f t="shared" si="5100"/>
        <v>4</v>
      </c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</row>
    <row r="2559" ht="14.25" customHeight="1">
      <c r="A2559" s="13">
        <f t="shared" si="3"/>
        <v>9882</v>
      </c>
      <c r="B2559" s="13">
        <f t="shared" si="4"/>
        <v>3</v>
      </c>
      <c r="C2559" s="13">
        <f t="shared" si="5"/>
        <v>23</v>
      </c>
      <c r="D2559" s="13">
        <f t="shared" si="6"/>
        <v>2</v>
      </c>
      <c r="E2559" s="13">
        <f t="shared" ref="E2559:F2559" si="5101">RANDBETWEEN(1,10)</f>
        <v>9</v>
      </c>
      <c r="F2559" s="13">
        <f t="shared" si="5101"/>
        <v>2</v>
      </c>
      <c r="G2559" s="13">
        <f t="shared" ref="G2559:J2559" si="5102">RANDBETWEEN(1,5)</f>
        <v>3</v>
      </c>
      <c r="H2559" s="13">
        <f t="shared" si="5102"/>
        <v>5</v>
      </c>
      <c r="I2559" s="13">
        <f t="shared" si="5102"/>
        <v>1</v>
      </c>
      <c r="J2559" s="13">
        <f t="shared" si="5102"/>
        <v>5</v>
      </c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</row>
    <row r="2560" ht="14.25" customHeight="1">
      <c r="A2560" s="13">
        <f t="shared" si="3"/>
        <v>6522</v>
      </c>
      <c r="B2560" s="13">
        <f t="shared" si="4"/>
        <v>1</v>
      </c>
      <c r="C2560" s="13">
        <f t="shared" si="5"/>
        <v>25</v>
      </c>
      <c r="D2560" s="13">
        <f t="shared" si="6"/>
        <v>1</v>
      </c>
      <c r="E2560" s="13">
        <f t="shared" ref="E2560:F2560" si="5103">RANDBETWEEN(1,10)</f>
        <v>2</v>
      </c>
      <c r="F2560" s="13">
        <f t="shared" si="5103"/>
        <v>4</v>
      </c>
      <c r="G2560" s="13">
        <f t="shared" ref="G2560:J2560" si="5104">RANDBETWEEN(1,5)</f>
        <v>5</v>
      </c>
      <c r="H2560" s="13">
        <f t="shared" si="5104"/>
        <v>5</v>
      </c>
      <c r="I2560" s="13">
        <f t="shared" si="5104"/>
        <v>1</v>
      </c>
      <c r="J2560" s="13">
        <f t="shared" si="5104"/>
        <v>4</v>
      </c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</row>
    <row r="2561" ht="14.25" customHeight="1">
      <c r="A2561" s="13">
        <f t="shared" si="3"/>
        <v>8177</v>
      </c>
      <c r="B2561" s="13">
        <f t="shared" si="4"/>
        <v>1</v>
      </c>
      <c r="C2561" s="13">
        <f t="shared" si="5"/>
        <v>30</v>
      </c>
      <c r="D2561" s="13">
        <f t="shared" si="6"/>
        <v>2</v>
      </c>
      <c r="E2561" s="13">
        <f t="shared" ref="E2561:F2561" si="5105">RANDBETWEEN(1,10)</f>
        <v>2</v>
      </c>
      <c r="F2561" s="13">
        <f t="shared" si="5105"/>
        <v>6</v>
      </c>
      <c r="G2561" s="13">
        <f t="shared" ref="G2561:J2561" si="5106">RANDBETWEEN(1,5)</f>
        <v>4</v>
      </c>
      <c r="H2561" s="13">
        <f t="shared" si="5106"/>
        <v>1</v>
      </c>
      <c r="I2561" s="13">
        <f t="shared" si="5106"/>
        <v>4</v>
      </c>
      <c r="J2561" s="13">
        <f t="shared" si="5106"/>
        <v>4</v>
      </c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</row>
    <row r="2562" ht="14.25" customHeight="1">
      <c r="A2562" s="13">
        <f t="shared" si="3"/>
        <v>5931</v>
      </c>
      <c r="B2562" s="13">
        <f t="shared" si="4"/>
        <v>3</v>
      </c>
      <c r="C2562" s="13">
        <f t="shared" si="5"/>
        <v>28</v>
      </c>
      <c r="D2562" s="13">
        <f t="shared" si="6"/>
        <v>1</v>
      </c>
      <c r="E2562" s="13">
        <f t="shared" ref="E2562:F2562" si="5107">RANDBETWEEN(1,10)</f>
        <v>9</v>
      </c>
      <c r="F2562" s="13">
        <f t="shared" si="5107"/>
        <v>3</v>
      </c>
      <c r="G2562" s="13">
        <f t="shared" ref="G2562:J2562" si="5108">RANDBETWEEN(1,5)</f>
        <v>5</v>
      </c>
      <c r="H2562" s="13">
        <f t="shared" si="5108"/>
        <v>2</v>
      </c>
      <c r="I2562" s="13">
        <f t="shared" si="5108"/>
        <v>2</v>
      </c>
      <c r="J2562" s="13">
        <f t="shared" si="5108"/>
        <v>4</v>
      </c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</row>
    <row r="2563" ht="14.25" customHeight="1">
      <c r="A2563" s="13">
        <f t="shared" si="3"/>
        <v>7505</v>
      </c>
      <c r="B2563" s="13">
        <f t="shared" si="4"/>
        <v>2</v>
      </c>
      <c r="C2563" s="13">
        <f t="shared" si="5"/>
        <v>20</v>
      </c>
      <c r="D2563" s="13">
        <f t="shared" si="6"/>
        <v>2</v>
      </c>
      <c r="E2563" s="13">
        <f t="shared" ref="E2563:F2563" si="5109">RANDBETWEEN(1,10)</f>
        <v>5</v>
      </c>
      <c r="F2563" s="13">
        <f t="shared" si="5109"/>
        <v>8</v>
      </c>
      <c r="G2563" s="13">
        <f t="shared" ref="G2563:J2563" si="5110">RANDBETWEEN(1,5)</f>
        <v>4</v>
      </c>
      <c r="H2563" s="13">
        <f t="shared" si="5110"/>
        <v>1</v>
      </c>
      <c r="I2563" s="13">
        <f t="shared" si="5110"/>
        <v>4</v>
      </c>
      <c r="J2563" s="13">
        <f t="shared" si="5110"/>
        <v>3</v>
      </c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</row>
    <row r="2564" ht="14.25" customHeight="1">
      <c r="A2564" s="13">
        <f t="shared" si="3"/>
        <v>1509</v>
      </c>
      <c r="B2564" s="13">
        <f t="shared" si="4"/>
        <v>3</v>
      </c>
      <c r="C2564" s="13">
        <f t="shared" si="5"/>
        <v>25</v>
      </c>
      <c r="D2564" s="13">
        <f t="shared" si="6"/>
        <v>1</v>
      </c>
      <c r="E2564" s="13">
        <f t="shared" ref="E2564:F2564" si="5111">RANDBETWEEN(1,10)</f>
        <v>3</v>
      </c>
      <c r="F2564" s="13">
        <f t="shared" si="5111"/>
        <v>4</v>
      </c>
      <c r="G2564" s="13">
        <f t="shared" ref="G2564:J2564" si="5112">RANDBETWEEN(1,5)</f>
        <v>5</v>
      </c>
      <c r="H2564" s="13">
        <f t="shared" si="5112"/>
        <v>2</v>
      </c>
      <c r="I2564" s="13">
        <f t="shared" si="5112"/>
        <v>2</v>
      </c>
      <c r="J2564" s="13">
        <f t="shared" si="5112"/>
        <v>3</v>
      </c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</row>
    <row r="2565" ht="14.25" customHeight="1">
      <c r="A2565" s="13">
        <f t="shared" si="3"/>
        <v>9470</v>
      </c>
      <c r="B2565" s="13">
        <f t="shared" si="4"/>
        <v>2</v>
      </c>
      <c r="C2565" s="13">
        <f t="shared" si="5"/>
        <v>29</v>
      </c>
      <c r="D2565" s="13">
        <f t="shared" si="6"/>
        <v>2</v>
      </c>
      <c r="E2565" s="13">
        <f t="shared" ref="E2565:F2565" si="5113">RANDBETWEEN(1,10)</f>
        <v>6</v>
      </c>
      <c r="F2565" s="13">
        <f t="shared" si="5113"/>
        <v>7</v>
      </c>
      <c r="G2565" s="13">
        <f t="shared" ref="G2565:J2565" si="5114">RANDBETWEEN(1,5)</f>
        <v>1</v>
      </c>
      <c r="H2565" s="13">
        <f t="shared" si="5114"/>
        <v>1</v>
      </c>
      <c r="I2565" s="13">
        <f t="shared" si="5114"/>
        <v>1</v>
      </c>
      <c r="J2565" s="13">
        <f t="shared" si="5114"/>
        <v>5</v>
      </c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</row>
    <row r="2566" ht="14.25" customHeight="1">
      <c r="A2566" s="13">
        <f t="shared" si="3"/>
        <v>8432</v>
      </c>
      <c r="B2566" s="13">
        <f t="shared" si="4"/>
        <v>2</v>
      </c>
      <c r="C2566" s="13">
        <f t="shared" si="5"/>
        <v>25</v>
      </c>
      <c r="D2566" s="13">
        <f t="shared" si="6"/>
        <v>2</v>
      </c>
      <c r="E2566" s="13">
        <f t="shared" ref="E2566:F2566" si="5115">RANDBETWEEN(1,10)</f>
        <v>5</v>
      </c>
      <c r="F2566" s="13">
        <f t="shared" si="5115"/>
        <v>6</v>
      </c>
      <c r="G2566" s="13">
        <f t="shared" ref="G2566:J2566" si="5116">RANDBETWEEN(1,5)</f>
        <v>2</v>
      </c>
      <c r="H2566" s="13">
        <f t="shared" si="5116"/>
        <v>1</v>
      </c>
      <c r="I2566" s="13">
        <f t="shared" si="5116"/>
        <v>3</v>
      </c>
      <c r="J2566" s="13">
        <f t="shared" si="5116"/>
        <v>2</v>
      </c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</row>
    <row r="2567" ht="14.25" customHeight="1">
      <c r="A2567" s="13">
        <f t="shared" si="3"/>
        <v>1427</v>
      </c>
      <c r="B2567" s="13">
        <f t="shared" si="4"/>
        <v>1</v>
      </c>
      <c r="C2567" s="13">
        <f t="shared" si="5"/>
        <v>27</v>
      </c>
      <c r="D2567" s="13">
        <f t="shared" si="6"/>
        <v>1</v>
      </c>
      <c r="E2567" s="13">
        <f t="shared" ref="E2567:F2567" si="5117">RANDBETWEEN(1,10)</f>
        <v>4</v>
      </c>
      <c r="F2567" s="13">
        <f t="shared" si="5117"/>
        <v>9</v>
      </c>
      <c r="G2567" s="13">
        <f t="shared" ref="G2567:J2567" si="5118">RANDBETWEEN(1,5)</f>
        <v>1</v>
      </c>
      <c r="H2567" s="13">
        <f t="shared" si="5118"/>
        <v>2</v>
      </c>
      <c r="I2567" s="13">
        <f t="shared" si="5118"/>
        <v>1</v>
      </c>
      <c r="J2567" s="13">
        <f t="shared" si="5118"/>
        <v>4</v>
      </c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</row>
    <row r="2568" ht="14.25" customHeight="1">
      <c r="A2568" s="13">
        <f t="shared" si="3"/>
        <v>7744</v>
      </c>
      <c r="B2568" s="13">
        <f t="shared" si="4"/>
        <v>3</v>
      </c>
      <c r="C2568" s="13">
        <f t="shared" si="5"/>
        <v>27</v>
      </c>
      <c r="D2568" s="13">
        <f t="shared" si="6"/>
        <v>1</v>
      </c>
      <c r="E2568" s="13">
        <f t="shared" ref="E2568:F2568" si="5119">RANDBETWEEN(1,10)</f>
        <v>8</v>
      </c>
      <c r="F2568" s="13">
        <f t="shared" si="5119"/>
        <v>2</v>
      </c>
      <c r="G2568" s="13">
        <f t="shared" ref="G2568:J2568" si="5120">RANDBETWEEN(1,5)</f>
        <v>4</v>
      </c>
      <c r="H2568" s="13">
        <f t="shared" si="5120"/>
        <v>1</v>
      </c>
      <c r="I2568" s="13">
        <f t="shared" si="5120"/>
        <v>3</v>
      </c>
      <c r="J2568" s="13">
        <f t="shared" si="5120"/>
        <v>5</v>
      </c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</row>
    <row r="2569" ht="14.25" customHeight="1">
      <c r="A2569" s="13">
        <f t="shared" si="3"/>
        <v>4764</v>
      </c>
      <c r="B2569" s="13">
        <f t="shared" si="4"/>
        <v>1</v>
      </c>
      <c r="C2569" s="13">
        <f t="shared" si="5"/>
        <v>27</v>
      </c>
      <c r="D2569" s="13">
        <f t="shared" si="6"/>
        <v>1</v>
      </c>
      <c r="E2569" s="13">
        <f t="shared" ref="E2569:F2569" si="5121">RANDBETWEEN(1,10)</f>
        <v>6</v>
      </c>
      <c r="F2569" s="13">
        <f t="shared" si="5121"/>
        <v>6</v>
      </c>
      <c r="G2569" s="13">
        <f t="shared" ref="G2569:J2569" si="5122">RANDBETWEEN(1,5)</f>
        <v>3</v>
      </c>
      <c r="H2569" s="13">
        <f t="shared" si="5122"/>
        <v>3</v>
      </c>
      <c r="I2569" s="13">
        <f t="shared" si="5122"/>
        <v>3</v>
      </c>
      <c r="J2569" s="13">
        <f t="shared" si="5122"/>
        <v>5</v>
      </c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</row>
    <row r="2570" ht="14.25" customHeight="1">
      <c r="A2570" s="13">
        <f t="shared" si="3"/>
        <v>2321</v>
      </c>
      <c r="B2570" s="13">
        <f t="shared" si="4"/>
        <v>3</v>
      </c>
      <c r="C2570" s="13">
        <f t="shared" si="5"/>
        <v>19</v>
      </c>
      <c r="D2570" s="13">
        <f t="shared" si="6"/>
        <v>2</v>
      </c>
      <c r="E2570" s="13">
        <f t="shared" ref="E2570:F2570" si="5123">RANDBETWEEN(1,10)</f>
        <v>6</v>
      </c>
      <c r="F2570" s="13">
        <f t="shared" si="5123"/>
        <v>6</v>
      </c>
      <c r="G2570" s="13">
        <f t="shared" ref="G2570:J2570" si="5124">RANDBETWEEN(1,5)</f>
        <v>1</v>
      </c>
      <c r="H2570" s="13">
        <f t="shared" si="5124"/>
        <v>1</v>
      </c>
      <c r="I2570" s="13">
        <f t="shared" si="5124"/>
        <v>1</v>
      </c>
      <c r="J2570" s="13">
        <f t="shared" si="5124"/>
        <v>4</v>
      </c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</row>
    <row r="2571" ht="14.25" customHeight="1">
      <c r="A2571" s="13">
        <f t="shared" si="3"/>
        <v>9987</v>
      </c>
      <c r="B2571" s="13">
        <f t="shared" si="4"/>
        <v>2</v>
      </c>
      <c r="C2571" s="13">
        <f t="shared" si="5"/>
        <v>24</v>
      </c>
      <c r="D2571" s="13">
        <f t="shared" si="6"/>
        <v>2</v>
      </c>
      <c r="E2571" s="13">
        <f t="shared" ref="E2571:F2571" si="5125">RANDBETWEEN(1,10)</f>
        <v>6</v>
      </c>
      <c r="F2571" s="13">
        <f t="shared" si="5125"/>
        <v>5</v>
      </c>
      <c r="G2571" s="13">
        <f t="shared" ref="G2571:J2571" si="5126">RANDBETWEEN(1,5)</f>
        <v>5</v>
      </c>
      <c r="H2571" s="13">
        <f t="shared" si="5126"/>
        <v>2</v>
      </c>
      <c r="I2571" s="13">
        <f t="shared" si="5126"/>
        <v>5</v>
      </c>
      <c r="J2571" s="13">
        <f t="shared" si="5126"/>
        <v>4</v>
      </c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</row>
    <row r="2572" ht="14.25" customHeight="1">
      <c r="A2572" s="13">
        <f t="shared" si="3"/>
        <v>3187</v>
      </c>
      <c r="B2572" s="13">
        <f t="shared" si="4"/>
        <v>3</v>
      </c>
      <c r="C2572" s="13">
        <f t="shared" si="5"/>
        <v>20</v>
      </c>
      <c r="D2572" s="13">
        <f t="shared" si="6"/>
        <v>1</v>
      </c>
      <c r="E2572" s="13">
        <f t="shared" ref="E2572:F2572" si="5127">RANDBETWEEN(1,10)</f>
        <v>9</v>
      </c>
      <c r="F2572" s="13">
        <f t="shared" si="5127"/>
        <v>6</v>
      </c>
      <c r="G2572" s="13">
        <f t="shared" ref="G2572:J2572" si="5128">RANDBETWEEN(1,5)</f>
        <v>5</v>
      </c>
      <c r="H2572" s="13">
        <f t="shared" si="5128"/>
        <v>2</v>
      </c>
      <c r="I2572" s="13">
        <f t="shared" si="5128"/>
        <v>2</v>
      </c>
      <c r="J2572" s="13">
        <f t="shared" si="5128"/>
        <v>1</v>
      </c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</row>
    <row r="2573" ht="14.25" customHeight="1">
      <c r="A2573" s="13">
        <f t="shared" si="3"/>
        <v>4507</v>
      </c>
      <c r="B2573" s="13">
        <f t="shared" si="4"/>
        <v>1</v>
      </c>
      <c r="C2573" s="13">
        <f t="shared" si="5"/>
        <v>29</v>
      </c>
      <c r="D2573" s="13">
        <f t="shared" si="6"/>
        <v>2</v>
      </c>
      <c r="E2573" s="13">
        <f t="shared" ref="E2573:F2573" si="5129">RANDBETWEEN(1,10)</f>
        <v>5</v>
      </c>
      <c r="F2573" s="13">
        <f t="shared" si="5129"/>
        <v>8</v>
      </c>
      <c r="G2573" s="13">
        <f t="shared" ref="G2573:J2573" si="5130">RANDBETWEEN(1,5)</f>
        <v>5</v>
      </c>
      <c r="H2573" s="13">
        <f t="shared" si="5130"/>
        <v>2</v>
      </c>
      <c r="I2573" s="13">
        <f t="shared" si="5130"/>
        <v>5</v>
      </c>
      <c r="J2573" s="13">
        <f t="shared" si="5130"/>
        <v>1</v>
      </c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</row>
    <row r="2574" ht="14.25" customHeight="1">
      <c r="A2574" s="13">
        <f t="shared" si="3"/>
        <v>8743</v>
      </c>
      <c r="B2574" s="13">
        <f t="shared" si="4"/>
        <v>2</v>
      </c>
      <c r="C2574" s="13">
        <f t="shared" si="5"/>
        <v>28</v>
      </c>
      <c r="D2574" s="13">
        <f t="shared" si="6"/>
        <v>2</v>
      </c>
      <c r="E2574" s="13">
        <f t="shared" ref="E2574:F2574" si="5131">RANDBETWEEN(1,10)</f>
        <v>6</v>
      </c>
      <c r="F2574" s="13">
        <f t="shared" si="5131"/>
        <v>7</v>
      </c>
      <c r="G2574" s="13">
        <f t="shared" ref="G2574:J2574" si="5132">RANDBETWEEN(1,5)</f>
        <v>2</v>
      </c>
      <c r="H2574" s="13">
        <f t="shared" si="5132"/>
        <v>3</v>
      </c>
      <c r="I2574" s="13">
        <f t="shared" si="5132"/>
        <v>3</v>
      </c>
      <c r="J2574" s="13">
        <f t="shared" si="5132"/>
        <v>1</v>
      </c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</row>
    <row r="2575" ht="14.25" customHeight="1">
      <c r="A2575" s="13">
        <f t="shared" si="3"/>
        <v>4167</v>
      </c>
      <c r="B2575" s="13">
        <f t="shared" si="4"/>
        <v>3</v>
      </c>
      <c r="C2575" s="13">
        <f t="shared" si="5"/>
        <v>20</v>
      </c>
      <c r="D2575" s="13">
        <f t="shared" si="6"/>
        <v>1</v>
      </c>
      <c r="E2575" s="13">
        <f t="shared" ref="E2575:F2575" si="5133">RANDBETWEEN(1,10)</f>
        <v>5</v>
      </c>
      <c r="F2575" s="13">
        <f t="shared" si="5133"/>
        <v>6</v>
      </c>
      <c r="G2575" s="13">
        <f t="shared" ref="G2575:J2575" si="5134">RANDBETWEEN(1,5)</f>
        <v>2</v>
      </c>
      <c r="H2575" s="13">
        <f t="shared" si="5134"/>
        <v>2</v>
      </c>
      <c r="I2575" s="13">
        <f t="shared" si="5134"/>
        <v>4</v>
      </c>
      <c r="J2575" s="13">
        <f t="shared" si="5134"/>
        <v>1</v>
      </c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</row>
    <row r="2576" ht="14.25" customHeight="1">
      <c r="A2576" s="13">
        <f t="shared" si="3"/>
        <v>5487</v>
      </c>
      <c r="B2576" s="13">
        <f t="shared" si="4"/>
        <v>3</v>
      </c>
      <c r="C2576" s="13">
        <f t="shared" si="5"/>
        <v>28</v>
      </c>
      <c r="D2576" s="13">
        <f t="shared" si="6"/>
        <v>1</v>
      </c>
      <c r="E2576" s="13">
        <f t="shared" ref="E2576:F2576" si="5135">RANDBETWEEN(1,10)</f>
        <v>9</v>
      </c>
      <c r="F2576" s="13">
        <f t="shared" si="5135"/>
        <v>8</v>
      </c>
      <c r="G2576" s="13">
        <f t="shared" ref="G2576:J2576" si="5136">RANDBETWEEN(1,5)</f>
        <v>1</v>
      </c>
      <c r="H2576" s="13">
        <f t="shared" si="5136"/>
        <v>3</v>
      </c>
      <c r="I2576" s="13">
        <f t="shared" si="5136"/>
        <v>1</v>
      </c>
      <c r="J2576" s="13">
        <f t="shared" si="5136"/>
        <v>5</v>
      </c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</row>
    <row r="2577" ht="14.25" customHeight="1">
      <c r="A2577" s="13">
        <f t="shared" si="3"/>
        <v>5735</v>
      </c>
      <c r="B2577" s="13">
        <f t="shared" si="4"/>
        <v>1</v>
      </c>
      <c r="C2577" s="13">
        <f t="shared" si="5"/>
        <v>30</v>
      </c>
      <c r="D2577" s="13">
        <f t="shared" si="6"/>
        <v>1</v>
      </c>
      <c r="E2577" s="13">
        <f t="shared" ref="E2577:F2577" si="5137">RANDBETWEEN(1,10)</f>
        <v>3</v>
      </c>
      <c r="F2577" s="13">
        <f t="shared" si="5137"/>
        <v>8</v>
      </c>
      <c r="G2577" s="13">
        <f t="shared" ref="G2577:J2577" si="5138">RANDBETWEEN(1,5)</f>
        <v>2</v>
      </c>
      <c r="H2577" s="13">
        <f t="shared" si="5138"/>
        <v>5</v>
      </c>
      <c r="I2577" s="13">
        <f t="shared" si="5138"/>
        <v>4</v>
      </c>
      <c r="J2577" s="13">
        <f t="shared" si="5138"/>
        <v>2</v>
      </c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</row>
    <row r="2578" ht="14.25" customHeight="1">
      <c r="A2578" s="13">
        <f t="shared" si="3"/>
        <v>3214</v>
      </c>
      <c r="B2578" s="13">
        <f t="shared" si="4"/>
        <v>3</v>
      </c>
      <c r="C2578" s="13">
        <f t="shared" si="5"/>
        <v>29</v>
      </c>
      <c r="D2578" s="13">
        <f t="shared" si="6"/>
        <v>1</v>
      </c>
      <c r="E2578" s="13">
        <f t="shared" ref="E2578:F2578" si="5139">RANDBETWEEN(1,10)</f>
        <v>10</v>
      </c>
      <c r="F2578" s="13">
        <f t="shared" si="5139"/>
        <v>3</v>
      </c>
      <c r="G2578" s="13">
        <f t="shared" ref="G2578:J2578" si="5140">RANDBETWEEN(1,5)</f>
        <v>1</v>
      </c>
      <c r="H2578" s="13">
        <f t="shared" si="5140"/>
        <v>3</v>
      </c>
      <c r="I2578" s="13">
        <f t="shared" si="5140"/>
        <v>1</v>
      </c>
      <c r="J2578" s="13">
        <f t="shared" si="5140"/>
        <v>4</v>
      </c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</row>
    <row r="2579" ht="14.25" customHeight="1">
      <c r="A2579" s="13">
        <f t="shared" si="3"/>
        <v>3090</v>
      </c>
      <c r="B2579" s="13">
        <f t="shared" si="4"/>
        <v>2</v>
      </c>
      <c r="C2579" s="13">
        <f t="shared" si="5"/>
        <v>29</v>
      </c>
      <c r="D2579" s="13">
        <f t="shared" si="6"/>
        <v>2</v>
      </c>
      <c r="E2579" s="13">
        <f t="shared" ref="E2579:F2579" si="5141">RANDBETWEEN(1,10)</f>
        <v>6</v>
      </c>
      <c r="F2579" s="13">
        <f t="shared" si="5141"/>
        <v>10</v>
      </c>
      <c r="G2579" s="13">
        <f t="shared" ref="G2579:J2579" si="5142">RANDBETWEEN(1,5)</f>
        <v>4</v>
      </c>
      <c r="H2579" s="13">
        <f t="shared" si="5142"/>
        <v>5</v>
      </c>
      <c r="I2579" s="13">
        <f t="shared" si="5142"/>
        <v>1</v>
      </c>
      <c r="J2579" s="13">
        <f t="shared" si="5142"/>
        <v>2</v>
      </c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</row>
    <row r="2580" ht="14.25" customHeight="1">
      <c r="A2580" s="13">
        <f t="shared" si="3"/>
        <v>5400</v>
      </c>
      <c r="B2580" s="13">
        <f t="shared" si="4"/>
        <v>3</v>
      </c>
      <c r="C2580" s="13">
        <f t="shared" si="5"/>
        <v>20</v>
      </c>
      <c r="D2580" s="13">
        <f t="shared" si="6"/>
        <v>1</v>
      </c>
      <c r="E2580" s="13">
        <f t="shared" ref="E2580:F2580" si="5143">RANDBETWEEN(1,10)</f>
        <v>8</v>
      </c>
      <c r="F2580" s="13">
        <f t="shared" si="5143"/>
        <v>3</v>
      </c>
      <c r="G2580" s="13">
        <f t="shared" ref="G2580:J2580" si="5144">RANDBETWEEN(1,5)</f>
        <v>3</v>
      </c>
      <c r="H2580" s="13">
        <f t="shared" si="5144"/>
        <v>3</v>
      </c>
      <c r="I2580" s="13">
        <f t="shared" si="5144"/>
        <v>5</v>
      </c>
      <c r="J2580" s="13">
        <f t="shared" si="5144"/>
        <v>3</v>
      </c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</row>
    <row r="2581" ht="14.25" customHeight="1">
      <c r="A2581" s="13">
        <f t="shared" si="3"/>
        <v>1491</v>
      </c>
      <c r="B2581" s="13">
        <f t="shared" si="4"/>
        <v>3</v>
      </c>
      <c r="C2581" s="13">
        <f t="shared" si="5"/>
        <v>19</v>
      </c>
      <c r="D2581" s="13">
        <f t="shared" si="6"/>
        <v>1</v>
      </c>
      <c r="E2581" s="13">
        <f t="shared" ref="E2581:F2581" si="5145">RANDBETWEEN(1,10)</f>
        <v>2</v>
      </c>
      <c r="F2581" s="13">
        <f t="shared" si="5145"/>
        <v>1</v>
      </c>
      <c r="G2581" s="13">
        <f t="shared" ref="G2581:J2581" si="5146">RANDBETWEEN(1,5)</f>
        <v>3</v>
      </c>
      <c r="H2581" s="13">
        <f t="shared" si="5146"/>
        <v>5</v>
      </c>
      <c r="I2581" s="13">
        <f t="shared" si="5146"/>
        <v>2</v>
      </c>
      <c r="J2581" s="13">
        <f t="shared" si="5146"/>
        <v>2</v>
      </c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</row>
    <row r="2582" ht="14.25" customHeight="1">
      <c r="A2582" s="13">
        <f t="shared" si="3"/>
        <v>3831</v>
      </c>
      <c r="B2582" s="13">
        <f t="shared" si="4"/>
        <v>2</v>
      </c>
      <c r="C2582" s="13">
        <f t="shared" si="5"/>
        <v>19</v>
      </c>
      <c r="D2582" s="13">
        <f t="shared" si="6"/>
        <v>2</v>
      </c>
      <c r="E2582" s="13">
        <f t="shared" ref="E2582:F2582" si="5147">RANDBETWEEN(1,10)</f>
        <v>5</v>
      </c>
      <c r="F2582" s="13">
        <f t="shared" si="5147"/>
        <v>10</v>
      </c>
      <c r="G2582" s="13">
        <f t="shared" ref="G2582:J2582" si="5148">RANDBETWEEN(1,5)</f>
        <v>2</v>
      </c>
      <c r="H2582" s="13">
        <f t="shared" si="5148"/>
        <v>4</v>
      </c>
      <c r="I2582" s="13">
        <f t="shared" si="5148"/>
        <v>3</v>
      </c>
      <c r="J2582" s="13">
        <f t="shared" si="5148"/>
        <v>4</v>
      </c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</row>
    <row r="2583" ht="14.25" customHeight="1">
      <c r="A2583" s="13">
        <f t="shared" si="3"/>
        <v>6061</v>
      </c>
      <c r="B2583" s="13">
        <f t="shared" si="4"/>
        <v>1</v>
      </c>
      <c r="C2583" s="13">
        <f t="shared" si="5"/>
        <v>18</v>
      </c>
      <c r="D2583" s="13">
        <f t="shared" si="6"/>
        <v>1</v>
      </c>
      <c r="E2583" s="13">
        <f t="shared" ref="E2583:F2583" si="5149">RANDBETWEEN(1,10)</f>
        <v>10</v>
      </c>
      <c r="F2583" s="13">
        <f t="shared" si="5149"/>
        <v>5</v>
      </c>
      <c r="G2583" s="13">
        <f t="shared" ref="G2583:J2583" si="5150">RANDBETWEEN(1,5)</f>
        <v>2</v>
      </c>
      <c r="H2583" s="13">
        <f t="shared" si="5150"/>
        <v>5</v>
      </c>
      <c r="I2583" s="13">
        <f t="shared" si="5150"/>
        <v>2</v>
      </c>
      <c r="J2583" s="13">
        <f t="shared" si="5150"/>
        <v>3</v>
      </c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</row>
    <row r="2584" ht="14.25" customHeight="1">
      <c r="A2584" s="13">
        <f t="shared" si="3"/>
        <v>6544</v>
      </c>
      <c r="B2584" s="13">
        <f t="shared" si="4"/>
        <v>2</v>
      </c>
      <c r="C2584" s="13">
        <f t="shared" si="5"/>
        <v>29</v>
      </c>
      <c r="D2584" s="13">
        <f t="shared" si="6"/>
        <v>2</v>
      </c>
      <c r="E2584" s="13">
        <f t="shared" ref="E2584:F2584" si="5151">RANDBETWEEN(1,10)</f>
        <v>9</v>
      </c>
      <c r="F2584" s="13">
        <f t="shared" si="5151"/>
        <v>3</v>
      </c>
      <c r="G2584" s="13">
        <f t="shared" ref="G2584:J2584" si="5152">RANDBETWEEN(1,5)</f>
        <v>5</v>
      </c>
      <c r="H2584" s="13">
        <f t="shared" si="5152"/>
        <v>1</v>
      </c>
      <c r="I2584" s="13">
        <f t="shared" si="5152"/>
        <v>2</v>
      </c>
      <c r="J2584" s="13">
        <f t="shared" si="5152"/>
        <v>3</v>
      </c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</row>
    <row r="2585" ht="14.25" customHeight="1">
      <c r="A2585" s="13">
        <f t="shared" si="3"/>
        <v>7163</v>
      </c>
      <c r="B2585" s="13">
        <f t="shared" si="4"/>
        <v>1</v>
      </c>
      <c r="C2585" s="13">
        <f t="shared" si="5"/>
        <v>25</v>
      </c>
      <c r="D2585" s="13">
        <f t="shared" si="6"/>
        <v>1</v>
      </c>
      <c r="E2585" s="13">
        <f t="shared" ref="E2585:F2585" si="5153">RANDBETWEEN(1,10)</f>
        <v>9</v>
      </c>
      <c r="F2585" s="13">
        <f t="shared" si="5153"/>
        <v>4</v>
      </c>
      <c r="G2585" s="13">
        <f t="shared" ref="G2585:J2585" si="5154">RANDBETWEEN(1,5)</f>
        <v>4</v>
      </c>
      <c r="H2585" s="13">
        <f t="shared" si="5154"/>
        <v>4</v>
      </c>
      <c r="I2585" s="13">
        <f t="shared" si="5154"/>
        <v>1</v>
      </c>
      <c r="J2585" s="13">
        <f t="shared" si="5154"/>
        <v>4</v>
      </c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</row>
    <row r="2586" ht="14.25" customHeight="1">
      <c r="A2586" s="13">
        <f t="shared" si="3"/>
        <v>5499</v>
      </c>
      <c r="B2586" s="13">
        <f t="shared" si="4"/>
        <v>3</v>
      </c>
      <c r="C2586" s="13">
        <f t="shared" si="5"/>
        <v>26</v>
      </c>
      <c r="D2586" s="13">
        <f t="shared" si="6"/>
        <v>2</v>
      </c>
      <c r="E2586" s="13">
        <f t="shared" ref="E2586:F2586" si="5155">RANDBETWEEN(1,10)</f>
        <v>4</v>
      </c>
      <c r="F2586" s="13">
        <f t="shared" si="5155"/>
        <v>1</v>
      </c>
      <c r="G2586" s="13">
        <f t="shared" ref="G2586:J2586" si="5156">RANDBETWEEN(1,5)</f>
        <v>4</v>
      </c>
      <c r="H2586" s="13">
        <f t="shared" si="5156"/>
        <v>2</v>
      </c>
      <c r="I2586" s="13">
        <f t="shared" si="5156"/>
        <v>4</v>
      </c>
      <c r="J2586" s="13">
        <f t="shared" si="5156"/>
        <v>3</v>
      </c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</row>
    <row r="2587" ht="14.25" customHeight="1">
      <c r="A2587" s="13">
        <f t="shared" si="3"/>
        <v>7806</v>
      </c>
      <c r="B2587" s="13">
        <f t="shared" si="4"/>
        <v>1</v>
      </c>
      <c r="C2587" s="13">
        <f t="shared" si="5"/>
        <v>21</v>
      </c>
      <c r="D2587" s="13">
        <f t="shared" si="6"/>
        <v>2</v>
      </c>
      <c r="E2587" s="13">
        <f t="shared" ref="E2587:F2587" si="5157">RANDBETWEEN(1,10)</f>
        <v>9</v>
      </c>
      <c r="F2587" s="13">
        <f t="shared" si="5157"/>
        <v>5</v>
      </c>
      <c r="G2587" s="13">
        <f t="shared" ref="G2587:J2587" si="5158">RANDBETWEEN(1,5)</f>
        <v>1</v>
      </c>
      <c r="H2587" s="13">
        <f t="shared" si="5158"/>
        <v>4</v>
      </c>
      <c r="I2587" s="13">
        <f t="shared" si="5158"/>
        <v>3</v>
      </c>
      <c r="J2587" s="13">
        <f t="shared" si="5158"/>
        <v>5</v>
      </c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</row>
    <row r="2588" ht="14.25" customHeight="1">
      <c r="A2588" s="13">
        <f t="shared" si="3"/>
        <v>8828</v>
      </c>
      <c r="B2588" s="13">
        <f t="shared" si="4"/>
        <v>1</v>
      </c>
      <c r="C2588" s="13">
        <f t="shared" si="5"/>
        <v>24</v>
      </c>
      <c r="D2588" s="13">
        <f t="shared" si="6"/>
        <v>2</v>
      </c>
      <c r="E2588" s="13">
        <f t="shared" ref="E2588:F2588" si="5159">RANDBETWEEN(1,10)</f>
        <v>4</v>
      </c>
      <c r="F2588" s="13">
        <f t="shared" si="5159"/>
        <v>8</v>
      </c>
      <c r="G2588" s="13">
        <f t="shared" ref="G2588:J2588" si="5160">RANDBETWEEN(1,5)</f>
        <v>3</v>
      </c>
      <c r="H2588" s="13">
        <f t="shared" si="5160"/>
        <v>1</v>
      </c>
      <c r="I2588" s="13">
        <f t="shared" si="5160"/>
        <v>3</v>
      </c>
      <c r="J2588" s="13">
        <f t="shared" si="5160"/>
        <v>5</v>
      </c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</row>
    <row r="2589" ht="14.25" customHeight="1">
      <c r="A2589" s="13">
        <f t="shared" si="3"/>
        <v>9464</v>
      </c>
      <c r="B2589" s="13">
        <f t="shared" si="4"/>
        <v>1</v>
      </c>
      <c r="C2589" s="13">
        <f t="shared" si="5"/>
        <v>22</v>
      </c>
      <c r="D2589" s="13">
        <f t="shared" si="6"/>
        <v>1</v>
      </c>
      <c r="E2589" s="13">
        <f t="shared" ref="E2589:F2589" si="5161">RANDBETWEEN(1,10)</f>
        <v>2</v>
      </c>
      <c r="F2589" s="13">
        <f t="shared" si="5161"/>
        <v>6</v>
      </c>
      <c r="G2589" s="13">
        <f t="shared" ref="G2589:J2589" si="5162">RANDBETWEEN(1,5)</f>
        <v>1</v>
      </c>
      <c r="H2589" s="13">
        <f t="shared" si="5162"/>
        <v>2</v>
      </c>
      <c r="I2589" s="13">
        <f t="shared" si="5162"/>
        <v>3</v>
      </c>
      <c r="J2589" s="13">
        <f t="shared" si="5162"/>
        <v>1</v>
      </c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</row>
    <row r="2590" ht="14.25" customHeight="1">
      <c r="A2590" s="13">
        <f t="shared" si="3"/>
        <v>9478</v>
      </c>
      <c r="B2590" s="13">
        <f t="shared" si="4"/>
        <v>1</v>
      </c>
      <c r="C2590" s="13">
        <f t="shared" si="5"/>
        <v>28</v>
      </c>
      <c r="D2590" s="13">
        <f t="shared" si="6"/>
        <v>2</v>
      </c>
      <c r="E2590" s="13">
        <f t="shared" ref="E2590:F2590" si="5163">RANDBETWEEN(1,10)</f>
        <v>1</v>
      </c>
      <c r="F2590" s="13">
        <f t="shared" si="5163"/>
        <v>6</v>
      </c>
      <c r="G2590" s="13">
        <f t="shared" ref="G2590:J2590" si="5164">RANDBETWEEN(1,5)</f>
        <v>1</v>
      </c>
      <c r="H2590" s="13">
        <f t="shared" si="5164"/>
        <v>2</v>
      </c>
      <c r="I2590" s="13">
        <f t="shared" si="5164"/>
        <v>2</v>
      </c>
      <c r="J2590" s="13">
        <f t="shared" si="5164"/>
        <v>1</v>
      </c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</row>
    <row r="2591" ht="14.25" customHeight="1">
      <c r="A2591" s="13">
        <f t="shared" si="3"/>
        <v>1163</v>
      </c>
      <c r="B2591" s="13">
        <f t="shared" si="4"/>
        <v>1</v>
      </c>
      <c r="C2591" s="13">
        <f t="shared" si="5"/>
        <v>26</v>
      </c>
      <c r="D2591" s="13">
        <f t="shared" si="6"/>
        <v>1</v>
      </c>
      <c r="E2591" s="13">
        <f t="shared" ref="E2591:F2591" si="5165">RANDBETWEEN(1,10)</f>
        <v>8</v>
      </c>
      <c r="F2591" s="13">
        <f t="shared" si="5165"/>
        <v>7</v>
      </c>
      <c r="G2591" s="13">
        <f t="shared" ref="G2591:J2591" si="5166">RANDBETWEEN(1,5)</f>
        <v>5</v>
      </c>
      <c r="H2591" s="13">
        <f t="shared" si="5166"/>
        <v>2</v>
      </c>
      <c r="I2591" s="13">
        <f t="shared" si="5166"/>
        <v>5</v>
      </c>
      <c r="J2591" s="13">
        <f t="shared" si="5166"/>
        <v>5</v>
      </c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</row>
    <row r="2592" ht="14.25" customHeight="1">
      <c r="A2592" s="13">
        <f t="shared" si="3"/>
        <v>6395</v>
      </c>
      <c r="B2592" s="13">
        <f t="shared" si="4"/>
        <v>2</v>
      </c>
      <c r="C2592" s="13">
        <f t="shared" si="5"/>
        <v>27</v>
      </c>
      <c r="D2592" s="13">
        <f t="shared" si="6"/>
        <v>1</v>
      </c>
      <c r="E2592" s="13">
        <f t="shared" ref="E2592:F2592" si="5167">RANDBETWEEN(1,10)</f>
        <v>9</v>
      </c>
      <c r="F2592" s="13">
        <f t="shared" si="5167"/>
        <v>5</v>
      </c>
      <c r="G2592" s="13">
        <f t="shared" ref="G2592:J2592" si="5168">RANDBETWEEN(1,5)</f>
        <v>3</v>
      </c>
      <c r="H2592" s="13">
        <f t="shared" si="5168"/>
        <v>2</v>
      </c>
      <c r="I2592" s="13">
        <f t="shared" si="5168"/>
        <v>5</v>
      </c>
      <c r="J2592" s="13">
        <f t="shared" si="5168"/>
        <v>1</v>
      </c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</row>
    <row r="2593" ht="14.25" customHeight="1">
      <c r="A2593" s="13">
        <f t="shared" si="3"/>
        <v>3386</v>
      </c>
      <c r="B2593" s="13">
        <f t="shared" si="4"/>
        <v>2</v>
      </c>
      <c r="C2593" s="13">
        <f t="shared" si="5"/>
        <v>24</v>
      </c>
      <c r="D2593" s="13">
        <f t="shared" si="6"/>
        <v>2</v>
      </c>
      <c r="E2593" s="13">
        <f t="shared" ref="E2593:F2593" si="5169">RANDBETWEEN(1,10)</f>
        <v>6</v>
      </c>
      <c r="F2593" s="13">
        <f t="shared" si="5169"/>
        <v>1</v>
      </c>
      <c r="G2593" s="13">
        <f t="shared" ref="G2593:J2593" si="5170">RANDBETWEEN(1,5)</f>
        <v>4</v>
      </c>
      <c r="H2593" s="13">
        <f t="shared" si="5170"/>
        <v>3</v>
      </c>
      <c r="I2593" s="13">
        <f t="shared" si="5170"/>
        <v>5</v>
      </c>
      <c r="J2593" s="13">
        <f t="shared" si="5170"/>
        <v>2</v>
      </c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</row>
    <row r="2594" ht="14.25" customHeight="1">
      <c r="A2594" s="13">
        <f t="shared" si="3"/>
        <v>1951</v>
      </c>
      <c r="B2594" s="13">
        <f t="shared" si="4"/>
        <v>1</v>
      </c>
      <c r="C2594" s="13">
        <f t="shared" si="5"/>
        <v>29</v>
      </c>
      <c r="D2594" s="13">
        <f t="shared" si="6"/>
        <v>1</v>
      </c>
      <c r="E2594" s="13">
        <f t="shared" ref="E2594:F2594" si="5171">RANDBETWEEN(1,10)</f>
        <v>5</v>
      </c>
      <c r="F2594" s="13">
        <f t="shared" si="5171"/>
        <v>10</v>
      </c>
      <c r="G2594" s="13">
        <f t="shared" ref="G2594:J2594" si="5172">RANDBETWEEN(1,5)</f>
        <v>3</v>
      </c>
      <c r="H2594" s="13">
        <f t="shared" si="5172"/>
        <v>4</v>
      </c>
      <c r="I2594" s="13">
        <f t="shared" si="5172"/>
        <v>4</v>
      </c>
      <c r="J2594" s="13">
        <f t="shared" si="5172"/>
        <v>1</v>
      </c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</row>
    <row r="2595" ht="14.25" customHeight="1">
      <c r="A2595" s="13">
        <f t="shared" si="3"/>
        <v>2726</v>
      </c>
      <c r="B2595" s="13">
        <f t="shared" si="4"/>
        <v>2</v>
      </c>
      <c r="C2595" s="13">
        <f t="shared" si="5"/>
        <v>29</v>
      </c>
      <c r="D2595" s="13">
        <f t="shared" si="6"/>
        <v>1</v>
      </c>
      <c r="E2595" s="13">
        <f t="shared" ref="E2595:F2595" si="5173">RANDBETWEEN(1,10)</f>
        <v>6</v>
      </c>
      <c r="F2595" s="13">
        <f t="shared" si="5173"/>
        <v>8</v>
      </c>
      <c r="G2595" s="13">
        <f t="shared" ref="G2595:J2595" si="5174">RANDBETWEEN(1,5)</f>
        <v>1</v>
      </c>
      <c r="H2595" s="13">
        <f t="shared" si="5174"/>
        <v>2</v>
      </c>
      <c r="I2595" s="13">
        <f t="shared" si="5174"/>
        <v>2</v>
      </c>
      <c r="J2595" s="13">
        <f t="shared" si="5174"/>
        <v>3</v>
      </c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</row>
    <row r="2596" ht="14.25" customHeight="1">
      <c r="A2596" s="13">
        <f t="shared" si="3"/>
        <v>4043</v>
      </c>
      <c r="B2596" s="13">
        <f t="shared" si="4"/>
        <v>2</v>
      </c>
      <c r="C2596" s="13">
        <f t="shared" si="5"/>
        <v>20</v>
      </c>
      <c r="D2596" s="13">
        <f t="shared" si="6"/>
        <v>1</v>
      </c>
      <c r="E2596" s="13">
        <f t="shared" ref="E2596:F2596" si="5175">RANDBETWEEN(1,10)</f>
        <v>8</v>
      </c>
      <c r="F2596" s="13">
        <f t="shared" si="5175"/>
        <v>8</v>
      </c>
      <c r="G2596" s="13">
        <f t="shared" ref="G2596:J2596" si="5176">RANDBETWEEN(1,5)</f>
        <v>1</v>
      </c>
      <c r="H2596" s="13">
        <f t="shared" si="5176"/>
        <v>4</v>
      </c>
      <c r="I2596" s="13">
        <f t="shared" si="5176"/>
        <v>1</v>
      </c>
      <c r="J2596" s="13">
        <f t="shared" si="5176"/>
        <v>5</v>
      </c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</row>
    <row r="2597" ht="14.25" customHeight="1">
      <c r="A2597" s="13">
        <f t="shared" si="3"/>
        <v>770</v>
      </c>
      <c r="B2597" s="13">
        <f t="shared" si="4"/>
        <v>2</v>
      </c>
      <c r="C2597" s="13">
        <f t="shared" si="5"/>
        <v>27</v>
      </c>
      <c r="D2597" s="13">
        <f t="shared" si="6"/>
        <v>2</v>
      </c>
      <c r="E2597" s="13">
        <f t="shared" ref="E2597:F2597" si="5177">RANDBETWEEN(1,10)</f>
        <v>5</v>
      </c>
      <c r="F2597" s="13">
        <f t="shared" si="5177"/>
        <v>1</v>
      </c>
      <c r="G2597" s="13">
        <f t="shared" ref="G2597:J2597" si="5178">RANDBETWEEN(1,5)</f>
        <v>4</v>
      </c>
      <c r="H2597" s="13">
        <f t="shared" si="5178"/>
        <v>3</v>
      </c>
      <c r="I2597" s="13">
        <f t="shared" si="5178"/>
        <v>1</v>
      </c>
      <c r="J2597" s="13">
        <f t="shared" si="5178"/>
        <v>2</v>
      </c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</row>
    <row r="2598" ht="14.25" customHeight="1">
      <c r="A2598" s="13">
        <f t="shared" si="3"/>
        <v>5145</v>
      </c>
      <c r="B2598" s="13">
        <f t="shared" si="4"/>
        <v>3</v>
      </c>
      <c r="C2598" s="13">
        <f t="shared" si="5"/>
        <v>18</v>
      </c>
      <c r="D2598" s="13">
        <f t="shared" si="6"/>
        <v>1</v>
      </c>
      <c r="E2598" s="13">
        <f t="shared" ref="E2598:F2598" si="5179">RANDBETWEEN(1,10)</f>
        <v>7</v>
      </c>
      <c r="F2598" s="13">
        <f t="shared" si="5179"/>
        <v>5</v>
      </c>
      <c r="G2598" s="13">
        <f t="shared" ref="G2598:J2598" si="5180">RANDBETWEEN(1,5)</f>
        <v>1</v>
      </c>
      <c r="H2598" s="13">
        <f t="shared" si="5180"/>
        <v>3</v>
      </c>
      <c r="I2598" s="13">
        <f t="shared" si="5180"/>
        <v>5</v>
      </c>
      <c r="J2598" s="13">
        <f t="shared" si="5180"/>
        <v>4</v>
      </c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</row>
    <row r="2599" ht="14.25" customHeight="1">
      <c r="A2599" s="13">
        <f t="shared" si="3"/>
        <v>3707</v>
      </c>
      <c r="B2599" s="13">
        <f t="shared" si="4"/>
        <v>3</v>
      </c>
      <c r="C2599" s="13">
        <f t="shared" si="5"/>
        <v>23</v>
      </c>
      <c r="D2599" s="13">
        <f t="shared" si="6"/>
        <v>2</v>
      </c>
      <c r="E2599" s="13">
        <f t="shared" ref="E2599:F2599" si="5181">RANDBETWEEN(1,10)</f>
        <v>8</v>
      </c>
      <c r="F2599" s="13">
        <f t="shared" si="5181"/>
        <v>9</v>
      </c>
      <c r="G2599" s="13">
        <f t="shared" ref="G2599:J2599" si="5182">RANDBETWEEN(1,5)</f>
        <v>3</v>
      </c>
      <c r="H2599" s="13">
        <f t="shared" si="5182"/>
        <v>1</v>
      </c>
      <c r="I2599" s="13">
        <f t="shared" si="5182"/>
        <v>2</v>
      </c>
      <c r="J2599" s="13">
        <f t="shared" si="5182"/>
        <v>4</v>
      </c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</row>
    <row r="2600" ht="14.25" customHeight="1">
      <c r="A2600" s="13">
        <f t="shared" si="3"/>
        <v>5788</v>
      </c>
      <c r="B2600" s="13">
        <f t="shared" si="4"/>
        <v>1</v>
      </c>
      <c r="C2600" s="13">
        <f t="shared" si="5"/>
        <v>18</v>
      </c>
      <c r="D2600" s="13">
        <f t="shared" si="6"/>
        <v>1</v>
      </c>
      <c r="E2600" s="13">
        <f t="shared" ref="E2600:F2600" si="5183">RANDBETWEEN(1,10)</f>
        <v>7</v>
      </c>
      <c r="F2600" s="13">
        <f t="shared" si="5183"/>
        <v>3</v>
      </c>
      <c r="G2600" s="13">
        <f t="shared" ref="G2600:J2600" si="5184">RANDBETWEEN(1,5)</f>
        <v>4</v>
      </c>
      <c r="H2600" s="13">
        <f t="shared" si="5184"/>
        <v>5</v>
      </c>
      <c r="I2600" s="13">
        <f t="shared" si="5184"/>
        <v>3</v>
      </c>
      <c r="J2600" s="13">
        <f t="shared" si="5184"/>
        <v>5</v>
      </c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</row>
    <row r="2601" ht="14.25" customHeight="1">
      <c r="A2601" s="13">
        <f t="shared" si="3"/>
        <v>6814</v>
      </c>
      <c r="B2601" s="13">
        <f t="shared" si="4"/>
        <v>2</v>
      </c>
      <c r="C2601" s="13">
        <f t="shared" si="5"/>
        <v>21</v>
      </c>
      <c r="D2601" s="13">
        <f t="shared" si="6"/>
        <v>2</v>
      </c>
      <c r="E2601" s="13">
        <f t="shared" ref="E2601:F2601" si="5185">RANDBETWEEN(1,10)</f>
        <v>2</v>
      </c>
      <c r="F2601" s="13">
        <f t="shared" si="5185"/>
        <v>2</v>
      </c>
      <c r="G2601" s="13">
        <f t="shared" ref="G2601:J2601" si="5186">RANDBETWEEN(1,5)</f>
        <v>2</v>
      </c>
      <c r="H2601" s="13">
        <f t="shared" si="5186"/>
        <v>2</v>
      </c>
      <c r="I2601" s="13">
        <f t="shared" si="5186"/>
        <v>3</v>
      </c>
      <c r="J2601" s="13">
        <f t="shared" si="5186"/>
        <v>3</v>
      </c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</row>
    <row r="2602" ht="14.25" customHeight="1">
      <c r="A2602" s="13">
        <f t="shared" si="3"/>
        <v>2769</v>
      </c>
      <c r="B2602" s="13">
        <f t="shared" si="4"/>
        <v>3</v>
      </c>
      <c r="C2602" s="13">
        <f t="shared" si="5"/>
        <v>19</v>
      </c>
      <c r="D2602" s="13">
        <f t="shared" si="6"/>
        <v>2</v>
      </c>
      <c r="E2602" s="13">
        <f t="shared" ref="E2602:F2602" si="5187">RANDBETWEEN(1,10)</f>
        <v>10</v>
      </c>
      <c r="F2602" s="13">
        <f t="shared" si="5187"/>
        <v>4</v>
      </c>
      <c r="G2602" s="13">
        <f t="shared" ref="G2602:J2602" si="5188">RANDBETWEEN(1,5)</f>
        <v>5</v>
      </c>
      <c r="H2602" s="13">
        <f t="shared" si="5188"/>
        <v>5</v>
      </c>
      <c r="I2602" s="13">
        <f t="shared" si="5188"/>
        <v>3</v>
      </c>
      <c r="J2602" s="13">
        <f t="shared" si="5188"/>
        <v>1</v>
      </c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</row>
    <row r="2603" ht="14.25" customHeight="1">
      <c r="A2603" s="13">
        <f t="shared" si="3"/>
        <v>7686</v>
      </c>
      <c r="B2603" s="13">
        <f t="shared" si="4"/>
        <v>1</v>
      </c>
      <c r="C2603" s="13">
        <f t="shared" si="5"/>
        <v>19</v>
      </c>
      <c r="D2603" s="13">
        <f t="shared" si="6"/>
        <v>2</v>
      </c>
      <c r="E2603" s="13">
        <f t="shared" ref="E2603:F2603" si="5189">RANDBETWEEN(1,10)</f>
        <v>9</v>
      </c>
      <c r="F2603" s="13">
        <f t="shared" si="5189"/>
        <v>5</v>
      </c>
      <c r="G2603" s="13">
        <f t="shared" ref="G2603:J2603" si="5190">RANDBETWEEN(1,5)</f>
        <v>4</v>
      </c>
      <c r="H2603" s="13">
        <f t="shared" si="5190"/>
        <v>2</v>
      </c>
      <c r="I2603" s="13">
        <f t="shared" si="5190"/>
        <v>4</v>
      </c>
      <c r="J2603" s="13">
        <f t="shared" si="5190"/>
        <v>4</v>
      </c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</row>
    <row r="2604" ht="14.25" customHeight="1">
      <c r="A2604" s="13">
        <f t="shared" si="3"/>
        <v>4698</v>
      </c>
      <c r="B2604" s="13">
        <f t="shared" si="4"/>
        <v>1</v>
      </c>
      <c r="C2604" s="13">
        <f t="shared" si="5"/>
        <v>24</v>
      </c>
      <c r="D2604" s="13">
        <f t="shared" si="6"/>
        <v>2</v>
      </c>
      <c r="E2604" s="13">
        <f t="shared" ref="E2604:F2604" si="5191">RANDBETWEEN(1,10)</f>
        <v>1</v>
      </c>
      <c r="F2604" s="13">
        <f t="shared" si="5191"/>
        <v>7</v>
      </c>
      <c r="G2604" s="13">
        <f t="shared" ref="G2604:J2604" si="5192">RANDBETWEEN(1,5)</f>
        <v>1</v>
      </c>
      <c r="H2604" s="13">
        <f t="shared" si="5192"/>
        <v>2</v>
      </c>
      <c r="I2604" s="13">
        <f t="shared" si="5192"/>
        <v>2</v>
      </c>
      <c r="J2604" s="13">
        <f t="shared" si="5192"/>
        <v>5</v>
      </c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</row>
    <row r="2605" ht="14.25" customHeight="1">
      <c r="A2605" s="13">
        <f t="shared" si="3"/>
        <v>4380</v>
      </c>
      <c r="B2605" s="13">
        <f t="shared" si="4"/>
        <v>1</v>
      </c>
      <c r="C2605" s="13">
        <f t="shared" si="5"/>
        <v>25</v>
      </c>
      <c r="D2605" s="13">
        <f t="shared" si="6"/>
        <v>2</v>
      </c>
      <c r="E2605" s="13">
        <f t="shared" ref="E2605:F2605" si="5193">RANDBETWEEN(1,10)</f>
        <v>10</v>
      </c>
      <c r="F2605" s="13">
        <f t="shared" si="5193"/>
        <v>6</v>
      </c>
      <c r="G2605" s="13">
        <f t="shared" ref="G2605:J2605" si="5194">RANDBETWEEN(1,5)</f>
        <v>5</v>
      </c>
      <c r="H2605" s="13">
        <f t="shared" si="5194"/>
        <v>2</v>
      </c>
      <c r="I2605" s="13">
        <f t="shared" si="5194"/>
        <v>5</v>
      </c>
      <c r="J2605" s="13">
        <f t="shared" si="5194"/>
        <v>2</v>
      </c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</row>
    <row r="2606" ht="14.25" customHeight="1">
      <c r="A2606" s="13">
        <f t="shared" si="3"/>
        <v>2285</v>
      </c>
      <c r="B2606" s="13">
        <f t="shared" si="4"/>
        <v>3</v>
      </c>
      <c r="C2606" s="13">
        <f t="shared" si="5"/>
        <v>25</v>
      </c>
      <c r="D2606" s="13">
        <f t="shared" si="6"/>
        <v>2</v>
      </c>
      <c r="E2606" s="13">
        <f t="shared" ref="E2606:F2606" si="5195">RANDBETWEEN(1,10)</f>
        <v>7</v>
      </c>
      <c r="F2606" s="13">
        <f t="shared" si="5195"/>
        <v>7</v>
      </c>
      <c r="G2606" s="13">
        <f t="shared" ref="G2606:J2606" si="5196">RANDBETWEEN(1,5)</f>
        <v>5</v>
      </c>
      <c r="H2606" s="13">
        <f t="shared" si="5196"/>
        <v>3</v>
      </c>
      <c r="I2606" s="13">
        <f t="shared" si="5196"/>
        <v>5</v>
      </c>
      <c r="J2606" s="13">
        <f t="shared" si="5196"/>
        <v>5</v>
      </c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</row>
    <row r="2607" ht="14.25" customHeight="1">
      <c r="A2607" s="13">
        <f t="shared" si="3"/>
        <v>5281</v>
      </c>
      <c r="B2607" s="13">
        <f t="shared" si="4"/>
        <v>1</v>
      </c>
      <c r="C2607" s="13">
        <f t="shared" si="5"/>
        <v>23</v>
      </c>
      <c r="D2607" s="13">
        <f t="shared" si="6"/>
        <v>2</v>
      </c>
      <c r="E2607" s="13">
        <f t="shared" ref="E2607:F2607" si="5197">RANDBETWEEN(1,10)</f>
        <v>5</v>
      </c>
      <c r="F2607" s="13">
        <f t="shared" si="5197"/>
        <v>10</v>
      </c>
      <c r="G2607" s="13">
        <f t="shared" ref="G2607:J2607" si="5198">RANDBETWEEN(1,5)</f>
        <v>4</v>
      </c>
      <c r="H2607" s="13">
        <f t="shared" si="5198"/>
        <v>1</v>
      </c>
      <c r="I2607" s="13">
        <f t="shared" si="5198"/>
        <v>4</v>
      </c>
      <c r="J2607" s="13">
        <f t="shared" si="5198"/>
        <v>1</v>
      </c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</row>
    <row r="2608" ht="14.25" customHeight="1">
      <c r="A2608" s="13">
        <f t="shared" si="3"/>
        <v>938</v>
      </c>
      <c r="B2608" s="13">
        <f t="shared" si="4"/>
        <v>1</v>
      </c>
      <c r="C2608" s="13">
        <f t="shared" si="5"/>
        <v>21</v>
      </c>
      <c r="D2608" s="13">
        <f t="shared" si="6"/>
        <v>1</v>
      </c>
      <c r="E2608" s="13">
        <f t="shared" ref="E2608:F2608" si="5199">RANDBETWEEN(1,10)</f>
        <v>7</v>
      </c>
      <c r="F2608" s="13">
        <f t="shared" si="5199"/>
        <v>1</v>
      </c>
      <c r="G2608" s="13">
        <f t="shared" ref="G2608:J2608" si="5200">RANDBETWEEN(1,5)</f>
        <v>4</v>
      </c>
      <c r="H2608" s="13">
        <f t="shared" si="5200"/>
        <v>2</v>
      </c>
      <c r="I2608" s="13">
        <f t="shared" si="5200"/>
        <v>5</v>
      </c>
      <c r="J2608" s="13">
        <f t="shared" si="5200"/>
        <v>1</v>
      </c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</row>
    <row r="2609" ht="14.25" customHeight="1">
      <c r="A2609" s="13">
        <f t="shared" si="3"/>
        <v>7352</v>
      </c>
      <c r="B2609" s="13">
        <f t="shared" si="4"/>
        <v>2</v>
      </c>
      <c r="C2609" s="13">
        <f t="shared" si="5"/>
        <v>21</v>
      </c>
      <c r="D2609" s="13">
        <f t="shared" si="6"/>
        <v>1</v>
      </c>
      <c r="E2609" s="13">
        <f t="shared" ref="E2609:F2609" si="5201">RANDBETWEEN(1,10)</f>
        <v>4</v>
      </c>
      <c r="F2609" s="13">
        <f t="shared" si="5201"/>
        <v>9</v>
      </c>
      <c r="G2609" s="13">
        <f t="shared" ref="G2609:J2609" si="5202">RANDBETWEEN(1,5)</f>
        <v>2</v>
      </c>
      <c r="H2609" s="13">
        <f t="shared" si="5202"/>
        <v>4</v>
      </c>
      <c r="I2609" s="13">
        <f t="shared" si="5202"/>
        <v>4</v>
      </c>
      <c r="J2609" s="13">
        <f t="shared" si="5202"/>
        <v>2</v>
      </c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</row>
    <row r="2610" ht="14.25" customHeight="1">
      <c r="A2610" s="13">
        <f t="shared" si="3"/>
        <v>8752</v>
      </c>
      <c r="B2610" s="13">
        <f t="shared" si="4"/>
        <v>2</v>
      </c>
      <c r="C2610" s="13">
        <f t="shared" si="5"/>
        <v>27</v>
      </c>
      <c r="D2610" s="13">
        <f t="shared" si="6"/>
        <v>1</v>
      </c>
      <c r="E2610" s="13">
        <f t="shared" ref="E2610:F2610" si="5203">RANDBETWEEN(1,10)</f>
        <v>5</v>
      </c>
      <c r="F2610" s="13">
        <f t="shared" si="5203"/>
        <v>1</v>
      </c>
      <c r="G2610" s="13">
        <f t="shared" ref="G2610:J2610" si="5204">RANDBETWEEN(1,5)</f>
        <v>2</v>
      </c>
      <c r="H2610" s="13">
        <f t="shared" si="5204"/>
        <v>4</v>
      </c>
      <c r="I2610" s="13">
        <f t="shared" si="5204"/>
        <v>1</v>
      </c>
      <c r="J2610" s="13">
        <f t="shared" si="5204"/>
        <v>2</v>
      </c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</row>
    <row r="2611" ht="14.25" customHeight="1">
      <c r="A2611" s="13">
        <f t="shared" si="3"/>
        <v>3124</v>
      </c>
      <c r="B2611" s="13">
        <f t="shared" si="4"/>
        <v>2</v>
      </c>
      <c r="C2611" s="13">
        <f t="shared" si="5"/>
        <v>18</v>
      </c>
      <c r="D2611" s="13">
        <f t="shared" si="6"/>
        <v>1</v>
      </c>
      <c r="E2611" s="13">
        <f t="shared" ref="E2611:F2611" si="5205">RANDBETWEEN(1,10)</f>
        <v>8</v>
      </c>
      <c r="F2611" s="13">
        <f t="shared" si="5205"/>
        <v>1</v>
      </c>
      <c r="G2611" s="13">
        <f t="shared" ref="G2611:J2611" si="5206">RANDBETWEEN(1,5)</f>
        <v>1</v>
      </c>
      <c r="H2611" s="13">
        <f t="shared" si="5206"/>
        <v>3</v>
      </c>
      <c r="I2611" s="13">
        <f t="shared" si="5206"/>
        <v>5</v>
      </c>
      <c r="J2611" s="13">
        <f t="shared" si="5206"/>
        <v>1</v>
      </c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</row>
    <row r="2612" ht="14.25" customHeight="1">
      <c r="A2612" s="13">
        <f t="shared" si="3"/>
        <v>7012</v>
      </c>
      <c r="B2612" s="13">
        <f t="shared" si="4"/>
        <v>2</v>
      </c>
      <c r="C2612" s="13">
        <f t="shared" si="5"/>
        <v>24</v>
      </c>
      <c r="D2612" s="13">
        <f t="shared" si="6"/>
        <v>1</v>
      </c>
      <c r="E2612" s="13">
        <f t="shared" ref="E2612:F2612" si="5207">RANDBETWEEN(1,10)</f>
        <v>8</v>
      </c>
      <c r="F2612" s="13">
        <f t="shared" si="5207"/>
        <v>10</v>
      </c>
      <c r="G2612" s="13">
        <f t="shared" ref="G2612:J2612" si="5208">RANDBETWEEN(1,5)</f>
        <v>3</v>
      </c>
      <c r="H2612" s="13">
        <f t="shared" si="5208"/>
        <v>3</v>
      </c>
      <c r="I2612" s="13">
        <f t="shared" si="5208"/>
        <v>1</v>
      </c>
      <c r="J2612" s="13">
        <f t="shared" si="5208"/>
        <v>3</v>
      </c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</row>
    <row r="2613" ht="14.25" customHeight="1">
      <c r="A2613" s="13">
        <f t="shared" si="3"/>
        <v>6253</v>
      </c>
      <c r="B2613" s="13">
        <f t="shared" si="4"/>
        <v>1</v>
      </c>
      <c r="C2613" s="13">
        <f t="shared" si="5"/>
        <v>26</v>
      </c>
      <c r="D2613" s="13">
        <f t="shared" si="6"/>
        <v>1</v>
      </c>
      <c r="E2613" s="13">
        <f t="shared" ref="E2613:F2613" si="5209">RANDBETWEEN(1,10)</f>
        <v>7</v>
      </c>
      <c r="F2613" s="13">
        <f t="shared" si="5209"/>
        <v>4</v>
      </c>
      <c r="G2613" s="13">
        <f t="shared" ref="G2613:J2613" si="5210">RANDBETWEEN(1,5)</f>
        <v>2</v>
      </c>
      <c r="H2613" s="13">
        <f t="shared" si="5210"/>
        <v>3</v>
      </c>
      <c r="I2613" s="13">
        <f t="shared" si="5210"/>
        <v>3</v>
      </c>
      <c r="J2613" s="13">
        <f t="shared" si="5210"/>
        <v>2</v>
      </c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</row>
    <row r="2614" ht="14.25" customHeight="1">
      <c r="A2614" s="13">
        <f t="shared" si="3"/>
        <v>2369</v>
      </c>
      <c r="B2614" s="13">
        <f t="shared" si="4"/>
        <v>2</v>
      </c>
      <c r="C2614" s="13">
        <f t="shared" si="5"/>
        <v>22</v>
      </c>
      <c r="D2614" s="13">
        <f t="shared" si="6"/>
        <v>2</v>
      </c>
      <c r="E2614" s="13">
        <f t="shared" ref="E2614:F2614" si="5211">RANDBETWEEN(1,10)</f>
        <v>8</v>
      </c>
      <c r="F2614" s="13">
        <f t="shared" si="5211"/>
        <v>2</v>
      </c>
      <c r="G2614" s="13">
        <f t="shared" ref="G2614:J2614" si="5212">RANDBETWEEN(1,5)</f>
        <v>4</v>
      </c>
      <c r="H2614" s="13">
        <f t="shared" si="5212"/>
        <v>1</v>
      </c>
      <c r="I2614" s="13">
        <f t="shared" si="5212"/>
        <v>5</v>
      </c>
      <c r="J2614" s="13">
        <f t="shared" si="5212"/>
        <v>3</v>
      </c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</row>
    <row r="2615" ht="14.25" customHeight="1">
      <c r="A2615" s="13">
        <f t="shared" si="3"/>
        <v>3915</v>
      </c>
      <c r="B2615" s="13">
        <f t="shared" si="4"/>
        <v>3</v>
      </c>
      <c r="C2615" s="13">
        <f t="shared" si="5"/>
        <v>20</v>
      </c>
      <c r="D2615" s="13">
        <f t="shared" si="6"/>
        <v>1</v>
      </c>
      <c r="E2615" s="13">
        <f t="shared" ref="E2615:F2615" si="5213">RANDBETWEEN(1,10)</f>
        <v>10</v>
      </c>
      <c r="F2615" s="13">
        <f t="shared" si="5213"/>
        <v>5</v>
      </c>
      <c r="G2615" s="13">
        <f t="shared" ref="G2615:J2615" si="5214">RANDBETWEEN(1,5)</f>
        <v>3</v>
      </c>
      <c r="H2615" s="13">
        <f t="shared" si="5214"/>
        <v>4</v>
      </c>
      <c r="I2615" s="13">
        <f t="shared" si="5214"/>
        <v>2</v>
      </c>
      <c r="J2615" s="13">
        <f t="shared" si="5214"/>
        <v>5</v>
      </c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</row>
    <row r="2616" ht="14.25" customHeight="1">
      <c r="A2616" s="13">
        <f t="shared" si="3"/>
        <v>7918</v>
      </c>
      <c r="B2616" s="13">
        <f t="shared" si="4"/>
        <v>3</v>
      </c>
      <c r="C2616" s="13">
        <f t="shared" si="5"/>
        <v>24</v>
      </c>
      <c r="D2616" s="13">
        <f t="shared" si="6"/>
        <v>2</v>
      </c>
      <c r="E2616" s="13">
        <f t="shared" ref="E2616:F2616" si="5215">RANDBETWEEN(1,10)</f>
        <v>9</v>
      </c>
      <c r="F2616" s="13">
        <f t="shared" si="5215"/>
        <v>1</v>
      </c>
      <c r="G2616" s="13">
        <f t="shared" ref="G2616:J2616" si="5216">RANDBETWEEN(1,5)</f>
        <v>3</v>
      </c>
      <c r="H2616" s="13">
        <f t="shared" si="5216"/>
        <v>1</v>
      </c>
      <c r="I2616" s="13">
        <f t="shared" si="5216"/>
        <v>3</v>
      </c>
      <c r="J2616" s="13">
        <f t="shared" si="5216"/>
        <v>1</v>
      </c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</row>
    <row r="2617" ht="14.25" customHeight="1">
      <c r="A2617" s="13">
        <f t="shared" si="3"/>
        <v>4765</v>
      </c>
      <c r="B2617" s="13">
        <f t="shared" si="4"/>
        <v>1</v>
      </c>
      <c r="C2617" s="13">
        <f t="shared" si="5"/>
        <v>24</v>
      </c>
      <c r="D2617" s="13">
        <f t="shared" si="6"/>
        <v>1</v>
      </c>
      <c r="E2617" s="13">
        <f t="shared" ref="E2617:F2617" si="5217">RANDBETWEEN(1,10)</f>
        <v>2</v>
      </c>
      <c r="F2617" s="13">
        <f t="shared" si="5217"/>
        <v>5</v>
      </c>
      <c r="G2617" s="13">
        <f t="shared" ref="G2617:J2617" si="5218">RANDBETWEEN(1,5)</f>
        <v>5</v>
      </c>
      <c r="H2617" s="13">
        <f t="shared" si="5218"/>
        <v>4</v>
      </c>
      <c r="I2617" s="13">
        <f t="shared" si="5218"/>
        <v>2</v>
      </c>
      <c r="J2617" s="13">
        <f t="shared" si="5218"/>
        <v>4</v>
      </c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</row>
    <row r="2618" ht="14.25" customHeight="1">
      <c r="A2618" s="13">
        <f t="shared" si="3"/>
        <v>4842</v>
      </c>
      <c r="B2618" s="13">
        <f t="shared" si="4"/>
        <v>1</v>
      </c>
      <c r="C2618" s="13">
        <f t="shared" si="5"/>
        <v>20</v>
      </c>
      <c r="D2618" s="13">
        <f t="shared" si="6"/>
        <v>2</v>
      </c>
      <c r="E2618" s="13">
        <f t="shared" ref="E2618:F2618" si="5219">RANDBETWEEN(1,10)</f>
        <v>10</v>
      </c>
      <c r="F2618" s="13">
        <f t="shared" si="5219"/>
        <v>6</v>
      </c>
      <c r="G2618" s="13">
        <f t="shared" ref="G2618:J2618" si="5220">RANDBETWEEN(1,5)</f>
        <v>3</v>
      </c>
      <c r="H2618" s="13">
        <f t="shared" si="5220"/>
        <v>1</v>
      </c>
      <c r="I2618" s="13">
        <f t="shared" si="5220"/>
        <v>4</v>
      </c>
      <c r="J2618" s="13">
        <f t="shared" si="5220"/>
        <v>3</v>
      </c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</row>
    <row r="2619" ht="14.25" customHeight="1">
      <c r="A2619" s="13">
        <f t="shared" si="3"/>
        <v>7837</v>
      </c>
      <c r="B2619" s="13">
        <f t="shared" si="4"/>
        <v>1</v>
      </c>
      <c r="C2619" s="13">
        <f t="shared" si="5"/>
        <v>25</v>
      </c>
      <c r="D2619" s="13">
        <f t="shared" si="6"/>
        <v>1</v>
      </c>
      <c r="E2619" s="13">
        <f t="shared" ref="E2619:F2619" si="5221">RANDBETWEEN(1,10)</f>
        <v>1</v>
      </c>
      <c r="F2619" s="13">
        <f t="shared" si="5221"/>
        <v>5</v>
      </c>
      <c r="G2619" s="13">
        <f t="shared" ref="G2619:J2619" si="5222">RANDBETWEEN(1,5)</f>
        <v>4</v>
      </c>
      <c r="H2619" s="13">
        <f t="shared" si="5222"/>
        <v>2</v>
      </c>
      <c r="I2619" s="13">
        <f t="shared" si="5222"/>
        <v>2</v>
      </c>
      <c r="J2619" s="13">
        <f t="shared" si="5222"/>
        <v>5</v>
      </c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</row>
    <row r="2620" ht="14.25" customHeight="1">
      <c r="A2620" s="13">
        <f t="shared" si="3"/>
        <v>5513</v>
      </c>
      <c r="B2620" s="13">
        <f t="shared" si="4"/>
        <v>2</v>
      </c>
      <c r="C2620" s="13">
        <f t="shared" si="5"/>
        <v>23</v>
      </c>
      <c r="D2620" s="13">
        <f t="shared" si="6"/>
        <v>1</v>
      </c>
      <c r="E2620" s="13">
        <f t="shared" ref="E2620:F2620" si="5223">RANDBETWEEN(1,10)</f>
        <v>3</v>
      </c>
      <c r="F2620" s="13">
        <f t="shared" si="5223"/>
        <v>8</v>
      </c>
      <c r="G2620" s="13">
        <f t="shared" ref="G2620:J2620" si="5224">RANDBETWEEN(1,5)</f>
        <v>5</v>
      </c>
      <c r="H2620" s="13">
        <f t="shared" si="5224"/>
        <v>2</v>
      </c>
      <c r="I2620" s="13">
        <f t="shared" si="5224"/>
        <v>3</v>
      </c>
      <c r="J2620" s="13">
        <f t="shared" si="5224"/>
        <v>5</v>
      </c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</row>
    <row r="2621" ht="14.25" customHeight="1">
      <c r="A2621" s="13">
        <f t="shared" si="3"/>
        <v>1174</v>
      </c>
      <c r="B2621" s="13">
        <f t="shared" si="4"/>
        <v>3</v>
      </c>
      <c r="C2621" s="13">
        <f t="shared" si="5"/>
        <v>21</v>
      </c>
      <c r="D2621" s="13">
        <f t="shared" si="6"/>
        <v>1</v>
      </c>
      <c r="E2621" s="13">
        <f t="shared" ref="E2621:F2621" si="5225">RANDBETWEEN(1,10)</f>
        <v>5</v>
      </c>
      <c r="F2621" s="13">
        <f t="shared" si="5225"/>
        <v>5</v>
      </c>
      <c r="G2621" s="13">
        <f t="shared" ref="G2621:J2621" si="5226">RANDBETWEEN(1,5)</f>
        <v>3</v>
      </c>
      <c r="H2621" s="13">
        <f t="shared" si="5226"/>
        <v>1</v>
      </c>
      <c r="I2621" s="13">
        <f t="shared" si="5226"/>
        <v>4</v>
      </c>
      <c r="J2621" s="13">
        <f t="shared" si="5226"/>
        <v>5</v>
      </c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</row>
    <row r="2622" ht="14.25" customHeight="1">
      <c r="A2622" s="13">
        <f t="shared" si="3"/>
        <v>7813</v>
      </c>
      <c r="B2622" s="13">
        <f t="shared" si="4"/>
        <v>2</v>
      </c>
      <c r="C2622" s="13">
        <f t="shared" si="5"/>
        <v>18</v>
      </c>
      <c r="D2622" s="13">
        <f t="shared" si="6"/>
        <v>2</v>
      </c>
      <c r="E2622" s="13">
        <f t="shared" ref="E2622:F2622" si="5227">RANDBETWEEN(1,10)</f>
        <v>2</v>
      </c>
      <c r="F2622" s="13">
        <f t="shared" si="5227"/>
        <v>7</v>
      </c>
      <c r="G2622" s="13">
        <f t="shared" ref="G2622:J2622" si="5228">RANDBETWEEN(1,5)</f>
        <v>1</v>
      </c>
      <c r="H2622" s="13">
        <f t="shared" si="5228"/>
        <v>1</v>
      </c>
      <c r="I2622" s="13">
        <f t="shared" si="5228"/>
        <v>3</v>
      </c>
      <c r="J2622" s="13">
        <f t="shared" si="5228"/>
        <v>1</v>
      </c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</row>
    <row r="2623" ht="14.25" customHeight="1">
      <c r="A2623" s="13">
        <f t="shared" si="3"/>
        <v>9182</v>
      </c>
      <c r="B2623" s="13">
        <f t="shared" si="4"/>
        <v>2</v>
      </c>
      <c r="C2623" s="13">
        <f t="shared" si="5"/>
        <v>19</v>
      </c>
      <c r="D2623" s="13">
        <f t="shared" si="6"/>
        <v>2</v>
      </c>
      <c r="E2623" s="13">
        <f t="shared" ref="E2623:F2623" si="5229">RANDBETWEEN(1,10)</f>
        <v>3</v>
      </c>
      <c r="F2623" s="13">
        <f t="shared" si="5229"/>
        <v>7</v>
      </c>
      <c r="G2623" s="13">
        <f t="shared" ref="G2623:J2623" si="5230">RANDBETWEEN(1,5)</f>
        <v>1</v>
      </c>
      <c r="H2623" s="13">
        <f t="shared" si="5230"/>
        <v>3</v>
      </c>
      <c r="I2623" s="13">
        <f t="shared" si="5230"/>
        <v>2</v>
      </c>
      <c r="J2623" s="13">
        <f t="shared" si="5230"/>
        <v>4</v>
      </c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</row>
    <row r="2624" ht="14.25" customHeight="1">
      <c r="A2624" s="13">
        <f t="shared" si="3"/>
        <v>9596</v>
      </c>
      <c r="B2624" s="13">
        <f t="shared" si="4"/>
        <v>1</v>
      </c>
      <c r="C2624" s="13">
        <f t="shared" si="5"/>
        <v>29</v>
      </c>
      <c r="D2624" s="13">
        <f t="shared" si="6"/>
        <v>1</v>
      </c>
      <c r="E2624" s="13">
        <f t="shared" ref="E2624:F2624" si="5231">RANDBETWEEN(1,10)</f>
        <v>1</v>
      </c>
      <c r="F2624" s="13">
        <f t="shared" si="5231"/>
        <v>9</v>
      </c>
      <c r="G2624" s="13">
        <f t="shared" ref="G2624:J2624" si="5232">RANDBETWEEN(1,5)</f>
        <v>1</v>
      </c>
      <c r="H2624" s="13">
        <f t="shared" si="5232"/>
        <v>3</v>
      </c>
      <c r="I2624" s="13">
        <f t="shared" si="5232"/>
        <v>2</v>
      </c>
      <c r="J2624" s="13">
        <f t="shared" si="5232"/>
        <v>5</v>
      </c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</row>
    <row r="2625" ht="14.25" customHeight="1">
      <c r="A2625" s="13">
        <f t="shared" si="3"/>
        <v>7248</v>
      </c>
      <c r="B2625" s="13">
        <f t="shared" si="4"/>
        <v>2</v>
      </c>
      <c r="C2625" s="13">
        <f t="shared" si="5"/>
        <v>30</v>
      </c>
      <c r="D2625" s="13">
        <f t="shared" si="6"/>
        <v>1</v>
      </c>
      <c r="E2625" s="13">
        <f t="shared" ref="E2625:F2625" si="5233">RANDBETWEEN(1,10)</f>
        <v>9</v>
      </c>
      <c r="F2625" s="13">
        <f t="shared" si="5233"/>
        <v>8</v>
      </c>
      <c r="G2625" s="13">
        <f t="shared" ref="G2625:J2625" si="5234">RANDBETWEEN(1,5)</f>
        <v>5</v>
      </c>
      <c r="H2625" s="13">
        <f t="shared" si="5234"/>
        <v>3</v>
      </c>
      <c r="I2625" s="13">
        <f t="shared" si="5234"/>
        <v>5</v>
      </c>
      <c r="J2625" s="13">
        <f t="shared" si="5234"/>
        <v>2</v>
      </c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</row>
    <row r="2626" ht="14.25" customHeight="1">
      <c r="A2626" s="13">
        <f t="shared" si="3"/>
        <v>5153</v>
      </c>
      <c r="B2626" s="13">
        <f t="shared" si="4"/>
        <v>2</v>
      </c>
      <c r="C2626" s="13">
        <f t="shared" si="5"/>
        <v>26</v>
      </c>
      <c r="D2626" s="13">
        <f t="shared" si="6"/>
        <v>1</v>
      </c>
      <c r="E2626" s="13">
        <f t="shared" ref="E2626:F2626" si="5235">RANDBETWEEN(1,10)</f>
        <v>6</v>
      </c>
      <c r="F2626" s="13">
        <f t="shared" si="5235"/>
        <v>7</v>
      </c>
      <c r="G2626" s="13">
        <f t="shared" ref="G2626:J2626" si="5236">RANDBETWEEN(1,5)</f>
        <v>1</v>
      </c>
      <c r="H2626" s="13">
        <f t="shared" si="5236"/>
        <v>2</v>
      </c>
      <c r="I2626" s="13">
        <f t="shared" si="5236"/>
        <v>1</v>
      </c>
      <c r="J2626" s="13">
        <f t="shared" si="5236"/>
        <v>1</v>
      </c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</row>
    <row r="2627" ht="14.25" customHeight="1">
      <c r="A2627" s="13">
        <f t="shared" si="3"/>
        <v>3161</v>
      </c>
      <c r="B2627" s="13">
        <f t="shared" si="4"/>
        <v>2</v>
      </c>
      <c r="C2627" s="13">
        <f t="shared" si="5"/>
        <v>20</v>
      </c>
      <c r="D2627" s="13">
        <f t="shared" si="6"/>
        <v>1</v>
      </c>
      <c r="E2627" s="13">
        <f t="shared" ref="E2627:F2627" si="5237">RANDBETWEEN(1,10)</f>
        <v>6</v>
      </c>
      <c r="F2627" s="13">
        <f t="shared" si="5237"/>
        <v>10</v>
      </c>
      <c r="G2627" s="13">
        <f t="shared" ref="G2627:J2627" si="5238">RANDBETWEEN(1,5)</f>
        <v>3</v>
      </c>
      <c r="H2627" s="13">
        <f t="shared" si="5238"/>
        <v>2</v>
      </c>
      <c r="I2627" s="13">
        <f t="shared" si="5238"/>
        <v>4</v>
      </c>
      <c r="J2627" s="13">
        <f t="shared" si="5238"/>
        <v>2</v>
      </c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</row>
    <row r="2628" ht="14.25" customHeight="1">
      <c r="A2628" s="13">
        <f t="shared" si="3"/>
        <v>1897</v>
      </c>
      <c r="B2628" s="13">
        <f t="shared" si="4"/>
        <v>3</v>
      </c>
      <c r="C2628" s="13">
        <f t="shared" si="5"/>
        <v>24</v>
      </c>
      <c r="D2628" s="13">
        <f t="shared" si="6"/>
        <v>1</v>
      </c>
      <c r="E2628" s="13">
        <f t="shared" ref="E2628:F2628" si="5239">RANDBETWEEN(1,10)</f>
        <v>8</v>
      </c>
      <c r="F2628" s="13">
        <f t="shared" si="5239"/>
        <v>8</v>
      </c>
      <c r="G2628" s="13">
        <f t="shared" ref="G2628:J2628" si="5240">RANDBETWEEN(1,5)</f>
        <v>2</v>
      </c>
      <c r="H2628" s="13">
        <f t="shared" si="5240"/>
        <v>3</v>
      </c>
      <c r="I2628" s="13">
        <f t="shared" si="5240"/>
        <v>1</v>
      </c>
      <c r="J2628" s="13">
        <f t="shared" si="5240"/>
        <v>1</v>
      </c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</row>
    <row r="2629" ht="14.25" customHeight="1">
      <c r="A2629" s="13">
        <f t="shared" si="3"/>
        <v>1227</v>
      </c>
      <c r="B2629" s="13">
        <f t="shared" si="4"/>
        <v>2</v>
      </c>
      <c r="C2629" s="13">
        <f t="shared" si="5"/>
        <v>21</v>
      </c>
      <c r="D2629" s="13">
        <f t="shared" si="6"/>
        <v>2</v>
      </c>
      <c r="E2629" s="13">
        <f t="shared" ref="E2629:F2629" si="5241">RANDBETWEEN(1,10)</f>
        <v>2</v>
      </c>
      <c r="F2629" s="13">
        <f t="shared" si="5241"/>
        <v>9</v>
      </c>
      <c r="G2629" s="13">
        <f t="shared" ref="G2629:J2629" si="5242">RANDBETWEEN(1,5)</f>
        <v>2</v>
      </c>
      <c r="H2629" s="13">
        <f t="shared" si="5242"/>
        <v>5</v>
      </c>
      <c r="I2629" s="13">
        <f t="shared" si="5242"/>
        <v>4</v>
      </c>
      <c r="J2629" s="13">
        <f t="shared" si="5242"/>
        <v>1</v>
      </c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</row>
    <row r="2630" ht="14.25" customHeight="1">
      <c r="A2630" s="13">
        <f t="shared" si="3"/>
        <v>2747</v>
      </c>
      <c r="B2630" s="13">
        <f t="shared" si="4"/>
        <v>2</v>
      </c>
      <c r="C2630" s="13">
        <f t="shared" si="5"/>
        <v>28</v>
      </c>
      <c r="D2630" s="13">
        <f t="shared" si="6"/>
        <v>1</v>
      </c>
      <c r="E2630" s="13">
        <f t="shared" ref="E2630:F2630" si="5243">RANDBETWEEN(1,10)</f>
        <v>10</v>
      </c>
      <c r="F2630" s="13">
        <f t="shared" si="5243"/>
        <v>4</v>
      </c>
      <c r="G2630" s="13">
        <f t="shared" ref="G2630:J2630" si="5244">RANDBETWEEN(1,5)</f>
        <v>2</v>
      </c>
      <c r="H2630" s="13">
        <f t="shared" si="5244"/>
        <v>4</v>
      </c>
      <c r="I2630" s="13">
        <f t="shared" si="5244"/>
        <v>1</v>
      </c>
      <c r="J2630" s="13">
        <f t="shared" si="5244"/>
        <v>4</v>
      </c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</row>
    <row r="2631" ht="14.25" customHeight="1">
      <c r="A2631" s="13">
        <f t="shared" si="3"/>
        <v>2820</v>
      </c>
      <c r="B2631" s="13">
        <f t="shared" si="4"/>
        <v>2</v>
      </c>
      <c r="C2631" s="13">
        <f t="shared" si="5"/>
        <v>30</v>
      </c>
      <c r="D2631" s="13">
        <f t="shared" si="6"/>
        <v>2</v>
      </c>
      <c r="E2631" s="13">
        <f t="shared" ref="E2631:F2631" si="5245">RANDBETWEEN(1,10)</f>
        <v>8</v>
      </c>
      <c r="F2631" s="13">
        <f t="shared" si="5245"/>
        <v>10</v>
      </c>
      <c r="G2631" s="13">
        <f t="shared" ref="G2631:J2631" si="5246">RANDBETWEEN(1,5)</f>
        <v>2</v>
      </c>
      <c r="H2631" s="13">
        <f t="shared" si="5246"/>
        <v>4</v>
      </c>
      <c r="I2631" s="13">
        <f t="shared" si="5246"/>
        <v>5</v>
      </c>
      <c r="J2631" s="13">
        <f t="shared" si="5246"/>
        <v>2</v>
      </c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</row>
    <row r="2632" ht="14.25" customHeight="1">
      <c r="A2632" s="13">
        <f t="shared" si="3"/>
        <v>6048</v>
      </c>
      <c r="B2632" s="13">
        <f t="shared" si="4"/>
        <v>3</v>
      </c>
      <c r="C2632" s="13">
        <f t="shared" si="5"/>
        <v>23</v>
      </c>
      <c r="D2632" s="13">
        <f t="shared" si="6"/>
        <v>1</v>
      </c>
      <c r="E2632" s="13">
        <f t="shared" ref="E2632:F2632" si="5247">RANDBETWEEN(1,10)</f>
        <v>9</v>
      </c>
      <c r="F2632" s="13">
        <f t="shared" si="5247"/>
        <v>4</v>
      </c>
      <c r="G2632" s="13">
        <f t="shared" ref="G2632:J2632" si="5248">RANDBETWEEN(1,5)</f>
        <v>3</v>
      </c>
      <c r="H2632" s="13">
        <f t="shared" si="5248"/>
        <v>3</v>
      </c>
      <c r="I2632" s="13">
        <f t="shared" si="5248"/>
        <v>1</v>
      </c>
      <c r="J2632" s="13">
        <f t="shared" si="5248"/>
        <v>3</v>
      </c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</row>
    <row r="2633" ht="14.25" customHeight="1">
      <c r="A2633" s="13">
        <f t="shared" si="3"/>
        <v>4416</v>
      </c>
      <c r="B2633" s="13">
        <f t="shared" si="4"/>
        <v>1</v>
      </c>
      <c r="C2633" s="13">
        <f t="shared" si="5"/>
        <v>28</v>
      </c>
      <c r="D2633" s="13">
        <f t="shared" si="6"/>
        <v>1</v>
      </c>
      <c r="E2633" s="13">
        <f t="shared" ref="E2633:F2633" si="5249">RANDBETWEEN(1,10)</f>
        <v>1</v>
      </c>
      <c r="F2633" s="13">
        <f t="shared" si="5249"/>
        <v>2</v>
      </c>
      <c r="G2633" s="13">
        <f t="shared" ref="G2633:J2633" si="5250">RANDBETWEEN(1,5)</f>
        <v>4</v>
      </c>
      <c r="H2633" s="13">
        <f t="shared" si="5250"/>
        <v>1</v>
      </c>
      <c r="I2633" s="13">
        <f t="shared" si="5250"/>
        <v>3</v>
      </c>
      <c r="J2633" s="13">
        <f t="shared" si="5250"/>
        <v>1</v>
      </c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</row>
    <row r="2634" ht="14.25" customHeight="1">
      <c r="A2634" s="13">
        <f t="shared" si="3"/>
        <v>4479</v>
      </c>
      <c r="B2634" s="13">
        <f t="shared" si="4"/>
        <v>2</v>
      </c>
      <c r="C2634" s="13">
        <f t="shared" si="5"/>
        <v>19</v>
      </c>
      <c r="D2634" s="13">
        <f t="shared" si="6"/>
        <v>2</v>
      </c>
      <c r="E2634" s="13">
        <f t="shared" ref="E2634:F2634" si="5251">RANDBETWEEN(1,10)</f>
        <v>8</v>
      </c>
      <c r="F2634" s="13">
        <f t="shared" si="5251"/>
        <v>3</v>
      </c>
      <c r="G2634" s="13">
        <f t="shared" ref="G2634:J2634" si="5252">RANDBETWEEN(1,5)</f>
        <v>3</v>
      </c>
      <c r="H2634" s="13">
        <f t="shared" si="5252"/>
        <v>5</v>
      </c>
      <c r="I2634" s="13">
        <f t="shared" si="5252"/>
        <v>5</v>
      </c>
      <c r="J2634" s="13">
        <f t="shared" si="5252"/>
        <v>2</v>
      </c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</row>
    <row r="2635" ht="14.25" customHeight="1">
      <c r="A2635" s="13">
        <f t="shared" si="3"/>
        <v>3040</v>
      </c>
      <c r="B2635" s="13">
        <f t="shared" si="4"/>
        <v>1</v>
      </c>
      <c r="C2635" s="13">
        <f t="shared" si="5"/>
        <v>22</v>
      </c>
      <c r="D2635" s="13">
        <f t="shared" si="6"/>
        <v>2</v>
      </c>
      <c r="E2635" s="13">
        <f t="shared" ref="E2635:F2635" si="5253">RANDBETWEEN(1,10)</f>
        <v>3</v>
      </c>
      <c r="F2635" s="13">
        <f t="shared" si="5253"/>
        <v>5</v>
      </c>
      <c r="G2635" s="13">
        <f t="shared" ref="G2635:J2635" si="5254">RANDBETWEEN(1,5)</f>
        <v>3</v>
      </c>
      <c r="H2635" s="13">
        <f t="shared" si="5254"/>
        <v>5</v>
      </c>
      <c r="I2635" s="13">
        <f t="shared" si="5254"/>
        <v>1</v>
      </c>
      <c r="J2635" s="13">
        <f t="shared" si="5254"/>
        <v>4</v>
      </c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</row>
    <row r="2636" ht="14.25" customHeight="1">
      <c r="A2636" s="13">
        <f t="shared" si="3"/>
        <v>7164</v>
      </c>
      <c r="B2636" s="13">
        <f t="shared" si="4"/>
        <v>3</v>
      </c>
      <c r="C2636" s="13">
        <f t="shared" si="5"/>
        <v>21</v>
      </c>
      <c r="D2636" s="13">
        <f t="shared" si="6"/>
        <v>2</v>
      </c>
      <c r="E2636" s="13">
        <f t="shared" ref="E2636:F2636" si="5255">RANDBETWEEN(1,10)</f>
        <v>1</v>
      </c>
      <c r="F2636" s="13">
        <f t="shared" si="5255"/>
        <v>10</v>
      </c>
      <c r="G2636" s="13">
        <f t="shared" ref="G2636:J2636" si="5256">RANDBETWEEN(1,5)</f>
        <v>3</v>
      </c>
      <c r="H2636" s="13">
        <f t="shared" si="5256"/>
        <v>1</v>
      </c>
      <c r="I2636" s="13">
        <f t="shared" si="5256"/>
        <v>2</v>
      </c>
      <c r="J2636" s="13">
        <f t="shared" si="5256"/>
        <v>2</v>
      </c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</row>
    <row r="2637" ht="14.25" customHeight="1">
      <c r="A2637" s="13">
        <f t="shared" si="3"/>
        <v>395</v>
      </c>
      <c r="B2637" s="13">
        <f t="shared" si="4"/>
        <v>1</v>
      </c>
      <c r="C2637" s="13">
        <f t="shared" si="5"/>
        <v>26</v>
      </c>
      <c r="D2637" s="13">
        <f t="shared" si="6"/>
        <v>1</v>
      </c>
      <c r="E2637" s="13">
        <f t="shared" ref="E2637:F2637" si="5257">RANDBETWEEN(1,10)</f>
        <v>10</v>
      </c>
      <c r="F2637" s="13">
        <f t="shared" si="5257"/>
        <v>7</v>
      </c>
      <c r="G2637" s="13">
        <f t="shared" ref="G2637:J2637" si="5258">RANDBETWEEN(1,5)</f>
        <v>4</v>
      </c>
      <c r="H2637" s="13">
        <f t="shared" si="5258"/>
        <v>3</v>
      </c>
      <c r="I2637" s="13">
        <f t="shared" si="5258"/>
        <v>5</v>
      </c>
      <c r="J2637" s="13">
        <f t="shared" si="5258"/>
        <v>3</v>
      </c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</row>
    <row r="2638" ht="14.25" customHeight="1">
      <c r="A2638" s="13">
        <f t="shared" si="3"/>
        <v>5230</v>
      </c>
      <c r="B2638" s="13">
        <f t="shared" si="4"/>
        <v>1</v>
      </c>
      <c r="C2638" s="13">
        <f t="shared" si="5"/>
        <v>22</v>
      </c>
      <c r="D2638" s="13">
        <f t="shared" si="6"/>
        <v>1</v>
      </c>
      <c r="E2638" s="13">
        <f t="shared" ref="E2638:F2638" si="5259">RANDBETWEEN(1,10)</f>
        <v>7</v>
      </c>
      <c r="F2638" s="13">
        <f t="shared" si="5259"/>
        <v>2</v>
      </c>
      <c r="G2638" s="13">
        <f t="shared" ref="G2638:J2638" si="5260">RANDBETWEEN(1,5)</f>
        <v>3</v>
      </c>
      <c r="H2638" s="13">
        <f t="shared" si="5260"/>
        <v>5</v>
      </c>
      <c r="I2638" s="13">
        <f t="shared" si="5260"/>
        <v>3</v>
      </c>
      <c r="J2638" s="13">
        <f t="shared" si="5260"/>
        <v>3</v>
      </c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</row>
    <row r="2639" ht="14.25" customHeight="1">
      <c r="A2639" s="13">
        <f t="shared" si="3"/>
        <v>8483</v>
      </c>
      <c r="B2639" s="13">
        <f t="shared" si="4"/>
        <v>2</v>
      </c>
      <c r="C2639" s="13">
        <f t="shared" si="5"/>
        <v>23</v>
      </c>
      <c r="D2639" s="13">
        <f t="shared" si="6"/>
        <v>1</v>
      </c>
      <c r="E2639" s="13">
        <f t="shared" ref="E2639:F2639" si="5261">RANDBETWEEN(1,10)</f>
        <v>10</v>
      </c>
      <c r="F2639" s="13">
        <f t="shared" si="5261"/>
        <v>4</v>
      </c>
      <c r="G2639" s="13">
        <f t="shared" ref="G2639:J2639" si="5262">RANDBETWEEN(1,5)</f>
        <v>4</v>
      </c>
      <c r="H2639" s="13">
        <f t="shared" si="5262"/>
        <v>5</v>
      </c>
      <c r="I2639" s="13">
        <f t="shared" si="5262"/>
        <v>1</v>
      </c>
      <c r="J2639" s="13">
        <f t="shared" si="5262"/>
        <v>5</v>
      </c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</row>
    <row r="2640" ht="14.25" customHeight="1">
      <c r="A2640" s="13">
        <f t="shared" si="3"/>
        <v>1143</v>
      </c>
      <c r="B2640" s="13">
        <f t="shared" si="4"/>
        <v>2</v>
      </c>
      <c r="C2640" s="13">
        <f t="shared" si="5"/>
        <v>25</v>
      </c>
      <c r="D2640" s="13">
        <f t="shared" si="6"/>
        <v>2</v>
      </c>
      <c r="E2640" s="13">
        <f t="shared" ref="E2640:F2640" si="5263">RANDBETWEEN(1,10)</f>
        <v>4</v>
      </c>
      <c r="F2640" s="13">
        <f t="shared" si="5263"/>
        <v>6</v>
      </c>
      <c r="G2640" s="13">
        <f t="shared" ref="G2640:J2640" si="5264">RANDBETWEEN(1,5)</f>
        <v>4</v>
      </c>
      <c r="H2640" s="13">
        <f t="shared" si="5264"/>
        <v>2</v>
      </c>
      <c r="I2640" s="13">
        <f t="shared" si="5264"/>
        <v>2</v>
      </c>
      <c r="J2640" s="13">
        <f t="shared" si="5264"/>
        <v>5</v>
      </c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</row>
    <row r="2641" ht="14.25" customHeight="1">
      <c r="A2641" s="13">
        <f t="shared" si="3"/>
        <v>112</v>
      </c>
      <c r="B2641" s="13">
        <f t="shared" si="4"/>
        <v>1</v>
      </c>
      <c r="C2641" s="13">
        <f t="shared" si="5"/>
        <v>22</v>
      </c>
      <c r="D2641" s="13">
        <f t="shared" si="6"/>
        <v>2</v>
      </c>
      <c r="E2641" s="13">
        <f t="shared" ref="E2641:F2641" si="5265">RANDBETWEEN(1,10)</f>
        <v>4</v>
      </c>
      <c r="F2641" s="13">
        <f t="shared" si="5265"/>
        <v>3</v>
      </c>
      <c r="G2641" s="13">
        <f t="shared" ref="G2641:J2641" si="5266">RANDBETWEEN(1,5)</f>
        <v>4</v>
      </c>
      <c r="H2641" s="13">
        <f t="shared" si="5266"/>
        <v>1</v>
      </c>
      <c r="I2641" s="13">
        <f t="shared" si="5266"/>
        <v>2</v>
      </c>
      <c r="J2641" s="13">
        <f t="shared" si="5266"/>
        <v>5</v>
      </c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</row>
    <row r="2642" ht="14.25" customHeight="1">
      <c r="A2642" s="13">
        <f t="shared" si="3"/>
        <v>126</v>
      </c>
      <c r="B2642" s="13">
        <f t="shared" si="4"/>
        <v>1</v>
      </c>
      <c r="C2642" s="13">
        <f t="shared" si="5"/>
        <v>19</v>
      </c>
      <c r="D2642" s="13">
        <f t="shared" si="6"/>
        <v>2</v>
      </c>
      <c r="E2642" s="13">
        <f t="shared" ref="E2642:F2642" si="5267">RANDBETWEEN(1,10)</f>
        <v>8</v>
      </c>
      <c r="F2642" s="13">
        <f t="shared" si="5267"/>
        <v>5</v>
      </c>
      <c r="G2642" s="13">
        <f t="shared" ref="G2642:J2642" si="5268">RANDBETWEEN(1,5)</f>
        <v>5</v>
      </c>
      <c r="H2642" s="13">
        <f t="shared" si="5268"/>
        <v>1</v>
      </c>
      <c r="I2642" s="13">
        <f t="shared" si="5268"/>
        <v>2</v>
      </c>
      <c r="J2642" s="13">
        <f t="shared" si="5268"/>
        <v>4</v>
      </c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</row>
    <row r="2643" ht="14.25" customHeight="1">
      <c r="A2643" s="13">
        <f t="shared" si="3"/>
        <v>726</v>
      </c>
      <c r="B2643" s="13">
        <f t="shared" si="4"/>
        <v>2</v>
      </c>
      <c r="C2643" s="13">
        <f t="shared" si="5"/>
        <v>22</v>
      </c>
      <c r="D2643" s="13">
        <f t="shared" si="6"/>
        <v>2</v>
      </c>
      <c r="E2643" s="13">
        <f t="shared" ref="E2643:F2643" si="5269">RANDBETWEEN(1,10)</f>
        <v>6</v>
      </c>
      <c r="F2643" s="13">
        <f t="shared" si="5269"/>
        <v>5</v>
      </c>
      <c r="G2643" s="13">
        <f t="shared" ref="G2643:J2643" si="5270">RANDBETWEEN(1,5)</f>
        <v>5</v>
      </c>
      <c r="H2643" s="13">
        <f t="shared" si="5270"/>
        <v>2</v>
      </c>
      <c r="I2643" s="13">
        <f t="shared" si="5270"/>
        <v>5</v>
      </c>
      <c r="J2643" s="13">
        <f t="shared" si="5270"/>
        <v>5</v>
      </c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</row>
    <row r="2644" ht="14.25" customHeight="1">
      <c r="A2644" s="13">
        <f t="shared" si="3"/>
        <v>7042</v>
      </c>
      <c r="B2644" s="13">
        <f t="shared" si="4"/>
        <v>2</v>
      </c>
      <c r="C2644" s="13">
        <f t="shared" si="5"/>
        <v>25</v>
      </c>
      <c r="D2644" s="13">
        <f t="shared" si="6"/>
        <v>1</v>
      </c>
      <c r="E2644" s="13">
        <f t="shared" ref="E2644:F2644" si="5271">RANDBETWEEN(1,10)</f>
        <v>10</v>
      </c>
      <c r="F2644" s="13">
        <f t="shared" si="5271"/>
        <v>5</v>
      </c>
      <c r="G2644" s="13">
        <f t="shared" ref="G2644:J2644" si="5272">RANDBETWEEN(1,5)</f>
        <v>1</v>
      </c>
      <c r="H2644" s="13">
        <f t="shared" si="5272"/>
        <v>2</v>
      </c>
      <c r="I2644" s="13">
        <f t="shared" si="5272"/>
        <v>3</v>
      </c>
      <c r="J2644" s="13">
        <f t="shared" si="5272"/>
        <v>5</v>
      </c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</row>
    <row r="2645" ht="14.25" customHeight="1">
      <c r="A2645" s="13">
        <f t="shared" si="3"/>
        <v>4034</v>
      </c>
      <c r="B2645" s="13">
        <f t="shared" si="4"/>
        <v>2</v>
      </c>
      <c r="C2645" s="13">
        <f t="shared" si="5"/>
        <v>25</v>
      </c>
      <c r="D2645" s="13">
        <f t="shared" si="6"/>
        <v>2</v>
      </c>
      <c r="E2645" s="13">
        <f t="shared" ref="E2645:F2645" si="5273">RANDBETWEEN(1,10)</f>
        <v>5</v>
      </c>
      <c r="F2645" s="13">
        <f t="shared" si="5273"/>
        <v>9</v>
      </c>
      <c r="G2645" s="13">
        <f t="shared" ref="G2645:J2645" si="5274">RANDBETWEEN(1,5)</f>
        <v>4</v>
      </c>
      <c r="H2645" s="13">
        <f t="shared" si="5274"/>
        <v>1</v>
      </c>
      <c r="I2645" s="13">
        <f t="shared" si="5274"/>
        <v>4</v>
      </c>
      <c r="J2645" s="13">
        <f t="shared" si="5274"/>
        <v>2</v>
      </c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</row>
    <row r="2646" ht="14.25" customHeight="1">
      <c r="A2646" s="13">
        <f t="shared" si="3"/>
        <v>2627</v>
      </c>
      <c r="B2646" s="13">
        <f t="shared" si="4"/>
        <v>1</v>
      </c>
      <c r="C2646" s="13">
        <f t="shared" si="5"/>
        <v>26</v>
      </c>
      <c r="D2646" s="13">
        <f t="shared" si="6"/>
        <v>2</v>
      </c>
      <c r="E2646" s="13">
        <f t="shared" ref="E2646:F2646" si="5275">RANDBETWEEN(1,10)</f>
        <v>4</v>
      </c>
      <c r="F2646" s="13">
        <f t="shared" si="5275"/>
        <v>8</v>
      </c>
      <c r="G2646" s="13">
        <f t="shared" ref="G2646:J2646" si="5276">RANDBETWEEN(1,5)</f>
        <v>2</v>
      </c>
      <c r="H2646" s="13">
        <f t="shared" si="5276"/>
        <v>4</v>
      </c>
      <c r="I2646" s="13">
        <f t="shared" si="5276"/>
        <v>4</v>
      </c>
      <c r="J2646" s="13">
        <f t="shared" si="5276"/>
        <v>5</v>
      </c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</row>
    <row r="2647" ht="14.25" customHeight="1">
      <c r="A2647" s="13">
        <f t="shared" si="3"/>
        <v>2455</v>
      </c>
      <c r="B2647" s="13">
        <f t="shared" si="4"/>
        <v>1</v>
      </c>
      <c r="C2647" s="13">
        <f t="shared" si="5"/>
        <v>27</v>
      </c>
      <c r="D2647" s="13">
        <f t="shared" si="6"/>
        <v>2</v>
      </c>
      <c r="E2647" s="13">
        <f t="shared" ref="E2647:F2647" si="5277">RANDBETWEEN(1,10)</f>
        <v>4</v>
      </c>
      <c r="F2647" s="13">
        <f t="shared" si="5277"/>
        <v>9</v>
      </c>
      <c r="G2647" s="13">
        <f t="shared" ref="G2647:J2647" si="5278">RANDBETWEEN(1,5)</f>
        <v>1</v>
      </c>
      <c r="H2647" s="13">
        <f t="shared" si="5278"/>
        <v>1</v>
      </c>
      <c r="I2647" s="13">
        <f t="shared" si="5278"/>
        <v>4</v>
      </c>
      <c r="J2647" s="13">
        <f t="shared" si="5278"/>
        <v>1</v>
      </c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</row>
    <row r="2648" ht="14.25" customHeight="1">
      <c r="A2648" s="13">
        <f t="shared" si="3"/>
        <v>8772</v>
      </c>
      <c r="B2648" s="13">
        <f t="shared" si="4"/>
        <v>2</v>
      </c>
      <c r="C2648" s="13">
        <f t="shared" si="5"/>
        <v>30</v>
      </c>
      <c r="D2648" s="13">
        <f t="shared" si="6"/>
        <v>1</v>
      </c>
      <c r="E2648" s="13">
        <f t="shared" ref="E2648:F2648" si="5279">RANDBETWEEN(1,10)</f>
        <v>9</v>
      </c>
      <c r="F2648" s="13">
        <f t="shared" si="5279"/>
        <v>6</v>
      </c>
      <c r="G2648" s="13">
        <f t="shared" ref="G2648:J2648" si="5280">RANDBETWEEN(1,5)</f>
        <v>1</v>
      </c>
      <c r="H2648" s="13">
        <f t="shared" si="5280"/>
        <v>3</v>
      </c>
      <c r="I2648" s="13">
        <f t="shared" si="5280"/>
        <v>5</v>
      </c>
      <c r="J2648" s="13">
        <f t="shared" si="5280"/>
        <v>5</v>
      </c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</row>
    <row r="2649" ht="14.25" customHeight="1">
      <c r="A2649" s="13">
        <f t="shared" si="3"/>
        <v>8222</v>
      </c>
      <c r="B2649" s="13">
        <f t="shared" si="4"/>
        <v>2</v>
      </c>
      <c r="C2649" s="13">
        <f t="shared" si="5"/>
        <v>28</v>
      </c>
      <c r="D2649" s="13">
        <f t="shared" si="6"/>
        <v>2</v>
      </c>
      <c r="E2649" s="13">
        <f t="shared" ref="E2649:F2649" si="5281">RANDBETWEEN(1,10)</f>
        <v>2</v>
      </c>
      <c r="F2649" s="13">
        <f t="shared" si="5281"/>
        <v>6</v>
      </c>
      <c r="G2649" s="13">
        <f t="shared" ref="G2649:J2649" si="5282">RANDBETWEEN(1,5)</f>
        <v>1</v>
      </c>
      <c r="H2649" s="13">
        <f t="shared" si="5282"/>
        <v>3</v>
      </c>
      <c r="I2649" s="13">
        <f t="shared" si="5282"/>
        <v>1</v>
      </c>
      <c r="J2649" s="13">
        <f t="shared" si="5282"/>
        <v>2</v>
      </c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</row>
    <row r="2650" ht="14.25" customHeight="1">
      <c r="A2650" s="13">
        <f t="shared" si="3"/>
        <v>6127</v>
      </c>
      <c r="B2650" s="13">
        <f t="shared" si="4"/>
        <v>3</v>
      </c>
      <c r="C2650" s="13">
        <f t="shared" si="5"/>
        <v>28</v>
      </c>
      <c r="D2650" s="13">
        <f t="shared" si="6"/>
        <v>1</v>
      </c>
      <c r="E2650" s="13">
        <f t="shared" ref="E2650:F2650" si="5283">RANDBETWEEN(1,10)</f>
        <v>6</v>
      </c>
      <c r="F2650" s="13">
        <f t="shared" si="5283"/>
        <v>3</v>
      </c>
      <c r="G2650" s="13">
        <f t="shared" ref="G2650:J2650" si="5284">RANDBETWEEN(1,5)</f>
        <v>1</v>
      </c>
      <c r="H2650" s="13">
        <f t="shared" si="5284"/>
        <v>4</v>
      </c>
      <c r="I2650" s="13">
        <f t="shared" si="5284"/>
        <v>4</v>
      </c>
      <c r="J2650" s="13">
        <f t="shared" si="5284"/>
        <v>2</v>
      </c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</row>
    <row r="2651" ht="14.25" customHeight="1">
      <c r="A2651" s="13">
        <f t="shared" si="3"/>
        <v>1187</v>
      </c>
      <c r="B2651" s="13">
        <f t="shared" si="4"/>
        <v>1</v>
      </c>
      <c r="C2651" s="13">
        <f t="shared" si="5"/>
        <v>30</v>
      </c>
      <c r="D2651" s="13">
        <f t="shared" si="6"/>
        <v>1</v>
      </c>
      <c r="E2651" s="13">
        <f t="shared" ref="E2651:F2651" si="5285">RANDBETWEEN(1,10)</f>
        <v>8</v>
      </c>
      <c r="F2651" s="13">
        <f t="shared" si="5285"/>
        <v>10</v>
      </c>
      <c r="G2651" s="13">
        <f t="shared" ref="G2651:J2651" si="5286">RANDBETWEEN(1,5)</f>
        <v>2</v>
      </c>
      <c r="H2651" s="13">
        <f t="shared" si="5286"/>
        <v>5</v>
      </c>
      <c r="I2651" s="13">
        <f t="shared" si="5286"/>
        <v>5</v>
      </c>
      <c r="J2651" s="13">
        <f t="shared" si="5286"/>
        <v>2</v>
      </c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</row>
    <row r="2652" ht="14.25" customHeight="1">
      <c r="A2652" s="13">
        <f t="shared" si="3"/>
        <v>4214</v>
      </c>
      <c r="B2652" s="13">
        <f t="shared" si="4"/>
        <v>3</v>
      </c>
      <c r="C2652" s="13">
        <f t="shared" si="5"/>
        <v>18</v>
      </c>
      <c r="D2652" s="13">
        <f t="shared" si="6"/>
        <v>1</v>
      </c>
      <c r="E2652" s="13">
        <f t="shared" ref="E2652:F2652" si="5287">RANDBETWEEN(1,10)</f>
        <v>5</v>
      </c>
      <c r="F2652" s="13">
        <f t="shared" si="5287"/>
        <v>2</v>
      </c>
      <c r="G2652" s="13">
        <f t="shared" ref="G2652:J2652" si="5288">RANDBETWEEN(1,5)</f>
        <v>3</v>
      </c>
      <c r="H2652" s="13">
        <f t="shared" si="5288"/>
        <v>2</v>
      </c>
      <c r="I2652" s="13">
        <f t="shared" si="5288"/>
        <v>5</v>
      </c>
      <c r="J2652" s="13">
        <f t="shared" si="5288"/>
        <v>3</v>
      </c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</row>
    <row r="2653" ht="14.25" customHeight="1">
      <c r="A2653" s="13">
        <f t="shared" si="3"/>
        <v>4126</v>
      </c>
      <c r="B2653" s="13">
        <f t="shared" si="4"/>
        <v>2</v>
      </c>
      <c r="C2653" s="13">
        <f t="shared" si="5"/>
        <v>19</v>
      </c>
      <c r="D2653" s="13">
        <f t="shared" si="6"/>
        <v>1</v>
      </c>
      <c r="E2653" s="13">
        <f t="shared" ref="E2653:F2653" si="5289">RANDBETWEEN(1,10)</f>
        <v>10</v>
      </c>
      <c r="F2653" s="13">
        <f t="shared" si="5289"/>
        <v>10</v>
      </c>
      <c r="G2653" s="13">
        <f t="shared" ref="G2653:J2653" si="5290">RANDBETWEEN(1,5)</f>
        <v>3</v>
      </c>
      <c r="H2653" s="13">
        <f t="shared" si="5290"/>
        <v>1</v>
      </c>
      <c r="I2653" s="13">
        <f t="shared" si="5290"/>
        <v>2</v>
      </c>
      <c r="J2653" s="13">
        <f t="shared" si="5290"/>
        <v>1</v>
      </c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</row>
    <row r="2654" ht="14.25" customHeight="1">
      <c r="A2654" s="13">
        <f t="shared" si="3"/>
        <v>1166</v>
      </c>
      <c r="B2654" s="13">
        <f t="shared" si="4"/>
        <v>3</v>
      </c>
      <c r="C2654" s="13">
        <f t="shared" si="5"/>
        <v>30</v>
      </c>
      <c r="D2654" s="13">
        <f t="shared" si="6"/>
        <v>2</v>
      </c>
      <c r="E2654" s="13">
        <f t="shared" ref="E2654:F2654" si="5291">RANDBETWEEN(1,10)</f>
        <v>7</v>
      </c>
      <c r="F2654" s="13">
        <f t="shared" si="5291"/>
        <v>1</v>
      </c>
      <c r="G2654" s="13">
        <f t="shared" ref="G2654:J2654" si="5292">RANDBETWEEN(1,5)</f>
        <v>3</v>
      </c>
      <c r="H2654" s="13">
        <f t="shared" si="5292"/>
        <v>3</v>
      </c>
      <c r="I2654" s="13">
        <f t="shared" si="5292"/>
        <v>1</v>
      </c>
      <c r="J2654" s="13">
        <f t="shared" si="5292"/>
        <v>4</v>
      </c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</row>
    <row r="2655" ht="14.25" customHeight="1">
      <c r="A2655" s="13">
        <f t="shared" si="3"/>
        <v>6055</v>
      </c>
      <c r="B2655" s="13">
        <f t="shared" si="4"/>
        <v>3</v>
      </c>
      <c r="C2655" s="13">
        <f t="shared" si="5"/>
        <v>20</v>
      </c>
      <c r="D2655" s="13">
        <f t="shared" si="6"/>
        <v>2</v>
      </c>
      <c r="E2655" s="13">
        <f t="shared" ref="E2655:F2655" si="5293">RANDBETWEEN(1,10)</f>
        <v>10</v>
      </c>
      <c r="F2655" s="13">
        <f t="shared" si="5293"/>
        <v>3</v>
      </c>
      <c r="G2655" s="13">
        <f t="shared" ref="G2655:J2655" si="5294">RANDBETWEEN(1,5)</f>
        <v>2</v>
      </c>
      <c r="H2655" s="13">
        <f t="shared" si="5294"/>
        <v>5</v>
      </c>
      <c r="I2655" s="13">
        <f t="shared" si="5294"/>
        <v>2</v>
      </c>
      <c r="J2655" s="13">
        <f t="shared" si="5294"/>
        <v>3</v>
      </c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</row>
    <row r="2656" ht="14.25" customHeight="1">
      <c r="A2656" s="13">
        <f t="shared" si="3"/>
        <v>6687</v>
      </c>
      <c r="B2656" s="13">
        <f t="shared" si="4"/>
        <v>2</v>
      </c>
      <c r="C2656" s="13">
        <f t="shared" si="5"/>
        <v>20</v>
      </c>
      <c r="D2656" s="13">
        <f t="shared" si="6"/>
        <v>2</v>
      </c>
      <c r="E2656" s="13">
        <f t="shared" ref="E2656:F2656" si="5295">RANDBETWEEN(1,10)</f>
        <v>9</v>
      </c>
      <c r="F2656" s="13">
        <f t="shared" si="5295"/>
        <v>3</v>
      </c>
      <c r="G2656" s="13">
        <f t="shared" ref="G2656:J2656" si="5296">RANDBETWEEN(1,5)</f>
        <v>4</v>
      </c>
      <c r="H2656" s="13">
        <f t="shared" si="5296"/>
        <v>1</v>
      </c>
      <c r="I2656" s="13">
        <f t="shared" si="5296"/>
        <v>2</v>
      </c>
      <c r="J2656" s="13">
        <f t="shared" si="5296"/>
        <v>4</v>
      </c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</row>
    <row r="2657" ht="14.25" customHeight="1">
      <c r="A2657" s="13">
        <f t="shared" si="3"/>
        <v>5362</v>
      </c>
      <c r="B2657" s="13">
        <f t="shared" si="4"/>
        <v>1</v>
      </c>
      <c r="C2657" s="13">
        <f t="shared" si="5"/>
        <v>22</v>
      </c>
      <c r="D2657" s="13">
        <f t="shared" si="6"/>
        <v>2</v>
      </c>
      <c r="E2657" s="13">
        <f t="shared" ref="E2657:F2657" si="5297">RANDBETWEEN(1,10)</f>
        <v>8</v>
      </c>
      <c r="F2657" s="13">
        <f t="shared" si="5297"/>
        <v>4</v>
      </c>
      <c r="G2657" s="13">
        <f t="shared" ref="G2657:J2657" si="5298">RANDBETWEEN(1,5)</f>
        <v>5</v>
      </c>
      <c r="H2657" s="13">
        <f t="shared" si="5298"/>
        <v>3</v>
      </c>
      <c r="I2657" s="13">
        <f t="shared" si="5298"/>
        <v>1</v>
      </c>
      <c r="J2657" s="13">
        <f t="shared" si="5298"/>
        <v>4</v>
      </c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</row>
    <row r="2658" ht="14.25" customHeight="1">
      <c r="A2658" s="13">
        <f t="shared" si="3"/>
        <v>9765</v>
      </c>
      <c r="B2658" s="13">
        <f t="shared" si="4"/>
        <v>3</v>
      </c>
      <c r="C2658" s="13">
        <f t="shared" si="5"/>
        <v>22</v>
      </c>
      <c r="D2658" s="13">
        <f t="shared" si="6"/>
        <v>2</v>
      </c>
      <c r="E2658" s="13">
        <f t="shared" ref="E2658:F2658" si="5299">RANDBETWEEN(1,10)</f>
        <v>3</v>
      </c>
      <c r="F2658" s="13">
        <f t="shared" si="5299"/>
        <v>3</v>
      </c>
      <c r="G2658" s="13">
        <f t="shared" ref="G2658:J2658" si="5300">RANDBETWEEN(1,5)</f>
        <v>3</v>
      </c>
      <c r="H2658" s="13">
        <f t="shared" si="5300"/>
        <v>5</v>
      </c>
      <c r="I2658" s="13">
        <f t="shared" si="5300"/>
        <v>3</v>
      </c>
      <c r="J2658" s="13">
        <f t="shared" si="5300"/>
        <v>4</v>
      </c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</row>
    <row r="2659" ht="14.25" customHeight="1">
      <c r="A2659" s="13">
        <f t="shared" si="3"/>
        <v>3678</v>
      </c>
      <c r="B2659" s="13">
        <f t="shared" si="4"/>
        <v>1</v>
      </c>
      <c r="C2659" s="13">
        <f t="shared" si="5"/>
        <v>23</v>
      </c>
      <c r="D2659" s="13">
        <f t="shared" si="6"/>
        <v>2</v>
      </c>
      <c r="E2659" s="13">
        <f t="shared" ref="E2659:F2659" si="5301">RANDBETWEEN(1,10)</f>
        <v>8</v>
      </c>
      <c r="F2659" s="13">
        <f t="shared" si="5301"/>
        <v>3</v>
      </c>
      <c r="G2659" s="13">
        <f t="shared" ref="G2659:J2659" si="5302">RANDBETWEEN(1,5)</f>
        <v>1</v>
      </c>
      <c r="H2659" s="13">
        <f t="shared" si="5302"/>
        <v>1</v>
      </c>
      <c r="I2659" s="13">
        <f t="shared" si="5302"/>
        <v>3</v>
      </c>
      <c r="J2659" s="13">
        <f t="shared" si="5302"/>
        <v>5</v>
      </c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</row>
    <row r="2660" ht="14.25" customHeight="1">
      <c r="A2660" s="13">
        <f t="shared" si="3"/>
        <v>666</v>
      </c>
      <c r="B2660" s="13">
        <f t="shared" si="4"/>
        <v>1</v>
      </c>
      <c r="C2660" s="13">
        <f t="shared" si="5"/>
        <v>18</v>
      </c>
      <c r="D2660" s="13">
        <f t="shared" si="6"/>
        <v>2</v>
      </c>
      <c r="E2660" s="13">
        <f t="shared" ref="E2660:F2660" si="5303">RANDBETWEEN(1,10)</f>
        <v>2</v>
      </c>
      <c r="F2660" s="13">
        <f t="shared" si="5303"/>
        <v>7</v>
      </c>
      <c r="G2660" s="13">
        <f t="shared" ref="G2660:J2660" si="5304">RANDBETWEEN(1,5)</f>
        <v>3</v>
      </c>
      <c r="H2660" s="13">
        <f t="shared" si="5304"/>
        <v>1</v>
      </c>
      <c r="I2660" s="13">
        <f t="shared" si="5304"/>
        <v>3</v>
      </c>
      <c r="J2660" s="13">
        <f t="shared" si="5304"/>
        <v>5</v>
      </c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</row>
    <row r="2661" ht="14.25" customHeight="1">
      <c r="A2661" s="13">
        <f t="shared" si="3"/>
        <v>6757</v>
      </c>
      <c r="B2661" s="13">
        <f t="shared" si="4"/>
        <v>3</v>
      </c>
      <c r="C2661" s="13">
        <f t="shared" si="5"/>
        <v>28</v>
      </c>
      <c r="D2661" s="13">
        <f t="shared" si="6"/>
        <v>2</v>
      </c>
      <c r="E2661" s="13">
        <f t="shared" ref="E2661:F2661" si="5305">RANDBETWEEN(1,10)</f>
        <v>2</v>
      </c>
      <c r="F2661" s="13">
        <f t="shared" si="5305"/>
        <v>7</v>
      </c>
      <c r="G2661" s="13">
        <f t="shared" ref="G2661:J2661" si="5306">RANDBETWEEN(1,5)</f>
        <v>5</v>
      </c>
      <c r="H2661" s="13">
        <f t="shared" si="5306"/>
        <v>2</v>
      </c>
      <c r="I2661" s="13">
        <f t="shared" si="5306"/>
        <v>2</v>
      </c>
      <c r="J2661" s="13">
        <f t="shared" si="5306"/>
        <v>5</v>
      </c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</row>
    <row r="2662" ht="14.25" customHeight="1">
      <c r="A2662" s="13">
        <f t="shared" si="3"/>
        <v>7121</v>
      </c>
      <c r="B2662" s="13">
        <f t="shared" si="4"/>
        <v>1</v>
      </c>
      <c r="C2662" s="13">
        <f t="shared" si="5"/>
        <v>25</v>
      </c>
      <c r="D2662" s="13">
        <f t="shared" si="6"/>
        <v>2</v>
      </c>
      <c r="E2662" s="13">
        <f t="shared" ref="E2662:F2662" si="5307">RANDBETWEEN(1,10)</f>
        <v>10</v>
      </c>
      <c r="F2662" s="13">
        <f t="shared" si="5307"/>
        <v>4</v>
      </c>
      <c r="G2662" s="13">
        <f t="shared" ref="G2662:J2662" si="5308">RANDBETWEEN(1,5)</f>
        <v>5</v>
      </c>
      <c r="H2662" s="13">
        <f t="shared" si="5308"/>
        <v>1</v>
      </c>
      <c r="I2662" s="13">
        <f t="shared" si="5308"/>
        <v>5</v>
      </c>
      <c r="J2662" s="13">
        <f t="shared" si="5308"/>
        <v>1</v>
      </c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</row>
    <row r="2663" ht="14.25" customHeight="1">
      <c r="A2663" s="13">
        <f t="shared" si="3"/>
        <v>4105</v>
      </c>
      <c r="B2663" s="13">
        <f t="shared" si="4"/>
        <v>1</v>
      </c>
      <c r="C2663" s="13">
        <f t="shared" si="5"/>
        <v>26</v>
      </c>
      <c r="D2663" s="13">
        <f t="shared" si="6"/>
        <v>2</v>
      </c>
      <c r="E2663" s="13">
        <f t="shared" ref="E2663:F2663" si="5309">RANDBETWEEN(1,10)</f>
        <v>4</v>
      </c>
      <c r="F2663" s="13">
        <f t="shared" si="5309"/>
        <v>7</v>
      </c>
      <c r="G2663" s="13">
        <f t="shared" ref="G2663:J2663" si="5310">RANDBETWEEN(1,5)</f>
        <v>5</v>
      </c>
      <c r="H2663" s="13">
        <f t="shared" si="5310"/>
        <v>3</v>
      </c>
      <c r="I2663" s="13">
        <f t="shared" si="5310"/>
        <v>4</v>
      </c>
      <c r="J2663" s="13">
        <f t="shared" si="5310"/>
        <v>4</v>
      </c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</row>
    <row r="2664" ht="14.25" customHeight="1">
      <c r="A2664" s="13">
        <f t="shared" si="3"/>
        <v>5409</v>
      </c>
      <c r="B2664" s="13">
        <f t="shared" si="4"/>
        <v>1</v>
      </c>
      <c r="C2664" s="13">
        <f t="shared" si="5"/>
        <v>27</v>
      </c>
      <c r="D2664" s="13">
        <f t="shared" si="6"/>
        <v>1</v>
      </c>
      <c r="E2664" s="13">
        <f t="shared" ref="E2664:F2664" si="5311">RANDBETWEEN(1,10)</f>
        <v>3</v>
      </c>
      <c r="F2664" s="13">
        <f t="shared" si="5311"/>
        <v>8</v>
      </c>
      <c r="G2664" s="13">
        <f t="shared" ref="G2664:J2664" si="5312">RANDBETWEEN(1,5)</f>
        <v>2</v>
      </c>
      <c r="H2664" s="13">
        <f t="shared" si="5312"/>
        <v>2</v>
      </c>
      <c r="I2664" s="13">
        <f t="shared" si="5312"/>
        <v>4</v>
      </c>
      <c r="J2664" s="13">
        <f t="shared" si="5312"/>
        <v>1</v>
      </c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</row>
    <row r="2665" ht="14.25" customHeight="1">
      <c r="A2665" s="13">
        <f t="shared" si="3"/>
        <v>2429</v>
      </c>
      <c r="B2665" s="13">
        <f t="shared" si="4"/>
        <v>3</v>
      </c>
      <c r="C2665" s="13">
        <f t="shared" si="5"/>
        <v>24</v>
      </c>
      <c r="D2665" s="13">
        <f t="shared" si="6"/>
        <v>1</v>
      </c>
      <c r="E2665" s="13">
        <f t="shared" ref="E2665:F2665" si="5313">RANDBETWEEN(1,10)</f>
        <v>6</v>
      </c>
      <c r="F2665" s="13">
        <f t="shared" si="5313"/>
        <v>10</v>
      </c>
      <c r="G2665" s="13">
        <f t="shared" ref="G2665:J2665" si="5314">RANDBETWEEN(1,5)</f>
        <v>5</v>
      </c>
      <c r="H2665" s="13">
        <f t="shared" si="5314"/>
        <v>1</v>
      </c>
      <c r="I2665" s="13">
        <f t="shared" si="5314"/>
        <v>4</v>
      </c>
      <c r="J2665" s="13">
        <f t="shared" si="5314"/>
        <v>2</v>
      </c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</row>
    <row r="2666" ht="14.25" customHeight="1">
      <c r="A2666" s="13">
        <f t="shared" si="3"/>
        <v>2108</v>
      </c>
      <c r="B2666" s="13">
        <f t="shared" si="4"/>
        <v>2</v>
      </c>
      <c r="C2666" s="13">
        <f t="shared" si="5"/>
        <v>20</v>
      </c>
      <c r="D2666" s="13">
        <f t="shared" si="6"/>
        <v>1</v>
      </c>
      <c r="E2666" s="13">
        <f t="shared" ref="E2666:F2666" si="5315">RANDBETWEEN(1,10)</f>
        <v>4</v>
      </c>
      <c r="F2666" s="13">
        <f t="shared" si="5315"/>
        <v>8</v>
      </c>
      <c r="G2666" s="13">
        <f t="shared" ref="G2666:J2666" si="5316">RANDBETWEEN(1,5)</f>
        <v>2</v>
      </c>
      <c r="H2666" s="13">
        <f t="shared" si="5316"/>
        <v>5</v>
      </c>
      <c r="I2666" s="13">
        <f t="shared" si="5316"/>
        <v>4</v>
      </c>
      <c r="J2666" s="13">
        <f t="shared" si="5316"/>
        <v>5</v>
      </c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</row>
    <row r="2667" ht="14.25" customHeight="1">
      <c r="A2667" s="13">
        <f t="shared" si="3"/>
        <v>1729</v>
      </c>
      <c r="B2667" s="13">
        <f t="shared" si="4"/>
        <v>2</v>
      </c>
      <c r="C2667" s="13">
        <f t="shared" si="5"/>
        <v>28</v>
      </c>
      <c r="D2667" s="13">
        <f t="shared" si="6"/>
        <v>2</v>
      </c>
      <c r="E2667" s="13">
        <f t="shared" ref="E2667:F2667" si="5317">RANDBETWEEN(1,10)</f>
        <v>6</v>
      </c>
      <c r="F2667" s="13">
        <f t="shared" si="5317"/>
        <v>9</v>
      </c>
      <c r="G2667" s="13">
        <f t="shared" ref="G2667:J2667" si="5318">RANDBETWEEN(1,5)</f>
        <v>2</v>
      </c>
      <c r="H2667" s="13">
        <f t="shared" si="5318"/>
        <v>2</v>
      </c>
      <c r="I2667" s="13">
        <f t="shared" si="5318"/>
        <v>5</v>
      </c>
      <c r="J2667" s="13">
        <f t="shared" si="5318"/>
        <v>4</v>
      </c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</row>
    <row r="2668" ht="14.25" customHeight="1">
      <c r="A2668" s="13">
        <f t="shared" si="3"/>
        <v>4037</v>
      </c>
      <c r="B2668" s="13">
        <f t="shared" si="4"/>
        <v>1</v>
      </c>
      <c r="C2668" s="13">
        <f t="shared" si="5"/>
        <v>18</v>
      </c>
      <c r="D2668" s="13">
        <f t="shared" si="6"/>
        <v>2</v>
      </c>
      <c r="E2668" s="13">
        <f t="shared" ref="E2668:F2668" si="5319">RANDBETWEEN(1,10)</f>
        <v>8</v>
      </c>
      <c r="F2668" s="13">
        <f t="shared" si="5319"/>
        <v>7</v>
      </c>
      <c r="G2668" s="13">
        <f t="shared" ref="G2668:J2668" si="5320">RANDBETWEEN(1,5)</f>
        <v>1</v>
      </c>
      <c r="H2668" s="13">
        <f t="shared" si="5320"/>
        <v>4</v>
      </c>
      <c r="I2668" s="13">
        <f t="shared" si="5320"/>
        <v>1</v>
      </c>
      <c r="J2668" s="13">
        <f t="shared" si="5320"/>
        <v>1</v>
      </c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</row>
    <row r="2669" ht="14.25" customHeight="1">
      <c r="A2669" s="13">
        <f t="shared" si="3"/>
        <v>9995</v>
      </c>
      <c r="B2669" s="13">
        <f t="shared" si="4"/>
        <v>2</v>
      </c>
      <c r="C2669" s="13">
        <f t="shared" si="5"/>
        <v>18</v>
      </c>
      <c r="D2669" s="13">
        <f t="shared" si="6"/>
        <v>1</v>
      </c>
      <c r="E2669" s="13">
        <f t="shared" ref="E2669:F2669" si="5321">RANDBETWEEN(1,10)</f>
        <v>7</v>
      </c>
      <c r="F2669" s="13">
        <f t="shared" si="5321"/>
        <v>1</v>
      </c>
      <c r="G2669" s="13">
        <f t="shared" ref="G2669:J2669" si="5322">RANDBETWEEN(1,5)</f>
        <v>3</v>
      </c>
      <c r="H2669" s="13">
        <f t="shared" si="5322"/>
        <v>3</v>
      </c>
      <c r="I2669" s="13">
        <f t="shared" si="5322"/>
        <v>2</v>
      </c>
      <c r="J2669" s="13">
        <f t="shared" si="5322"/>
        <v>5</v>
      </c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</row>
    <row r="2670" ht="14.25" customHeight="1">
      <c r="A2670" s="13">
        <f t="shared" si="3"/>
        <v>3573</v>
      </c>
      <c r="B2670" s="13">
        <f t="shared" si="4"/>
        <v>1</v>
      </c>
      <c r="C2670" s="13">
        <f t="shared" si="5"/>
        <v>27</v>
      </c>
      <c r="D2670" s="13">
        <f t="shared" si="6"/>
        <v>1</v>
      </c>
      <c r="E2670" s="13">
        <f t="shared" ref="E2670:F2670" si="5323">RANDBETWEEN(1,10)</f>
        <v>6</v>
      </c>
      <c r="F2670" s="13">
        <f t="shared" si="5323"/>
        <v>3</v>
      </c>
      <c r="G2670" s="13">
        <f t="shared" ref="G2670:J2670" si="5324">RANDBETWEEN(1,5)</f>
        <v>2</v>
      </c>
      <c r="H2670" s="13">
        <f t="shared" si="5324"/>
        <v>5</v>
      </c>
      <c r="I2670" s="13">
        <f t="shared" si="5324"/>
        <v>1</v>
      </c>
      <c r="J2670" s="13">
        <f t="shared" si="5324"/>
        <v>3</v>
      </c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</row>
    <row r="2671" ht="14.25" customHeight="1">
      <c r="A2671" s="13">
        <f t="shared" si="3"/>
        <v>5021</v>
      </c>
      <c r="B2671" s="13">
        <f t="shared" si="4"/>
        <v>2</v>
      </c>
      <c r="C2671" s="13">
        <f t="shared" si="5"/>
        <v>20</v>
      </c>
      <c r="D2671" s="13">
        <f t="shared" si="6"/>
        <v>2</v>
      </c>
      <c r="E2671" s="13">
        <f t="shared" ref="E2671:F2671" si="5325">RANDBETWEEN(1,10)</f>
        <v>7</v>
      </c>
      <c r="F2671" s="13">
        <f t="shared" si="5325"/>
        <v>4</v>
      </c>
      <c r="G2671" s="13">
        <f t="shared" ref="G2671:J2671" si="5326">RANDBETWEEN(1,5)</f>
        <v>2</v>
      </c>
      <c r="H2671" s="13">
        <f t="shared" si="5326"/>
        <v>1</v>
      </c>
      <c r="I2671" s="13">
        <f t="shared" si="5326"/>
        <v>1</v>
      </c>
      <c r="J2671" s="13">
        <f t="shared" si="5326"/>
        <v>4</v>
      </c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</row>
    <row r="2672" ht="14.25" customHeight="1">
      <c r="A2672" s="13">
        <f t="shared" si="3"/>
        <v>1660</v>
      </c>
      <c r="B2672" s="13">
        <f t="shared" si="4"/>
        <v>3</v>
      </c>
      <c r="C2672" s="13">
        <f t="shared" si="5"/>
        <v>22</v>
      </c>
      <c r="D2672" s="13">
        <f t="shared" si="6"/>
        <v>1</v>
      </c>
      <c r="E2672" s="13">
        <f t="shared" ref="E2672:F2672" si="5327">RANDBETWEEN(1,10)</f>
        <v>6</v>
      </c>
      <c r="F2672" s="13">
        <f t="shared" si="5327"/>
        <v>1</v>
      </c>
      <c r="G2672" s="13">
        <f t="shared" ref="G2672:J2672" si="5328">RANDBETWEEN(1,5)</f>
        <v>4</v>
      </c>
      <c r="H2672" s="13">
        <f t="shared" si="5328"/>
        <v>1</v>
      </c>
      <c r="I2672" s="13">
        <f t="shared" si="5328"/>
        <v>3</v>
      </c>
      <c r="J2672" s="13">
        <f t="shared" si="5328"/>
        <v>1</v>
      </c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</row>
    <row r="2673" ht="14.25" customHeight="1">
      <c r="A2673" s="13">
        <f t="shared" si="3"/>
        <v>9569</v>
      </c>
      <c r="B2673" s="13">
        <f t="shared" si="4"/>
        <v>2</v>
      </c>
      <c r="C2673" s="13">
        <f t="shared" si="5"/>
        <v>29</v>
      </c>
      <c r="D2673" s="13">
        <f t="shared" si="6"/>
        <v>2</v>
      </c>
      <c r="E2673" s="13">
        <f t="shared" ref="E2673:F2673" si="5329">RANDBETWEEN(1,10)</f>
        <v>1</v>
      </c>
      <c r="F2673" s="13">
        <f t="shared" si="5329"/>
        <v>10</v>
      </c>
      <c r="G2673" s="13">
        <f t="shared" ref="G2673:J2673" si="5330">RANDBETWEEN(1,5)</f>
        <v>3</v>
      </c>
      <c r="H2673" s="13">
        <f t="shared" si="5330"/>
        <v>1</v>
      </c>
      <c r="I2673" s="13">
        <f t="shared" si="5330"/>
        <v>4</v>
      </c>
      <c r="J2673" s="13">
        <f t="shared" si="5330"/>
        <v>3</v>
      </c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</row>
    <row r="2674" ht="14.25" customHeight="1">
      <c r="A2674" s="13">
        <f t="shared" si="3"/>
        <v>292</v>
      </c>
      <c r="B2674" s="13">
        <f t="shared" si="4"/>
        <v>3</v>
      </c>
      <c r="C2674" s="13">
        <f t="shared" si="5"/>
        <v>21</v>
      </c>
      <c r="D2674" s="13">
        <f t="shared" si="6"/>
        <v>1</v>
      </c>
      <c r="E2674" s="13">
        <f t="shared" ref="E2674:F2674" si="5331">RANDBETWEEN(1,10)</f>
        <v>10</v>
      </c>
      <c r="F2674" s="13">
        <f t="shared" si="5331"/>
        <v>8</v>
      </c>
      <c r="G2674" s="13">
        <f t="shared" ref="G2674:J2674" si="5332">RANDBETWEEN(1,5)</f>
        <v>2</v>
      </c>
      <c r="H2674" s="13">
        <f t="shared" si="5332"/>
        <v>5</v>
      </c>
      <c r="I2674" s="13">
        <f t="shared" si="5332"/>
        <v>2</v>
      </c>
      <c r="J2674" s="13">
        <f t="shared" si="5332"/>
        <v>5</v>
      </c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</row>
    <row r="2675" ht="14.25" customHeight="1">
      <c r="A2675" s="13">
        <f t="shared" si="3"/>
        <v>5329</v>
      </c>
      <c r="B2675" s="13">
        <f t="shared" si="4"/>
        <v>1</v>
      </c>
      <c r="C2675" s="13">
        <f t="shared" si="5"/>
        <v>30</v>
      </c>
      <c r="D2675" s="13">
        <f t="shared" si="6"/>
        <v>2</v>
      </c>
      <c r="E2675" s="13">
        <f t="shared" ref="E2675:F2675" si="5333">RANDBETWEEN(1,10)</f>
        <v>4</v>
      </c>
      <c r="F2675" s="13">
        <f t="shared" si="5333"/>
        <v>4</v>
      </c>
      <c r="G2675" s="13">
        <f t="shared" ref="G2675:J2675" si="5334">RANDBETWEEN(1,5)</f>
        <v>3</v>
      </c>
      <c r="H2675" s="13">
        <f t="shared" si="5334"/>
        <v>1</v>
      </c>
      <c r="I2675" s="13">
        <f t="shared" si="5334"/>
        <v>4</v>
      </c>
      <c r="J2675" s="13">
        <f t="shared" si="5334"/>
        <v>4</v>
      </c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</row>
    <row r="2676" ht="14.25" customHeight="1">
      <c r="A2676" s="13">
        <f t="shared" si="3"/>
        <v>7410</v>
      </c>
      <c r="B2676" s="13">
        <f t="shared" si="4"/>
        <v>1</v>
      </c>
      <c r="C2676" s="13">
        <f t="shared" si="5"/>
        <v>27</v>
      </c>
      <c r="D2676" s="13">
        <f t="shared" si="6"/>
        <v>2</v>
      </c>
      <c r="E2676" s="13">
        <f t="shared" ref="E2676:F2676" si="5335">RANDBETWEEN(1,10)</f>
        <v>9</v>
      </c>
      <c r="F2676" s="13">
        <f t="shared" si="5335"/>
        <v>7</v>
      </c>
      <c r="G2676" s="13">
        <f t="shared" ref="G2676:J2676" si="5336">RANDBETWEEN(1,5)</f>
        <v>1</v>
      </c>
      <c r="H2676" s="13">
        <f t="shared" si="5336"/>
        <v>3</v>
      </c>
      <c r="I2676" s="13">
        <f t="shared" si="5336"/>
        <v>2</v>
      </c>
      <c r="J2676" s="13">
        <f t="shared" si="5336"/>
        <v>4</v>
      </c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</row>
    <row r="2677" ht="14.25" customHeight="1">
      <c r="A2677" s="13">
        <f t="shared" si="3"/>
        <v>5979</v>
      </c>
      <c r="B2677" s="13">
        <f t="shared" si="4"/>
        <v>3</v>
      </c>
      <c r="C2677" s="13">
        <f t="shared" si="5"/>
        <v>24</v>
      </c>
      <c r="D2677" s="13">
        <f t="shared" si="6"/>
        <v>2</v>
      </c>
      <c r="E2677" s="13">
        <f t="shared" ref="E2677:F2677" si="5337">RANDBETWEEN(1,10)</f>
        <v>3</v>
      </c>
      <c r="F2677" s="13">
        <f t="shared" si="5337"/>
        <v>6</v>
      </c>
      <c r="G2677" s="13">
        <f t="shared" ref="G2677:J2677" si="5338">RANDBETWEEN(1,5)</f>
        <v>5</v>
      </c>
      <c r="H2677" s="13">
        <f t="shared" si="5338"/>
        <v>2</v>
      </c>
      <c r="I2677" s="13">
        <f t="shared" si="5338"/>
        <v>4</v>
      </c>
      <c r="J2677" s="13">
        <f t="shared" si="5338"/>
        <v>1</v>
      </c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</row>
    <row r="2678" ht="14.25" customHeight="1">
      <c r="A2678" s="13">
        <f t="shared" si="3"/>
        <v>411</v>
      </c>
      <c r="B2678" s="13">
        <f t="shared" si="4"/>
        <v>1</v>
      </c>
      <c r="C2678" s="13">
        <f t="shared" si="5"/>
        <v>21</v>
      </c>
      <c r="D2678" s="13">
        <f t="shared" si="6"/>
        <v>1</v>
      </c>
      <c r="E2678" s="13">
        <f t="shared" ref="E2678:F2678" si="5339">RANDBETWEEN(1,10)</f>
        <v>6</v>
      </c>
      <c r="F2678" s="13">
        <f t="shared" si="5339"/>
        <v>5</v>
      </c>
      <c r="G2678" s="13">
        <f t="shared" ref="G2678:J2678" si="5340">RANDBETWEEN(1,5)</f>
        <v>5</v>
      </c>
      <c r="H2678" s="13">
        <f t="shared" si="5340"/>
        <v>2</v>
      </c>
      <c r="I2678" s="13">
        <f t="shared" si="5340"/>
        <v>4</v>
      </c>
      <c r="J2678" s="13">
        <f t="shared" si="5340"/>
        <v>5</v>
      </c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</row>
    <row r="2679" ht="14.25" customHeight="1">
      <c r="A2679" s="13">
        <f t="shared" si="3"/>
        <v>5639</v>
      </c>
      <c r="B2679" s="13">
        <f t="shared" si="4"/>
        <v>3</v>
      </c>
      <c r="C2679" s="13">
        <f t="shared" si="5"/>
        <v>20</v>
      </c>
      <c r="D2679" s="13">
        <f t="shared" si="6"/>
        <v>2</v>
      </c>
      <c r="E2679" s="13">
        <f t="shared" ref="E2679:F2679" si="5341">RANDBETWEEN(1,10)</f>
        <v>4</v>
      </c>
      <c r="F2679" s="13">
        <f t="shared" si="5341"/>
        <v>9</v>
      </c>
      <c r="G2679" s="13">
        <f t="shared" ref="G2679:J2679" si="5342">RANDBETWEEN(1,5)</f>
        <v>2</v>
      </c>
      <c r="H2679" s="13">
        <f t="shared" si="5342"/>
        <v>3</v>
      </c>
      <c r="I2679" s="13">
        <f t="shared" si="5342"/>
        <v>5</v>
      </c>
      <c r="J2679" s="13">
        <f t="shared" si="5342"/>
        <v>2</v>
      </c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</row>
    <row r="2680" ht="14.25" customHeight="1">
      <c r="A2680" s="13">
        <f t="shared" si="3"/>
        <v>628</v>
      </c>
      <c r="B2680" s="13">
        <f t="shared" si="4"/>
        <v>3</v>
      </c>
      <c r="C2680" s="13">
        <f t="shared" si="5"/>
        <v>22</v>
      </c>
      <c r="D2680" s="13">
        <f t="shared" si="6"/>
        <v>2</v>
      </c>
      <c r="E2680" s="13">
        <f t="shared" ref="E2680:F2680" si="5343">RANDBETWEEN(1,10)</f>
        <v>6</v>
      </c>
      <c r="F2680" s="13">
        <f t="shared" si="5343"/>
        <v>9</v>
      </c>
      <c r="G2680" s="13">
        <f t="shared" ref="G2680:J2680" si="5344">RANDBETWEEN(1,5)</f>
        <v>5</v>
      </c>
      <c r="H2680" s="13">
        <f t="shared" si="5344"/>
        <v>2</v>
      </c>
      <c r="I2680" s="13">
        <f t="shared" si="5344"/>
        <v>5</v>
      </c>
      <c r="J2680" s="13">
        <f t="shared" si="5344"/>
        <v>1</v>
      </c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</row>
    <row r="2681" ht="14.25" customHeight="1">
      <c r="A2681" s="13">
        <f t="shared" si="3"/>
        <v>7345</v>
      </c>
      <c r="B2681" s="13">
        <f t="shared" si="4"/>
        <v>1</v>
      </c>
      <c r="C2681" s="13">
        <f t="shared" si="5"/>
        <v>19</v>
      </c>
      <c r="D2681" s="13">
        <f t="shared" si="6"/>
        <v>2</v>
      </c>
      <c r="E2681" s="13">
        <f t="shared" ref="E2681:F2681" si="5345">RANDBETWEEN(1,10)</f>
        <v>3</v>
      </c>
      <c r="F2681" s="13">
        <f t="shared" si="5345"/>
        <v>10</v>
      </c>
      <c r="G2681" s="13">
        <f t="shared" ref="G2681:J2681" si="5346">RANDBETWEEN(1,5)</f>
        <v>1</v>
      </c>
      <c r="H2681" s="13">
        <f t="shared" si="5346"/>
        <v>4</v>
      </c>
      <c r="I2681" s="13">
        <f t="shared" si="5346"/>
        <v>4</v>
      </c>
      <c r="J2681" s="13">
        <f t="shared" si="5346"/>
        <v>1</v>
      </c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</row>
    <row r="2682" ht="14.25" customHeight="1">
      <c r="A2682" s="13">
        <f t="shared" si="3"/>
        <v>1145</v>
      </c>
      <c r="B2682" s="13">
        <f t="shared" si="4"/>
        <v>2</v>
      </c>
      <c r="C2682" s="13">
        <f t="shared" si="5"/>
        <v>18</v>
      </c>
      <c r="D2682" s="13">
        <f t="shared" si="6"/>
        <v>2</v>
      </c>
      <c r="E2682" s="13">
        <f t="shared" ref="E2682:F2682" si="5347">RANDBETWEEN(1,10)</f>
        <v>5</v>
      </c>
      <c r="F2682" s="13">
        <f t="shared" si="5347"/>
        <v>2</v>
      </c>
      <c r="G2682" s="13">
        <f t="shared" ref="G2682:J2682" si="5348">RANDBETWEEN(1,5)</f>
        <v>1</v>
      </c>
      <c r="H2682" s="13">
        <f t="shared" si="5348"/>
        <v>4</v>
      </c>
      <c r="I2682" s="13">
        <f t="shared" si="5348"/>
        <v>1</v>
      </c>
      <c r="J2682" s="13">
        <f t="shared" si="5348"/>
        <v>4</v>
      </c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</row>
    <row r="2683" ht="14.25" customHeight="1">
      <c r="A2683" s="13">
        <f t="shared" si="3"/>
        <v>3802</v>
      </c>
      <c r="B2683" s="13">
        <f t="shared" si="4"/>
        <v>3</v>
      </c>
      <c r="C2683" s="13">
        <f t="shared" si="5"/>
        <v>28</v>
      </c>
      <c r="D2683" s="13">
        <f t="shared" si="6"/>
        <v>1</v>
      </c>
      <c r="E2683" s="13">
        <f t="shared" ref="E2683:F2683" si="5349">RANDBETWEEN(1,10)</f>
        <v>6</v>
      </c>
      <c r="F2683" s="13">
        <f t="shared" si="5349"/>
        <v>8</v>
      </c>
      <c r="G2683" s="13">
        <f t="shared" ref="G2683:J2683" si="5350">RANDBETWEEN(1,5)</f>
        <v>3</v>
      </c>
      <c r="H2683" s="13">
        <f t="shared" si="5350"/>
        <v>4</v>
      </c>
      <c r="I2683" s="13">
        <f t="shared" si="5350"/>
        <v>1</v>
      </c>
      <c r="J2683" s="13">
        <f t="shared" si="5350"/>
        <v>5</v>
      </c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</row>
    <row r="2684" ht="14.25" customHeight="1">
      <c r="A2684" s="13">
        <f t="shared" si="3"/>
        <v>805</v>
      </c>
      <c r="B2684" s="13">
        <f t="shared" si="4"/>
        <v>2</v>
      </c>
      <c r="C2684" s="13">
        <f t="shared" si="5"/>
        <v>20</v>
      </c>
      <c r="D2684" s="13">
        <f t="shared" si="6"/>
        <v>1</v>
      </c>
      <c r="E2684" s="13">
        <f t="shared" ref="E2684:F2684" si="5351">RANDBETWEEN(1,10)</f>
        <v>8</v>
      </c>
      <c r="F2684" s="13">
        <f t="shared" si="5351"/>
        <v>4</v>
      </c>
      <c r="G2684" s="13">
        <f t="shared" ref="G2684:J2684" si="5352">RANDBETWEEN(1,5)</f>
        <v>3</v>
      </c>
      <c r="H2684" s="13">
        <f t="shared" si="5352"/>
        <v>3</v>
      </c>
      <c r="I2684" s="13">
        <f t="shared" si="5352"/>
        <v>5</v>
      </c>
      <c r="J2684" s="13">
        <f t="shared" si="5352"/>
        <v>3</v>
      </c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</row>
    <row r="2685" ht="14.25" customHeight="1">
      <c r="A2685" s="13">
        <f t="shared" si="3"/>
        <v>1896</v>
      </c>
      <c r="B2685" s="13">
        <f t="shared" si="4"/>
        <v>1</v>
      </c>
      <c r="C2685" s="13">
        <f t="shared" si="5"/>
        <v>29</v>
      </c>
      <c r="D2685" s="13">
        <f t="shared" si="6"/>
        <v>1</v>
      </c>
      <c r="E2685" s="13">
        <f t="shared" ref="E2685:F2685" si="5353">RANDBETWEEN(1,10)</f>
        <v>8</v>
      </c>
      <c r="F2685" s="13">
        <f t="shared" si="5353"/>
        <v>1</v>
      </c>
      <c r="G2685" s="13">
        <f t="shared" ref="G2685:J2685" si="5354">RANDBETWEEN(1,5)</f>
        <v>2</v>
      </c>
      <c r="H2685" s="13">
        <f t="shared" si="5354"/>
        <v>5</v>
      </c>
      <c r="I2685" s="13">
        <f t="shared" si="5354"/>
        <v>2</v>
      </c>
      <c r="J2685" s="13">
        <f t="shared" si="5354"/>
        <v>3</v>
      </c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</row>
    <row r="2686" ht="14.25" customHeight="1">
      <c r="A2686" s="13">
        <f t="shared" si="3"/>
        <v>5124</v>
      </c>
      <c r="B2686" s="13">
        <f t="shared" si="4"/>
        <v>3</v>
      </c>
      <c r="C2686" s="13">
        <f t="shared" si="5"/>
        <v>20</v>
      </c>
      <c r="D2686" s="13">
        <f t="shared" si="6"/>
        <v>2</v>
      </c>
      <c r="E2686" s="13">
        <f t="shared" ref="E2686:F2686" si="5355">RANDBETWEEN(1,10)</f>
        <v>7</v>
      </c>
      <c r="F2686" s="13">
        <f t="shared" si="5355"/>
        <v>1</v>
      </c>
      <c r="G2686" s="13">
        <f t="shared" ref="G2686:J2686" si="5356">RANDBETWEEN(1,5)</f>
        <v>2</v>
      </c>
      <c r="H2686" s="13">
        <f t="shared" si="5356"/>
        <v>1</v>
      </c>
      <c r="I2686" s="13">
        <f t="shared" si="5356"/>
        <v>2</v>
      </c>
      <c r="J2686" s="13">
        <f t="shared" si="5356"/>
        <v>2</v>
      </c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</row>
    <row r="2687" ht="14.25" customHeight="1">
      <c r="A2687" s="13">
        <f t="shared" si="3"/>
        <v>4083</v>
      </c>
      <c r="B2687" s="13">
        <f t="shared" si="4"/>
        <v>3</v>
      </c>
      <c r="C2687" s="13">
        <f t="shared" si="5"/>
        <v>22</v>
      </c>
      <c r="D2687" s="13">
        <f t="shared" si="6"/>
        <v>1</v>
      </c>
      <c r="E2687" s="13">
        <f t="shared" ref="E2687:F2687" si="5357">RANDBETWEEN(1,10)</f>
        <v>10</v>
      </c>
      <c r="F2687" s="13">
        <f t="shared" si="5357"/>
        <v>6</v>
      </c>
      <c r="G2687" s="13">
        <f t="shared" ref="G2687:J2687" si="5358">RANDBETWEEN(1,5)</f>
        <v>3</v>
      </c>
      <c r="H2687" s="13">
        <f t="shared" si="5358"/>
        <v>4</v>
      </c>
      <c r="I2687" s="13">
        <f t="shared" si="5358"/>
        <v>1</v>
      </c>
      <c r="J2687" s="13">
        <f t="shared" si="5358"/>
        <v>4</v>
      </c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</row>
    <row r="2688" ht="14.25" customHeight="1">
      <c r="A2688" s="13">
        <f t="shared" si="3"/>
        <v>5561</v>
      </c>
      <c r="B2688" s="13">
        <f t="shared" si="4"/>
        <v>3</v>
      </c>
      <c r="C2688" s="13">
        <f t="shared" si="5"/>
        <v>30</v>
      </c>
      <c r="D2688" s="13">
        <f t="shared" si="6"/>
        <v>2</v>
      </c>
      <c r="E2688" s="13">
        <f t="shared" ref="E2688:F2688" si="5359">RANDBETWEEN(1,10)</f>
        <v>2</v>
      </c>
      <c r="F2688" s="13">
        <f t="shared" si="5359"/>
        <v>8</v>
      </c>
      <c r="G2688" s="13">
        <f t="shared" ref="G2688:J2688" si="5360">RANDBETWEEN(1,5)</f>
        <v>2</v>
      </c>
      <c r="H2688" s="13">
        <f t="shared" si="5360"/>
        <v>5</v>
      </c>
      <c r="I2688" s="13">
        <f t="shared" si="5360"/>
        <v>3</v>
      </c>
      <c r="J2688" s="13">
        <f t="shared" si="5360"/>
        <v>2</v>
      </c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</row>
    <row r="2689" ht="14.25" customHeight="1">
      <c r="A2689" s="13">
        <f t="shared" si="3"/>
        <v>7875</v>
      </c>
      <c r="B2689" s="13">
        <f t="shared" si="4"/>
        <v>1</v>
      </c>
      <c r="C2689" s="13">
        <f t="shared" si="5"/>
        <v>28</v>
      </c>
      <c r="D2689" s="13">
        <f t="shared" si="6"/>
        <v>1</v>
      </c>
      <c r="E2689" s="13">
        <f t="shared" ref="E2689:F2689" si="5361">RANDBETWEEN(1,10)</f>
        <v>7</v>
      </c>
      <c r="F2689" s="13">
        <f t="shared" si="5361"/>
        <v>5</v>
      </c>
      <c r="G2689" s="13">
        <f t="shared" ref="G2689:J2689" si="5362">RANDBETWEEN(1,5)</f>
        <v>5</v>
      </c>
      <c r="H2689" s="13">
        <f t="shared" si="5362"/>
        <v>5</v>
      </c>
      <c r="I2689" s="13">
        <f t="shared" si="5362"/>
        <v>1</v>
      </c>
      <c r="J2689" s="13">
        <f t="shared" si="5362"/>
        <v>4</v>
      </c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</row>
    <row r="2690" ht="14.25" customHeight="1">
      <c r="A2690" s="13">
        <f t="shared" si="3"/>
        <v>6211</v>
      </c>
      <c r="B2690" s="13">
        <f t="shared" si="4"/>
        <v>1</v>
      </c>
      <c r="C2690" s="13">
        <f t="shared" si="5"/>
        <v>19</v>
      </c>
      <c r="D2690" s="13">
        <f t="shared" si="6"/>
        <v>1</v>
      </c>
      <c r="E2690" s="13">
        <f t="shared" ref="E2690:F2690" si="5363">RANDBETWEEN(1,10)</f>
        <v>2</v>
      </c>
      <c r="F2690" s="13">
        <f t="shared" si="5363"/>
        <v>4</v>
      </c>
      <c r="G2690" s="13">
        <f t="shared" ref="G2690:J2690" si="5364">RANDBETWEEN(1,5)</f>
        <v>4</v>
      </c>
      <c r="H2690" s="13">
        <f t="shared" si="5364"/>
        <v>2</v>
      </c>
      <c r="I2690" s="13">
        <f t="shared" si="5364"/>
        <v>3</v>
      </c>
      <c r="J2690" s="13">
        <f t="shared" si="5364"/>
        <v>3</v>
      </c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</row>
    <row r="2691" ht="14.25" customHeight="1">
      <c r="A2691" s="13">
        <f t="shared" si="3"/>
        <v>6880</v>
      </c>
      <c r="B2691" s="13">
        <f t="shared" si="4"/>
        <v>1</v>
      </c>
      <c r="C2691" s="13">
        <f t="shared" si="5"/>
        <v>21</v>
      </c>
      <c r="D2691" s="13">
        <f t="shared" si="6"/>
        <v>2</v>
      </c>
      <c r="E2691" s="13">
        <f t="shared" ref="E2691:F2691" si="5365">RANDBETWEEN(1,10)</f>
        <v>1</v>
      </c>
      <c r="F2691" s="13">
        <f t="shared" si="5365"/>
        <v>6</v>
      </c>
      <c r="G2691" s="13">
        <f t="shared" ref="G2691:J2691" si="5366">RANDBETWEEN(1,5)</f>
        <v>4</v>
      </c>
      <c r="H2691" s="13">
        <f t="shared" si="5366"/>
        <v>1</v>
      </c>
      <c r="I2691" s="13">
        <f t="shared" si="5366"/>
        <v>1</v>
      </c>
      <c r="J2691" s="13">
        <f t="shared" si="5366"/>
        <v>4</v>
      </c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</row>
    <row r="2692" ht="14.25" customHeight="1">
      <c r="A2692" s="13">
        <f t="shared" si="3"/>
        <v>5871</v>
      </c>
      <c r="B2692" s="13">
        <f t="shared" si="4"/>
        <v>3</v>
      </c>
      <c r="C2692" s="13">
        <f t="shared" si="5"/>
        <v>27</v>
      </c>
      <c r="D2692" s="13">
        <f t="shared" si="6"/>
        <v>2</v>
      </c>
      <c r="E2692" s="13">
        <f t="shared" ref="E2692:F2692" si="5367">RANDBETWEEN(1,10)</f>
        <v>2</v>
      </c>
      <c r="F2692" s="13">
        <f t="shared" si="5367"/>
        <v>7</v>
      </c>
      <c r="G2692" s="13">
        <f t="shared" ref="G2692:J2692" si="5368">RANDBETWEEN(1,5)</f>
        <v>4</v>
      </c>
      <c r="H2692" s="13">
        <f t="shared" si="5368"/>
        <v>2</v>
      </c>
      <c r="I2692" s="13">
        <f t="shared" si="5368"/>
        <v>4</v>
      </c>
      <c r="J2692" s="13">
        <f t="shared" si="5368"/>
        <v>1</v>
      </c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</row>
    <row r="2693" ht="14.25" customHeight="1">
      <c r="A2693" s="13">
        <f t="shared" si="3"/>
        <v>1093</v>
      </c>
      <c r="B2693" s="13">
        <f t="shared" si="4"/>
        <v>1</v>
      </c>
      <c r="C2693" s="13">
        <f t="shared" si="5"/>
        <v>20</v>
      </c>
      <c r="D2693" s="13">
        <f t="shared" si="6"/>
        <v>2</v>
      </c>
      <c r="E2693" s="13">
        <f t="shared" ref="E2693:F2693" si="5369">RANDBETWEEN(1,10)</f>
        <v>5</v>
      </c>
      <c r="F2693" s="13">
        <f t="shared" si="5369"/>
        <v>3</v>
      </c>
      <c r="G2693" s="13">
        <f t="shared" ref="G2693:J2693" si="5370">RANDBETWEEN(1,5)</f>
        <v>4</v>
      </c>
      <c r="H2693" s="13">
        <f t="shared" si="5370"/>
        <v>1</v>
      </c>
      <c r="I2693" s="13">
        <f t="shared" si="5370"/>
        <v>4</v>
      </c>
      <c r="J2693" s="13">
        <f t="shared" si="5370"/>
        <v>5</v>
      </c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</row>
    <row r="2694" ht="14.25" customHeight="1">
      <c r="A2694" s="13">
        <f t="shared" si="3"/>
        <v>7807</v>
      </c>
      <c r="B2694" s="13">
        <f t="shared" si="4"/>
        <v>1</v>
      </c>
      <c r="C2694" s="13">
        <f t="shared" si="5"/>
        <v>30</v>
      </c>
      <c r="D2694" s="13">
        <f t="shared" si="6"/>
        <v>2</v>
      </c>
      <c r="E2694" s="13">
        <f t="shared" ref="E2694:F2694" si="5371">RANDBETWEEN(1,10)</f>
        <v>1</v>
      </c>
      <c r="F2694" s="13">
        <f t="shared" si="5371"/>
        <v>8</v>
      </c>
      <c r="G2694" s="13">
        <f t="shared" ref="G2694:J2694" si="5372">RANDBETWEEN(1,5)</f>
        <v>2</v>
      </c>
      <c r="H2694" s="13">
        <f t="shared" si="5372"/>
        <v>1</v>
      </c>
      <c r="I2694" s="13">
        <f t="shared" si="5372"/>
        <v>3</v>
      </c>
      <c r="J2694" s="13">
        <f t="shared" si="5372"/>
        <v>5</v>
      </c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</row>
    <row r="2695" ht="14.25" customHeight="1">
      <c r="A2695" s="13">
        <f t="shared" si="3"/>
        <v>9123</v>
      </c>
      <c r="B2695" s="13">
        <f t="shared" si="4"/>
        <v>1</v>
      </c>
      <c r="C2695" s="13">
        <f t="shared" si="5"/>
        <v>22</v>
      </c>
      <c r="D2695" s="13">
        <f t="shared" si="6"/>
        <v>2</v>
      </c>
      <c r="E2695" s="13">
        <f t="shared" ref="E2695:F2695" si="5373">RANDBETWEEN(1,10)</f>
        <v>6</v>
      </c>
      <c r="F2695" s="13">
        <f t="shared" si="5373"/>
        <v>5</v>
      </c>
      <c r="G2695" s="13">
        <f t="shared" ref="G2695:J2695" si="5374">RANDBETWEEN(1,5)</f>
        <v>5</v>
      </c>
      <c r="H2695" s="13">
        <f t="shared" si="5374"/>
        <v>3</v>
      </c>
      <c r="I2695" s="13">
        <f t="shared" si="5374"/>
        <v>5</v>
      </c>
      <c r="J2695" s="13">
        <f t="shared" si="5374"/>
        <v>1</v>
      </c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</row>
    <row r="2696" ht="14.25" customHeight="1">
      <c r="A2696" s="13">
        <f t="shared" si="3"/>
        <v>7107</v>
      </c>
      <c r="B2696" s="13">
        <f t="shared" si="4"/>
        <v>2</v>
      </c>
      <c r="C2696" s="13">
        <f t="shared" si="5"/>
        <v>29</v>
      </c>
      <c r="D2696" s="13">
        <f t="shared" si="6"/>
        <v>1</v>
      </c>
      <c r="E2696" s="13">
        <f t="shared" ref="E2696:F2696" si="5375">RANDBETWEEN(1,10)</f>
        <v>10</v>
      </c>
      <c r="F2696" s="13">
        <f t="shared" si="5375"/>
        <v>6</v>
      </c>
      <c r="G2696" s="13">
        <f t="shared" ref="G2696:J2696" si="5376">RANDBETWEEN(1,5)</f>
        <v>2</v>
      </c>
      <c r="H2696" s="13">
        <f t="shared" si="5376"/>
        <v>3</v>
      </c>
      <c r="I2696" s="13">
        <f t="shared" si="5376"/>
        <v>3</v>
      </c>
      <c r="J2696" s="13">
        <f t="shared" si="5376"/>
        <v>4</v>
      </c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</row>
    <row r="2697" ht="14.25" customHeight="1">
      <c r="A2697" s="13">
        <f t="shared" si="3"/>
        <v>1375</v>
      </c>
      <c r="B2697" s="13">
        <f t="shared" si="4"/>
        <v>1</v>
      </c>
      <c r="C2697" s="13">
        <f t="shared" si="5"/>
        <v>25</v>
      </c>
      <c r="D2697" s="13">
        <f t="shared" si="6"/>
        <v>1</v>
      </c>
      <c r="E2697" s="13">
        <f t="shared" ref="E2697:F2697" si="5377">RANDBETWEEN(1,10)</f>
        <v>6</v>
      </c>
      <c r="F2697" s="13">
        <f t="shared" si="5377"/>
        <v>3</v>
      </c>
      <c r="G2697" s="13">
        <f t="shared" ref="G2697:J2697" si="5378">RANDBETWEEN(1,5)</f>
        <v>5</v>
      </c>
      <c r="H2697" s="13">
        <f t="shared" si="5378"/>
        <v>2</v>
      </c>
      <c r="I2697" s="13">
        <f t="shared" si="5378"/>
        <v>4</v>
      </c>
      <c r="J2697" s="13">
        <f t="shared" si="5378"/>
        <v>2</v>
      </c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</row>
    <row r="2698" ht="14.25" customHeight="1">
      <c r="A2698" s="13">
        <f t="shared" si="3"/>
        <v>108</v>
      </c>
      <c r="B2698" s="13">
        <f t="shared" si="4"/>
        <v>2</v>
      </c>
      <c r="C2698" s="13">
        <f t="shared" si="5"/>
        <v>27</v>
      </c>
      <c r="D2698" s="13">
        <f t="shared" si="6"/>
        <v>1</v>
      </c>
      <c r="E2698" s="13">
        <f t="shared" ref="E2698:F2698" si="5379">RANDBETWEEN(1,10)</f>
        <v>6</v>
      </c>
      <c r="F2698" s="13">
        <f t="shared" si="5379"/>
        <v>5</v>
      </c>
      <c r="G2698" s="13">
        <f t="shared" ref="G2698:J2698" si="5380">RANDBETWEEN(1,5)</f>
        <v>1</v>
      </c>
      <c r="H2698" s="13">
        <f t="shared" si="5380"/>
        <v>2</v>
      </c>
      <c r="I2698" s="13">
        <f t="shared" si="5380"/>
        <v>4</v>
      </c>
      <c r="J2698" s="13">
        <f t="shared" si="5380"/>
        <v>2</v>
      </c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</row>
    <row r="2699" ht="14.25" customHeight="1">
      <c r="A2699" s="13">
        <f t="shared" si="3"/>
        <v>3103</v>
      </c>
      <c r="B2699" s="13">
        <f t="shared" si="4"/>
        <v>2</v>
      </c>
      <c r="C2699" s="13">
        <f t="shared" si="5"/>
        <v>30</v>
      </c>
      <c r="D2699" s="13">
        <f t="shared" si="6"/>
        <v>1</v>
      </c>
      <c r="E2699" s="13">
        <f t="shared" ref="E2699:F2699" si="5381">RANDBETWEEN(1,10)</f>
        <v>5</v>
      </c>
      <c r="F2699" s="13">
        <f t="shared" si="5381"/>
        <v>9</v>
      </c>
      <c r="G2699" s="13">
        <f t="shared" ref="G2699:J2699" si="5382">RANDBETWEEN(1,5)</f>
        <v>1</v>
      </c>
      <c r="H2699" s="13">
        <f t="shared" si="5382"/>
        <v>2</v>
      </c>
      <c r="I2699" s="13">
        <f t="shared" si="5382"/>
        <v>1</v>
      </c>
      <c r="J2699" s="13">
        <f t="shared" si="5382"/>
        <v>2</v>
      </c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</row>
    <row r="2700" ht="14.25" customHeight="1">
      <c r="A2700" s="13">
        <f t="shared" si="3"/>
        <v>2982</v>
      </c>
      <c r="B2700" s="13">
        <f t="shared" si="4"/>
        <v>3</v>
      </c>
      <c r="C2700" s="13">
        <f t="shared" si="5"/>
        <v>26</v>
      </c>
      <c r="D2700" s="13">
        <f t="shared" si="6"/>
        <v>2</v>
      </c>
      <c r="E2700" s="13">
        <f t="shared" ref="E2700:F2700" si="5383">RANDBETWEEN(1,10)</f>
        <v>9</v>
      </c>
      <c r="F2700" s="13">
        <f t="shared" si="5383"/>
        <v>9</v>
      </c>
      <c r="G2700" s="13">
        <f t="shared" ref="G2700:J2700" si="5384">RANDBETWEEN(1,5)</f>
        <v>2</v>
      </c>
      <c r="H2700" s="13">
        <f t="shared" si="5384"/>
        <v>5</v>
      </c>
      <c r="I2700" s="13">
        <f t="shared" si="5384"/>
        <v>5</v>
      </c>
      <c r="J2700" s="13">
        <f t="shared" si="5384"/>
        <v>1</v>
      </c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</row>
    <row r="2701" ht="14.25" customHeight="1">
      <c r="A2701" s="13">
        <f t="shared" si="3"/>
        <v>8870</v>
      </c>
      <c r="B2701" s="13">
        <f t="shared" si="4"/>
        <v>2</v>
      </c>
      <c r="C2701" s="13">
        <f t="shared" si="5"/>
        <v>29</v>
      </c>
      <c r="D2701" s="13">
        <f t="shared" si="6"/>
        <v>2</v>
      </c>
      <c r="E2701" s="13">
        <f t="shared" ref="E2701:F2701" si="5385">RANDBETWEEN(1,10)</f>
        <v>5</v>
      </c>
      <c r="F2701" s="13">
        <f t="shared" si="5385"/>
        <v>9</v>
      </c>
      <c r="G2701" s="13">
        <f t="shared" ref="G2701:J2701" si="5386">RANDBETWEEN(1,5)</f>
        <v>1</v>
      </c>
      <c r="H2701" s="13">
        <f t="shared" si="5386"/>
        <v>4</v>
      </c>
      <c r="I2701" s="13">
        <f t="shared" si="5386"/>
        <v>5</v>
      </c>
      <c r="J2701" s="13">
        <f t="shared" si="5386"/>
        <v>1</v>
      </c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</row>
    <row r="2702" ht="14.25" customHeight="1">
      <c r="A2702" s="13">
        <f t="shared" si="3"/>
        <v>3106</v>
      </c>
      <c r="B2702" s="13">
        <f t="shared" si="4"/>
        <v>3</v>
      </c>
      <c r="C2702" s="13">
        <f t="shared" si="5"/>
        <v>19</v>
      </c>
      <c r="D2702" s="13">
        <f t="shared" si="6"/>
        <v>1</v>
      </c>
      <c r="E2702" s="13">
        <f t="shared" ref="E2702:F2702" si="5387">RANDBETWEEN(1,10)</f>
        <v>6</v>
      </c>
      <c r="F2702" s="13">
        <f t="shared" si="5387"/>
        <v>3</v>
      </c>
      <c r="G2702" s="13">
        <f t="shared" ref="G2702:J2702" si="5388">RANDBETWEEN(1,5)</f>
        <v>1</v>
      </c>
      <c r="H2702" s="13">
        <f t="shared" si="5388"/>
        <v>4</v>
      </c>
      <c r="I2702" s="13">
        <f t="shared" si="5388"/>
        <v>1</v>
      </c>
      <c r="J2702" s="13">
        <f t="shared" si="5388"/>
        <v>3</v>
      </c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</row>
    <row r="2703" ht="14.25" customHeight="1">
      <c r="A2703" s="13">
        <f t="shared" si="3"/>
        <v>4447</v>
      </c>
      <c r="B2703" s="13">
        <f t="shared" si="4"/>
        <v>2</v>
      </c>
      <c r="C2703" s="13">
        <f t="shared" si="5"/>
        <v>30</v>
      </c>
      <c r="D2703" s="13">
        <f t="shared" si="6"/>
        <v>1</v>
      </c>
      <c r="E2703" s="13">
        <f t="shared" ref="E2703:F2703" si="5389">RANDBETWEEN(1,10)</f>
        <v>10</v>
      </c>
      <c r="F2703" s="13">
        <f t="shared" si="5389"/>
        <v>7</v>
      </c>
      <c r="G2703" s="13">
        <f t="shared" ref="G2703:J2703" si="5390">RANDBETWEEN(1,5)</f>
        <v>2</v>
      </c>
      <c r="H2703" s="13">
        <f t="shared" si="5390"/>
        <v>1</v>
      </c>
      <c r="I2703" s="13">
        <f t="shared" si="5390"/>
        <v>4</v>
      </c>
      <c r="J2703" s="13">
        <f t="shared" si="5390"/>
        <v>2</v>
      </c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</row>
    <row r="2704" ht="14.25" customHeight="1">
      <c r="A2704" s="13">
        <f t="shared" si="3"/>
        <v>4862</v>
      </c>
      <c r="B2704" s="13">
        <f t="shared" si="4"/>
        <v>3</v>
      </c>
      <c r="C2704" s="13">
        <f t="shared" si="5"/>
        <v>19</v>
      </c>
      <c r="D2704" s="13">
        <f t="shared" si="6"/>
        <v>1</v>
      </c>
      <c r="E2704" s="13">
        <f t="shared" ref="E2704:F2704" si="5391">RANDBETWEEN(1,10)</f>
        <v>9</v>
      </c>
      <c r="F2704" s="13">
        <f t="shared" si="5391"/>
        <v>4</v>
      </c>
      <c r="G2704" s="13">
        <f t="shared" ref="G2704:J2704" si="5392">RANDBETWEEN(1,5)</f>
        <v>5</v>
      </c>
      <c r="H2704" s="13">
        <f t="shared" si="5392"/>
        <v>2</v>
      </c>
      <c r="I2704" s="13">
        <f t="shared" si="5392"/>
        <v>5</v>
      </c>
      <c r="J2704" s="13">
        <f t="shared" si="5392"/>
        <v>2</v>
      </c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</row>
    <row r="2705" ht="14.25" customHeight="1">
      <c r="A2705" s="13">
        <f t="shared" si="3"/>
        <v>3857</v>
      </c>
      <c r="B2705" s="13">
        <f t="shared" si="4"/>
        <v>3</v>
      </c>
      <c r="C2705" s="13">
        <f t="shared" si="5"/>
        <v>18</v>
      </c>
      <c r="D2705" s="13">
        <f t="shared" si="6"/>
        <v>1</v>
      </c>
      <c r="E2705" s="13">
        <f t="shared" ref="E2705:F2705" si="5393">RANDBETWEEN(1,10)</f>
        <v>3</v>
      </c>
      <c r="F2705" s="13">
        <f t="shared" si="5393"/>
        <v>10</v>
      </c>
      <c r="G2705" s="13">
        <f t="shared" ref="G2705:J2705" si="5394">RANDBETWEEN(1,5)</f>
        <v>3</v>
      </c>
      <c r="H2705" s="13">
        <f t="shared" si="5394"/>
        <v>5</v>
      </c>
      <c r="I2705" s="13">
        <f t="shared" si="5394"/>
        <v>2</v>
      </c>
      <c r="J2705" s="13">
        <f t="shared" si="5394"/>
        <v>2</v>
      </c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</row>
    <row r="2706" ht="14.25" customHeight="1">
      <c r="A2706" s="13">
        <f t="shared" si="3"/>
        <v>4398</v>
      </c>
      <c r="B2706" s="13">
        <f t="shared" si="4"/>
        <v>1</v>
      </c>
      <c r="C2706" s="13">
        <f t="shared" si="5"/>
        <v>20</v>
      </c>
      <c r="D2706" s="13">
        <f t="shared" si="6"/>
        <v>2</v>
      </c>
      <c r="E2706" s="13">
        <f t="shared" ref="E2706:F2706" si="5395">RANDBETWEEN(1,10)</f>
        <v>8</v>
      </c>
      <c r="F2706" s="13">
        <f t="shared" si="5395"/>
        <v>2</v>
      </c>
      <c r="G2706" s="13">
        <f t="shared" ref="G2706:J2706" si="5396">RANDBETWEEN(1,5)</f>
        <v>3</v>
      </c>
      <c r="H2706" s="13">
        <f t="shared" si="5396"/>
        <v>4</v>
      </c>
      <c r="I2706" s="13">
        <f t="shared" si="5396"/>
        <v>5</v>
      </c>
      <c r="J2706" s="13">
        <f t="shared" si="5396"/>
        <v>3</v>
      </c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</row>
    <row r="2707" ht="14.25" customHeight="1">
      <c r="A2707" s="13">
        <f t="shared" si="3"/>
        <v>8369</v>
      </c>
      <c r="B2707" s="13">
        <f t="shared" si="4"/>
        <v>3</v>
      </c>
      <c r="C2707" s="13">
        <f t="shared" si="5"/>
        <v>21</v>
      </c>
      <c r="D2707" s="13">
        <f t="shared" si="6"/>
        <v>2</v>
      </c>
      <c r="E2707" s="13">
        <f t="shared" ref="E2707:F2707" si="5397">RANDBETWEEN(1,10)</f>
        <v>9</v>
      </c>
      <c r="F2707" s="13">
        <f t="shared" si="5397"/>
        <v>6</v>
      </c>
      <c r="G2707" s="13">
        <f t="shared" ref="G2707:J2707" si="5398">RANDBETWEEN(1,5)</f>
        <v>3</v>
      </c>
      <c r="H2707" s="13">
        <f t="shared" si="5398"/>
        <v>5</v>
      </c>
      <c r="I2707" s="13">
        <f t="shared" si="5398"/>
        <v>1</v>
      </c>
      <c r="J2707" s="13">
        <f t="shared" si="5398"/>
        <v>3</v>
      </c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</row>
    <row r="2708" ht="14.25" customHeight="1">
      <c r="A2708" s="13">
        <f t="shared" si="3"/>
        <v>7335</v>
      </c>
      <c r="B2708" s="13">
        <f t="shared" si="4"/>
        <v>2</v>
      </c>
      <c r="C2708" s="13">
        <f t="shared" si="5"/>
        <v>20</v>
      </c>
      <c r="D2708" s="13">
        <f t="shared" si="6"/>
        <v>2</v>
      </c>
      <c r="E2708" s="13">
        <f t="shared" ref="E2708:F2708" si="5399">RANDBETWEEN(1,10)</f>
        <v>4</v>
      </c>
      <c r="F2708" s="13">
        <f t="shared" si="5399"/>
        <v>9</v>
      </c>
      <c r="G2708" s="13">
        <f t="shared" ref="G2708:J2708" si="5400">RANDBETWEEN(1,5)</f>
        <v>4</v>
      </c>
      <c r="H2708" s="13">
        <f t="shared" si="5400"/>
        <v>1</v>
      </c>
      <c r="I2708" s="13">
        <f t="shared" si="5400"/>
        <v>1</v>
      </c>
      <c r="J2708" s="13">
        <f t="shared" si="5400"/>
        <v>5</v>
      </c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</row>
    <row r="2709" ht="14.25" customHeight="1">
      <c r="A2709" s="13">
        <f t="shared" si="3"/>
        <v>6009</v>
      </c>
      <c r="B2709" s="13">
        <f t="shared" si="4"/>
        <v>1</v>
      </c>
      <c r="C2709" s="13">
        <f t="shared" si="5"/>
        <v>27</v>
      </c>
      <c r="D2709" s="13">
        <f t="shared" si="6"/>
        <v>2</v>
      </c>
      <c r="E2709" s="13">
        <f t="shared" ref="E2709:F2709" si="5401">RANDBETWEEN(1,10)</f>
        <v>8</v>
      </c>
      <c r="F2709" s="13">
        <f t="shared" si="5401"/>
        <v>3</v>
      </c>
      <c r="G2709" s="13">
        <f t="shared" ref="G2709:J2709" si="5402">RANDBETWEEN(1,5)</f>
        <v>5</v>
      </c>
      <c r="H2709" s="13">
        <f t="shared" si="5402"/>
        <v>4</v>
      </c>
      <c r="I2709" s="13">
        <f t="shared" si="5402"/>
        <v>1</v>
      </c>
      <c r="J2709" s="13">
        <f t="shared" si="5402"/>
        <v>3</v>
      </c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</row>
    <row r="2710" ht="14.25" customHeight="1">
      <c r="A2710" s="13">
        <f t="shared" si="3"/>
        <v>9357</v>
      </c>
      <c r="B2710" s="13">
        <f t="shared" si="4"/>
        <v>1</v>
      </c>
      <c r="C2710" s="13">
        <f t="shared" si="5"/>
        <v>19</v>
      </c>
      <c r="D2710" s="13">
        <f t="shared" si="6"/>
        <v>2</v>
      </c>
      <c r="E2710" s="13">
        <f t="shared" ref="E2710:F2710" si="5403">RANDBETWEEN(1,10)</f>
        <v>3</v>
      </c>
      <c r="F2710" s="13">
        <f t="shared" si="5403"/>
        <v>5</v>
      </c>
      <c r="G2710" s="13">
        <f t="shared" ref="G2710:J2710" si="5404">RANDBETWEEN(1,5)</f>
        <v>3</v>
      </c>
      <c r="H2710" s="13">
        <f t="shared" si="5404"/>
        <v>1</v>
      </c>
      <c r="I2710" s="13">
        <f t="shared" si="5404"/>
        <v>3</v>
      </c>
      <c r="J2710" s="13">
        <f t="shared" si="5404"/>
        <v>4</v>
      </c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</row>
    <row r="2711" ht="14.25" customHeight="1">
      <c r="A2711" s="13">
        <f t="shared" si="3"/>
        <v>4326</v>
      </c>
      <c r="B2711" s="13">
        <f t="shared" si="4"/>
        <v>1</v>
      </c>
      <c r="C2711" s="13">
        <f t="shared" si="5"/>
        <v>24</v>
      </c>
      <c r="D2711" s="13">
        <f t="shared" si="6"/>
        <v>2</v>
      </c>
      <c r="E2711" s="13">
        <f t="shared" ref="E2711:F2711" si="5405">RANDBETWEEN(1,10)</f>
        <v>9</v>
      </c>
      <c r="F2711" s="13">
        <f t="shared" si="5405"/>
        <v>4</v>
      </c>
      <c r="G2711" s="13">
        <f t="shared" ref="G2711:J2711" si="5406">RANDBETWEEN(1,5)</f>
        <v>4</v>
      </c>
      <c r="H2711" s="13">
        <f t="shared" si="5406"/>
        <v>1</v>
      </c>
      <c r="I2711" s="13">
        <f t="shared" si="5406"/>
        <v>3</v>
      </c>
      <c r="J2711" s="13">
        <f t="shared" si="5406"/>
        <v>5</v>
      </c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</row>
    <row r="2712" ht="14.25" customHeight="1">
      <c r="A2712" s="13">
        <f t="shared" si="3"/>
        <v>1314</v>
      </c>
      <c r="B2712" s="13">
        <f t="shared" si="4"/>
        <v>2</v>
      </c>
      <c r="C2712" s="13">
        <f t="shared" si="5"/>
        <v>23</v>
      </c>
      <c r="D2712" s="13">
        <f t="shared" si="6"/>
        <v>2</v>
      </c>
      <c r="E2712" s="13">
        <f t="shared" ref="E2712:F2712" si="5407">RANDBETWEEN(1,10)</f>
        <v>1</v>
      </c>
      <c r="F2712" s="13">
        <f t="shared" si="5407"/>
        <v>6</v>
      </c>
      <c r="G2712" s="13">
        <f t="shared" ref="G2712:J2712" si="5408">RANDBETWEEN(1,5)</f>
        <v>3</v>
      </c>
      <c r="H2712" s="13">
        <f t="shared" si="5408"/>
        <v>1</v>
      </c>
      <c r="I2712" s="13">
        <f t="shared" si="5408"/>
        <v>4</v>
      </c>
      <c r="J2712" s="13">
        <f t="shared" si="5408"/>
        <v>1</v>
      </c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</row>
    <row r="2713" ht="14.25" customHeight="1">
      <c r="A2713" s="13">
        <f t="shared" si="3"/>
        <v>1197</v>
      </c>
      <c r="B2713" s="13">
        <f t="shared" si="4"/>
        <v>1</v>
      </c>
      <c r="C2713" s="13">
        <f t="shared" si="5"/>
        <v>22</v>
      </c>
      <c r="D2713" s="13">
        <f t="shared" si="6"/>
        <v>2</v>
      </c>
      <c r="E2713" s="13">
        <f t="shared" ref="E2713:F2713" si="5409">RANDBETWEEN(1,10)</f>
        <v>3</v>
      </c>
      <c r="F2713" s="13">
        <f t="shared" si="5409"/>
        <v>6</v>
      </c>
      <c r="G2713" s="13">
        <f t="shared" ref="G2713:J2713" si="5410">RANDBETWEEN(1,5)</f>
        <v>1</v>
      </c>
      <c r="H2713" s="13">
        <f t="shared" si="5410"/>
        <v>3</v>
      </c>
      <c r="I2713" s="13">
        <f t="shared" si="5410"/>
        <v>1</v>
      </c>
      <c r="J2713" s="13">
        <f t="shared" si="5410"/>
        <v>4</v>
      </c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</row>
    <row r="2714" ht="14.25" customHeight="1">
      <c r="A2714" s="13">
        <f t="shared" si="3"/>
        <v>6852</v>
      </c>
      <c r="B2714" s="13">
        <f t="shared" si="4"/>
        <v>1</v>
      </c>
      <c r="C2714" s="13">
        <f t="shared" si="5"/>
        <v>25</v>
      </c>
      <c r="D2714" s="13">
        <f t="shared" si="6"/>
        <v>2</v>
      </c>
      <c r="E2714" s="13">
        <f t="shared" ref="E2714:F2714" si="5411">RANDBETWEEN(1,10)</f>
        <v>2</v>
      </c>
      <c r="F2714" s="13">
        <f t="shared" si="5411"/>
        <v>6</v>
      </c>
      <c r="G2714" s="13">
        <f t="shared" ref="G2714:J2714" si="5412">RANDBETWEEN(1,5)</f>
        <v>1</v>
      </c>
      <c r="H2714" s="13">
        <f t="shared" si="5412"/>
        <v>5</v>
      </c>
      <c r="I2714" s="13">
        <f t="shared" si="5412"/>
        <v>3</v>
      </c>
      <c r="J2714" s="13">
        <f t="shared" si="5412"/>
        <v>4</v>
      </c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</row>
    <row r="2715" ht="14.25" customHeight="1">
      <c r="A2715" s="13">
        <f t="shared" si="3"/>
        <v>1084</v>
      </c>
      <c r="B2715" s="13">
        <f t="shared" si="4"/>
        <v>2</v>
      </c>
      <c r="C2715" s="13">
        <f t="shared" si="5"/>
        <v>28</v>
      </c>
      <c r="D2715" s="13">
        <f t="shared" si="6"/>
        <v>1</v>
      </c>
      <c r="E2715" s="13">
        <f t="shared" ref="E2715:F2715" si="5413">RANDBETWEEN(1,10)</f>
        <v>6</v>
      </c>
      <c r="F2715" s="13">
        <f t="shared" si="5413"/>
        <v>6</v>
      </c>
      <c r="G2715" s="13">
        <f t="shared" ref="G2715:J2715" si="5414">RANDBETWEEN(1,5)</f>
        <v>5</v>
      </c>
      <c r="H2715" s="13">
        <f t="shared" si="5414"/>
        <v>2</v>
      </c>
      <c r="I2715" s="13">
        <f t="shared" si="5414"/>
        <v>4</v>
      </c>
      <c r="J2715" s="13">
        <f t="shared" si="5414"/>
        <v>5</v>
      </c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</row>
    <row r="2716" ht="14.25" customHeight="1">
      <c r="A2716" s="13">
        <f t="shared" si="3"/>
        <v>7752</v>
      </c>
      <c r="B2716" s="13">
        <f t="shared" si="4"/>
        <v>1</v>
      </c>
      <c r="C2716" s="13">
        <f t="shared" si="5"/>
        <v>29</v>
      </c>
      <c r="D2716" s="13">
        <f t="shared" si="6"/>
        <v>1</v>
      </c>
      <c r="E2716" s="13">
        <f t="shared" ref="E2716:F2716" si="5415">RANDBETWEEN(1,10)</f>
        <v>2</v>
      </c>
      <c r="F2716" s="13">
        <f t="shared" si="5415"/>
        <v>4</v>
      </c>
      <c r="G2716" s="13">
        <f t="shared" ref="G2716:J2716" si="5416">RANDBETWEEN(1,5)</f>
        <v>5</v>
      </c>
      <c r="H2716" s="13">
        <f t="shared" si="5416"/>
        <v>3</v>
      </c>
      <c r="I2716" s="13">
        <f t="shared" si="5416"/>
        <v>5</v>
      </c>
      <c r="J2716" s="13">
        <f t="shared" si="5416"/>
        <v>1</v>
      </c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</row>
    <row r="2717" ht="14.25" customHeight="1">
      <c r="A2717" s="13">
        <f t="shared" si="3"/>
        <v>4400</v>
      </c>
      <c r="B2717" s="13">
        <f t="shared" si="4"/>
        <v>3</v>
      </c>
      <c r="C2717" s="13">
        <f t="shared" si="5"/>
        <v>22</v>
      </c>
      <c r="D2717" s="13">
        <f t="shared" si="6"/>
        <v>2</v>
      </c>
      <c r="E2717" s="13">
        <f t="shared" ref="E2717:F2717" si="5417">RANDBETWEEN(1,10)</f>
        <v>5</v>
      </c>
      <c r="F2717" s="13">
        <f t="shared" si="5417"/>
        <v>2</v>
      </c>
      <c r="G2717" s="13">
        <f t="shared" ref="G2717:J2717" si="5418">RANDBETWEEN(1,5)</f>
        <v>1</v>
      </c>
      <c r="H2717" s="13">
        <f t="shared" si="5418"/>
        <v>1</v>
      </c>
      <c r="I2717" s="13">
        <f t="shared" si="5418"/>
        <v>4</v>
      </c>
      <c r="J2717" s="13">
        <f t="shared" si="5418"/>
        <v>1</v>
      </c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</row>
    <row r="2718" ht="14.25" customHeight="1">
      <c r="A2718" s="13">
        <f t="shared" si="3"/>
        <v>1495</v>
      </c>
      <c r="B2718" s="13">
        <f t="shared" si="4"/>
        <v>3</v>
      </c>
      <c r="C2718" s="13">
        <f t="shared" si="5"/>
        <v>27</v>
      </c>
      <c r="D2718" s="13">
        <f t="shared" si="6"/>
        <v>1</v>
      </c>
      <c r="E2718" s="13">
        <f t="shared" ref="E2718:F2718" si="5419">RANDBETWEEN(1,10)</f>
        <v>5</v>
      </c>
      <c r="F2718" s="13">
        <f t="shared" si="5419"/>
        <v>7</v>
      </c>
      <c r="G2718" s="13">
        <f t="shared" ref="G2718:J2718" si="5420">RANDBETWEEN(1,5)</f>
        <v>2</v>
      </c>
      <c r="H2718" s="13">
        <f t="shared" si="5420"/>
        <v>5</v>
      </c>
      <c r="I2718" s="13">
        <f t="shared" si="5420"/>
        <v>4</v>
      </c>
      <c r="J2718" s="13">
        <f t="shared" si="5420"/>
        <v>1</v>
      </c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</row>
    <row r="2719" ht="14.25" customHeight="1">
      <c r="A2719" s="13">
        <f t="shared" si="3"/>
        <v>1087</v>
      </c>
      <c r="B2719" s="13">
        <f t="shared" si="4"/>
        <v>3</v>
      </c>
      <c r="C2719" s="13">
        <f t="shared" si="5"/>
        <v>30</v>
      </c>
      <c r="D2719" s="13">
        <f t="shared" si="6"/>
        <v>2</v>
      </c>
      <c r="E2719" s="13">
        <f t="shared" ref="E2719:F2719" si="5421">RANDBETWEEN(1,10)</f>
        <v>5</v>
      </c>
      <c r="F2719" s="13">
        <f t="shared" si="5421"/>
        <v>9</v>
      </c>
      <c r="G2719" s="13">
        <f t="shared" ref="G2719:J2719" si="5422">RANDBETWEEN(1,5)</f>
        <v>2</v>
      </c>
      <c r="H2719" s="13">
        <f t="shared" si="5422"/>
        <v>1</v>
      </c>
      <c r="I2719" s="13">
        <f t="shared" si="5422"/>
        <v>4</v>
      </c>
      <c r="J2719" s="13">
        <f t="shared" si="5422"/>
        <v>2</v>
      </c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</row>
    <row r="2720" ht="14.25" customHeight="1">
      <c r="A2720" s="13">
        <f t="shared" si="3"/>
        <v>2338</v>
      </c>
      <c r="B2720" s="13">
        <f t="shared" si="4"/>
        <v>1</v>
      </c>
      <c r="C2720" s="13">
        <f t="shared" si="5"/>
        <v>30</v>
      </c>
      <c r="D2720" s="13">
        <f t="shared" si="6"/>
        <v>1</v>
      </c>
      <c r="E2720" s="13">
        <f t="shared" ref="E2720:F2720" si="5423">RANDBETWEEN(1,10)</f>
        <v>7</v>
      </c>
      <c r="F2720" s="13">
        <f t="shared" si="5423"/>
        <v>8</v>
      </c>
      <c r="G2720" s="13">
        <f t="shared" ref="G2720:J2720" si="5424">RANDBETWEEN(1,5)</f>
        <v>2</v>
      </c>
      <c r="H2720" s="13">
        <f t="shared" si="5424"/>
        <v>5</v>
      </c>
      <c r="I2720" s="13">
        <f t="shared" si="5424"/>
        <v>5</v>
      </c>
      <c r="J2720" s="13">
        <f t="shared" si="5424"/>
        <v>5</v>
      </c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</row>
    <row r="2721" ht="14.25" customHeight="1">
      <c r="A2721" s="13">
        <f t="shared" si="3"/>
        <v>9382</v>
      </c>
      <c r="B2721" s="13">
        <f t="shared" si="4"/>
        <v>1</v>
      </c>
      <c r="C2721" s="13">
        <f t="shared" si="5"/>
        <v>30</v>
      </c>
      <c r="D2721" s="13">
        <f t="shared" si="6"/>
        <v>1</v>
      </c>
      <c r="E2721" s="13">
        <f t="shared" ref="E2721:F2721" si="5425">RANDBETWEEN(1,10)</f>
        <v>6</v>
      </c>
      <c r="F2721" s="13">
        <f t="shared" si="5425"/>
        <v>9</v>
      </c>
      <c r="G2721" s="13">
        <f t="shared" ref="G2721:J2721" si="5426">RANDBETWEEN(1,5)</f>
        <v>1</v>
      </c>
      <c r="H2721" s="13">
        <f t="shared" si="5426"/>
        <v>3</v>
      </c>
      <c r="I2721" s="13">
        <f t="shared" si="5426"/>
        <v>5</v>
      </c>
      <c r="J2721" s="13">
        <f t="shared" si="5426"/>
        <v>4</v>
      </c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</row>
    <row r="2722" ht="14.25" customHeight="1">
      <c r="A2722" s="13">
        <f t="shared" si="3"/>
        <v>2959</v>
      </c>
      <c r="B2722" s="13">
        <f t="shared" si="4"/>
        <v>3</v>
      </c>
      <c r="C2722" s="13">
        <f t="shared" si="5"/>
        <v>29</v>
      </c>
      <c r="D2722" s="13">
        <f t="shared" si="6"/>
        <v>2</v>
      </c>
      <c r="E2722" s="13">
        <f t="shared" ref="E2722:F2722" si="5427">RANDBETWEEN(1,10)</f>
        <v>5</v>
      </c>
      <c r="F2722" s="13">
        <f t="shared" si="5427"/>
        <v>1</v>
      </c>
      <c r="G2722" s="13">
        <f t="shared" ref="G2722:J2722" si="5428">RANDBETWEEN(1,5)</f>
        <v>2</v>
      </c>
      <c r="H2722" s="13">
        <f t="shared" si="5428"/>
        <v>3</v>
      </c>
      <c r="I2722" s="13">
        <f t="shared" si="5428"/>
        <v>1</v>
      </c>
      <c r="J2722" s="13">
        <f t="shared" si="5428"/>
        <v>2</v>
      </c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</row>
    <row r="2723" ht="14.25" customHeight="1">
      <c r="A2723" s="13">
        <f t="shared" si="3"/>
        <v>6074</v>
      </c>
      <c r="B2723" s="13">
        <f t="shared" si="4"/>
        <v>2</v>
      </c>
      <c r="C2723" s="13">
        <f t="shared" si="5"/>
        <v>28</v>
      </c>
      <c r="D2723" s="13">
        <f t="shared" si="6"/>
        <v>2</v>
      </c>
      <c r="E2723" s="13">
        <f t="shared" ref="E2723:F2723" si="5429">RANDBETWEEN(1,10)</f>
        <v>6</v>
      </c>
      <c r="F2723" s="13">
        <f t="shared" si="5429"/>
        <v>3</v>
      </c>
      <c r="G2723" s="13">
        <f t="shared" ref="G2723:J2723" si="5430">RANDBETWEEN(1,5)</f>
        <v>3</v>
      </c>
      <c r="H2723" s="13">
        <f t="shared" si="5430"/>
        <v>5</v>
      </c>
      <c r="I2723" s="13">
        <f t="shared" si="5430"/>
        <v>5</v>
      </c>
      <c r="J2723" s="13">
        <f t="shared" si="5430"/>
        <v>3</v>
      </c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</row>
    <row r="2724" ht="14.25" customHeight="1">
      <c r="A2724" s="13">
        <f t="shared" si="3"/>
        <v>1047</v>
      </c>
      <c r="B2724" s="13">
        <f t="shared" si="4"/>
        <v>3</v>
      </c>
      <c r="C2724" s="13">
        <f t="shared" si="5"/>
        <v>20</v>
      </c>
      <c r="D2724" s="13">
        <f t="shared" si="6"/>
        <v>1</v>
      </c>
      <c r="E2724" s="13">
        <f t="shared" ref="E2724:F2724" si="5431">RANDBETWEEN(1,10)</f>
        <v>7</v>
      </c>
      <c r="F2724" s="13">
        <f t="shared" si="5431"/>
        <v>2</v>
      </c>
      <c r="G2724" s="13">
        <f t="shared" ref="G2724:J2724" si="5432">RANDBETWEEN(1,5)</f>
        <v>4</v>
      </c>
      <c r="H2724" s="13">
        <f t="shared" si="5432"/>
        <v>3</v>
      </c>
      <c r="I2724" s="13">
        <f t="shared" si="5432"/>
        <v>5</v>
      </c>
      <c r="J2724" s="13">
        <f t="shared" si="5432"/>
        <v>4</v>
      </c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</row>
    <row r="2725" ht="14.25" customHeight="1">
      <c r="A2725" s="13">
        <f t="shared" si="3"/>
        <v>8038</v>
      </c>
      <c r="B2725" s="13">
        <f t="shared" si="4"/>
        <v>2</v>
      </c>
      <c r="C2725" s="13">
        <f t="shared" si="5"/>
        <v>18</v>
      </c>
      <c r="D2725" s="13">
        <f t="shared" si="6"/>
        <v>2</v>
      </c>
      <c r="E2725" s="13">
        <f t="shared" ref="E2725:F2725" si="5433">RANDBETWEEN(1,10)</f>
        <v>2</v>
      </c>
      <c r="F2725" s="13">
        <f t="shared" si="5433"/>
        <v>10</v>
      </c>
      <c r="G2725" s="13">
        <f t="shared" ref="G2725:J2725" si="5434">RANDBETWEEN(1,5)</f>
        <v>2</v>
      </c>
      <c r="H2725" s="13">
        <f t="shared" si="5434"/>
        <v>5</v>
      </c>
      <c r="I2725" s="13">
        <f t="shared" si="5434"/>
        <v>3</v>
      </c>
      <c r="J2725" s="13">
        <f t="shared" si="5434"/>
        <v>2</v>
      </c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</row>
    <row r="2726" ht="14.25" customHeight="1">
      <c r="A2726" s="13">
        <f t="shared" si="3"/>
        <v>3241</v>
      </c>
      <c r="B2726" s="13">
        <f t="shared" si="4"/>
        <v>3</v>
      </c>
      <c r="C2726" s="13">
        <f t="shared" si="5"/>
        <v>23</v>
      </c>
      <c r="D2726" s="13">
        <f t="shared" si="6"/>
        <v>1</v>
      </c>
      <c r="E2726" s="13">
        <f t="shared" ref="E2726:F2726" si="5435">RANDBETWEEN(1,10)</f>
        <v>6</v>
      </c>
      <c r="F2726" s="13">
        <f t="shared" si="5435"/>
        <v>1</v>
      </c>
      <c r="G2726" s="13">
        <f t="shared" ref="G2726:J2726" si="5436">RANDBETWEEN(1,5)</f>
        <v>5</v>
      </c>
      <c r="H2726" s="13">
        <f t="shared" si="5436"/>
        <v>5</v>
      </c>
      <c r="I2726" s="13">
        <f t="shared" si="5436"/>
        <v>2</v>
      </c>
      <c r="J2726" s="13">
        <f t="shared" si="5436"/>
        <v>3</v>
      </c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</row>
    <row r="2727" ht="14.25" customHeight="1">
      <c r="A2727" s="13">
        <f t="shared" si="3"/>
        <v>6046</v>
      </c>
      <c r="B2727" s="13">
        <f t="shared" si="4"/>
        <v>1</v>
      </c>
      <c r="C2727" s="13">
        <f t="shared" si="5"/>
        <v>29</v>
      </c>
      <c r="D2727" s="13">
        <f t="shared" si="6"/>
        <v>2</v>
      </c>
      <c r="E2727" s="13">
        <f t="shared" ref="E2727:F2727" si="5437">RANDBETWEEN(1,10)</f>
        <v>10</v>
      </c>
      <c r="F2727" s="13">
        <f t="shared" si="5437"/>
        <v>4</v>
      </c>
      <c r="G2727" s="13">
        <f t="shared" ref="G2727:J2727" si="5438">RANDBETWEEN(1,5)</f>
        <v>3</v>
      </c>
      <c r="H2727" s="13">
        <f t="shared" si="5438"/>
        <v>4</v>
      </c>
      <c r="I2727" s="13">
        <f t="shared" si="5438"/>
        <v>2</v>
      </c>
      <c r="J2727" s="13">
        <f t="shared" si="5438"/>
        <v>3</v>
      </c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</row>
    <row r="2728" ht="14.25" customHeight="1">
      <c r="A2728" s="13">
        <f t="shared" si="3"/>
        <v>7805</v>
      </c>
      <c r="B2728" s="13">
        <f t="shared" si="4"/>
        <v>3</v>
      </c>
      <c r="C2728" s="13">
        <f t="shared" si="5"/>
        <v>21</v>
      </c>
      <c r="D2728" s="13">
        <f t="shared" si="6"/>
        <v>2</v>
      </c>
      <c r="E2728" s="13">
        <f t="shared" ref="E2728:F2728" si="5439">RANDBETWEEN(1,10)</f>
        <v>9</v>
      </c>
      <c r="F2728" s="13">
        <f t="shared" si="5439"/>
        <v>4</v>
      </c>
      <c r="G2728" s="13">
        <f t="shared" ref="G2728:J2728" si="5440">RANDBETWEEN(1,5)</f>
        <v>4</v>
      </c>
      <c r="H2728" s="13">
        <f t="shared" si="5440"/>
        <v>1</v>
      </c>
      <c r="I2728" s="13">
        <f t="shared" si="5440"/>
        <v>1</v>
      </c>
      <c r="J2728" s="13">
        <f t="shared" si="5440"/>
        <v>4</v>
      </c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</row>
    <row r="2729" ht="14.25" customHeight="1">
      <c r="A2729" s="13">
        <f t="shared" si="3"/>
        <v>5394</v>
      </c>
      <c r="B2729" s="13">
        <f t="shared" si="4"/>
        <v>1</v>
      </c>
      <c r="C2729" s="13">
        <f t="shared" si="5"/>
        <v>27</v>
      </c>
      <c r="D2729" s="13">
        <f t="shared" si="6"/>
        <v>1</v>
      </c>
      <c r="E2729" s="13">
        <f t="shared" ref="E2729:F2729" si="5441">RANDBETWEEN(1,10)</f>
        <v>1</v>
      </c>
      <c r="F2729" s="13">
        <f t="shared" si="5441"/>
        <v>2</v>
      </c>
      <c r="G2729" s="13">
        <f t="shared" ref="G2729:J2729" si="5442">RANDBETWEEN(1,5)</f>
        <v>4</v>
      </c>
      <c r="H2729" s="13">
        <f t="shared" si="5442"/>
        <v>5</v>
      </c>
      <c r="I2729" s="13">
        <f t="shared" si="5442"/>
        <v>4</v>
      </c>
      <c r="J2729" s="13">
        <f t="shared" si="5442"/>
        <v>1</v>
      </c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</row>
    <row r="2730" ht="14.25" customHeight="1">
      <c r="A2730" s="13">
        <f t="shared" si="3"/>
        <v>2382</v>
      </c>
      <c r="B2730" s="13">
        <f t="shared" si="4"/>
        <v>1</v>
      </c>
      <c r="C2730" s="13">
        <f t="shared" si="5"/>
        <v>20</v>
      </c>
      <c r="D2730" s="13">
        <f t="shared" si="6"/>
        <v>2</v>
      </c>
      <c r="E2730" s="13">
        <f t="shared" ref="E2730:F2730" si="5443">RANDBETWEEN(1,10)</f>
        <v>3</v>
      </c>
      <c r="F2730" s="13">
        <f t="shared" si="5443"/>
        <v>5</v>
      </c>
      <c r="G2730" s="13">
        <f t="shared" ref="G2730:J2730" si="5444">RANDBETWEEN(1,5)</f>
        <v>5</v>
      </c>
      <c r="H2730" s="13">
        <f t="shared" si="5444"/>
        <v>1</v>
      </c>
      <c r="I2730" s="13">
        <f t="shared" si="5444"/>
        <v>3</v>
      </c>
      <c r="J2730" s="13">
        <f t="shared" si="5444"/>
        <v>3</v>
      </c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</row>
    <row r="2731" ht="14.25" customHeight="1">
      <c r="A2731" s="13">
        <f t="shared" si="3"/>
        <v>5025</v>
      </c>
      <c r="B2731" s="13">
        <f t="shared" si="4"/>
        <v>3</v>
      </c>
      <c r="C2731" s="13">
        <f t="shared" si="5"/>
        <v>25</v>
      </c>
      <c r="D2731" s="13">
        <f t="shared" si="6"/>
        <v>2</v>
      </c>
      <c r="E2731" s="13">
        <f t="shared" ref="E2731:F2731" si="5445">RANDBETWEEN(1,10)</f>
        <v>10</v>
      </c>
      <c r="F2731" s="13">
        <f t="shared" si="5445"/>
        <v>8</v>
      </c>
      <c r="G2731" s="13">
        <f t="shared" ref="G2731:J2731" si="5446">RANDBETWEEN(1,5)</f>
        <v>1</v>
      </c>
      <c r="H2731" s="13">
        <f t="shared" si="5446"/>
        <v>1</v>
      </c>
      <c r="I2731" s="13">
        <f t="shared" si="5446"/>
        <v>3</v>
      </c>
      <c r="J2731" s="13">
        <f t="shared" si="5446"/>
        <v>5</v>
      </c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</row>
    <row r="2732" ht="14.25" customHeight="1">
      <c r="A2732" s="13">
        <f t="shared" si="3"/>
        <v>9298</v>
      </c>
      <c r="B2732" s="13">
        <f t="shared" si="4"/>
        <v>2</v>
      </c>
      <c r="C2732" s="13">
        <f t="shared" si="5"/>
        <v>21</v>
      </c>
      <c r="D2732" s="13">
        <f t="shared" si="6"/>
        <v>2</v>
      </c>
      <c r="E2732" s="13">
        <f t="shared" ref="E2732:F2732" si="5447">RANDBETWEEN(1,10)</f>
        <v>3</v>
      </c>
      <c r="F2732" s="13">
        <f t="shared" si="5447"/>
        <v>7</v>
      </c>
      <c r="G2732" s="13">
        <f t="shared" ref="G2732:J2732" si="5448">RANDBETWEEN(1,5)</f>
        <v>4</v>
      </c>
      <c r="H2732" s="13">
        <f t="shared" si="5448"/>
        <v>5</v>
      </c>
      <c r="I2732" s="13">
        <f t="shared" si="5448"/>
        <v>3</v>
      </c>
      <c r="J2732" s="13">
        <f t="shared" si="5448"/>
        <v>1</v>
      </c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</row>
    <row r="2733" ht="14.25" customHeight="1">
      <c r="A2733" s="13">
        <f t="shared" si="3"/>
        <v>324</v>
      </c>
      <c r="B2733" s="13">
        <f t="shared" si="4"/>
        <v>3</v>
      </c>
      <c r="C2733" s="13">
        <f t="shared" si="5"/>
        <v>27</v>
      </c>
      <c r="D2733" s="13">
        <f t="shared" si="6"/>
        <v>1</v>
      </c>
      <c r="E2733" s="13">
        <f t="shared" ref="E2733:F2733" si="5449">RANDBETWEEN(1,10)</f>
        <v>1</v>
      </c>
      <c r="F2733" s="13">
        <f t="shared" si="5449"/>
        <v>6</v>
      </c>
      <c r="G2733" s="13">
        <f t="shared" ref="G2733:J2733" si="5450">RANDBETWEEN(1,5)</f>
        <v>1</v>
      </c>
      <c r="H2733" s="13">
        <f t="shared" si="5450"/>
        <v>4</v>
      </c>
      <c r="I2733" s="13">
        <f t="shared" si="5450"/>
        <v>2</v>
      </c>
      <c r="J2733" s="13">
        <f t="shared" si="5450"/>
        <v>4</v>
      </c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</row>
    <row r="2734" ht="14.25" customHeight="1">
      <c r="A2734" s="13">
        <f t="shared" si="3"/>
        <v>7364</v>
      </c>
      <c r="B2734" s="13">
        <f t="shared" si="4"/>
        <v>1</v>
      </c>
      <c r="C2734" s="13">
        <f t="shared" si="5"/>
        <v>27</v>
      </c>
      <c r="D2734" s="13">
        <f t="shared" si="6"/>
        <v>2</v>
      </c>
      <c r="E2734" s="13">
        <f t="shared" ref="E2734:F2734" si="5451">RANDBETWEEN(1,10)</f>
        <v>4</v>
      </c>
      <c r="F2734" s="13">
        <f t="shared" si="5451"/>
        <v>7</v>
      </c>
      <c r="G2734" s="13">
        <f t="shared" ref="G2734:J2734" si="5452">RANDBETWEEN(1,5)</f>
        <v>2</v>
      </c>
      <c r="H2734" s="13">
        <f t="shared" si="5452"/>
        <v>2</v>
      </c>
      <c r="I2734" s="13">
        <f t="shared" si="5452"/>
        <v>4</v>
      </c>
      <c r="J2734" s="13">
        <f t="shared" si="5452"/>
        <v>3</v>
      </c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</row>
    <row r="2735" ht="14.25" customHeight="1">
      <c r="A2735" s="13">
        <f t="shared" si="3"/>
        <v>966</v>
      </c>
      <c r="B2735" s="13">
        <f t="shared" si="4"/>
        <v>2</v>
      </c>
      <c r="C2735" s="13">
        <f t="shared" si="5"/>
        <v>27</v>
      </c>
      <c r="D2735" s="13">
        <f t="shared" si="6"/>
        <v>1</v>
      </c>
      <c r="E2735" s="13">
        <f t="shared" ref="E2735:F2735" si="5453">RANDBETWEEN(1,10)</f>
        <v>6</v>
      </c>
      <c r="F2735" s="13">
        <f t="shared" si="5453"/>
        <v>5</v>
      </c>
      <c r="G2735" s="13">
        <f t="shared" ref="G2735:J2735" si="5454">RANDBETWEEN(1,5)</f>
        <v>1</v>
      </c>
      <c r="H2735" s="13">
        <f t="shared" si="5454"/>
        <v>2</v>
      </c>
      <c r="I2735" s="13">
        <f t="shared" si="5454"/>
        <v>5</v>
      </c>
      <c r="J2735" s="13">
        <f t="shared" si="5454"/>
        <v>4</v>
      </c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</row>
    <row r="2736" ht="14.25" customHeight="1">
      <c r="A2736" s="13">
        <f t="shared" si="3"/>
        <v>9608</v>
      </c>
      <c r="B2736" s="13">
        <f t="shared" si="4"/>
        <v>1</v>
      </c>
      <c r="C2736" s="13">
        <f t="shared" si="5"/>
        <v>28</v>
      </c>
      <c r="D2736" s="13">
        <f t="shared" si="6"/>
        <v>1</v>
      </c>
      <c r="E2736" s="13">
        <f t="shared" ref="E2736:F2736" si="5455">RANDBETWEEN(1,10)</f>
        <v>4</v>
      </c>
      <c r="F2736" s="13">
        <f t="shared" si="5455"/>
        <v>1</v>
      </c>
      <c r="G2736" s="13">
        <f t="shared" ref="G2736:J2736" si="5456">RANDBETWEEN(1,5)</f>
        <v>2</v>
      </c>
      <c r="H2736" s="13">
        <f t="shared" si="5456"/>
        <v>3</v>
      </c>
      <c r="I2736" s="13">
        <f t="shared" si="5456"/>
        <v>5</v>
      </c>
      <c r="J2736" s="13">
        <f t="shared" si="5456"/>
        <v>3</v>
      </c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</row>
    <row r="2737" ht="14.25" customHeight="1">
      <c r="A2737" s="13">
        <f t="shared" si="3"/>
        <v>1616</v>
      </c>
      <c r="B2737" s="13">
        <f t="shared" si="4"/>
        <v>3</v>
      </c>
      <c r="C2737" s="13">
        <f t="shared" si="5"/>
        <v>24</v>
      </c>
      <c r="D2737" s="13">
        <f t="shared" si="6"/>
        <v>2</v>
      </c>
      <c r="E2737" s="13">
        <f t="shared" ref="E2737:F2737" si="5457">RANDBETWEEN(1,10)</f>
        <v>6</v>
      </c>
      <c r="F2737" s="13">
        <f t="shared" si="5457"/>
        <v>1</v>
      </c>
      <c r="G2737" s="13">
        <f t="shared" ref="G2737:J2737" si="5458">RANDBETWEEN(1,5)</f>
        <v>1</v>
      </c>
      <c r="H2737" s="13">
        <f t="shared" si="5458"/>
        <v>2</v>
      </c>
      <c r="I2737" s="13">
        <f t="shared" si="5458"/>
        <v>4</v>
      </c>
      <c r="J2737" s="13">
        <f t="shared" si="5458"/>
        <v>3</v>
      </c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</row>
    <row r="2738" ht="14.25" customHeight="1">
      <c r="A2738" s="13">
        <f t="shared" si="3"/>
        <v>3268</v>
      </c>
      <c r="B2738" s="13">
        <f t="shared" si="4"/>
        <v>2</v>
      </c>
      <c r="C2738" s="13">
        <f t="shared" si="5"/>
        <v>29</v>
      </c>
      <c r="D2738" s="13">
        <f t="shared" si="6"/>
        <v>2</v>
      </c>
      <c r="E2738" s="13">
        <f t="shared" ref="E2738:F2738" si="5459">RANDBETWEEN(1,10)</f>
        <v>5</v>
      </c>
      <c r="F2738" s="13">
        <f t="shared" si="5459"/>
        <v>8</v>
      </c>
      <c r="G2738" s="13">
        <f t="shared" ref="G2738:J2738" si="5460">RANDBETWEEN(1,5)</f>
        <v>1</v>
      </c>
      <c r="H2738" s="13">
        <f t="shared" si="5460"/>
        <v>4</v>
      </c>
      <c r="I2738" s="13">
        <f t="shared" si="5460"/>
        <v>1</v>
      </c>
      <c r="J2738" s="13">
        <f t="shared" si="5460"/>
        <v>3</v>
      </c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</row>
    <row r="2739" ht="14.25" customHeight="1">
      <c r="A2739" s="13">
        <f t="shared" si="3"/>
        <v>1219</v>
      </c>
      <c r="B2739" s="13">
        <f t="shared" si="4"/>
        <v>2</v>
      </c>
      <c r="C2739" s="13">
        <f t="shared" si="5"/>
        <v>21</v>
      </c>
      <c r="D2739" s="13">
        <f t="shared" si="6"/>
        <v>2</v>
      </c>
      <c r="E2739" s="13">
        <f t="shared" ref="E2739:F2739" si="5461">RANDBETWEEN(1,10)</f>
        <v>4</v>
      </c>
      <c r="F2739" s="13">
        <f t="shared" si="5461"/>
        <v>9</v>
      </c>
      <c r="G2739" s="13">
        <f t="shared" ref="G2739:J2739" si="5462">RANDBETWEEN(1,5)</f>
        <v>2</v>
      </c>
      <c r="H2739" s="13">
        <f t="shared" si="5462"/>
        <v>4</v>
      </c>
      <c r="I2739" s="13">
        <f t="shared" si="5462"/>
        <v>2</v>
      </c>
      <c r="J2739" s="13">
        <f t="shared" si="5462"/>
        <v>5</v>
      </c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</row>
    <row r="2740" ht="14.25" customHeight="1">
      <c r="A2740" s="13">
        <f t="shared" si="3"/>
        <v>4946</v>
      </c>
      <c r="B2740" s="13">
        <f t="shared" si="4"/>
        <v>2</v>
      </c>
      <c r="C2740" s="13">
        <f t="shared" si="5"/>
        <v>27</v>
      </c>
      <c r="D2740" s="13">
        <f t="shared" si="6"/>
        <v>1</v>
      </c>
      <c r="E2740" s="13">
        <f t="shared" ref="E2740:F2740" si="5463">RANDBETWEEN(1,10)</f>
        <v>9</v>
      </c>
      <c r="F2740" s="13">
        <f t="shared" si="5463"/>
        <v>7</v>
      </c>
      <c r="G2740" s="13">
        <f t="shared" ref="G2740:J2740" si="5464">RANDBETWEEN(1,5)</f>
        <v>2</v>
      </c>
      <c r="H2740" s="13">
        <f t="shared" si="5464"/>
        <v>1</v>
      </c>
      <c r="I2740" s="13">
        <f t="shared" si="5464"/>
        <v>3</v>
      </c>
      <c r="J2740" s="13">
        <f t="shared" si="5464"/>
        <v>1</v>
      </c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</row>
    <row r="2741" ht="14.25" customHeight="1">
      <c r="A2741" s="13">
        <f t="shared" si="3"/>
        <v>1342</v>
      </c>
      <c r="B2741" s="13">
        <f t="shared" si="4"/>
        <v>2</v>
      </c>
      <c r="C2741" s="13">
        <f t="shared" si="5"/>
        <v>19</v>
      </c>
      <c r="D2741" s="13">
        <f t="shared" si="6"/>
        <v>1</v>
      </c>
      <c r="E2741" s="13">
        <f t="shared" ref="E2741:F2741" si="5465">RANDBETWEEN(1,10)</f>
        <v>7</v>
      </c>
      <c r="F2741" s="13">
        <f t="shared" si="5465"/>
        <v>5</v>
      </c>
      <c r="G2741" s="13">
        <f t="shared" ref="G2741:J2741" si="5466">RANDBETWEEN(1,5)</f>
        <v>4</v>
      </c>
      <c r="H2741" s="13">
        <f t="shared" si="5466"/>
        <v>4</v>
      </c>
      <c r="I2741" s="13">
        <f t="shared" si="5466"/>
        <v>1</v>
      </c>
      <c r="J2741" s="13">
        <f t="shared" si="5466"/>
        <v>4</v>
      </c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</row>
    <row r="2742" ht="14.25" customHeight="1">
      <c r="A2742" s="13">
        <f t="shared" si="3"/>
        <v>3376</v>
      </c>
      <c r="B2742" s="13">
        <f t="shared" si="4"/>
        <v>3</v>
      </c>
      <c r="C2742" s="13">
        <f t="shared" si="5"/>
        <v>18</v>
      </c>
      <c r="D2742" s="13">
        <f t="shared" si="6"/>
        <v>1</v>
      </c>
      <c r="E2742" s="13">
        <f t="shared" ref="E2742:F2742" si="5467">RANDBETWEEN(1,10)</f>
        <v>9</v>
      </c>
      <c r="F2742" s="13">
        <f t="shared" si="5467"/>
        <v>10</v>
      </c>
      <c r="G2742" s="13">
        <f t="shared" ref="G2742:J2742" si="5468">RANDBETWEEN(1,5)</f>
        <v>2</v>
      </c>
      <c r="H2742" s="13">
        <f t="shared" si="5468"/>
        <v>5</v>
      </c>
      <c r="I2742" s="13">
        <f t="shared" si="5468"/>
        <v>2</v>
      </c>
      <c r="J2742" s="13">
        <f t="shared" si="5468"/>
        <v>4</v>
      </c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</row>
    <row r="2743" ht="14.25" customHeight="1">
      <c r="A2743" s="13">
        <f t="shared" si="3"/>
        <v>5683</v>
      </c>
      <c r="B2743" s="13">
        <f t="shared" si="4"/>
        <v>1</v>
      </c>
      <c r="C2743" s="13">
        <f t="shared" si="5"/>
        <v>18</v>
      </c>
      <c r="D2743" s="13">
        <f t="shared" si="6"/>
        <v>2</v>
      </c>
      <c r="E2743" s="13">
        <f t="shared" ref="E2743:F2743" si="5469">RANDBETWEEN(1,10)</f>
        <v>7</v>
      </c>
      <c r="F2743" s="13">
        <f t="shared" si="5469"/>
        <v>5</v>
      </c>
      <c r="G2743" s="13">
        <f t="shared" ref="G2743:J2743" si="5470">RANDBETWEEN(1,5)</f>
        <v>5</v>
      </c>
      <c r="H2743" s="13">
        <f t="shared" si="5470"/>
        <v>1</v>
      </c>
      <c r="I2743" s="13">
        <f t="shared" si="5470"/>
        <v>1</v>
      </c>
      <c r="J2743" s="13">
        <f t="shared" si="5470"/>
        <v>3</v>
      </c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</row>
    <row r="2744" ht="14.25" customHeight="1">
      <c r="A2744" s="13">
        <f t="shared" si="3"/>
        <v>3007</v>
      </c>
      <c r="B2744" s="13">
        <f t="shared" si="4"/>
        <v>2</v>
      </c>
      <c r="C2744" s="13">
        <f t="shared" si="5"/>
        <v>22</v>
      </c>
      <c r="D2744" s="13">
        <f t="shared" si="6"/>
        <v>1</v>
      </c>
      <c r="E2744" s="13">
        <f t="shared" ref="E2744:F2744" si="5471">RANDBETWEEN(1,10)</f>
        <v>8</v>
      </c>
      <c r="F2744" s="13">
        <f t="shared" si="5471"/>
        <v>5</v>
      </c>
      <c r="G2744" s="13">
        <f t="shared" ref="G2744:J2744" si="5472">RANDBETWEEN(1,5)</f>
        <v>3</v>
      </c>
      <c r="H2744" s="13">
        <f t="shared" si="5472"/>
        <v>1</v>
      </c>
      <c r="I2744" s="13">
        <f t="shared" si="5472"/>
        <v>3</v>
      </c>
      <c r="J2744" s="13">
        <f t="shared" si="5472"/>
        <v>5</v>
      </c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</row>
    <row r="2745" ht="14.25" customHeight="1">
      <c r="A2745" s="13">
        <f t="shared" si="3"/>
        <v>7284</v>
      </c>
      <c r="B2745" s="13">
        <f t="shared" si="4"/>
        <v>3</v>
      </c>
      <c r="C2745" s="13">
        <f t="shared" si="5"/>
        <v>19</v>
      </c>
      <c r="D2745" s="13">
        <f t="shared" si="6"/>
        <v>2</v>
      </c>
      <c r="E2745" s="13">
        <f t="shared" ref="E2745:F2745" si="5473">RANDBETWEEN(1,10)</f>
        <v>6</v>
      </c>
      <c r="F2745" s="13">
        <f t="shared" si="5473"/>
        <v>2</v>
      </c>
      <c r="G2745" s="13">
        <f t="shared" ref="G2745:J2745" si="5474">RANDBETWEEN(1,5)</f>
        <v>4</v>
      </c>
      <c r="H2745" s="13">
        <f t="shared" si="5474"/>
        <v>1</v>
      </c>
      <c r="I2745" s="13">
        <f t="shared" si="5474"/>
        <v>3</v>
      </c>
      <c r="J2745" s="13">
        <f t="shared" si="5474"/>
        <v>4</v>
      </c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</row>
    <row r="2746" ht="14.25" customHeight="1">
      <c r="A2746" s="13">
        <f t="shared" si="3"/>
        <v>3858</v>
      </c>
      <c r="B2746" s="13">
        <f t="shared" si="4"/>
        <v>3</v>
      </c>
      <c r="C2746" s="13">
        <f t="shared" si="5"/>
        <v>26</v>
      </c>
      <c r="D2746" s="13">
        <f t="shared" si="6"/>
        <v>2</v>
      </c>
      <c r="E2746" s="13">
        <f t="shared" ref="E2746:F2746" si="5475">RANDBETWEEN(1,10)</f>
        <v>1</v>
      </c>
      <c r="F2746" s="13">
        <f t="shared" si="5475"/>
        <v>7</v>
      </c>
      <c r="G2746" s="13">
        <f t="shared" ref="G2746:J2746" si="5476">RANDBETWEEN(1,5)</f>
        <v>1</v>
      </c>
      <c r="H2746" s="13">
        <f t="shared" si="5476"/>
        <v>2</v>
      </c>
      <c r="I2746" s="13">
        <f t="shared" si="5476"/>
        <v>4</v>
      </c>
      <c r="J2746" s="13">
        <f t="shared" si="5476"/>
        <v>4</v>
      </c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</row>
    <row r="2747" ht="14.25" customHeight="1">
      <c r="A2747" s="13">
        <f t="shared" si="3"/>
        <v>8844</v>
      </c>
      <c r="B2747" s="13">
        <f t="shared" si="4"/>
        <v>3</v>
      </c>
      <c r="C2747" s="13">
        <f t="shared" si="5"/>
        <v>18</v>
      </c>
      <c r="D2747" s="13">
        <f t="shared" si="6"/>
        <v>2</v>
      </c>
      <c r="E2747" s="13">
        <f t="shared" ref="E2747:F2747" si="5477">RANDBETWEEN(1,10)</f>
        <v>4</v>
      </c>
      <c r="F2747" s="13">
        <f t="shared" si="5477"/>
        <v>8</v>
      </c>
      <c r="G2747" s="13">
        <f t="shared" ref="G2747:J2747" si="5478">RANDBETWEEN(1,5)</f>
        <v>4</v>
      </c>
      <c r="H2747" s="13">
        <f t="shared" si="5478"/>
        <v>1</v>
      </c>
      <c r="I2747" s="13">
        <f t="shared" si="5478"/>
        <v>4</v>
      </c>
      <c r="J2747" s="13">
        <f t="shared" si="5478"/>
        <v>5</v>
      </c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</row>
    <row r="2748" ht="14.25" customHeight="1">
      <c r="A2748" s="13">
        <f t="shared" si="3"/>
        <v>4271</v>
      </c>
      <c r="B2748" s="13">
        <f t="shared" si="4"/>
        <v>1</v>
      </c>
      <c r="C2748" s="13">
        <f t="shared" si="5"/>
        <v>28</v>
      </c>
      <c r="D2748" s="13">
        <f t="shared" si="6"/>
        <v>1</v>
      </c>
      <c r="E2748" s="13">
        <f t="shared" ref="E2748:F2748" si="5479">RANDBETWEEN(1,10)</f>
        <v>1</v>
      </c>
      <c r="F2748" s="13">
        <f t="shared" si="5479"/>
        <v>6</v>
      </c>
      <c r="G2748" s="13">
        <f t="shared" ref="G2748:J2748" si="5480">RANDBETWEEN(1,5)</f>
        <v>1</v>
      </c>
      <c r="H2748" s="13">
        <f t="shared" si="5480"/>
        <v>3</v>
      </c>
      <c r="I2748" s="13">
        <f t="shared" si="5480"/>
        <v>3</v>
      </c>
      <c r="J2748" s="13">
        <f t="shared" si="5480"/>
        <v>5</v>
      </c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</row>
    <row r="2749" ht="14.25" customHeight="1">
      <c r="A2749" s="13">
        <f t="shared" si="3"/>
        <v>8511</v>
      </c>
      <c r="B2749" s="13">
        <f t="shared" si="4"/>
        <v>3</v>
      </c>
      <c r="C2749" s="13">
        <f t="shared" si="5"/>
        <v>29</v>
      </c>
      <c r="D2749" s="13">
        <f t="shared" si="6"/>
        <v>2</v>
      </c>
      <c r="E2749" s="13">
        <f t="shared" ref="E2749:F2749" si="5481">RANDBETWEEN(1,10)</f>
        <v>2</v>
      </c>
      <c r="F2749" s="13">
        <f t="shared" si="5481"/>
        <v>1</v>
      </c>
      <c r="G2749" s="13">
        <f t="shared" ref="G2749:J2749" si="5482">RANDBETWEEN(1,5)</f>
        <v>5</v>
      </c>
      <c r="H2749" s="13">
        <f t="shared" si="5482"/>
        <v>3</v>
      </c>
      <c r="I2749" s="13">
        <f t="shared" si="5482"/>
        <v>5</v>
      </c>
      <c r="J2749" s="13">
        <f t="shared" si="5482"/>
        <v>3</v>
      </c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</row>
    <row r="2750" ht="14.25" customHeight="1">
      <c r="A2750" s="13">
        <f t="shared" si="3"/>
        <v>9828</v>
      </c>
      <c r="B2750" s="13">
        <f t="shared" si="4"/>
        <v>1</v>
      </c>
      <c r="C2750" s="13">
        <f t="shared" si="5"/>
        <v>26</v>
      </c>
      <c r="D2750" s="13">
        <f t="shared" si="6"/>
        <v>2</v>
      </c>
      <c r="E2750" s="13">
        <f t="shared" ref="E2750:F2750" si="5483">RANDBETWEEN(1,10)</f>
        <v>6</v>
      </c>
      <c r="F2750" s="13">
        <f t="shared" si="5483"/>
        <v>7</v>
      </c>
      <c r="G2750" s="13">
        <f t="shared" ref="G2750:J2750" si="5484">RANDBETWEEN(1,5)</f>
        <v>2</v>
      </c>
      <c r="H2750" s="13">
        <f t="shared" si="5484"/>
        <v>3</v>
      </c>
      <c r="I2750" s="13">
        <f t="shared" si="5484"/>
        <v>4</v>
      </c>
      <c r="J2750" s="13">
        <f t="shared" si="5484"/>
        <v>4</v>
      </c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</row>
    <row r="2751" ht="14.25" customHeight="1">
      <c r="A2751" s="13">
        <f t="shared" si="3"/>
        <v>9021</v>
      </c>
      <c r="B2751" s="13">
        <f t="shared" si="4"/>
        <v>2</v>
      </c>
      <c r="C2751" s="13">
        <f t="shared" si="5"/>
        <v>29</v>
      </c>
      <c r="D2751" s="13">
        <f t="shared" si="6"/>
        <v>1</v>
      </c>
      <c r="E2751" s="13">
        <f t="shared" ref="E2751:F2751" si="5485">RANDBETWEEN(1,10)</f>
        <v>6</v>
      </c>
      <c r="F2751" s="13">
        <f t="shared" si="5485"/>
        <v>1</v>
      </c>
      <c r="G2751" s="13">
        <f t="shared" ref="G2751:J2751" si="5486">RANDBETWEEN(1,5)</f>
        <v>1</v>
      </c>
      <c r="H2751" s="13">
        <f t="shared" si="5486"/>
        <v>2</v>
      </c>
      <c r="I2751" s="13">
        <f t="shared" si="5486"/>
        <v>5</v>
      </c>
      <c r="J2751" s="13">
        <f t="shared" si="5486"/>
        <v>2</v>
      </c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</row>
    <row r="2752" ht="14.25" customHeight="1">
      <c r="A2752" s="13">
        <f t="shared" si="3"/>
        <v>1451</v>
      </c>
      <c r="B2752" s="13">
        <f t="shared" si="4"/>
        <v>3</v>
      </c>
      <c r="C2752" s="13">
        <f t="shared" si="5"/>
        <v>29</v>
      </c>
      <c r="D2752" s="13">
        <f t="shared" si="6"/>
        <v>2</v>
      </c>
      <c r="E2752" s="13">
        <f t="shared" ref="E2752:F2752" si="5487">RANDBETWEEN(1,10)</f>
        <v>4</v>
      </c>
      <c r="F2752" s="13">
        <f t="shared" si="5487"/>
        <v>10</v>
      </c>
      <c r="G2752" s="13">
        <f t="shared" ref="G2752:J2752" si="5488">RANDBETWEEN(1,5)</f>
        <v>5</v>
      </c>
      <c r="H2752" s="13">
        <f t="shared" si="5488"/>
        <v>4</v>
      </c>
      <c r="I2752" s="13">
        <f t="shared" si="5488"/>
        <v>1</v>
      </c>
      <c r="J2752" s="13">
        <f t="shared" si="5488"/>
        <v>2</v>
      </c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</row>
    <row r="2753" ht="14.25" customHeight="1">
      <c r="A2753" s="13">
        <f t="shared" si="3"/>
        <v>504</v>
      </c>
      <c r="B2753" s="13">
        <f t="shared" si="4"/>
        <v>3</v>
      </c>
      <c r="C2753" s="13">
        <f t="shared" si="5"/>
        <v>27</v>
      </c>
      <c r="D2753" s="13">
        <f t="shared" si="6"/>
        <v>1</v>
      </c>
      <c r="E2753" s="13">
        <f t="shared" ref="E2753:F2753" si="5489">RANDBETWEEN(1,10)</f>
        <v>5</v>
      </c>
      <c r="F2753" s="13">
        <f t="shared" si="5489"/>
        <v>8</v>
      </c>
      <c r="G2753" s="13">
        <f t="shared" ref="G2753:J2753" si="5490">RANDBETWEEN(1,5)</f>
        <v>2</v>
      </c>
      <c r="H2753" s="13">
        <f t="shared" si="5490"/>
        <v>5</v>
      </c>
      <c r="I2753" s="13">
        <f t="shared" si="5490"/>
        <v>4</v>
      </c>
      <c r="J2753" s="13">
        <f t="shared" si="5490"/>
        <v>5</v>
      </c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</row>
    <row r="2754" ht="14.25" customHeight="1">
      <c r="A2754" s="13">
        <f t="shared" si="3"/>
        <v>1575</v>
      </c>
      <c r="B2754" s="13">
        <f t="shared" si="4"/>
        <v>2</v>
      </c>
      <c r="C2754" s="13">
        <f t="shared" si="5"/>
        <v>19</v>
      </c>
      <c r="D2754" s="13">
        <f t="shared" si="6"/>
        <v>1</v>
      </c>
      <c r="E2754" s="13">
        <f t="shared" ref="E2754:F2754" si="5491">RANDBETWEEN(1,10)</f>
        <v>7</v>
      </c>
      <c r="F2754" s="13">
        <f t="shared" si="5491"/>
        <v>5</v>
      </c>
      <c r="G2754" s="13">
        <f t="shared" ref="G2754:J2754" si="5492">RANDBETWEEN(1,5)</f>
        <v>1</v>
      </c>
      <c r="H2754" s="13">
        <f t="shared" si="5492"/>
        <v>4</v>
      </c>
      <c r="I2754" s="13">
        <f t="shared" si="5492"/>
        <v>5</v>
      </c>
      <c r="J2754" s="13">
        <f t="shared" si="5492"/>
        <v>3</v>
      </c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</row>
    <row r="2755" ht="14.25" customHeight="1">
      <c r="A2755" s="13">
        <f t="shared" si="3"/>
        <v>3834</v>
      </c>
      <c r="B2755" s="13">
        <f t="shared" si="4"/>
        <v>2</v>
      </c>
      <c r="C2755" s="13">
        <f t="shared" si="5"/>
        <v>19</v>
      </c>
      <c r="D2755" s="13">
        <f t="shared" si="6"/>
        <v>1</v>
      </c>
      <c r="E2755" s="13">
        <f t="shared" ref="E2755:F2755" si="5493">RANDBETWEEN(1,10)</f>
        <v>2</v>
      </c>
      <c r="F2755" s="13">
        <f t="shared" si="5493"/>
        <v>6</v>
      </c>
      <c r="G2755" s="13">
        <f t="shared" ref="G2755:J2755" si="5494">RANDBETWEEN(1,5)</f>
        <v>1</v>
      </c>
      <c r="H2755" s="13">
        <f t="shared" si="5494"/>
        <v>4</v>
      </c>
      <c r="I2755" s="13">
        <f t="shared" si="5494"/>
        <v>1</v>
      </c>
      <c r="J2755" s="13">
        <f t="shared" si="5494"/>
        <v>1</v>
      </c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</row>
    <row r="2756" ht="14.25" customHeight="1">
      <c r="A2756" s="13">
        <f t="shared" si="3"/>
        <v>3163</v>
      </c>
      <c r="B2756" s="13">
        <f t="shared" si="4"/>
        <v>1</v>
      </c>
      <c r="C2756" s="13">
        <f t="shared" si="5"/>
        <v>22</v>
      </c>
      <c r="D2756" s="13">
        <f t="shared" si="6"/>
        <v>1</v>
      </c>
      <c r="E2756" s="13">
        <f t="shared" ref="E2756:F2756" si="5495">RANDBETWEEN(1,10)</f>
        <v>7</v>
      </c>
      <c r="F2756" s="13">
        <f t="shared" si="5495"/>
        <v>3</v>
      </c>
      <c r="G2756" s="13">
        <f t="shared" ref="G2756:J2756" si="5496">RANDBETWEEN(1,5)</f>
        <v>4</v>
      </c>
      <c r="H2756" s="13">
        <f t="shared" si="5496"/>
        <v>3</v>
      </c>
      <c r="I2756" s="13">
        <f t="shared" si="5496"/>
        <v>1</v>
      </c>
      <c r="J2756" s="13">
        <f t="shared" si="5496"/>
        <v>2</v>
      </c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</row>
    <row r="2757" ht="14.25" customHeight="1">
      <c r="A2757" s="13">
        <f t="shared" si="3"/>
        <v>5827</v>
      </c>
      <c r="B2757" s="13">
        <f t="shared" si="4"/>
        <v>3</v>
      </c>
      <c r="C2757" s="13">
        <f t="shared" si="5"/>
        <v>30</v>
      </c>
      <c r="D2757" s="13">
        <f t="shared" si="6"/>
        <v>1</v>
      </c>
      <c r="E2757" s="13">
        <f t="shared" ref="E2757:F2757" si="5497">RANDBETWEEN(1,10)</f>
        <v>8</v>
      </c>
      <c r="F2757" s="13">
        <f t="shared" si="5497"/>
        <v>3</v>
      </c>
      <c r="G2757" s="13">
        <f t="shared" ref="G2757:J2757" si="5498">RANDBETWEEN(1,5)</f>
        <v>4</v>
      </c>
      <c r="H2757" s="13">
        <f t="shared" si="5498"/>
        <v>1</v>
      </c>
      <c r="I2757" s="13">
        <f t="shared" si="5498"/>
        <v>2</v>
      </c>
      <c r="J2757" s="13">
        <f t="shared" si="5498"/>
        <v>2</v>
      </c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</row>
    <row r="2758" ht="14.25" customHeight="1">
      <c r="A2758" s="13">
        <f t="shared" si="3"/>
        <v>3756</v>
      </c>
      <c r="B2758" s="13">
        <f t="shared" si="4"/>
        <v>3</v>
      </c>
      <c r="C2758" s="13">
        <f t="shared" si="5"/>
        <v>19</v>
      </c>
      <c r="D2758" s="13">
        <f t="shared" si="6"/>
        <v>2</v>
      </c>
      <c r="E2758" s="13">
        <f t="shared" ref="E2758:F2758" si="5499">RANDBETWEEN(1,10)</f>
        <v>10</v>
      </c>
      <c r="F2758" s="13">
        <f t="shared" si="5499"/>
        <v>10</v>
      </c>
      <c r="G2758" s="13">
        <f t="shared" ref="G2758:J2758" si="5500">RANDBETWEEN(1,5)</f>
        <v>3</v>
      </c>
      <c r="H2758" s="13">
        <f t="shared" si="5500"/>
        <v>5</v>
      </c>
      <c r="I2758" s="13">
        <f t="shared" si="5500"/>
        <v>5</v>
      </c>
      <c r="J2758" s="13">
        <f t="shared" si="5500"/>
        <v>3</v>
      </c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</row>
    <row r="2759" ht="14.25" customHeight="1">
      <c r="A2759" s="13">
        <f t="shared" si="3"/>
        <v>4087</v>
      </c>
      <c r="B2759" s="13">
        <f t="shared" si="4"/>
        <v>3</v>
      </c>
      <c r="C2759" s="13">
        <f t="shared" si="5"/>
        <v>23</v>
      </c>
      <c r="D2759" s="13">
        <f t="shared" si="6"/>
        <v>2</v>
      </c>
      <c r="E2759" s="13">
        <f t="shared" ref="E2759:F2759" si="5501">RANDBETWEEN(1,10)</f>
        <v>9</v>
      </c>
      <c r="F2759" s="13">
        <f t="shared" si="5501"/>
        <v>5</v>
      </c>
      <c r="G2759" s="13">
        <f t="shared" ref="G2759:J2759" si="5502">RANDBETWEEN(1,5)</f>
        <v>3</v>
      </c>
      <c r="H2759" s="13">
        <f t="shared" si="5502"/>
        <v>1</v>
      </c>
      <c r="I2759" s="13">
        <f t="shared" si="5502"/>
        <v>3</v>
      </c>
      <c r="J2759" s="13">
        <f t="shared" si="5502"/>
        <v>4</v>
      </c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</row>
    <row r="2760" ht="14.25" customHeight="1">
      <c r="A2760" s="13">
        <f t="shared" si="3"/>
        <v>9305</v>
      </c>
      <c r="B2760" s="13">
        <f t="shared" si="4"/>
        <v>2</v>
      </c>
      <c r="C2760" s="13">
        <f t="shared" si="5"/>
        <v>19</v>
      </c>
      <c r="D2760" s="13">
        <f t="shared" si="6"/>
        <v>1</v>
      </c>
      <c r="E2760" s="13">
        <f t="shared" ref="E2760:F2760" si="5503">RANDBETWEEN(1,10)</f>
        <v>3</v>
      </c>
      <c r="F2760" s="13">
        <f t="shared" si="5503"/>
        <v>1</v>
      </c>
      <c r="G2760" s="13">
        <f t="shared" ref="G2760:J2760" si="5504">RANDBETWEEN(1,5)</f>
        <v>3</v>
      </c>
      <c r="H2760" s="13">
        <f t="shared" si="5504"/>
        <v>1</v>
      </c>
      <c r="I2760" s="13">
        <f t="shared" si="5504"/>
        <v>2</v>
      </c>
      <c r="J2760" s="13">
        <f t="shared" si="5504"/>
        <v>4</v>
      </c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</row>
    <row r="2761" ht="14.25" customHeight="1">
      <c r="A2761" s="13">
        <f t="shared" si="3"/>
        <v>4507</v>
      </c>
      <c r="B2761" s="13">
        <f t="shared" si="4"/>
        <v>1</v>
      </c>
      <c r="C2761" s="13">
        <f t="shared" si="5"/>
        <v>26</v>
      </c>
      <c r="D2761" s="13">
        <f t="shared" si="6"/>
        <v>2</v>
      </c>
      <c r="E2761" s="13">
        <f t="shared" ref="E2761:F2761" si="5505">RANDBETWEEN(1,10)</f>
        <v>10</v>
      </c>
      <c r="F2761" s="13">
        <f t="shared" si="5505"/>
        <v>5</v>
      </c>
      <c r="G2761" s="13">
        <f t="shared" ref="G2761:J2761" si="5506">RANDBETWEEN(1,5)</f>
        <v>5</v>
      </c>
      <c r="H2761" s="13">
        <f t="shared" si="5506"/>
        <v>4</v>
      </c>
      <c r="I2761" s="13">
        <f t="shared" si="5506"/>
        <v>2</v>
      </c>
      <c r="J2761" s="13">
        <f t="shared" si="5506"/>
        <v>4</v>
      </c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</row>
    <row r="2762" ht="14.25" customHeight="1">
      <c r="A2762" s="13">
        <f t="shared" si="3"/>
        <v>8743</v>
      </c>
      <c r="B2762" s="13">
        <f t="shared" si="4"/>
        <v>1</v>
      </c>
      <c r="C2762" s="13">
        <f t="shared" si="5"/>
        <v>20</v>
      </c>
      <c r="D2762" s="13">
        <f t="shared" si="6"/>
        <v>2</v>
      </c>
      <c r="E2762" s="13">
        <f t="shared" ref="E2762:F2762" si="5507">RANDBETWEEN(1,10)</f>
        <v>10</v>
      </c>
      <c r="F2762" s="13">
        <f t="shared" si="5507"/>
        <v>5</v>
      </c>
      <c r="G2762" s="13">
        <f t="shared" ref="G2762:J2762" si="5508">RANDBETWEEN(1,5)</f>
        <v>4</v>
      </c>
      <c r="H2762" s="13">
        <f t="shared" si="5508"/>
        <v>2</v>
      </c>
      <c r="I2762" s="13">
        <f t="shared" si="5508"/>
        <v>4</v>
      </c>
      <c r="J2762" s="13">
        <f t="shared" si="5508"/>
        <v>5</v>
      </c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</row>
    <row r="2763" ht="14.25" customHeight="1">
      <c r="A2763" s="13">
        <f t="shared" si="3"/>
        <v>5379</v>
      </c>
      <c r="B2763" s="13">
        <f t="shared" si="4"/>
        <v>1</v>
      </c>
      <c r="C2763" s="13">
        <f t="shared" si="5"/>
        <v>23</v>
      </c>
      <c r="D2763" s="13">
        <f t="shared" si="6"/>
        <v>2</v>
      </c>
      <c r="E2763" s="13">
        <f t="shared" ref="E2763:F2763" si="5509">RANDBETWEEN(1,10)</f>
        <v>9</v>
      </c>
      <c r="F2763" s="13">
        <f t="shared" si="5509"/>
        <v>5</v>
      </c>
      <c r="G2763" s="13">
        <f t="shared" ref="G2763:J2763" si="5510">RANDBETWEEN(1,5)</f>
        <v>1</v>
      </c>
      <c r="H2763" s="13">
        <f t="shared" si="5510"/>
        <v>2</v>
      </c>
      <c r="I2763" s="13">
        <f t="shared" si="5510"/>
        <v>1</v>
      </c>
      <c r="J2763" s="13">
        <f t="shared" si="5510"/>
        <v>3</v>
      </c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</row>
    <row r="2764" ht="14.25" customHeight="1">
      <c r="A2764" s="13">
        <f t="shared" si="3"/>
        <v>7003</v>
      </c>
      <c r="B2764" s="13">
        <f t="shared" si="4"/>
        <v>3</v>
      </c>
      <c r="C2764" s="13">
        <f t="shared" si="5"/>
        <v>21</v>
      </c>
      <c r="D2764" s="13">
        <f t="shared" si="6"/>
        <v>1</v>
      </c>
      <c r="E2764" s="13">
        <f t="shared" ref="E2764:F2764" si="5511">RANDBETWEEN(1,10)</f>
        <v>4</v>
      </c>
      <c r="F2764" s="13">
        <f t="shared" si="5511"/>
        <v>9</v>
      </c>
      <c r="G2764" s="13">
        <f t="shared" ref="G2764:J2764" si="5512">RANDBETWEEN(1,5)</f>
        <v>3</v>
      </c>
      <c r="H2764" s="13">
        <f t="shared" si="5512"/>
        <v>1</v>
      </c>
      <c r="I2764" s="13">
        <f t="shared" si="5512"/>
        <v>4</v>
      </c>
      <c r="J2764" s="13">
        <f t="shared" si="5512"/>
        <v>1</v>
      </c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</row>
    <row r="2765" ht="14.25" customHeight="1">
      <c r="A2765" s="13">
        <f t="shared" si="3"/>
        <v>9666</v>
      </c>
      <c r="B2765" s="13">
        <f t="shared" si="4"/>
        <v>1</v>
      </c>
      <c r="C2765" s="13">
        <f t="shared" si="5"/>
        <v>26</v>
      </c>
      <c r="D2765" s="13">
        <f t="shared" si="6"/>
        <v>2</v>
      </c>
      <c r="E2765" s="13">
        <f t="shared" ref="E2765:F2765" si="5513">RANDBETWEEN(1,10)</f>
        <v>5</v>
      </c>
      <c r="F2765" s="13">
        <f t="shared" si="5513"/>
        <v>3</v>
      </c>
      <c r="G2765" s="13">
        <f t="shared" ref="G2765:J2765" si="5514">RANDBETWEEN(1,5)</f>
        <v>4</v>
      </c>
      <c r="H2765" s="13">
        <f t="shared" si="5514"/>
        <v>2</v>
      </c>
      <c r="I2765" s="13">
        <f t="shared" si="5514"/>
        <v>3</v>
      </c>
      <c r="J2765" s="13">
        <f t="shared" si="5514"/>
        <v>1</v>
      </c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</row>
    <row r="2766" ht="14.25" customHeight="1">
      <c r="A2766" s="13">
        <f t="shared" si="3"/>
        <v>8486</v>
      </c>
      <c r="B2766" s="13">
        <f t="shared" si="4"/>
        <v>2</v>
      </c>
      <c r="C2766" s="13">
        <f t="shared" si="5"/>
        <v>29</v>
      </c>
      <c r="D2766" s="13">
        <f t="shared" si="6"/>
        <v>2</v>
      </c>
      <c r="E2766" s="13">
        <f t="shared" ref="E2766:F2766" si="5515">RANDBETWEEN(1,10)</f>
        <v>3</v>
      </c>
      <c r="F2766" s="13">
        <f t="shared" si="5515"/>
        <v>6</v>
      </c>
      <c r="G2766" s="13">
        <f t="shared" ref="G2766:J2766" si="5516">RANDBETWEEN(1,5)</f>
        <v>1</v>
      </c>
      <c r="H2766" s="13">
        <f t="shared" si="5516"/>
        <v>1</v>
      </c>
      <c r="I2766" s="13">
        <f t="shared" si="5516"/>
        <v>5</v>
      </c>
      <c r="J2766" s="13">
        <f t="shared" si="5516"/>
        <v>4</v>
      </c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</row>
    <row r="2767" ht="14.25" customHeight="1">
      <c r="A2767" s="13">
        <f t="shared" si="3"/>
        <v>2747</v>
      </c>
      <c r="B2767" s="13">
        <f t="shared" si="4"/>
        <v>1</v>
      </c>
      <c r="C2767" s="13">
        <f t="shared" si="5"/>
        <v>24</v>
      </c>
      <c r="D2767" s="13">
        <f t="shared" si="6"/>
        <v>2</v>
      </c>
      <c r="E2767" s="13">
        <f t="shared" ref="E2767:F2767" si="5517">RANDBETWEEN(1,10)</f>
        <v>3</v>
      </c>
      <c r="F2767" s="13">
        <f t="shared" si="5517"/>
        <v>8</v>
      </c>
      <c r="G2767" s="13">
        <f t="shared" ref="G2767:J2767" si="5518">RANDBETWEEN(1,5)</f>
        <v>1</v>
      </c>
      <c r="H2767" s="13">
        <f t="shared" si="5518"/>
        <v>3</v>
      </c>
      <c r="I2767" s="13">
        <f t="shared" si="5518"/>
        <v>4</v>
      </c>
      <c r="J2767" s="13">
        <f t="shared" si="5518"/>
        <v>5</v>
      </c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</row>
    <row r="2768" ht="14.25" customHeight="1">
      <c r="A2768" s="13">
        <f t="shared" si="3"/>
        <v>7139</v>
      </c>
      <c r="B2768" s="13">
        <f t="shared" si="4"/>
        <v>2</v>
      </c>
      <c r="C2768" s="13">
        <f t="shared" si="5"/>
        <v>30</v>
      </c>
      <c r="D2768" s="13">
        <f t="shared" si="6"/>
        <v>1</v>
      </c>
      <c r="E2768" s="13">
        <f t="shared" ref="E2768:F2768" si="5519">RANDBETWEEN(1,10)</f>
        <v>5</v>
      </c>
      <c r="F2768" s="13">
        <f t="shared" si="5519"/>
        <v>4</v>
      </c>
      <c r="G2768" s="13">
        <f t="shared" ref="G2768:J2768" si="5520">RANDBETWEEN(1,5)</f>
        <v>1</v>
      </c>
      <c r="H2768" s="13">
        <f t="shared" si="5520"/>
        <v>3</v>
      </c>
      <c r="I2768" s="13">
        <f t="shared" si="5520"/>
        <v>3</v>
      </c>
      <c r="J2768" s="13">
        <f t="shared" si="5520"/>
        <v>5</v>
      </c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</row>
    <row r="2769" ht="14.25" customHeight="1">
      <c r="A2769" s="13">
        <f t="shared" si="3"/>
        <v>1378</v>
      </c>
      <c r="B2769" s="13">
        <f t="shared" si="4"/>
        <v>3</v>
      </c>
      <c r="C2769" s="13">
        <f t="shared" si="5"/>
        <v>26</v>
      </c>
      <c r="D2769" s="13">
        <f t="shared" si="6"/>
        <v>1</v>
      </c>
      <c r="E2769" s="13">
        <f t="shared" ref="E2769:F2769" si="5521">RANDBETWEEN(1,10)</f>
        <v>6</v>
      </c>
      <c r="F2769" s="13">
        <f t="shared" si="5521"/>
        <v>1</v>
      </c>
      <c r="G2769" s="13">
        <f t="shared" ref="G2769:J2769" si="5522">RANDBETWEEN(1,5)</f>
        <v>1</v>
      </c>
      <c r="H2769" s="13">
        <f t="shared" si="5522"/>
        <v>2</v>
      </c>
      <c r="I2769" s="13">
        <f t="shared" si="5522"/>
        <v>5</v>
      </c>
      <c r="J2769" s="13">
        <f t="shared" si="5522"/>
        <v>3</v>
      </c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</row>
    <row r="2770" ht="14.25" customHeight="1">
      <c r="A2770" s="13">
        <f t="shared" si="3"/>
        <v>3809</v>
      </c>
      <c r="B2770" s="13">
        <f t="shared" si="4"/>
        <v>1</v>
      </c>
      <c r="C2770" s="13">
        <f t="shared" si="5"/>
        <v>28</v>
      </c>
      <c r="D2770" s="13">
        <f t="shared" si="6"/>
        <v>1</v>
      </c>
      <c r="E2770" s="13">
        <f t="shared" ref="E2770:F2770" si="5523">RANDBETWEEN(1,10)</f>
        <v>6</v>
      </c>
      <c r="F2770" s="13">
        <f t="shared" si="5523"/>
        <v>7</v>
      </c>
      <c r="G2770" s="13">
        <f t="shared" ref="G2770:J2770" si="5524">RANDBETWEEN(1,5)</f>
        <v>1</v>
      </c>
      <c r="H2770" s="13">
        <f t="shared" si="5524"/>
        <v>1</v>
      </c>
      <c r="I2770" s="13">
        <f t="shared" si="5524"/>
        <v>4</v>
      </c>
      <c r="J2770" s="13">
        <f t="shared" si="5524"/>
        <v>1</v>
      </c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</row>
    <row r="2771" ht="14.25" customHeight="1">
      <c r="A2771" s="13">
        <f t="shared" si="3"/>
        <v>1734</v>
      </c>
      <c r="B2771" s="13">
        <f t="shared" si="4"/>
        <v>3</v>
      </c>
      <c r="C2771" s="13">
        <f t="shared" si="5"/>
        <v>29</v>
      </c>
      <c r="D2771" s="13">
        <f t="shared" si="6"/>
        <v>1</v>
      </c>
      <c r="E2771" s="13">
        <f t="shared" ref="E2771:F2771" si="5525">RANDBETWEEN(1,10)</f>
        <v>8</v>
      </c>
      <c r="F2771" s="13">
        <f t="shared" si="5525"/>
        <v>1</v>
      </c>
      <c r="G2771" s="13">
        <f t="shared" ref="G2771:J2771" si="5526">RANDBETWEEN(1,5)</f>
        <v>2</v>
      </c>
      <c r="H2771" s="13">
        <f t="shared" si="5526"/>
        <v>1</v>
      </c>
      <c r="I2771" s="13">
        <f t="shared" si="5526"/>
        <v>5</v>
      </c>
      <c r="J2771" s="13">
        <f t="shared" si="5526"/>
        <v>1</v>
      </c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</row>
    <row r="2772" ht="14.25" customHeight="1">
      <c r="A2772" s="13">
        <f t="shared" si="3"/>
        <v>2069</v>
      </c>
      <c r="B2772" s="13">
        <f t="shared" si="4"/>
        <v>2</v>
      </c>
      <c r="C2772" s="13">
        <f t="shared" si="5"/>
        <v>27</v>
      </c>
      <c r="D2772" s="13">
        <f t="shared" si="6"/>
        <v>1</v>
      </c>
      <c r="E2772" s="13">
        <f t="shared" ref="E2772:F2772" si="5527">RANDBETWEEN(1,10)</f>
        <v>7</v>
      </c>
      <c r="F2772" s="13">
        <f t="shared" si="5527"/>
        <v>8</v>
      </c>
      <c r="G2772" s="13">
        <f t="shared" ref="G2772:J2772" si="5528">RANDBETWEEN(1,5)</f>
        <v>2</v>
      </c>
      <c r="H2772" s="13">
        <f t="shared" si="5528"/>
        <v>5</v>
      </c>
      <c r="I2772" s="13">
        <f t="shared" si="5528"/>
        <v>2</v>
      </c>
      <c r="J2772" s="13">
        <f t="shared" si="5528"/>
        <v>5</v>
      </c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</row>
    <row r="2773" ht="14.25" customHeight="1">
      <c r="A2773" s="13">
        <f t="shared" si="3"/>
        <v>2614</v>
      </c>
      <c r="B2773" s="13">
        <f t="shared" si="4"/>
        <v>2</v>
      </c>
      <c r="C2773" s="13">
        <f t="shared" si="5"/>
        <v>29</v>
      </c>
      <c r="D2773" s="13">
        <f t="shared" si="6"/>
        <v>1</v>
      </c>
      <c r="E2773" s="13">
        <f t="shared" ref="E2773:F2773" si="5529">RANDBETWEEN(1,10)</f>
        <v>6</v>
      </c>
      <c r="F2773" s="13">
        <f t="shared" si="5529"/>
        <v>10</v>
      </c>
      <c r="G2773" s="13">
        <f t="shared" ref="G2773:J2773" si="5530">RANDBETWEEN(1,5)</f>
        <v>2</v>
      </c>
      <c r="H2773" s="13">
        <f t="shared" si="5530"/>
        <v>5</v>
      </c>
      <c r="I2773" s="13">
        <f t="shared" si="5530"/>
        <v>3</v>
      </c>
      <c r="J2773" s="13">
        <f t="shared" si="5530"/>
        <v>1</v>
      </c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</row>
    <row r="2774" ht="14.25" customHeight="1">
      <c r="A2774" s="13">
        <f t="shared" si="3"/>
        <v>2719</v>
      </c>
      <c r="B2774" s="13">
        <f t="shared" si="4"/>
        <v>1</v>
      </c>
      <c r="C2774" s="13">
        <f t="shared" si="5"/>
        <v>30</v>
      </c>
      <c r="D2774" s="13">
        <f t="shared" si="6"/>
        <v>2</v>
      </c>
      <c r="E2774" s="13">
        <f t="shared" ref="E2774:F2774" si="5531">RANDBETWEEN(1,10)</f>
        <v>8</v>
      </c>
      <c r="F2774" s="13">
        <f t="shared" si="5531"/>
        <v>3</v>
      </c>
      <c r="G2774" s="13">
        <f t="shared" ref="G2774:J2774" si="5532">RANDBETWEEN(1,5)</f>
        <v>2</v>
      </c>
      <c r="H2774" s="13">
        <f t="shared" si="5532"/>
        <v>3</v>
      </c>
      <c r="I2774" s="13">
        <f t="shared" si="5532"/>
        <v>5</v>
      </c>
      <c r="J2774" s="13">
        <f t="shared" si="5532"/>
        <v>2</v>
      </c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</row>
    <row r="2775" ht="14.25" customHeight="1">
      <c r="A2775" s="13">
        <f t="shared" si="3"/>
        <v>6721</v>
      </c>
      <c r="B2775" s="13">
        <f t="shared" si="4"/>
        <v>2</v>
      </c>
      <c r="C2775" s="13">
        <f t="shared" si="5"/>
        <v>18</v>
      </c>
      <c r="D2775" s="13">
        <f t="shared" si="6"/>
        <v>2</v>
      </c>
      <c r="E2775" s="13">
        <f t="shared" ref="E2775:F2775" si="5533">RANDBETWEEN(1,10)</f>
        <v>1</v>
      </c>
      <c r="F2775" s="13">
        <f t="shared" si="5533"/>
        <v>10</v>
      </c>
      <c r="G2775" s="13">
        <f t="shared" ref="G2775:J2775" si="5534">RANDBETWEEN(1,5)</f>
        <v>3</v>
      </c>
      <c r="H2775" s="13">
        <f t="shared" si="5534"/>
        <v>5</v>
      </c>
      <c r="I2775" s="13">
        <f t="shared" si="5534"/>
        <v>5</v>
      </c>
      <c r="J2775" s="13">
        <f t="shared" si="5534"/>
        <v>3</v>
      </c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</row>
    <row r="2776" ht="14.25" customHeight="1">
      <c r="A2776" s="13">
        <f t="shared" si="3"/>
        <v>4279</v>
      </c>
      <c r="B2776" s="13">
        <f t="shared" si="4"/>
        <v>1</v>
      </c>
      <c r="C2776" s="13">
        <f t="shared" si="5"/>
        <v>24</v>
      </c>
      <c r="D2776" s="13">
        <f t="shared" si="6"/>
        <v>1</v>
      </c>
      <c r="E2776" s="13">
        <f t="shared" ref="E2776:F2776" si="5535">RANDBETWEEN(1,10)</f>
        <v>7</v>
      </c>
      <c r="F2776" s="13">
        <f t="shared" si="5535"/>
        <v>3</v>
      </c>
      <c r="G2776" s="13">
        <f t="shared" ref="G2776:J2776" si="5536">RANDBETWEEN(1,5)</f>
        <v>4</v>
      </c>
      <c r="H2776" s="13">
        <f t="shared" si="5536"/>
        <v>3</v>
      </c>
      <c r="I2776" s="13">
        <f t="shared" si="5536"/>
        <v>4</v>
      </c>
      <c r="J2776" s="13">
        <f t="shared" si="5536"/>
        <v>1</v>
      </c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</row>
    <row r="2777" ht="14.25" customHeight="1">
      <c r="A2777" s="13">
        <f t="shared" si="3"/>
        <v>7572</v>
      </c>
      <c r="B2777" s="13">
        <f t="shared" si="4"/>
        <v>3</v>
      </c>
      <c r="C2777" s="13">
        <f t="shared" si="5"/>
        <v>28</v>
      </c>
      <c r="D2777" s="13">
        <f t="shared" si="6"/>
        <v>2</v>
      </c>
      <c r="E2777" s="13">
        <f t="shared" ref="E2777:F2777" si="5537">RANDBETWEEN(1,10)</f>
        <v>2</v>
      </c>
      <c r="F2777" s="13">
        <f t="shared" si="5537"/>
        <v>3</v>
      </c>
      <c r="G2777" s="13">
        <f t="shared" ref="G2777:J2777" si="5538">RANDBETWEEN(1,5)</f>
        <v>2</v>
      </c>
      <c r="H2777" s="13">
        <f t="shared" si="5538"/>
        <v>4</v>
      </c>
      <c r="I2777" s="13">
        <f t="shared" si="5538"/>
        <v>2</v>
      </c>
      <c r="J2777" s="13">
        <f t="shared" si="5538"/>
        <v>2</v>
      </c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</row>
    <row r="2778" ht="14.25" customHeight="1">
      <c r="A2778" s="13">
        <f t="shared" si="3"/>
        <v>3889</v>
      </c>
      <c r="B2778" s="13">
        <f t="shared" si="4"/>
        <v>3</v>
      </c>
      <c r="C2778" s="13">
        <f t="shared" si="5"/>
        <v>24</v>
      </c>
      <c r="D2778" s="13">
        <f t="shared" si="6"/>
        <v>2</v>
      </c>
      <c r="E2778" s="13">
        <f t="shared" ref="E2778:F2778" si="5539">RANDBETWEEN(1,10)</f>
        <v>9</v>
      </c>
      <c r="F2778" s="13">
        <f t="shared" si="5539"/>
        <v>9</v>
      </c>
      <c r="G2778" s="13">
        <f t="shared" ref="G2778:J2778" si="5540">RANDBETWEEN(1,5)</f>
        <v>2</v>
      </c>
      <c r="H2778" s="13">
        <f t="shared" si="5540"/>
        <v>4</v>
      </c>
      <c r="I2778" s="13">
        <f t="shared" si="5540"/>
        <v>4</v>
      </c>
      <c r="J2778" s="13">
        <f t="shared" si="5540"/>
        <v>4</v>
      </c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</row>
    <row r="2779" ht="14.25" customHeight="1">
      <c r="A2779" s="13">
        <f t="shared" si="3"/>
        <v>6694</v>
      </c>
      <c r="B2779" s="13">
        <f t="shared" si="4"/>
        <v>2</v>
      </c>
      <c r="C2779" s="13">
        <f t="shared" si="5"/>
        <v>20</v>
      </c>
      <c r="D2779" s="13">
        <f t="shared" si="6"/>
        <v>2</v>
      </c>
      <c r="E2779" s="13">
        <f t="shared" ref="E2779:F2779" si="5541">RANDBETWEEN(1,10)</f>
        <v>9</v>
      </c>
      <c r="F2779" s="13">
        <f t="shared" si="5541"/>
        <v>2</v>
      </c>
      <c r="G2779" s="13">
        <f t="shared" ref="G2779:J2779" si="5542">RANDBETWEEN(1,5)</f>
        <v>2</v>
      </c>
      <c r="H2779" s="13">
        <f t="shared" si="5542"/>
        <v>4</v>
      </c>
      <c r="I2779" s="13">
        <f t="shared" si="5542"/>
        <v>3</v>
      </c>
      <c r="J2779" s="13">
        <f t="shared" si="5542"/>
        <v>4</v>
      </c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</row>
    <row r="2780" ht="14.25" customHeight="1">
      <c r="A2780" s="13">
        <f t="shared" si="3"/>
        <v>729</v>
      </c>
      <c r="B2780" s="13">
        <f t="shared" si="4"/>
        <v>3</v>
      </c>
      <c r="C2780" s="13">
        <f t="shared" si="5"/>
        <v>21</v>
      </c>
      <c r="D2780" s="13">
        <f t="shared" si="6"/>
        <v>2</v>
      </c>
      <c r="E2780" s="13">
        <f t="shared" ref="E2780:F2780" si="5543">RANDBETWEEN(1,10)</f>
        <v>9</v>
      </c>
      <c r="F2780" s="13">
        <f t="shared" si="5543"/>
        <v>4</v>
      </c>
      <c r="G2780" s="13">
        <f t="shared" ref="G2780:J2780" si="5544">RANDBETWEEN(1,5)</f>
        <v>4</v>
      </c>
      <c r="H2780" s="13">
        <f t="shared" si="5544"/>
        <v>2</v>
      </c>
      <c r="I2780" s="13">
        <f t="shared" si="5544"/>
        <v>5</v>
      </c>
      <c r="J2780" s="13">
        <f t="shared" si="5544"/>
        <v>3</v>
      </c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</row>
    <row r="2781" ht="14.25" customHeight="1">
      <c r="A2781" s="13">
        <f t="shared" si="3"/>
        <v>5124</v>
      </c>
      <c r="B2781" s="13">
        <f t="shared" si="4"/>
        <v>1</v>
      </c>
      <c r="C2781" s="13">
        <f t="shared" si="5"/>
        <v>28</v>
      </c>
      <c r="D2781" s="13">
        <f t="shared" si="6"/>
        <v>1</v>
      </c>
      <c r="E2781" s="13">
        <f t="shared" ref="E2781:F2781" si="5545">RANDBETWEEN(1,10)</f>
        <v>1</v>
      </c>
      <c r="F2781" s="13">
        <f t="shared" si="5545"/>
        <v>3</v>
      </c>
      <c r="G2781" s="13">
        <f t="shared" ref="G2781:J2781" si="5546">RANDBETWEEN(1,5)</f>
        <v>4</v>
      </c>
      <c r="H2781" s="13">
        <f t="shared" si="5546"/>
        <v>4</v>
      </c>
      <c r="I2781" s="13">
        <f t="shared" si="5546"/>
        <v>1</v>
      </c>
      <c r="J2781" s="13">
        <f t="shared" si="5546"/>
        <v>3</v>
      </c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</row>
    <row r="2782" ht="14.25" customHeight="1">
      <c r="A2782" s="13">
        <f t="shared" si="3"/>
        <v>9360</v>
      </c>
      <c r="B2782" s="13">
        <f t="shared" si="4"/>
        <v>2</v>
      </c>
      <c r="C2782" s="13">
        <f t="shared" si="5"/>
        <v>23</v>
      </c>
      <c r="D2782" s="13">
        <f t="shared" si="6"/>
        <v>2</v>
      </c>
      <c r="E2782" s="13">
        <f t="shared" ref="E2782:F2782" si="5547">RANDBETWEEN(1,10)</f>
        <v>2</v>
      </c>
      <c r="F2782" s="13">
        <f t="shared" si="5547"/>
        <v>3</v>
      </c>
      <c r="G2782" s="13">
        <f t="shared" ref="G2782:J2782" si="5548">RANDBETWEEN(1,5)</f>
        <v>4</v>
      </c>
      <c r="H2782" s="13">
        <f t="shared" si="5548"/>
        <v>5</v>
      </c>
      <c r="I2782" s="13">
        <f t="shared" si="5548"/>
        <v>3</v>
      </c>
      <c r="J2782" s="13">
        <f t="shared" si="5548"/>
        <v>3</v>
      </c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</row>
    <row r="2783" ht="14.25" customHeight="1">
      <c r="A2783" s="13">
        <f t="shared" si="3"/>
        <v>7311</v>
      </c>
      <c r="B2783" s="13">
        <f t="shared" si="4"/>
        <v>1</v>
      </c>
      <c r="C2783" s="13">
        <f t="shared" si="5"/>
        <v>23</v>
      </c>
      <c r="D2783" s="13">
        <f t="shared" si="6"/>
        <v>2</v>
      </c>
      <c r="E2783" s="13">
        <f t="shared" ref="E2783:F2783" si="5549">RANDBETWEEN(1,10)</f>
        <v>7</v>
      </c>
      <c r="F2783" s="13">
        <f t="shared" si="5549"/>
        <v>2</v>
      </c>
      <c r="G2783" s="13">
        <f t="shared" ref="G2783:J2783" si="5550">RANDBETWEEN(1,5)</f>
        <v>4</v>
      </c>
      <c r="H2783" s="13">
        <f t="shared" si="5550"/>
        <v>2</v>
      </c>
      <c r="I2783" s="13">
        <f t="shared" si="5550"/>
        <v>2</v>
      </c>
      <c r="J2783" s="13">
        <f t="shared" si="5550"/>
        <v>4</v>
      </c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</row>
    <row r="2784" ht="14.25" customHeight="1">
      <c r="A2784" s="13">
        <f t="shared" si="3"/>
        <v>9946</v>
      </c>
      <c r="B2784" s="13">
        <f t="shared" si="4"/>
        <v>2</v>
      </c>
      <c r="C2784" s="13">
        <f t="shared" si="5"/>
        <v>18</v>
      </c>
      <c r="D2784" s="13">
        <f t="shared" si="6"/>
        <v>2</v>
      </c>
      <c r="E2784" s="13">
        <f t="shared" ref="E2784:F2784" si="5551">RANDBETWEEN(1,10)</f>
        <v>4</v>
      </c>
      <c r="F2784" s="13">
        <f t="shared" si="5551"/>
        <v>8</v>
      </c>
      <c r="G2784" s="13">
        <f t="shared" ref="G2784:J2784" si="5552">RANDBETWEEN(1,5)</f>
        <v>3</v>
      </c>
      <c r="H2784" s="13">
        <f t="shared" si="5552"/>
        <v>4</v>
      </c>
      <c r="I2784" s="13">
        <f t="shared" si="5552"/>
        <v>2</v>
      </c>
      <c r="J2784" s="13">
        <f t="shared" si="5552"/>
        <v>1</v>
      </c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</row>
    <row r="2785" ht="14.25" customHeight="1">
      <c r="A2785" s="13">
        <f t="shared" si="3"/>
        <v>971</v>
      </c>
      <c r="B2785" s="13">
        <f t="shared" si="4"/>
        <v>3</v>
      </c>
      <c r="C2785" s="13">
        <f t="shared" si="5"/>
        <v>22</v>
      </c>
      <c r="D2785" s="13">
        <f t="shared" si="6"/>
        <v>2</v>
      </c>
      <c r="E2785" s="13">
        <f t="shared" ref="E2785:F2785" si="5553">RANDBETWEEN(1,10)</f>
        <v>8</v>
      </c>
      <c r="F2785" s="13">
        <f t="shared" si="5553"/>
        <v>4</v>
      </c>
      <c r="G2785" s="13">
        <f t="shared" ref="G2785:J2785" si="5554">RANDBETWEEN(1,5)</f>
        <v>5</v>
      </c>
      <c r="H2785" s="13">
        <f t="shared" si="5554"/>
        <v>3</v>
      </c>
      <c r="I2785" s="13">
        <f t="shared" si="5554"/>
        <v>2</v>
      </c>
      <c r="J2785" s="13">
        <f t="shared" si="5554"/>
        <v>4</v>
      </c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</row>
    <row r="2786" ht="14.25" customHeight="1">
      <c r="A2786" s="13">
        <f t="shared" si="3"/>
        <v>8345</v>
      </c>
      <c r="B2786" s="13">
        <f t="shared" si="4"/>
        <v>1</v>
      </c>
      <c r="C2786" s="13">
        <f t="shared" si="5"/>
        <v>28</v>
      </c>
      <c r="D2786" s="13">
        <f t="shared" si="6"/>
        <v>1</v>
      </c>
      <c r="E2786" s="13">
        <f t="shared" ref="E2786:F2786" si="5555">RANDBETWEEN(1,10)</f>
        <v>2</v>
      </c>
      <c r="F2786" s="13">
        <f t="shared" si="5555"/>
        <v>6</v>
      </c>
      <c r="G2786" s="13">
        <f t="shared" ref="G2786:J2786" si="5556">RANDBETWEEN(1,5)</f>
        <v>5</v>
      </c>
      <c r="H2786" s="13">
        <f t="shared" si="5556"/>
        <v>5</v>
      </c>
      <c r="I2786" s="13">
        <f t="shared" si="5556"/>
        <v>3</v>
      </c>
      <c r="J2786" s="13">
        <f t="shared" si="5556"/>
        <v>5</v>
      </c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</row>
    <row r="2787" ht="14.25" customHeight="1">
      <c r="A2787" s="13">
        <f t="shared" si="3"/>
        <v>8279</v>
      </c>
      <c r="B2787" s="13">
        <f t="shared" si="4"/>
        <v>1</v>
      </c>
      <c r="C2787" s="13">
        <f t="shared" si="5"/>
        <v>25</v>
      </c>
      <c r="D2787" s="13">
        <f t="shared" si="6"/>
        <v>1</v>
      </c>
      <c r="E2787" s="13">
        <f t="shared" ref="E2787:F2787" si="5557">RANDBETWEEN(1,10)</f>
        <v>4</v>
      </c>
      <c r="F2787" s="13">
        <f t="shared" si="5557"/>
        <v>4</v>
      </c>
      <c r="G2787" s="13">
        <f t="shared" ref="G2787:J2787" si="5558">RANDBETWEEN(1,5)</f>
        <v>1</v>
      </c>
      <c r="H2787" s="13">
        <f t="shared" si="5558"/>
        <v>2</v>
      </c>
      <c r="I2787" s="13">
        <f t="shared" si="5558"/>
        <v>4</v>
      </c>
      <c r="J2787" s="13">
        <f t="shared" si="5558"/>
        <v>3</v>
      </c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</row>
    <row r="2788" ht="14.25" customHeight="1">
      <c r="A2788" s="13">
        <f t="shared" si="3"/>
        <v>8006</v>
      </c>
      <c r="B2788" s="13">
        <f t="shared" si="4"/>
        <v>1</v>
      </c>
      <c r="C2788" s="13">
        <f t="shared" si="5"/>
        <v>26</v>
      </c>
      <c r="D2788" s="13">
        <f t="shared" si="6"/>
        <v>1</v>
      </c>
      <c r="E2788" s="13">
        <f t="shared" ref="E2788:F2788" si="5559">RANDBETWEEN(1,10)</f>
        <v>2</v>
      </c>
      <c r="F2788" s="13">
        <f t="shared" si="5559"/>
        <v>6</v>
      </c>
      <c r="G2788" s="13">
        <f t="shared" ref="G2788:J2788" si="5560">RANDBETWEEN(1,5)</f>
        <v>4</v>
      </c>
      <c r="H2788" s="13">
        <f t="shared" si="5560"/>
        <v>1</v>
      </c>
      <c r="I2788" s="13">
        <f t="shared" si="5560"/>
        <v>4</v>
      </c>
      <c r="J2788" s="13">
        <f t="shared" si="5560"/>
        <v>2</v>
      </c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</row>
    <row r="2789" ht="14.25" customHeight="1">
      <c r="A2789" s="13">
        <f t="shared" si="3"/>
        <v>14</v>
      </c>
      <c r="B2789" s="13">
        <f t="shared" si="4"/>
        <v>3</v>
      </c>
      <c r="C2789" s="13">
        <f t="shared" si="5"/>
        <v>26</v>
      </c>
      <c r="D2789" s="13">
        <f t="shared" si="6"/>
        <v>2</v>
      </c>
      <c r="E2789" s="13">
        <f t="shared" ref="E2789:F2789" si="5561">RANDBETWEEN(1,10)</f>
        <v>4</v>
      </c>
      <c r="F2789" s="13">
        <f t="shared" si="5561"/>
        <v>8</v>
      </c>
      <c r="G2789" s="13">
        <f t="shared" ref="G2789:J2789" si="5562">RANDBETWEEN(1,5)</f>
        <v>5</v>
      </c>
      <c r="H2789" s="13">
        <f t="shared" si="5562"/>
        <v>2</v>
      </c>
      <c r="I2789" s="13">
        <f t="shared" si="5562"/>
        <v>4</v>
      </c>
      <c r="J2789" s="13">
        <f t="shared" si="5562"/>
        <v>2</v>
      </c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</row>
    <row r="2790" ht="14.25" customHeight="1">
      <c r="A2790" s="13">
        <f t="shared" si="3"/>
        <v>3304</v>
      </c>
      <c r="B2790" s="13">
        <f t="shared" si="4"/>
        <v>3</v>
      </c>
      <c r="C2790" s="13">
        <f t="shared" si="5"/>
        <v>22</v>
      </c>
      <c r="D2790" s="13">
        <f t="shared" si="6"/>
        <v>1</v>
      </c>
      <c r="E2790" s="13">
        <f t="shared" ref="E2790:F2790" si="5563">RANDBETWEEN(1,10)</f>
        <v>4</v>
      </c>
      <c r="F2790" s="13">
        <f t="shared" si="5563"/>
        <v>9</v>
      </c>
      <c r="G2790" s="13">
        <f t="shared" ref="G2790:J2790" si="5564">RANDBETWEEN(1,5)</f>
        <v>1</v>
      </c>
      <c r="H2790" s="13">
        <f t="shared" si="5564"/>
        <v>4</v>
      </c>
      <c r="I2790" s="13">
        <f t="shared" si="5564"/>
        <v>4</v>
      </c>
      <c r="J2790" s="13">
        <f t="shared" si="5564"/>
        <v>1</v>
      </c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</row>
    <row r="2791" ht="14.25" customHeight="1">
      <c r="A2791" s="13">
        <f t="shared" si="3"/>
        <v>9617</v>
      </c>
      <c r="B2791" s="13">
        <f t="shared" si="4"/>
        <v>2</v>
      </c>
      <c r="C2791" s="13">
        <f t="shared" si="5"/>
        <v>18</v>
      </c>
      <c r="D2791" s="13">
        <f t="shared" si="6"/>
        <v>2</v>
      </c>
      <c r="E2791" s="13">
        <f t="shared" ref="E2791:F2791" si="5565">RANDBETWEEN(1,10)</f>
        <v>5</v>
      </c>
      <c r="F2791" s="13">
        <f t="shared" si="5565"/>
        <v>10</v>
      </c>
      <c r="G2791" s="13">
        <f t="shared" ref="G2791:J2791" si="5566">RANDBETWEEN(1,5)</f>
        <v>1</v>
      </c>
      <c r="H2791" s="13">
        <f t="shared" si="5566"/>
        <v>1</v>
      </c>
      <c r="I2791" s="13">
        <f t="shared" si="5566"/>
        <v>3</v>
      </c>
      <c r="J2791" s="13">
        <f t="shared" si="5566"/>
        <v>3</v>
      </c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</row>
    <row r="2792" ht="14.25" customHeight="1">
      <c r="A2792" s="13">
        <f t="shared" si="3"/>
        <v>2426</v>
      </c>
      <c r="B2792" s="13">
        <f t="shared" si="4"/>
        <v>2</v>
      </c>
      <c r="C2792" s="13">
        <f t="shared" si="5"/>
        <v>28</v>
      </c>
      <c r="D2792" s="13">
        <f t="shared" si="6"/>
        <v>2</v>
      </c>
      <c r="E2792" s="13">
        <f t="shared" ref="E2792:F2792" si="5567">RANDBETWEEN(1,10)</f>
        <v>7</v>
      </c>
      <c r="F2792" s="13">
        <f t="shared" si="5567"/>
        <v>5</v>
      </c>
      <c r="G2792" s="13">
        <f t="shared" ref="G2792:J2792" si="5568">RANDBETWEEN(1,5)</f>
        <v>1</v>
      </c>
      <c r="H2792" s="13">
        <f t="shared" si="5568"/>
        <v>4</v>
      </c>
      <c r="I2792" s="13">
        <f t="shared" si="5568"/>
        <v>1</v>
      </c>
      <c r="J2792" s="13">
        <f t="shared" si="5568"/>
        <v>5</v>
      </c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</row>
    <row r="2793" ht="14.25" customHeight="1">
      <c r="A2793" s="13">
        <f t="shared" si="3"/>
        <v>2017</v>
      </c>
      <c r="B2793" s="13">
        <f t="shared" si="4"/>
        <v>2</v>
      </c>
      <c r="C2793" s="13">
        <f t="shared" si="5"/>
        <v>29</v>
      </c>
      <c r="D2793" s="13">
        <f t="shared" si="6"/>
        <v>1</v>
      </c>
      <c r="E2793" s="13">
        <f t="shared" ref="E2793:F2793" si="5569">RANDBETWEEN(1,10)</f>
        <v>2</v>
      </c>
      <c r="F2793" s="13">
        <f t="shared" si="5569"/>
        <v>10</v>
      </c>
      <c r="G2793" s="13">
        <f t="shared" ref="G2793:J2793" si="5570">RANDBETWEEN(1,5)</f>
        <v>3</v>
      </c>
      <c r="H2793" s="13">
        <f t="shared" si="5570"/>
        <v>3</v>
      </c>
      <c r="I2793" s="13">
        <f t="shared" si="5570"/>
        <v>4</v>
      </c>
      <c r="J2793" s="13">
        <f t="shared" si="5570"/>
        <v>2</v>
      </c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</row>
    <row r="2794" ht="14.25" customHeight="1">
      <c r="A2794" s="13">
        <f t="shared" si="3"/>
        <v>1774</v>
      </c>
      <c r="B2794" s="13">
        <f t="shared" si="4"/>
        <v>3</v>
      </c>
      <c r="C2794" s="13">
        <f t="shared" si="5"/>
        <v>29</v>
      </c>
      <c r="D2794" s="13">
        <f t="shared" si="6"/>
        <v>1</v>
      </c>
      <c r="E2794" s="13">
        <f t="shared" ref="E2794:F2794" si="5571">RANDBETWEEN(1,10)</f>
        <v>9</v>
      </c>
      <c r="F2794" s="13">
        <f t="shared" si="5571"/>
        <v>1</v>
      </c>
      <c r="G2794" s="13">
        <f t="shared" ref="G2794:J2794" si="5572">RANDBETWEEN(1,5)</f>
        <v>5</v>
      </c>
      <c r="H2794" s="13">
        <f t="shared" si="5572"/>
        <v>3</v>
      </c>
      <c r="I2794" s="13">
        <f t="shared" si="5572"/>
        <v>5</v>
      </c>
      <c r="J2794" s="13">
        <f t="shared" si="5572"/>
        <v>2</v>
      </c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</row>
    <row r="2795" ht="14.25" customHeight="1">
      <c r="A2795" s="13">
        <f t="shared" si="3"/>
        <v>5088</v>
      </c>
      <c r="B2795" s="13">
        <f t="shared" si="4"/>
        <v>2</v>
      </c>
      <c r="C2795" s="13">
        <f t="shared" si="5"/>
        <v>27</v>
      </c>
      <c r="D2795" s="13">
        <f t="shared" si="6"/>
        <v>2</v>
      </c>
      <c r="E2795" s="13">
        <f t="shared" ref="E2795:F2795" si="5573">RANDBETWEEN(1,10)</f>
        <v>5</v>
      </c>
      <c r="F2795" s="13">
        <f t="shared" si="5573"/>
        <v>2</v>
      </c>
      <c r="G2795" s="13">
        <f t="shared" ref="G2795:J2795" si="5574">RANDBETWEEN(1,5)</f>
        <v>3</v>
      </c>
      <c r="H2795" s="13">
        <f t="shared" si="5574"/>
        <v>4</v>
      </c>
      <c r="I2795" s="13">
        <f t="shared" si="5574"/>
        <v>5</v>
      </c>
      <c r="J2795" s="13">
        <f t="shared" si="5574"/>
        <v>3</v>
      </c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</row>
    <row r="2796" ht="14.25" customHeight="1">
      <c r="A2796" s="13">
        <f t="shared" si="3"/>
        <v>3960</v>
      </c>
      <c r="B2796" s="13">
        <f t="shared" si="4"/>
        <v>2</v>
      </c>
      <c r="C2796" s="13">
        <f t="shared" si="5"/>
        <v>23</v>
      </c>
      <c r="D2796" s="13">
        <f t="shared" si="6"/>
        <v>1</v>
      </c>
      <c r="E2796" s="13">
        <f t="shared" ref="E2796:F2796" si="5575">RANDBETWEEN(1,10)</f>
        <v>6</v>
      </c>
      <c r="F2796" s="13">
        <f t="shared" si="5575"/>
        <v>10</v>
      </c>
      <c r="G2796" s="13">
        <f t="shared" ref="G2796:J2796" si="5576">RANDBETWEEN(1,5)</f>
        <v>3</v>
      </c>
      <c r="H2796" s="13">
        <f t="shared" si="5576"/>
        <v>4</v>
      </c>
      <c r="I2796" s="13">
        <f t="shared" si="5576"/>
        <v>2</v>
      </c>
      <c r="J2796" s="13">
        <f t="shared" si="5576"/>
        <v>3</v>
      </c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</row>
    <row r="2797" ht="14.25" customHeight="1">
      <c r="A2797" s="13">
        <f t="shared" si="3"/>
        <v>8265</v>
      </c>
      <c r="B2797" s="13">
        <f t="shared" si="4"/>
        <v>3</v>
      </c>
      <c r="C2797" s="13">
        <f t="shared" si="5"/>
        <v>30</v>
      </c>
      <c r="D2797" s="13">
        <f t="shared" si="6"/>
        <v>2</v>
      </c>
      <c r="E2797" s="13">
        <f t="shared" ref="E2797:F2797" si="5577">RANDBETWEEN(1,10)</f>
        <v>2</v>
      </c>
      <c r="F2797" s="13">
        <f t="shared" si="5577"/>
        <v>1</v>
      </c>
      <c r="G2797" s="13">
        <f t="shared" ref="G2797:J2797" si="5578">RANDBETWEEN(1,5)</f>
        <v>3</v>
      </c>
      <c r="H2797" s="13">
        <f t="shared" si="5578"/>
        <v>3</v>
      </c>
      <c r="I2797" s="13">
        <f t="shared" si="5578"/>
        <v>1</v>
      </c>
      <c r="J2797" s="13">
        <f t="shared" si="5578"/>
        <v>2</v>
      </c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</row>
    <row r="2798" ht="14.25" customHeight="1">
      <c r="A2798" s="13">
        <f t="shared" si="3"/>
        <v>2256</v>
      </c>
      <c r="B2798" s="13">
        <f t="shared" si="4"/>
        <v>2</v>
      </c>
      <c r="C2798" s="13">
        <f t="shared" si="5"/>
        <v>19</v>
      </c>
      <c r="D2798" s="13">
        <f t="shared" si="6"/>
        <v>2</v>
      </c>
      <c r="E2798" s="13">
        <f t="shared" ref="E2798:F2798" si="5579">RANDBETWEEN(1,10)</f>
        <v>6</v>
      </c>
      <c r="F2798" s="13">
        <f t="shared" si="5579"/>
        <v>2</v>
      </c>
      <c r="G2798" s="13">
        <f t="shared" ref="G2798:J2798" si="5580">RANDBETWEEN(1,5)</f>
        <v>4</v>
      </c>
      <c r="H2798" s="13">
        <f t="shared" si="5580"/>
        <v>5</v>
      </c>
      <c r="I2798" s="13">
        <f t="shared" si="5580"/>
        <v>2</v>
      </c>
      <c r="J2798" s="13">
        <f t="shared" si="5580"/>
        <v>3</v>
      </c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</row>
    <row r="2799" ht="14.25" customHeight="1">
      <c r="A2799" s="13">
        <f t="shared" si="3"/>
        <v>6353</v>
      </c>
      <c r="B2799" s="13">
        <f t="shared" si="4"/>
        <v>3</v>
      </c>
      <c r="C2799" s="13">
        <f t="shared" si="5"/>
        <v>20</v>
      </c>
      <c r="D2799" s="13">
        <f t="shared" si="6"/>
        <v>1</v>
      </c>
      <c r="E2799" s="13">
        <f t="shared" ref="E2799:F2799" si="5581">RANDBETWEEN(1,10)</f>
        <v>10</v>
      </c>
      <c r="F2799" s="13">
        <f t="shared" si="5581"/>
        <v>4</v>
      </c>
      <c r="G2799" s="13">
        <f t="shared" ref="G2799:J2799" si="5582">RANDBETWEEN(1,5)</f>
        <v>2</v>
      </c>
      <c r="H2799" s="13">
        <f t="shared" si="5582"/>
        <v>4</v>
      </c>
      <c r="I2799" s="13">
        <f t="shared" si="5582"/>
        <v>2</v>
      </c>
      <c r="J2799" s="13">
        <f t="shared" si="5582"/>
        <v>5</v>
      </c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</row>
    <row r="2800" ht="14.25" customHeight="1">
      <c r="A2800" s="13">
        <f t="shared" si="3"/>
        <v>6261</v>
      </c>
      <c r="B2800" s="13">
        <f t="shared" si="4"/>
        <v>3</v>
      </c>
      <c r="C2800" s="13">
        <f t="shared" si="5"/>
        <v>22</v>
      </c>
      <c r="D2800" s="13">
        <f t="shared" si="6"/>
        <v>2</v>
      </c>
      <c r="E2800" s="13">
        <f t="shared" ref="E2800:F2800" si="5583">RANDBETWEEN(1,10)</f>
        <v>8</v>
      </c>
      <c r="F2800" s="13">
        <f t="shared" si="5583"/>
        <v>2</v>
      </c>
      <c r="G2800" s="13">
        <f t="shared" ref="G2800:J2800" si="5584">RANDBETWEEN(1,5)</f>
        <v>5</v>
      </c>
      <c r="H2800" s="13">
        <f t="shared" si="5584"/>
        <v>2</v>
      </c>
      <c r="I2800" s="13">
        <f t="shared" si="5584"/>
        <v>1</v>
      </c>
      <c r="J2800" s="13">
        <f t="shared" si="5584"/>
        <v>2</v>
      </c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</row>
    <row r="2801" ht="14.25" customHeight="1">
      <c r="A2801" s="13">
        <f t="shared" si="3"/>
        <v>5991</v>
      </c>
      <c r="B2801" s="13">
        <f t="shared" si="4"/>
        <v>3</v>
      </c>
      <c r="C2801" s="13">
        <f t="shared" si="5"/>
        <v>24</v>
      </c>
      <c r="D2801" s="13">
        <f t="shared" si="6"/>
        <v>2</v>
      </c>
      <c r="E2801" s="13">
        <f t="shared" ref="E2801:F2801" si="5585">RANDBETWEEN(1,10)</f>
        <v>10</v>
      </c>
      <c r="F2801" s="13">
        <f t="shared" si="5585"/>
        <v>6</v>
      </c>
      <c r="G2801" s="13">
        <f t="shared" ref="G2801:J2801" si="5586">RANDBETWEEN(1,5)</f>
        <v>3</v>
      </c>
      <c r="H2801" s="13">
        <f t="shared" si="5586"/>
        <v>4</v>
      </c>
      <c r="I2801" s="13">
        <f t="shared" si="5586"/>
        <v>3</v>
      </c>
      <c r="J2801" s="13">
        <f t="shared" si="5586"/>
        <v>1</v>
      </c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</row>
    <row r="2802" ht="14.25" customHeight="1">
      <c r="A2802" s="13">
        <f t="shared" si="3"/>
        <v>8225</v>
      </c>
      <c r="B2802" s="13">
        <f t="shared" si="4"/>
        <v>1</v>
      </c>
      <c r="C2802" s="13">
        <f t="shared" si="5"/>
        <v>23</v>
      </c>
      <c r="D2802" s="13">
        <f t="shared" si="6"/>
        <v>2</v>
      </c>
      <c r="E2802" s="13">
        <f t="shared" ref="E2802:F2802" si="5587">RANDBETWEEN(1,10)</f>
        <v>2</v>
      </c>
      <c r="F2802" s="13">
        <f t="shared" si="5587"/>
        <v>3</v>
      </c>
      <c r="G2802" s="13">
        <f t="shared" ref="G2802:J2802" si="5588">RANDBETWEEN(1,5)</f>
        <v>4</v>
      </c>
      <c r="H2802" s="13">
        <f t="shared" si="5588"/>
        <v>1</v>
      </c>
      <c r="I2802" s="13">
        <f t="shared" si="5588"/>
        <v>3</v>
      </c>
      <c r="J2802" s="13">
        <f t="shared" si="5588"/>
        <v>4</v>
      </c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</row>
    <row r="2803" ht="14.25" customHeight="1">
      <c r="A2803" s="13">
        <f t="shared" si="3"/>
        <v>6835</v>
      </c>
      <c r="B2803" s="13">
        <f t="shared" si="4"/>
        <v>1</v>
      </c>
      <c r="C2803" s="13">
        <f t="shared" si="5"/>
        <v>20</v>
      </c>
      <c r="D2803" s="13">
        <f t="shared" si="6"/>
        <v>2</v>
      </c>
      <c r="E2803" s="13">
        <f t="shared" ref="E2803:F2803" si="5589">RANDBETWEEN(1,10)</f>
        <v>2</v>
      </c>
      <c r="F2803" s="13">
        <f t="shared" si="5589"/>
        <v>7</v>
      </c>
      <c r="G2803" s="13">
        <f t="shared" ref="G2803:J2803" si="5590">RANDBETWEEN(1,5)</f>
        <v>5</v>
      </c>
      <c r="H2803" s="13">
        <f t="shared" si="5590"/>
        <v>1</v>
      </c>
      <c r="I2803" s="13">
        <f t="shared" si="5590"/>
        <v>3</v>
      </c>
      <c r="J2803" s="13">
        <f t="shared" si="5590"/>
        <v>5</v>
      </c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</row>
    <row r="2804" ht="14.25" customHeight="1">
      <c r="A2804" s="13">
        <f t="shared" si="3"/>
        <v>7599</v>
      </c>
      <c r="B2804" s="13">
        <f t="shared" si="4"/>
        <v>1</v>
      </c>
      <c r="C2804" s="13">
        <f t="shared" si="5"/>
        <v>24</v>
      </c>
      <c r="D2804" s="13">
        <f t="shared" si="6"/>
        <v>2</v>
      </c>
      <c r="E2804" s="13">
        <f t="shared" ref="E2804:F2804" si="5591">RANDBETWEEN(1,10)</f>
        <v>3</v>
      </c>
      <c r="F2804" s="13">
        <f t="shared" si="5591"/>
        <v>8</v>
      </c>
      <c r="G2804" s="13">
        <f t="shared" ref="G2804:J2804" si="5592">RANDBETWEEN(1,5)</f>
        <v>3</v>
      </c>
      <c r="H2804" s="13">
        <f t="shared" si="5592"/>
        <v>5</v>
      </c>
      <c r="I2804" s="13">
        <f t="shared" si="5592"/>
        <v>2</v>
      </c>
      <c r="J2804" s="13">
        <f t="shared" si="5592"/>
        <v>5</v>
      </c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</row>
    <row r="2805" ht="14.25" customHeight="1">
      <c r="A2805" s="13">
        <f t="shared" si="3"/>
        <v>7659</v>
      </c>
      <c r="B2805" s="13">
        <f t="shared" si="4"/>
        <v>1</v>
      </c>
      <c r="C2805" s="13">
        <f t="shared" si="5"/>
        <v>25</v>
      </c>
      <c r="D2805" s="13">
        <f t="shared" si="6"/>
        <v>1</v>
      </c>
      <c r="E2805" s="13">
        <f t="shared" ref="E2805:F2805" si="5593">RANDBETWEEN(1,10)</f>
        <v>1</v>
      </c>
      <c r="F2805" s="13">
        <f t="shared" si="5593"/>
        <v>3</v>
      </c>
      <c r="G2805" s="13">
        <f t="shared" ref="G2805:J2805" si="5594">RANDBETWEEN(1,5)</f>
        <v>5</v>
      </c>
      <c r="H2805" s="13">
        <f t="shared" si="5594"/>
        <v>3</v>
      </c>
      <c r="I2805" s="13">
        <f t="shared" si="5594"/>
        <v>3</v>
      </c>
      <c r="J2805" s="13">
        <f t="shared" si="5594"/>
        <v>4</v>
      </c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</row>
    <row r="2806" ht="14.25" customHeight="1">
      <c r="A2806" s="13">
        <f t="shared" si="3"/>
        <v>9999</v>
      </c>
      <c r="B2806" s="13">
        <f t="shared" si="4"/>
        <v>2</v>
      </c>
      <c r="C2806" s="13">
        <f t="shared" si="5"/>
        <v>18</v>
      </c>
      <c r="D2806" s="13">
        <f t="shared" si="6"/>
        <v>2</v>
      </c>
      <c r="E2806" s="13">
        <f t="shared" ref="E2806:F2806" si="5595">RANDBETWEEN(1,10)</f>
        <v>10</v>
      </c>
      <c r="F2806" s="13">
        <f t="shared" si="5595"/>
        <v>8</v>
      </c>
      <c r="G2806" s="13">
        <f t="shared" ref="G2806:J2806" si="5596">RANDBETWEEN(1,5)</f>
        <v>1</v>
      </c>
      <c r="H2806" s="13">
        <f t="shared" si="5596"/>
        <v>2</v>
      </c>
      <c r="I2806" s="13">
        <f t="shared" si="5596"/>
        <v>4</v>
      </c>
      <c r="J2806" s="13">
        <f t="shared" si="5596"/>
        <v>2</v>
      </c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</row>
    <row r="2807" ht="14.25" customHeight="1">
      <c r="A2807" s="13">
        <f t="shared" si="3"/>
        <v>2229</v>
      </c>
      <c r="B2807" s="13">
        <f t="shared" si="4"/>
        <v>1</v>
      </c>
      <c r="C2807" s="13">
        <f t="shared" si="5"/>
        <v>27</v>
      </c>
      <c r="D2807" s="13">
        <f t="shared" si="6"/>
        <v>1</v>
      </c>
      <c r="E2807" s="13">
        <f t="shared" ref="E2807:F2807" si="5597">RANDBETWEEN(1,10)</f>
        <v>8</v>
      </c>
      <c r="F2807" s="13">
        <f t="shared" si="5597"/>
        <v>4</v>
      </c>
      <c r="G2807" s="13">
        <f t="shared" ref="G2807:J2807" si="5598">RANDBETWEEN(1,5)</f>
        <v>1</v>
      </c>
      <c r="H2807" s="13">
        <f t="shared" si="5598"/>
        <v>2</v>
      </c>
      <c r="I2807" s="13">
        <f t="shared" si="5598"/>
        <v>1</v>
      </c>
      <c r="J2807" s="13">
        <f t="shared" si="5598"/>
        <v>5</v>
      </c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</row>
    <row r="2808" ht="14.25" customHeight="1">
      <c r="A2808" s="13">
        <f t="shared" si="3"/>
        <v>8393</v>
      </c>
      <c r="B2808" s="13">
        <f t="shared" si="4"/>
        <v>2</v>
      </c>
      <c r="C2808" s="13">
        <f t="shared" si="5"/>
        <v>25</v>
      </c>
      <c r="D2808" s="13">
        <f t="shared" si="6"/>
        <v>1</v>
      </c>
      <c r="E2808" s="13">
        <f t="shared" ref="E2808:F2808" si="5599">RANDBETWEEN(1,10)</f>
        <v>6</v>
      </c>
      <c r="F2808" s="13">
        <f t="shared" si="5599"/>
        <v>10</v>
      </c>
      <c r="G2808" s="13">
        <f t="shared" ref="G2808:J2808" si="5600">RANDBETWEEN(1,5)</f>
        <v>3</v>
      </c>
      <c r="H2808" s="13">
        <f t="shared" si="5600"/>
        <v>1</v>
      </c>
      <c r="I2808" s="13">
        <f t="shared" si="5600"/>
        <v>5</v>
      </c>
      <c r="J2808" s="13">
        <f t="shared" si="5600"/>
        <v>3</v>
      </c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</row>
    <row r="2809" ht="14.25" customHeight="1">
      <c r="A2809" s="13">
        <f t="shared" si="3"/>
        <v>1946</v>
      </c>
      <c r="B2809" s="13">
        <f t="shared" si="4"/>
        <v>2</v>
      </c>
      <c r="C2809" s="13">
        <f t="shared" si="5"/>
        <v>28</v>
      </c>
      <c r="D2809" s="13">
        <f t="shared" si="6"/>
        <v>2</v>
      </c>
      <c r="E2809" s="13">
        <f t="shared" ref="E2809:F2809" si="5601">RANDBETWEEN(1,10)</f>
        <v>5</v>
      </c>
      <c r="F2809" s="13">
        <f t="shared" si="5601"/>
        <v>9</v>
      </c>
      <c r="G2809" s="13">
        <f t="shared" ref="G2809:J2809" si="5602">RANDBETWEEN(1,5)</f>
        <v>5</v>
      </c>
      <c r="H2809" s="13">
        <f t="shared" si="5602"/>
        <v>4</v>
      </c>
      <c r="I2809" s="13">
        <f t="shared" si="5602"/>
        <v>1</v>
      </c>
      <c r="J2809" s="13">
        <f t="shared" si="5602"/>
        <v>1</v>
      </c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</row>
    <row r="2810" ht="14.25" customHeight="1">
      <c r="A2810" s="13">
        <f t="shared" si="3"/>
        <v>1570</v>
      </c>
      <c r="B2810" s="13">
        <f t="shared" si="4"/>
        <v>2</v>
      </c>
      <c r="C2810" s="13">
        <f t="shared" si="5"/>
        <v>27</v>
      </c>
      <c r="D2810" s="13">
        <f t="shared" si="6"/>
        <v>1</v>
      </c>
      <c r="E2810" s="13">
        <f t="shared" ref="E2810:F2810" si="5603">RANDBETWEEN(1,10)</f>
        <v>5</v>
      </c>
      <c r="F2810" s="13">
        <f t="shared" si="5603"/>
        <v>9</v>
      </c>
      <c r="G2810" s="13">
        <f t="shared" ref="G2810:J2810" si="5604">RANDBETWEEN(1,5)</f>
        <v>2</v>
      </c>
      <c r="H2810" s="13">
        <f t="shared" si="5604"/>
        <v>5</v>
      </c>
      <c r="I2810" s="13">
        <f t="shared" si="5604"/>
        <v>4</v>
      </c>
      <c r="J2810" s="13">
        <f t="shared" si="5604"/>
        <v>3</v>
      </c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</row>
    <row r="2811" ht="14.25" customHeight="1">
      <c r="A2811" s="13">
        <f t="shared" si="3"/>
        <v>234</v>
      </c>
      <c r="B2811" s="13">
        <f t="shared" si="4"/>
        <v>2</v>
      </c>
      <c r="C2811" s="13">
        <f t="shared" si="5"/>
        <v>30</v>
      </c>
      <c r="D2811" s="13">
        <f t="shared" si="6"/>
        <v>1</v>
      </c>
      <c r="E2811" s="13">
        <f t="shared" ref="E2811:F2811" si="5605">RANDBETWEEN(1,10)</f>
        <v>4</v>
      </c>
      <c r="F2811" s="13">
        <f t="shared" si="5605"/>
        <v>10</v>
      </c>
      <c r="G2811" s="13">
        <f t="shared" ref="G2811:J2811" si="5606">RANDBETWEEN(1,5)</f>
        <v>2</v>
      </c>
      <c r="H2811" s="13">
        <f t="shared" si="5606"/>
        <v>5</v>
      </c>
      <c r="I2811" s="13">
        <f t="shared" si="5606"/>
        <v>2</v>
      </c>
      <c r="J2811" s="13">
        <f t="shared" si="5606"/>
        <v>4</v>
      </c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</row>
    <row r="2812" ht="14.25" customHeight="1">
      <c r="A2812" s="13">
        <f t="shared" si="3"/>
        <v>4564</v>
      </c>
      <c r="B2812" s="13">
        <f t="shared" si="4"/>
        <v>1</v>
      </c>
      <c r="C2812" s="13">
        <f t="shared" si="5"/>
        <v>30</v>
      </c>
      <c r="D2812" s="13">
        <f t="shared" si="6"/>
        <v>1</v>
      </c>
      <c r="E2812" s="13">
        <f t="shared" ref="E2812:F2812" si="5607">RANDBETWEEN(1,10)</f>
        <v>8</v>
      </c>
      <c r="F2812" s="13">
        <f t="shared" si="5607"/>
        <v>9</v>
      </c>
      <c r="G2812" s="13">
        <f t="shared" ref="G2812:J2812" si="5608">RANDBETWEEN(1,5)</f>
        <v>3</v>
      </c>
      <c r="H2812" s="13">
        <f t="shared" si="5608"/>
        <v>5</v>
      </c>
      <c r="I2812" s="13">
        <f t="shared" si="5608"/>
        <v>2</v>
      </c>
      <c r="J2812" s="13">
        <f t="shared" si="5608"/>
        <v>3</v>
      </c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</row>
    <row r="2813" ht="14.25" customHeight="1">
      <c r="A2813" s="13">
        <f t="shared" si="3"/>
        <v>9569</v>
      </c>
      <c r="B2813" s="13">
        <f t="shared" si="4"/>
        <v>3</v>
      </c>
      <c r="C2813" s="13">
        <f t="shared" si="5"/>
        <v>20</v>
      </c>
      <c r="D2813" s="13">
        <f t="shared" si="6"/>
        <v>1</v>
      </c>
      <c r="E2813" s="13">
        <f t="shared" ref="E2813:F2813" si="5609">RANDBETWEEN(1,10)</f>
        <v>6</v>
      </c>
      <c r="F2813" s="13">
        <f t="shared" si="5609"/>
        <v>3</v>
      </c>
      <c r="G2813" s="13">
        <f t="shared" ref="G2813:J2813" si="5610">RANDBETWEEN(1,5)</f>
        <v>5</v>
      </c>
      <c r="H2813" s="13">
        <f t="shared" si="5610"/>
        <v>5</v>
      </c>
      <c r="I2813" s="13">
        <f t="shared" si="5610"/>
        <v>1</v>
      </c>
      <c r="J2813" s="13">
        <f t="shared" si="5610"/>
        <v>3</v>
      </c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</row>
    <row r="2814" ht="14.25" customHeight="1">
      <c r="A2814" s="13">
        <f t="shared" si="3"/>
        <v>4890</v>
      </c>
      <c r="B2814" s="13">
        <f t="shared" si="4"/>
        <v>2</v>
      </c>
      <c r="C2814" s="13">
        <f t="shared" si="5"/>
        <v>28</v>
      </c>
      <c r="D2814" s="13">
        <f t="shared" si="6"/>
        <v>1</v>
      </c>
      <c r="E2814" s="13">
        <f t="shared" ref="E2814:F2814" si="5611">RANDBETWEEN(1,10)</f>
        <v>1</v>
      </c>
      <c r="F2814" s="13">
        <f t="shared" si="5611"/>
        <v>6</v>
      </c>
      <c r="G2814" s="13">
        <f t="shared" ref="G2814:J2814" si="5612">RANDBETWEEN(1,5)</f>
        <v>1</v>
      </c>
      <c r="H2814" s="13">
        <f t="shared" si="5612"/>
        <v>4</v>
      </c>
      <c r="I2814" s="13">
        <f t="shared" si="5612"/>
        <v>3</v>
      </c>
      <c r="J2814" s="13">
        <f t="shared" si="5612"/>
        <v>4</v>
      </c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</row>
    <row r="2815" ht="14.25" customHeight="1">
      <c r="A2815" s="13">
        <f t="shared" si="3"/>
        <v>1498</v>
      </c>
      <c r="B2815" s="13">
        <f t="shared" si="4"/>
        <v>3</v>
      </c>
      <c r="C2815" s="13">
        <f t="shared" si="5"/>
        <v>22</v>
      </c>
      <c r="D2815" s="13">
        <f t="shared" si="6"/>
        <v>2</v>
      </c>
      <c r="E2815" s="13">
        <f t="shared" ref="E2815:F2815" si="5613">RANDBETWEEN(1,10)</f>
        <v>7</v>
      </c>
      <c r="F2815" s="13">
        <f t="shared" si="5613"/>
        <v>3</v>
      </c>
      <c r="G2815" s="13">
        <f t="shared" ref="G2815:J2815" si="5614">RANDBETWEEN(1,5)</f>
        <v>5</v>
      </c>
      <c r="H2815" s="13">
        <f t="shared" si="5614"/>
        <v>1</v>
      </c>
      <c r="I2815" s="13">
        <f t="shared" si="5614"/>
        <v>1</v>
      </c>
      <c r="J2815" s="13">
        <f t="shared" si="5614"/>
        <v>4</v>
      </c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</row>
    <row r="2816" ht="14.25" customHeight="1">
      <c r="A2816" s="13">
        <f t="shared" si="3"/>
        <v>5734</v>
      </c>
      <c r="B2816" s="13">
        <f t="shared" si="4"/>
        <v>3</v>
      </c>
      <c r="C2816" s="13">
        <f t="shared" si="5"/>
        <v>20</v>
      </c>
      <c r="D2816" s="13">
        <f t="shared" si="6"/>
        <v>1</v>
      </c>
      <c r="E2816" s="13">
        <f t="shared" ref="E2816:F2816" si="5615">RANDBETWEEN(1,10)</f>
        <v>9</v>
      </c>
      <c r="F2816" s="13">
        <f t="shared" si="5615"/>
        <v>7</v>
      </c>
      <c r="G2816" s="13">
        <f t="shared" ref="G2816:J2816" si="5616">RANDBETWEEN(1,5)</f>
        <v>3</v>
      </c>
      <c r="H2816" s="13">
        <f t="shared" si="5616"/>
        <v>1</v>
      </c>
      <c r="I2816" s="13">
        <f t="shared" si="5616"/>
        <v>5</v>
      </c>
      <c r="J2816" s="13">
        <f t="shared" si="5616"/>
        <v>5</v>
      </c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</row>
    <row r="2817" ht="14.25" customHeight="1">
      <c r="A2817" s="13">
        <f t="shared" si="3"/>
        <v>8398</v>
      </c>
      <c r="B2817" s="13">
        <f t="shared" si="4"/>
        <v>2</v>
      </c>
      <c r="C2817" s="13">
        <f t="shared" si="5"/>
        <v>24</v>
      </c>
      <c r="D2817" s="13">
        <f t="shared" si="6"/>
        <v>2</v>
      </c>
      <c r="E2817" s="13">
        <f t="shared" ref="E2817:F2817" si="5617">RANDBETWEEN(1,10)</f>
        <v>3</v>
      </c>
      <c r="F2817" s="13">
        <f t="shared" si="5617"/>
        <v>4</v>
      </c>
      <c r="G2817" s="13">
        <f t="shared" ref="G2817:J2817" si="5618">RANDBETWEEN(1,5)</f>
        <v>5</v>
      </c>
      <c r="H2817" s="13">
        <f t="shared" si="5618"/>
        <v>5</v>
      </c>
      <c r="I2817" s="13">
        <f t="shared" si="5618"/>
        <v>2</v>
      </c>
      <c r="J2817" s="13">
        <f t="shared" si="5618"/>
        <v>3</v>
      </c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</row>
    <row r="2818" ht="14.25" customHeight="1">
      <c r="A2818" s="13">
        <f t="shared" si="3"/>
        <v>964</v>
      </c>
      <c r="B2818" s="13">
        <f t="shared" si="4"/>
        <v>3</v>
      </c>
      <c r="C2818" s="13">
        <f t="shared" si="5"/>
        <v>26</v>
      </c>
      <c r="D2818" s="13">
        <f t="shared" si="6"/>
        <v>2</v>
      </c>
      <c r="E2818" s="13">
        <f t="shared" ref="E2818:F2818" si="5619">RANDBETWEEN(1,10)</f>
        <v>5</v>
      </c>
      <c r="F2818" s="13">
        <f t="shared" si="5619"/>
        <v>4</v>
      </c>
      <c r="G2818" s="13">
        <f t="shared" ref="G2818:J2818" si="5620">RANDBETWEEN(1,5)</f>
        <v>5</v>
      </c>
      <c r="H2818" s="13">
        <f t="shared" si="5620"/>
        <v>1</v>
      </c>
      <c r="I2818" s="13">
        <f t="shared" si="5620"/>
        <v>4</v>
      </c>
      <c r="J2818" s="13">
        <f t="shared" si="5620"/>
        <v>4</v>
      </c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</row>
    <row r="2819" ht="14.25" customHeight="1">
      <c r="A2819" s="13">
        <f t="shared" si="3"/>
        <v>7977</v>
      </c>
      <c r="B2819" s="13">
        <f t="shared" si="4"/>
        <v>2</v>
      </c>
      <c r="C2819" s="13">
        <f t="shared" si="5"/>
        <v>25</v>
      </c>
      <c r="D2819" s="13">
        <f t="shared" si="6"/>
        <v>2</v>
      </c>
      <c r="E2819" s="13">
        <f t="shared" ref="E2819:F2819" si="5621">RANDBETWEEN(1,10)</f>
        <v>10</v>
      </c>
      <c r="F2819" s="13">
        <f t="shared" si="5621"/>
        <v>8</v>
      </c>
      <c r="G2819" s="13">
        <f t="shared" ref="G2819:J2819" si="5622">RANDBETWEEN(1,5)</f>
        <v>4</v>
      </c>
      <c r="H2819" s="13">
        <f t="shared" si="5622"/>
        <v>3</v>
      </c>
      <c r="I2819" s="13">
        <f t="shared" si="5622"/>
        <v>4</v>
      </c>
      <c r="J2819" s="13">
        <f t="shared" si="5622"/>
        <v>4</v>
      </c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</row>
    <row r="2820" ht="14.25" customHeight="1">
      <c r="A2820" s="13">
        <f t="shared" si="3"/>
        <v>5534</v>
      </c>
      <c r="B2820" s="13">
        <f t="shared" si="4"/>
        <v>1</v>
      </c>
      <c r="C2820" s="13">
        <f t="shared" si="5"/>
        <v>27</v>
      </c>
      <c r="D2820" s="13">
        <f t="shared" si="6"/>
        <v>1</v>
      </c>
      <c r="E2820" s="13">
        <f t="shared" ref="E2820:F2820" si="5623">RANDBETWEEN(1,10)</f>
        <v>3</v>
      </c>
      <c r="F2820" s="13">
        <f t="shared" si="5623"/>
        <v>5</v>
      </c>
      <c r="G2820" s="13">
        <f t="shared" ref="G2820:J2820" si="5624">RANDBETWEEN(1,5)</f>
        <v>1</v>
      </c>
      <c r="H2820" s="13">
        <f t="shared" si="5624"/>
        <v>4</v>
      </c>
      <c r="I2820" s="13">
        <f t="shared" si="5624"/>
        <v>2</v>
      </c>
      <c r="J2820" s="13">
        <f t="shared" si="5624"/>
        <v>4</v>
      </c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</row>
    <row r="2821" ht="14.25" customHeight="1">
      <c r="A2821" s="13">
        <f t="shared" si="3"/>
        <v>8859</v>
      </c>
      <c r="B2821" s="13">
        <f t="shared" si="4"/>
        <v>2</v>
      </c>
      <c r="C2821" s="13">
        <f t="shared" si="5"/>
        <v>25</v>
      </c>
      <c r="D2821" s="13">
        <f t="shared" si="6"/>
        <v>2</v>
      </c>
      <c r="E2821" s="13">
        <f t="shared" ref="E2821:F2821" si="5625">RANDBETWEEN(1,10)</f>
        <v>6</v>
      </c>
      <c r="F2821" s="13">
        <f t="shared" si="5625"/>
        <v>2</v>
      </c>
      <c r="G2821" s="13">
        <f t="shared" ref="G2821:J2821" si="5626">RANDBETWEEN(1,5)</f>
        <v>5</v>
      </c>
      <c r="H2821" s="13">
        <f t="shared" si="5626"/>
        <v>2</v>
      </c>
      <c r="I2821" s="13">
        <f t="shared" si="5626"/>
        <v>4</v>
      </c>
      <c r="J2821" s="13">
        <f t="shared" si="5626"/>
        <v>2</v>
      </c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</row>
    <row r="2822" ht="14.25" customHeight="1">
      <c r="A2822" s="13">
        <f t="shared" si="3"/>
        <v>2407</v>
      </c>
      <c r="B2822" s="13">
        <f t="shared" si="4"/>
        <v>1</v>
      </c>
      <c r="C2822" s="13">
        <f t="shared" si="5"/>
        <v>28</v>
      </c>
      <c r="D2822" s="13">
        <f t="shared" si="6"/>
        <v>1</v>
      </c>
      <c r="E2822" s="13">
        <f t="shared" ref="E2822:F2822" si="5627">RANDBETWEEN(1,10)</f>
        <v>5</v>
      </c>
      <c r="F2822" s="13">
        <f t="shared" si="5627"/>
        <v>5</v>
      </c>
      <c r="G2822" s="13">
        <f t="shared" ref="G2822:J2822" si="5628">RANDBETWEEN(1,5)</f>
        <v>5</v>
      </c>
      <c r="H2822" s="13">
        <f t="shared" si="5628"/>
        <v>3</v>
      </c>
      <c r="I2822" s="13">
        <f t="shared" si="5628"/>
        <v>5</v>
      </c>
      <c r="J2822" s="13">
        <f t="shared" si="5628"/>
        <v>5</v>
      </c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</row>
    <row r="2823" ht="14.25" customHeight="1">
      <c r="A2823" s="13">
        <f t="shared" si="3"/>
        <v>9047</v>
      </c>
      <c r="B2823" s="13">
        <f t="shared" si="4"/>
        <v>3</v>
      </c>
      <c r="C2823" s="13">
        <f t="shared" si="5"/>
        <v>27</v>
      </c>
      <c r="D2823" s="13">
        <f t="shared" si="6"/>
        <v>2</v>
      </c>
      <c r="E2823" s="13">
        <f t="shared" ref="E2823:F2823" si="5629">RANDBETWEEN(1,10)</f>
        <v>6</v>
      </c>
      <c r="F2823" s="13">
        <f t="shared" si="5629"/>
        <v>9</v>
      </c>
      <c r="G2823" s="13">
        <f t="shared" ref="G2823:J2823" si="5630">RANDBETWEEN(1,5)</f>
        <v>2</v>
      </c>
      <c r="H2823" s="13">
        <f t="shared" si="5630"/>
        <v>2</v>
      </c>
      <c r="I2823" s="13">
        <f t="shared" si="5630"/>
        <v>3</v>
      </c>
      <c r="J2823" s="13">
        <f t="shared" si="5630"/>
        <v>2</v>
      </c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</row>
    <row r="2824" ht="14.25" customHeight="1">
      <c r="A2824" s="13">
        <f t="shared" si="3"/>
        <v>466</v>
      </c>
      <c r="B2824" s="13">
        <f t="shared" si="4"/>
        <v>2</v>
      </c>
      <c r="C2824" s="13">
        <f t="shared" si="5"/>
        <v>25</v>
      </c>
      <c r="D2824" s="13">
        <f t="shared" si="6"/>
        <v>1</v>
      </c>
      <c r="E2824" s="13">
        <f t="shared" ref="E2824:F2824" si="5631">RANDBETWEEN(1,10)</f>
        <v>4</v>
      </c>
      <c r="F2824" s="13">
        <f t="shared" si="5631"/>
        <v>10</v>
      </c>
      <c r="G2824" s="13">
        <f t="shared" ref="G2824:J2824" si="5632">RANDBETWEEN(1,5)</f>
        <v>1</v>
      </c>
      <c r="H2824" s="13">
        <f t="shared" si="5632"/>
        <v>4</v>
      </c>
      <c r="I2824" s="13">
        <f t="shared" si="5632"/>
        <v>1</v>
      </c>
      <c r="J2824" s="13">
        <f t="shared" si="5632"/>
        <v>5</v>
      </c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</row>
    <row r="2825" ht="14.25" customHeight="1">
      <c r="A2825" s="13">
        <f t="shared" si="3"/>
        <v>1040</v>
      </c>
      <c r="B2825" s="13">
        <f t="shared" si="4"/>
        <v>2</v>
      </c>
      <c r="C2825" s="13">
        <f t="shared" si="5"/>
        <v>30</v>
      </c>
      <c r="D2825" s="13">
        <f t="shared" si="6"/>
        <v>1</v>
      </c>
      <c r="E2825" s="13">
        <f t="shared" ref="E2825:F2825" si="5633">RANDBETWEEN(1,10)</f>
        <v>5</v>
      </c>
      <c r="F2825" s="13">
        <f t="shared" si="5633"/>
        <v>7</v>
      </c>
      <c r="G2825" s="13">
        <f t="shared" ref="G2825:J2825" si="5634">RANDBETWEEN(1,5)</f>
        <v>2</v>
      </c>
      <c r="H2825" s="13">
        <f t="shared" si="5634"/>
        <v>4</v>
      </c>
      <c r="I2825" s="13">
        <f t="shared" si="5634"/>
        <v>4</v>
      </c>
      <c r="J2825" s="13">
        <f t="shared" si="5634"/>
        <v>2</v>
      </c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</row>
    <row r="2826" ht="14.25" customHeight="1">
      <c r="A2826" s="13">
        <f t="shared" si="3"/>
        <v>31</v>
      </c>
      <c r="B2826" s="13">
        <f t="shared" si="4"/>
        <v>3</v>
      </c>
      <c r="C2826" s="13">
        <f t="shared" si="5"/>
        <v>19</v>
      </c>
      <c r="D2826" s="13">
        <f t="shared" si="6"/>
        <v>1</v>
      </c>
      <c r="E2826" s="13">
        <f t="shared" ref="E2826:F2826" si="5635">RANDBETWEEN(1,10)</f>
        <v>6</v>
      </c>
      <c r="F2826" s="13">
        <f t="shared" si="5635"/>
        <v>1</v>
      </c>
      <c r="G2826" s="13">
        <f t="shared" ref="G2826:J2826" si="5636">RANDBETWEEN(1,5)</f>
        <v>2</v>
      </c>
      <c r="H2826" s="13">
        <f t="shared" si="5636"/>
        <v>4</v>
      </c>
      <c r="I2826" s="13">
        <f t="shared" si="5636"/>
        <v>1</v>
      </c>
      <c r="J2826" s="13">
        <f t="shared" si="5636"/>
        <v>2</v>
      </c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</row>
    <row r="2827" ht="14.25" customHeight="1">
      <c r="A2827" s="13">
        <f t="shared" si="3"/>
        <v>7703</v>
      </c>
      <c r="B2827" s="13">
        <f t="shared" si="4"/>
        <v>1</v>
      </c>
      <c r="C2827" s="13">
        <f t="shared" si="5"/>
        <v>28</v>
      </c>
      <c r="D2827" s="13">
        <f t="shared" si="6"/>
        <v>1</v>
      </c>
      <c r="E2827" s="13">
        <f t="shared" ref="E2827:F2827" si="5637">RANDBETWEEN(1,10)</f>
        <v>9</v>
      </c>
      <c r="F2827" s="13">
        <f t="shared" si="5637"/>
        <v>10</v>
      </c>
      <c r="G2827" s="13">
        <f t="shared" ref="G2827:J2827" si="5638">RANDBETWEEN(1,5)</f>
        <v>1</v>
      </c>
      <c r="H2827" s="13">
        <f t="shared" si="5638"/>
        <v>3</v>
      </c>
      <c r="I2827" s="13">
        <f t="shared" si="5638"/>
        <v>1</v>
      </c>
      <c r="J2827" s="13">
        <f t="shared" si="5638"/>
        <v>3</v>
      </c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</row>
    <row r="2828" ht="14.25" customHeight="1">
      <c r="A2828" s="13">
        <f t="shared" si="3"/>
        <v>1730</v>
      </c>
      <c r="B2828" s="13">
        <f t="shared" si="4"/>
        <v>3</v>
      </c>
      <c r="C2828" s="13">
        <f t="shared" si="5"/>
        <v>22</v>
      </c>
      <c r="D2828" s="13">
        <f t="shared" si="6"/>
        <v>1</v>
      </c>
      <c r="E2828" s="13">
        <f t="shared" ref="E2828:F2828" si="5639">RANDBETWEEN(1,10)</f>
        <v>8</v>
      </c>
      <c r="F2828" s="13">
        <f t="shared" si="5639"/>
        <v>1</v>
      </c>
      <c r="G2828" s="13">
        <f t="shared" ref="G2828:J2828" si="5640">RANDBETWEEN(1,5)</f>
        <v>4</v>
      </c>
      <c r="H2828" s="13">
        <f t="shared" si="5640"/>
        <v>3</v>
      </c>
      <c r="I2828" s="13">
        <f t="shared" si="5640"/>
        <v>5</v>
      </c>
      <c r="J2828" s="13">
        <f t="shared" si="5640"/>
        <v>3</v>
      </c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</row>
    <row r="2829" ht="14.25" customHeight="1">
      <c r="A2829" s="13">
        <f t="shared" si="3"/>
        <v>5970</v>
      </c>
      <c r="B2829" s="13">
        <f t="shared" si="4"/>
        <v>3</v>
      </c>
      <c r="C2829" s="13">
        <f t="shared" si="5"/>
        <v>28</v>
      </c>
      <c r="D2829" s="13">
        <f t="shared" si="6"/>
        <v>1</v>
      </c>
      <c r="E2829" s="13">
        <f t="shared" ref="E2829:F2829" si="5641">RANDBETWEEN(1,10)</f>
        <v>7</v>
      </c>
      <c r="F2829" s="13">
        <f t="shared" si="5641"/>
        <v>2</v>
      </c>
      <c r="G2829" s="13">
        <f t="shared" ref="G2829:J2829" si="5642">RANDBETWEEN(1,5)</f>
        <v>2</v>
      </c>
      <c r="H2829" s="13">
        <f t="shared" si="5642"/>
        <v>5</v>
      </c>
      <c r="I2829" s="13">
        <f t="shared" si="5642"/>
        <v>4</v>
      </c>
      <c r="J2829" s="13">
        <f t="shared" si="5642"/>
        <v>2</v>
      </c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</row>
    <row r="2830" ht="14.25" customHeight="1">
      <c r="A2830" s="13">
        <f t="shared" si="3"/>
        <v>3953</v>
      </c>
      <c r="B2830" s="13">
        <f t="shared" si="4"/>
        <v>3</v>
      </c>
      <c r="C2830" s="13">
        <f t="shared" si="5"/>
        <v>22</v>
      </c>
      <c r="D2830" s="13">
        <f t="shared" si="6"/>
        <v>2</v>
      </c>
      <c r="E2830" s="13">
        <f t="shared" ref="E2830:F2830" si="5643">RANDBETWEEN(1,10)</f>
        <v>6</v>
      </c>
      <c r="F2830" s="13">
        <f t="shared" si="5643"/>
        <v>2</v>
      </c>
      <c r="G2830" s="13">
        <f t="shared" ref="G2830:J2830" si="5644">RANDBETWEEN(1,5)</f>
        <v>4</v>
      </c>
      <c r="H2830" s="13">
        <f t="shared" si="5644"/>
        <v>1</v>
      </c>
      <c r="I2830" s="13">
        <f t="shared" si="5644"/>
        <v>4</v>
      </c>
      <c r="J2830" s="13">
        <f t="shared" si="5644"/>
        <v>2</v>
      </c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</row>
    <row r="2831" ht="14.25" customHeight="1">
      <c r="A2831" s="13">
        <f t="shared" si="3"/>
        <v>1451</v>
      </c>
      <c r="B2831" s="13">
        <f t="shared" si="4"/>
        <v>3</v>
      </c>
      <c r="C2831" s="13">
        <f t="shared" si="5"/>
        <v>30</v>
      </c>
      <c r="D2831" s="13">
        <f t="shared" si="6"/>
        <v>2</v>
      </c>
      <c r="E2831" s="13">
        <f t="shared" ref="E2831:F2831" si="5645">RANDBETWEEN(1,10)</f>
        <v>3</v>
      </c>
      <c r="F2831" s="13">
        <f t="shared" si="5645"/>
        <v>5</v>
      </c>
      <c r="G2831" s="13">
        <f t="shared" ref="G2831:J2831" si="5646">RANDBETWEEN(1,5)</f>
        <v>2</v>
      </c>
      <c r="H2831" s="13">
        <f t="shared" si="5646"/>
        <v>5</v>
      </c>
      <c r="I2831" s="13">
        <f t="shared" si="5646"/>
        <v>3</v>
      </c>
      <c r="J2831" s="13">
        <f t="shared" si="5646"/>
        <v>4</v>
      </c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</row>
    <row r="2832" ht="14.25" customHeight="1">
      <c r="A2832" s="13">
        <f t="shared" si="3"/>
        <v>9127</v>
      </c>
      <c r="B2832" s="13">
        <f t="shared" si="4"/>
        <v>3</v>
      </c>
      <c r="C2832" s="13">
        <f t="shared" si="5"/>
        <v>23</v>
      </c>
      <c r="D2832" s="13">
        <f t="shared" si="6"/>
        <v>2</v>
      </c>
      <c r="E2832" s="13">
        <f t="shared" ref="E2832:F2832" si="5647">RANDBETWEEN(1,10)</f>
        <v>8</v>
      </c>
      <c r="F2832" s="13">
        <f t="shared" si="5647"/>
        <v>1</v>
      </c>
      <c r="G2832" s="13">
        <f t="shared" ref="G2832:J2832" si="5648">RANDBETWEEN(1,5)</f>
        <v>3</v>
      </c>
      <c r="H2832" s="13">
        <f t="shared" si="5648"/>
        <v>5</v>
      </c>
      <c r="I2832" s="13">
        <f t="shared" si="5648"/>
        <v>1</v>
      </c>
      <c r="J2832" s="13">
        <f t="shared" si="5648"/>
        <v>4</v>
      </c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</row>
    <row r="2833" ht="14.25" customHeight="1">
      <c r="A2833" s="13">
        <f t="shared" si="3"/>
        <v>5770</v>
      </c>
      <c r="B2833" s="13">
        <f t="shared" si="4"/>
        <v>1</v>
      </c>
      <c r="C2833" s="13">
        <f t="shared" si="5"/>
        <v>26</v>
      </c>
      <c r="D2833" s="13">
        <f t="shared" si="6"/>
        <v>1</v>
      </c>
      <c r="E2833" s="13">
        <f t="shared" ref="E2833:F2833" si="5649">RANDBETWEEN(1,10)</f>
        <v>1</v>
      </c>
      <c r="F2833" s="13">
        <f t="shared" si="5649"/>
        <v>4</v>
      </c>
      <c r="G2833" s="13">
        <f t="shared" ref="G2833:J2833" si="5650">RANDBETWEEN(1,5)</f>
        <v>5</v>
      </c>
      <c r="H2833" s="13">
        <f t="shared" si="5650"/>
        <v>1</v>
      </c>
      <c r="I2833" s="13">
        <f t="shared" si="5650"/>
        <v>1</v>
      </c>
      <c r="J2833" s="13">
        <f t="shared" si="5650"/>
        <v>4</v>
      </c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</row>
    <row r="2834" ht="14.25" customHeight="1">
      <c r="A2834" s="13">
        <f t="shared" si="3"/>
        <v>7758</v>
      </c>
      <c r="B2834" s="13">
        <f t="shared" si="4"/>
        <v>1</v>
      </c>
      <c r="C2834" s="13">
        <f t="shared" si="5"/>
        <v>29</v>
      </c>
      <c r="D2834" s="13">
        <f t="shared" si="6"/>
        <v>2</v>
      </c>
      <c r="E2834" s="13">
        <f t="shared" ref="E2834:F2834" si="5651">RANDBETWEEN(1,10)</f>
        <v>1</v>
      </c>
      <c r="F2834" s="13">
        <f t="shared" si="5651"/>
        <v>6</v>
      </c>
      <c r="G2834" s="13">
        <f t="shared" ref="G2834:J2834" si="5652">RANDBETWEEN(1,5)</f>
        <v>4</v>
      </c>
      <c r="H2834" s="13">
        <f t="shared" si="5652"/>
        <v>1</v>
      </c>
      <c r="I2834" s="13">
        <f t="shared" si="5652"/>
        <v>3</v>
      </c>
      <c r="J2834" s="13">
        <f t="shared" si="5652"/>
        <v>4</v>
      </c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</row>
    <row r="2835" ht="14.25" customHeight="1">
      <c r="A2835" s="13">
        <f t="shared" si="3"/>
        <v>5709</v>
      </c>
      <c r="B2835" s="13">
        <f t="shared" si="4"/>
        <v>3</v>
      </c>
      <c r="C2835" s="13">
        <f t="shared" si="5"/>
        <v>27</v>
      </c>
      <c r="D2835" s="13">
        <f t="shared" si="6"/>
        <v>2</v>
      </c>
      <c r="E2835" s="13">
        <f t="shared" ref="E2835:F2835" si="5653">RANDBETWEEN(1,10)</f>
        <v>8</v>
      </c>
      <c r="F2835" s="13">
        <f t="shared" si="5653"/>
        <v>3</v>
      </c>
      <c r="G2835" s="13">
        <f t="shared" ref="G2835:J2835" si="5654">RANDBETWEEN(1,5)</f>
        <v>4</v>
      </c>
      <c r="H2835" s="13">
        <f t="shared" si="5654"/>
        <v>2</v>
      </c>
      <c r="I2835" s="13">
        <f t="shared" si="5654"/>
        <v>2</v>
      </c>
      <c r="J2835" s="13">
        <f t="shared" si="5654"/>
        <v>4</v>
      </c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</row>
    <row r="2836" ht="14.25" customHeight="1">
      <c r="A2836" s="13">
        <f t="shared" si="3"/>
        <v>7258</v>
      </c>
      <c r="B2836" s="13">
        <f t="shared" si="4"/>
        <v>2</v>
      </c>
      <c r="C2836" s="13">
        <f t="shared" si="5"/>
        <v>19</v>
      </c>
      <c r="D2836" s="13">
        <f t="shared" si="6"/>
        <v>2</v>
      </c>
      <c r="E2836" s="13">
        <f t="shared" ref="E2836:F2836" si="5655">RANDBETWEEN(1,10)</f>
        <v>5</v>
      </c>
      <c r="F2836" s="13">
        <f t="shared" si="5655"/>
        <v>7</v>
      </c>
      <c r="G2836" s="13">
        <f t="shared" ref="G2836:J2836" si="5656">RANDBETWEEN(1,5)</f>
        <v>4</v>
      </c>
      <c r="H2836" s="13">
        <f t="shared" si="5656"/>
        <v>1</v>
      </c>
      <c r="I2836" s="13">
        <f t="shared" si="5656"/>
        <v>4</v>
      </c>
      <c r="J2836" s="13">
        <f t="shared" si="5656"/>
        <v>1</v>
      </c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</row>
    <row r="2837" ht="14.25" customHeight="1">
      <c r="A2837" s="13">
        <f t="shared" si="3"/>
        <v>1036</v>
      </c>
      <c r="B2837" s="13">
        <f t="shared" si="4"/>
        <v>3</v>
      </c>
      <c r="C2837" s="13">
        <f t="shared" si="5"/>
        <v>23</v>
      </c>
      <c r="D2837" s="13">
        <f t="shared" si="6"/>
        <v>2</v>
      </c>
      <c r="E2837" s="13">
        <f t="shared" ref="E2837:F2837" si="5657">RANDBETWEEN(1,10)</f>
        <v>2</v>
      </c>
      <c r="F2837" s="13">
        <f t="shared" si="5657"/>
        <v>4</v>
      </c>
      <c r="G2837" s="13">
        <f t="shared" ref="G2837:J2837" si="5658">RANDBETWEEN(1,5)</f>
        <v>5</v>
      </c>
      <c r="H2837" s="13">
        <f t="shared" si="5658"/>
        <v>3</v>
      </c>
      <c r="I2837" s="13">
        <f t="shared" si="5658"/>
        <v>3</v>
      </c>
      <c r="J2837" s="13">
        <f t="shared" si="5658"/>
        <v>4</v>
      </c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</row>
    <row r="2838" ht="14.25" customHeight="1">
      <c r="A2838" s="13">
        <f t="shared" si="3"/>
        <v>9022</v>
      </c>
      <c r="B2838" s="13">
        <f t="shared" si="4"/>
        <v>1</v>
      </c>
      <c r="C2838" s="13">
        <f t="shared" si="5"/>
        <v>28</v>
      </c>
      <c r="D2838" s="13">
        <f t="shared" si="6"/>
        <v>2</v>
      </c>
      <c r="E2838" s="13">
        <f t="shared" ref="E2838:F2838" si="5659">RANDBETWEEN(1,10)</f>
        <v>5</v>
      </c>
      <c r="F2838" s="13">
        <f t="shared" si="5659"/>
        <v>6</v>
      </c>
      <c r="G2838" s="13">
        <f t="shared" ref="G2838:J2838" si="5660">RANDBETWEEN(1,5)</f>
        <v>1</v>
      </c>
      <c r="H2838" s="13">
        <f t="shared" si="5660"/>
        <v>1</v>
      </c>
      <c r="I2838" s="13">
        <f t="shared" si="5660"/>
        <v>3</v>
      </c>
      <c r="J2838" s="13">
        <f t="shared" si="5660"/>
        <v>1</v>
      </c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</row>
    <row r="2839" ht="14.25" customHeight="1">
      <c r="A2839" s="13">
        <f t="shared" si="3"/>
        <v>8009</v>
      </c>
      <c r="B2839" s="13">
        <f t="shared" si="4"/>
        <v>2</v>
      </c>
      <c r="C2839" s="13">
        <f t="shared" si="5"/>
        <v>24</v>
      </c>
      <c r="D2839" s="13">
        <f t="shared" si="6"/>
        <v>2</v>
      </c>
      <c r="E2839" s="13">
        <f t="shared" ref="E2839:F2839" si="5661">RANDBETWEEN(1,10)</f>
        <v>4</v>
      </c>
      <c r="F2839" s="13">
        <f t="shared" si="5661"/>
        <v>4</v>
      </c>
      <c r="G2839" s="13">
        <f t="shared" ref="G2839:J2839" si="5662">RANDBETWEEN(1,5)</f>
        <v>1</v>
      </c>
      <c r="H2839" s="13">
        <f t="shared" si="5662"/>
        <v>3</v>
      </c>
      <c r="I2839" s="13">
        <f t="shared" si="5662"/>
        <v>5</v>
      </c>
      <c r="J2839" s="13">
        <f t="shared" si="5662"/>
        <v>4</v>
      </c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</row>
    <row r="2840" ht="14.25" customHeight="1">
      <c r="A2840" s="13">
        <f t="shared" si="3"/>
        <v>1237</v>
      </c>
      <c r="B2840" s="13">
        <f t="shared" si="4"/>
        <v>1</v>
      </c>
      <c r="C2840" s="13">
        <f t="shared" si="5"/>
        <v>26</v>
      </c>
      <c r="D2840" s="13">
        <f t="shared" si="6"/>
        <v>1</v>
      </c>
      <c r="E2840" s="13">
        <f t="shared" ref="E2840:F2840" si="5663">RANDBETWEEN(1,10)</f>
        <v>2</v>
      </c>
      <c r="F2840" s="13">
        <f t="shared" si="5663"/>
        <v>9</v>
      </c>
      <c r="G2840" s="13">
        <f t="shared" ref="G2840:J2840" si="5664">RANDBETWEEN(1,5)</f>
        <v>5</v>
      </c>
      <c r="H2840" s="13">
        <f t="shared" si="5664"/>
        <v>3</v>
      </c>
      <c r="I2840" s="13">
        <f t="shared" si="5664"/>
        <v>2</v>
      </c>
      <c r="J2840" s="13">
        <f t="shared" si="5664"/>
        <v>4</v>
      </c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</row>
    <row r="2841" ht="14.25" customHeight="1">
      <c r="A2841" s="13">
        <f t="shared" si="3"/>
        <v>9945</v>
      </c>
      <c r="B2841" s="13">
        <f t="shared" si="4"/>
        <v>3</v>
      </c>
      <c r="C2841" s="13">
        <f t="shared" si="5"/>
        <v>27</v>
      </c>
      <c r="D2841" s="13">
        <f t="shared" si="6"/>
        <v>1</v>
      </c>
      <c r="E2841" s="13">
        <f t="shared" ref="E2841:F2841" si="5665">RANDBETWEEN(1,10)</f>
        <v>6</v>
      </c>
      <c r="F2841" s="13">
        <f t="shared" si="5665"/>
        <v>1</v>
      </c>
      <c r="G2841" s="13">
        <f t="shared" ref="G2841:J2841" si="5666">RANDBETWEEN(1,5)</f>
        <v>1</v>
      </c>
      <c r="H2841" s="13">
        <f t="shared" si="5666"/>
        <v>2</v>
      </c>
      <c r="I2841" s="13">
        <f t="shared" si="5666"/>
        <v>4</v>
      </c>
      <c r="J2841" s="13">
        <f t="shared" si="5666"/>
        <v>5</v>
      </c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</row>
    <row r="2842" ht="14.25" customHeight="1">
      <c r="A2842" s="13">
        <f t="shared" si="3"/>
        <v>3952</v>
      </c>
      <c r="B2842" s="13">
        <f t="shared" si="4"/>
        <v>1</v>
      </c>
      <c r="C2842" s="13">
        <f t="shared" si="5"/>
        <v>26</v>
      </c>
      <c r="D2842" s="13">
        <f t="shared" si="6"/>
        <v>1</v>
      </c>
      <c r="E2842" s="13">
        <f t="shared" ref="E2842:F2842" si="5667">RANDBETWEEN(1,10)</f>
        <v>5</v>
      </c>
      <c r="F2842" s="13">
        <f t="shared" si="5667"/>
        <v>6</v>
      </c>
      <c r="G2842" s="13">
        <f t="shared" ref="G2842:J2842" si="5668">RANDBETWEEN(1,5)</f>
        <v>1</v>
      </c>
      <c r="H2842" s="13">
        <f t="shared" si="5668"/>
        <v>4</v>
      </c>
      <c r="I2842" s="13">
        <f t="shared" si="5668"/>
        <v>3</v>
      </c>
      <c r="J2842" s="13">
        <f t="shared" si="5668"/>
        <v>5</v>
      </c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</row>
    <row r="2843" ht="14.25" customHeight="1">
      <c r="A2843" s="13">
        <f t="shared" si="3"/>
        <v>2848</v>
      </c>
      <c r="B2843" s="13">
        <f t="shared" si="4"/>
        <v>3</v>
      </c>
      <c r="C2843" s="13">
        <f t="shared" si="5"/>
        <v>19</v>
      </c>
      <c r="D2843" s="13">
        <f t="shared" si="6"/>
        <v>2</v>
      </c>
      <c r="E2843" s="13">
        <f t="shared" ref="E2843:F2843" si="5669">RANDBETWEEN(1,10)</f>
        <v>5</v>
      </c>
      <c r="F2843" s="13">
        <f t="shared" si="5669"/>
        <v>10</v>
      </c>
      <c r="G2843" s="13">
        <f t="shared" ref="G2843:J2843" si="5670">RANDBETWEEN(1,5)</f>
        <v>3</v>
      </c>
      <c r="H2843" s="13">
        <f t="shared" si="5670"/>
        <v>3</v>
      </c>
      <c r="I2843" s="13">
        <f t="shared" si="5670"/>
        <v>1</v>
      </c>
      <c r="J2843" s="13">
        <f t="shared" si="5670"/>
        <v>4</v>
      </c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</row>
    <row r="2844" ht="14.25" customHeight="1">
      <c r="A2844" s="13">
        <f t="shared" si="3"/>
        <v>9433</v>
      </c>
      <c r="B2844" s="13">
        <f t="shared" si="4"/>
        <v>2</v>
      </c>
      <c r="C2844" s="13">
        <f t="shared" si="5"/>
        <v>24</v>
      </c>
      <c r="D2844" s="13">
        <f t="shared" si="6"/>
        <v>2</v>
      </c>
      <c r="E2844" s="13">
        <f t="shared" ref="E2844:F2844" si="5671">RANDBETWEEN(1,10)</f>
        <v>1</v>
      </c>
      <c r="F2844" s="13">
        <f t="shared" si="5671"/>
        <v>9</v>
      </c>
      <c r="G2844" s="13">
        <f t="shared" ref="G2844:J2844" si="5672">RANDBETWEEN(1,5)</f>
        <v>1</v>
      </c>
      <c r="H2844" s="13">
        <f t="shared" si="5672"/>
        <v>1</v>
      </c>
      <c r="I2844" s="13">
        <f t="shared" si="5672"/>
        <v>5</v>
      </c>
      <c r="J2844" s="13">
        <f t="shared" si="5672"/>
        <v>4</v>
      </c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</row>
    <row r="2845" ht="14.25" customHeight="1">
      <c r="A2845" s="13">
        <f t="shared" si="3"/>
        <v>2665</v>
      </c>
      <c r="B2845" s="13">
        <f t="shared" si="4"/>
        <v>2</v>
      </c>
      <c r="C2845" s="13">
        <f t="shared" si="5"/>
        <v>20</v>
      </c>
      <c r="D2845" s="13">
        <f t="shared" si="6"/>
        <v>2</v>
      </c>
      <c r="E2845" s="13">
        <f t="shared" ref="E2845:F2845" si="5673">RANDBETWEEN(1,10)</f>
        <v>3</v>
      </c>
      <c r="F2845" s="13">
        <f t="shared" si="5673"/>
        <v>9</v>
      </c>
      <c r="G2845" s="13">
        <f t="shared" ref="G2845:J2845" si="5674">RANDBETWEEN(1,5)</f>
        <v>5</v>
      </c>
      <c r="H2845" s="13">
        <f t="shared" si="5674"/>
        <v>2</v>
      </c>
      <c r="I2845" s="13">
        <f t="shared" si="5674"/>
        <v>2</v>
      </c>
      <c r="J2845" s="13">
        <f t="shared" si="5674"/>
        <v>1</v>
      </c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</row>
    <row r="2846" ht="14.25" customHeight="1">
      <c r="A2846" s="13">
        <f t="shared" si="3"/>
        <v>3752</v>
      </c>
      <c r="B2846" s="13">
        <f t="shared" si="4"/>
        <v>1</v>
      </c>
      <c r="C2846" s="13">
        <f t="shared" si="5"/>
        <v>30</v>
      </c>
      <c r="D2846" s="13">
        <f t="shared" si="6"/>
        <v>1</v>
      </c>
      <c r="E2846" s="13">
        <f t="shared" ref="E2846:F2846" si="5675">RANDBETWEEN(1,10)</f>
        <v>10</v>
      </c>
      <c r="F2846" s="13">
        <f t="shared" si="5675"/>
        <v>2</v>
      </c>
      <c r="G2846" s="13">
        <f t="shared" ref="G2846:J2846" si="5676">RANDBETWEEN(1,5)</f>
        <v>5</v>
      </c>
      <c r="H2846" s="13">
        <f t="shared" si="5676"/>
        <v>3</v>
      </c>
      <c r="I2846" s="13">
        <f t="shared" si="5676"/>
        <v>4</v>
      </c>
      <c r="J2846" s="13">
        <f t="shared" si="5676"/>
        <v>1</v>
      </c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</row>
    <row r="2847" ht="14.25" customHeight="1">
      <c r="A2847" s="13">
        <f t="shared" si="3"/>
        <v>6612</v>
      </c>
      <c r="B2847" s="13">
        <f t="shared" si="4"/>
        <v>2</v>
      </c>
      <c r="C2847" s="13">
        <f t="shared" si="5"/>
        <v>27</v>
      </c>
      <c r="D2847" s="13">
        <f t="shared" si="6"/>
        <v>1</v>
      </c>
      <c r="E2847" s="13">
        <f t="shared" ref="E2847:F2847" si="5677">RANDBETWEEN(1,10)</f>
        <v>10</v>
      </c>
      <c r="F2847" s="13">
        <f t="shared" si="5677"/>
        <v>10</v>
      </c>
      <c r="G2847" s="13">
        <f t="shared" ref="G2847:J2847" si="5678">RANDBETWEEN(1,5)</f>
        <v>3</v>
      </c>
      <c r="H2847" s="13">
        <f t="shared" si="5678"/>
        <v>2</v>
      </c>
      <c r="I2847" s="13">
        <f t="shared" si="5678"/>
        <v>3</v>
      </c>
      <c r="J2847" s="13">
        <f t="shared" si="5678"/>
        <v>5</v>
      </c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</row>
    <row r="2848" ht="14.25" customHeight="1">
      <c r="A2848" s="13">
        <f t="shared" si="3"/>
        <v>3691</v>
      </c>
      <c r="B2848" s="13">
        <f t="shared" si="4"/>
        <v>3</v>
      </c>
      <c r="C2848" s="13">
        <f t="shared" si="5"/>
        <v>24</v>
      </c>
      <c r="D2848" s="13">
        <f t="shared" si="6"/>
        <v>1</v>
      </c>
      <c r="E2848" s="13">
        <f t="shared" ref="E2848:F2848" si="5679">RANDBETWEEN(1,10)</f>
        <v>9</v>
      </c>
      <c r="F2848" s="13">
        <f t="shared" si="5679"/>
        <v>7</v>
      </c>
      <c r="G2848" s="13">
        <f t="shared" ref="G2848:J2848" si="5680">RANDBETWEEN(1,5)</f>
        <v>1</v>
      </c>
      <c r="H2848" s="13">
        <f t="shared" si="5680"/>
        <v>2</v>
      </c>
      <c r="I2848" s="13">
        <f t="shared" si="5680"/>
        <v>4</v>
      </c>
      <c r="J2848" s="13">
        <f t="shared" si="5680"/>
        <v>1</v>
      </c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</row>
    <row r="2849" ht="14.25" customHeight="1">
      <c r="A2849" s="13">
        <f t="shared" si="3"/>
        <v>5244</v>
      </c>
      <c r="B2849" s="13">
        <f t="shared" si="4"/>
        <v>1</v>
      </c>
      <c r="C2849" s="13">
        <f t="shared" si="5"/>
        <v>20</v>
      </c>
      <c r="D2849" s="13">
        <f t="shared" si="6"/>
        <v>2</v>
      </c>
      <c r="E2849" s="13">
        <f t="shared" ref="E2849:F2849" si="5681">RANDBETWEEN(1,10)</f>
        <v>8</v>
      </c>
      <c r="F2849" s="13">
        <f t="shared" si="5681"/>
        <v>7</v>
      </c>
      <c r="G2849" s="13">
        <f t="shared" ref="G2849:J2849" si="5682">RANDBETWEEN(1,5)</f>
        <v>1</v>
      </c>
      <c r="H2849" s="13">
        <f t="shared" si="5682"/>
        <v>3</v>
      </c>
      <c r="I2849" s="13">
        <f t="shared" si="5682"/>
        <v>1</v>
      </c>
      <c r="J2849" s="13">
        <f t="shared" si="5682"/>
        <v>1</v>
      </c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</row>
    <row r="2850" ht="14.25" customHeight="1">
      <c r="A2850" s="13">
        <f t="shared" si="3"/>
        <v>4570</v>
      </c>
      <c r="B2850" s="13">
        <f t="shared" si="4"/>
        <v>2</v>
      </c>
      <c r="C2850" s="13">
        <f t="shared" si="5"/>
        <v>20</v>
      </c>
      <c r="D2850" s="13">
        <f t="shared" si="6"/>
        <v>1</v>
      </c>
      <c r="E2850" s="13">
        <f t="shared" ref="E2850:F2850" si="5683">RANDBETWEEN(1,10)</f>
        <v>1</v>
      </c>
      <c r="F2850" s="13">
        <f t="shared" si="5683"/>
        <v>8</v>
      </c>
      <c r="G2850" s="13">
        <f t="shared" ref="G2850:J2850" si="5684">RANDBETWEEN(1,5)</f>
        <v>2</v>
      </c>
      <c r="H2850" s="13">
        <f t="shared" si="5684"/>
        <v>5</v>
      </c>
      <c r="I2850" s="13">
        <f t="shared" si="5684"/>
        <v>4</v>
      </c>
      <c r="J2850" s="13">
        <f t="shared" si="5684"/>
        <v>1</v>
      </c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</row>
    <row r="2851" ht="14.25" customHeight="1">
      <c r="A2851" s="13">
        <f t="shared" si="3"/>
        <v>7000</v>
      </c>
      <c r="B2851" s="13">
        <f t="shared" si="4"/>
        <v>1</v>
      </c>
      <c r="C2851" s="13">
        <f t="shared" si="5"/>
        <v>19</v>
      </c>
      <c r="D2851" s="13">
        <f t="shared" si="6"/>
        <v>1</v>
      </c>
      <c r="E2851" s="13">
        <f t="shared" ref="E2851:F2851" si="5685">RANDBETWEEN(1,10)</f>
        <v>9</v>
      </c>
      <c r="F2851" s="13">
        <f t="shared" si="5685"/>
        <v>3</v>
      </c>
      <c r="G2851" s="13">
        <f t="shared" ref="G2851:J2851" si="5686">RANDBETWEEN(1,5)</f>
        <v>5</v>
      </c>
      <c r="H2851" s="13">
        <f t="shared" si="5686"/>
        <v>3</v>
      </c>
      <c r="I2851" s="13">
        <f t="shared" si="5686"/>
        <v>5</v>
      </c>
      <c r="J2851" s="13">
        <f t="shared" si="5686"/>
        <v>3</v>
      </c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</row>
    <row r="2852" ht="14.25" customHeight="1">
      <c r="A2852" s="13">
        <f t="shared" si="3"/>
        <v>6909</v>
      </c>
      <c r="B2852" s="13">
        <f t="shared" si="4"/>
        <v>3</v>
      </c>
      <c r="C2852" s="13">
        <f t="shared" si="5"/>
        <v>28</v>
      </c>
      <c r="D2852" s="13">
        <f t="shared" si="6"/>
        <v>2</v>
      </c>
      <c r="E2852" s="13">
        <f t="shared" ref="E2852:F2852" si="5687">RANDBETWEEN(1,10)</f>
        <v>5</v>
      </c>
      <c r="F2852" s="13">
        <f t="shared" si="5687"/>
        <v>8</v>
      </c>
      <c r="G2852" s="13">
        <f t="shared" ref="G2852:J2852" si="5688">RANDBETWEEN(1,5)</f>
        <v>3</v>
      </c>
      <c r="H2852" s="13">
        <f t="shared" si="5688"/>
        <v>5</v>
      </c>
      <c r="I2852" s="13">
        <f t="shared" si="5688"/>
        <v>5</v>
      </c>
      <c r="J2852" s="13">
        <f t="shared" si="5688"/>
        <v>2</v>
      </c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</row>
    <row r="2853" ht="14.25" customHeight="1">
      <c r="A2853" s="13">
        <f t="shared" si="3"/>
        <v>9223</v>
      </c>
      <c r="B2853" s="13">
        <f t="shared" si="4"/>
        <v>1</v>
      </c>
      <c r="C2853" s="13">
        <f t="shared" si="5"/>
        <v>19</v>
      </c>
      <c r="D2853" s="13">
        <f t="shared" si="6"/>
        <v>1</v>
      </c>
      <c r="E2853" s="13">
        <f t="shared" ref="E2853:F2853" si="5689">RANDBETWEEN(1,10)</f>
        <v>6</v>
      </c>
      <c r="F2853" s="13">
        <f t="shared" si="5689"/>
        <v>2</v>
      </c>
      <c r="G2853" s="13">
        <f t="shared" ref="G2853:J2853" si="5690">RANDBETWEEN(1,5)</f>
        <v>3</v>
      </c>
      <c r="H2853" s="13">
        <f t="shared" si="5690"/>
        <v>3</v>
      </c>
      <c r="I2853" s="13">
        <f t="shared" si="5690"/>
        <v>4</v>
      </c>
      <c r="J2853" s="13">
        <f t="shared" si="5690"/>
        <v>3</v>
      </c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</row>
    <row r="2854" ht="14.25" customHeight="1">
      <c r="A2854" s="13">
        <f t="shared" si="3"/>
        <v>5175</v>
      </c>
      <c r="B2854" s="13">
        <f t="shared" si="4"/>
        <v>3</v>
      </c>
      <c r="C2854" s="13">
        <f t="shared" si="5"/>
        <v>18</v>
      </c>
      <c r="D2854" s="13">
        <f t="shared" si="6"/>
        <v>1</v>
      </c>
      <c r="E2854" s="13">
        <f t="shared" ref="E2854:F2854" si="5691">RANDBETWEEN(1,10)</f>
        <v>1</v>
      </c>
      <c r="F2854" s="13">
        <f t="shared" si="5691"/>
        <v>10</v>
      </c>
      <c r="G2854" s="13">
        <f t="shared" ref="G2854:J2854" si="5692">RANDBETWEEN(1,5)</f>
        <v>2</v>
      </c>
      <c r="H2854" s="13">
        <f t="shared" si="5692"/>
        <v>4</v>
      </c>
      <c r="I2854" s="13">
        <f t="shared" si="5692"/>
        <v>1</v>
      </c>
      <c r="J2854" s="13">
        <f t="shared" si="5692"/>
        <v>2</v>
      </c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</row>
    <row r="2855" ht="14.25" customHeight="1">
      <c r="A2855" s="13">
        <f t="shared" si="3"/>
        <v>3244</v>
      </c>
      <c r="B2855" s="13">
        <f t="shared" si="4"/>
        <v>3</v>
      </c>
      <c r="C2855" s="13">
        <f t="shared" si="5"/>
        <v>18</v>
      </c>
      <c r="D2855" s="13">
        <f t="shared" si="6"/>
        <v>2</v>
      </c>
      <c r="E2855" s="13">
        <f t="shared" ref="E2855:F2855" si="5693">RANDBETWEEN(1,10)</f>
        <v>4</v>
      </c>
      <c r="F2855" s="13">
        <f t="shared" si="5693"/>
        <v>9</v>
      </c>
      <c r="G2855" s="13">
        <f t="shared" ref="G2855:J2855" si="5694">RANDBETWEEN(1,5)</f>
        <v>2</v>
      </c>
      <c r="H2855" s="13">
        <f t="shared" si="5694"/>
        <v>4</v>
      </c>
      <c r="I2855" s="13">
        <f t="shared" si="5694"/>
        <v>2</v>
      </c>
      <c r="J2855" s="13">
        <f t="shared" si="5694"/>
        <v>4</v>
      </c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</row>
    <row r="2856" ht="14.25" customHeight="1">
      <c r="A2856" s="13">
        <f t="shared" si="3"/>
        <v>6592</v>
      </c>
      <c r="B2856" s="13">
        <f t="shared" si="4"/>
        <v>1</v>
      </c>
      <c r="C2856" s="13">
        <f t="shared" si="5"/>
        <v>18</v>
      </c>
      <c r="D2856" s="13">
        <f t="shared" si="6"/>
        <v>1</v>
      </c>
      <c r="E2856" s="13">
        <f t="shared" ref="E2856:F2856" si="5695">RANDBETWEEN(1,10)</f>
        <v>9</v>
      </c>
      <c r="F2856" s="13">
        <f t="shared" si="5695"/>
        <v>4</v>
      </c>
      <c r="G2856" s="13">
        <f t="shared" ref="G2856:J2856" si="5696">RANDBETWEEN(1,5)</f>
        <v>2</v>
      </c>
      <c r="H2856" s="13">
        <f t="shared" si="5696"/>
        <v>5</v>
      </c>
      <c r="I2856" s="13">
        <f t="shared" si="5696"/>
        <v>1</v>
      </c>
      <c r="J2856" s="13">
        <f t="shared" si="5696"/>
        <v>3</v>
      </c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</row>
    <row r="2857" ht="14.25" customHeight="1">
      <c r="A2857" s="13">
        <f t="shared" si="3"/>
        <v>5764</v>
      </c>
      <c r="B2857" s="13">
        <f t="shared" si="4"/>
        <v>2</v>
      </c>
      <c r="C2857" s="13">
        <f t="shared" si="5"/>
        <v>29</v>
      </c>
      <c r="D2857" s="13">
        <f t="shared" si="6"/>
        <v>2</v>
      </c>
      <c r="E2857" s="13">
        <f t="shared" ref="E2857:F2857" si="5697">RANDBETWEEN(1,10)</f>
        <v>10</v>
      </c>
      <c r="F2857" s="13">
        <f t="shared" si="5697"/>
        <v>2</v>
      </c>
      <c r="G2857" s="13">
        <f t="shared" ref="G2857:J2857" si="5698">RANDBETWEEN(1,5)</f>
        <v>5</v>
      </c>
      <c r="H2857" s="13">
        <f t="shared" si="5698"/>
        <v>1</v>
      </c>
      <c r="I2857" s="13">
        <f t="shared" si="5698"/>
        <v>1</v>
      </c>
      <c r="J2857" s="13">
        <f t="shared" si="5698"/>
        <v>3</v>
      </c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</row>
    <row r="2858" ht="14.25" customHeight="1">
      <c r="A2858" s="13">
        <f t="shared" si="3"/>
        <v>6408</v>
      </c>
      <c r="B2858" s="13">
        <f t="shared" si="4"/>
        <v>1</v>
      </c>
      <c r="C2858" s="13">
        <f t="shared" si="5"/>
        <v>25</v>
      </c>
      <c r="D2858" s="13">
        <f t="shared" si="6"/>
        <v>1</v>
      </c>
      <c r="E2858" s="13">
        <f t="shared" ref="E2858:F2858" si="5699">RANDBETWEEN(1,10)</f>
        <v>9</v>
      </c>
      <c r="F2858" s="13">
        <f t="shared" si="5699"/>
        <v>4</v>
      </c>
      <c r="G2858" s="13">
        <f t="shared" ref="G2858:J2858" si="5700">RANDBETWEEN(1,5)</f>
        <v>4</v>
      </c>
      <c r="H2858" s="13">
        <f t="shared" si="5700"/>
        <v>4</v>
      </c>
      <c r="I2858" s="13">
        <f t="shared" si="5700"/>
        <v>1</v>
      </c>
      <c r="J2858" s="13">
        <f t="shared" si="5700"/>
        <v>5</v>
      </c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</row>
    <row r="2859" ht="14.25" customHeight="1">
      <c r="A2859" s="13">
        <f t="shared" si="3"/>
        <v>7722</v>
      </c>
      <c r="B2859" s="13">
        <f t="shared" si="4"/>
        <v>3</v>
      </c>
      <c r="C2859" s="13">
        <f t="shared" si="5"/>
        <v>25</v>
      </c>
      <c r="D2859" s="13">
        <f t="shared" si="6"/>
        <v>2</v>
      </c>
      <c r="E2859" s="13">
        <f t="shared" ref="E2859:F2859" si="5701">RANDBETWEEN(1,10)</f>
        <v>3</v>
      </c>
      <c r="F2859" s="13">
        <f t="shared" si="5701"/>
        <v>1</v>
      </c>
      <c r="G2859" s="13">
        <f t="shared" ref="G2859:J2859" si="5702">RANDBETWEEN(1,5)</f>
        <v>4</v>
      </c>
      <c r="H2859" s="13">
        <f t="shared" si="5702"/>
        <v>2</v>
      </c>
      <c r="I2859" s="13">
        <f t="shared" si="5702"/>
        <v>3</v>
      </c>
      <c r="J2859" s="13">
        <f t="shared" si="5702"/>
        <v>2</v>
      </c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</row>
    <row r="2860" ht="14.25" customHeight="1">
      <c r="A2860" s="13">
        <f t="shared" si="3"/>
        <v>5909</v>
      </c>
      <c r="B2860" s="13">
        <f t="shared" si="4"/>
        <v>3</v>
      </c>
      <c r="C2860" s="13">
        <f t="shared" si="5"/>
        <v>19</v>
      </c>
      <c r="D2860" s="13">
        <f t="shared" si="6"/>
        <v>2</v>
      </c>
      <c r="E2860" s="13">
        <f t="shared" ref="E2860:F2860" si="5703">RANDBETWEEN(1,10)</f>
        <v>9</v>
      </c>
      <c r="F2860" s="13">
        <f t="shared" si="5703"/>
        <v>5</v>
      </c>
      <c r="G2860" s="13">
        <f t="shared" ref="G2860:J2860" si="5704">RANDBETWEEN(1,5)</f>
        <v>2</v>
      </c>
      <c r="H2860" s="13">
        <f t="shared" si="5704"/>
        <v>4</v>
      </c>
      <c r="I2860" s="13">
        <f t="shared" si="5704"/>
        <v>2</v>
      </c>
      <c r="J2860" s="13">
        <f t="shared" si="5704"/>
        <v>5</v>
      </c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</row>
    <row r="2861" ht="14.25" customHeight="1">
      <c r="A2861" s="13">
        <f t="shared" si="3"/>
        <v>8355</v>
      </c>
      <c r="B2861" s="13">
        <f t="shared" si="4"/>
        <v>1</v>
      </c>
      <c r="C2861" s="13">
        <f t="shared" si="5"/>
        <v>23</v>
      </c>
      <c r="D2861" s="13">
        <f t="shared" si="6"/>
        <v>2</v>
      </c>
      <c r="E2861" s="13">
        <f t="shared" ref="E2861:F2861" si="5705">RANDBETWEEN(1,10)</f>
        <v>3</v>
      </c>
      <c r="F2861" s="13">
        <f t="shared" si="5705"/>
        <v>8</v>
      </c>
      <c r="G2861" s="13">
        <f t="shared" ref="G2861:J2861" si="5706">RANDBETWEEN(1,5)</f>
        <v>3</v>
      </c>
      <c r="H2861" s="13">
        <f t="shared" si="5706"/>
        <v>1</v>
      </c>
      <c r="I2861" s="13">
        <f t="shared" si="5706"/>
        <v>3</v>
      </c>
      <c r="J2861" s="13">
        <f t="shared" si="5706"/>
        <v>5</v>
      </c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</row>
    <row r="2862" ht="14.25" customHeight="1">
      <c r="A2862" s="13">
        <f t="shared" si="3"/>
        <v>8987</v>
      </c>
      <c r="B2862" s="13">
        <f t="shared" si="4"/>
        <v>1</v>
      </c>
      <c r="C2862" s="13">
        <f t="shared" si="5"/>
        <v>21</v>
      </c>
      <c r="D2862" s="13">
        <f t="shared" si="6"/>
        <v>1</v>
      </c>
      <c r="E2862" s="13">
        <f t="shared" ref="E2862:F2862" si="5707">RANDBETWEEN(1,10)</f>
        <v>2</v>
      </c>
      <c r="F2862" s="13">
        <f t="shared" si="5707"/>
        <v>5</v>
      </c>
      <c r="G2862" s="13">
        <f t="shared" ref="G2862:J2862" si="5708">RANDBETWEEN(1,5)</f>
        <v>5</v>
      </c>
      <c r="H2862" s="13">
        <f t="shared" si="5708"/>
        <v>2</v>
      </c>
      <c r="I2862" s="13">
        <f t="shared" si="5708"/>
        <v>3</v>
      </c>
      <c r="J2862" s="13">
        <f t="shared" si="5708"/>
        <v>1</v>
      </c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</row>
    <row r="2863" ht="14.25" customHeight="1">
      <c r="A2863" s="13">
        <f t="shared" si="3"/>
        <v>9256</v>
      </c>
      <c r="B2863" s="13">
        <f t="shared" si="4"/>
        <v>1</v>
      </c>
      <c r="C2863" s="13">
        <f t="shared" si="5"/>
        <v>25</v>
      </c>
      <c r="D2863" s="13">
        <f t="shared" si="6"/>
        <v>2</v>
      </c>
      <c r="E2863" s="13">
        <f t="shared" ref="E2863:F2863" si="5709">RANDBETWEEN(1,10)</f>
        <v>10</v>
      </c>
      <c r="F2863" s="13">
        <f t="shared" si="5709"/>
        <v>6</v>
      </c>
      <c r="G2863" s="13">
        <f t="shared" ref="G2863:J2863" si="5710">RANDBETWEEN(1,5)</f>
        <v>1</v>
      </c>
      <c r="H2863" s="13">
        <f t="shared" si="5710"/>
        <v>2</v>
      </c>
      <c r="I2863" s="13">
        <f t="shared" si="5710"/>
        <v>2</v>
      </c>
      <c r="J2863" s="13">
        <f t="shared" si="5710"/>
        <v>5</v>
      </c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</row>
    <row r="2864" ht="14.25" customHeight="1">
      <c r="A2864" s="13">
        <f t="shared" si="3"/>
        <v>973</v>
      </c>
      <c r="B2864" s="13">
        <f t="shared" si="4"/>
        <v>3</v>
      </c>
      <c r="C2864" s="13">
        <f t="shared" si="5"/>
        <v>25</v>
      </c>
      <c r="D2864" s="13">
        <f t="shared" si="6"/>
        <v>2</v>
      </c>
      <c r="E2864" s="13">
        <f t="shared" ref="E2864:F2864" si="5711">RANDBETWEEN(1,10)</f>
        <v>7</v>
      </c>
      <c r="F2864" s="13">
        <f t="shared" si="5711"/>
        <v>6</v>
      </c>
      <c r="G2864" s="13">
        <f t="shared" ref="G2864:J2864" si="5712">RANDBETWEEN(1,5)</f>
        <v>5</v>
      </c>
      <c r="H2864" s="13">
        <f t="shared" si="5712"/>
        <v>2</v>
      </c>
      <c r="I2864" s="13">
        <f t="shared" si="5712"/>
        <v>4</v>
      </c>
      <c r="J2864" s="13">
        <f t="shared" si="5712"/>
        <v>5</v>
      </c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</row>
    <row r="2865" ht="14.25" customHeight="1">
      <c r="A2865" s="13">
        <f t="shared" si="3"/>
        <v>5979</v>
      </c>
      <c r="B2865" s="13">
        <f t="shared" si="4"/>
        <v>1</v>
      </c>
      <c r="C2865" s="13">
        <f t="shared" si="5"/>
        <v>26</v>
      </c>
      <c r="D2865" s="13">
        <f t="shared" si="6"/>
        <v>1</v>
      </c>
      <c r="E2865" s="13">
        <f t="shared" ref="E2865:F2865" si="5713">RANDBETWEEN(1,10)</f>
        <v>9</v>
      </c>
      <c r="F2865" s="13">
        <f t="shared" si="5713"/>
        <v>6</v>
      </c>
      <c r="G2865" s="13">
        <f t="shared" ref="G2865:J2865" si="5714">RANDBETWEEN(1,5)</f>
        <v>2</v>
      </c>
      <c r="H2865" s="13">
        <f t="shared" si="5714"/>
        <v>2</v>
      </c>
      <c r="I2865" s="13">
        <f t="shared" si="5714"/>
        <v>4</v>
      </c>
      <c r="J2865" s="13">
        <f t="shared" si="5714"/>
        <v>1</v>
      </c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</row>
    <row r="2866" ht="14.25" customHeight="1">
      <c r="A2866" s="13">
        <f t="shared" si="3"/>
        <v>2967</v>
      </c>
      <c r="B2866" s="13">
        <f t="shared" si="4"/>
        <v>2</v>
      </c>
      <c r="C2866" s="13">
        <f t="shared" si="5"/>
        <v>23</v>
      </c>
      <c r="D2866" s="13">
        <f t="shared" si="6"/>
        <v>2</v>
      </c>
      <c r="E2866" s="13">
        <f t="shared" ref="E2866:F2866" si="5715">RANDBETWEEN(1,10)</f>
        <v>4</v>
      </c>
      <c r="F2866" s="13">
        <f t="shared" si="5715"/>
        <v>10</v>
      </c>
      <c r="G2866" s="13">
        <f t="shared" ref="G2866:J2866" si="5716">RANDBETWEEN(1,5)</f>
        <v>4</v>
      </c>
      <c r="H2866" s="13">
        <f t="shared" si="5716"/>
        <v>2</v>
      </c>
      <c r="I2866" s="13">
        <f t="shared" si="5716"/>
        <v>5</v>
      </c>
      <c r="J2866" s="13">
        <f t="shared" si="5716"/>
        <v>2</v>
      </c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</row>
    <row r="2867" ht="14.25" customHeight="1">
      <c r="A2867" s="13">
        <f t="shared" si="3"/>
        <v>1499</v>
      </c>
      <c r="B2867" s="13">
        <f t="shared" si="4"/>
        <v>1</v>
      </c>
      <c r="C2867" s="13">
        <f t="shared" si="5"/>
        <v>29</v>
      </c>
      <c r="D2867" s="13">
        <f t="shared" si="6"/>
        <v>1</v>
      </c>
      <c r="E2867" s="13">
        <f t="shared" ref="E2867:F2867" si="5717">RANDBETWEEN(1,10)</f>
        <v>4</v>
      </c>
      <c r="F2867" s="13">
        <f t="shared" si="5717"/>
        <v>9</v>
      </c>
      <c r="G2867" s="13">
        <f t="shared" ref="G2867:J2867" si="5718">RANDBETWEEN(1,5)</f>
        <v>3</v>
      </c>
      <c r="H2867" s="13">
        <f t="shared" si="5718"/>
        <v>3</v>
      </c>
      <c r="I2867" s="13">
        <f t="shared" si="5718"/>
        <v>3</v>
      </c>
      <c r="J2867" s="13">
        <f t="shared" si="5718"/>
        <v>1</v>
      </c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</row>
    <row r="2868" ht="14.25" customHeight="1">
      <c r="A2868" s="13">
        <f t="shared" si="3"/>
        <v>1226</v>
      </c>
      <c r="B2868" s="13">
        <f t="shared" si="4"/>
        <v>2</v>
      </c>
      <c r="C2868" s="13">
        <f t="shared" si="5"/>
        <v>29</v>
      </c>
      <c r="D2868" s="13">
        <f t="shared" si="6"/>
        <v>1</v>
      </c>
      <c r="E2868" s="13">
        <f t="shared" ref="E2868:F2868" si="5719">RANDBETWEEN(1,10)</f>
        <v>5</v>
      </c>
      <c r="F2868" s="13">
        <f t="shared" si="5719"/>
        <v>7</v>
      </c>
      <c r="G2868" s="13">
        <f t="shared" ref="G2868:J2868" si="5720">RANDBETWEEN(1,5)</f>
        <v>1</v>
      </c>
      <c r="H2868" s="13">
        <f t="shared" si="5720"/>
        <v>2</v>
      </c>
      <c r="I2868" s="13">
        <f t="shared" si="5720"/>
        <v>1</v>
      </c>
      <c r="J2868" s="13">
        <f t="shared" si="5720"/>
        <v>3</v>
      </c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</row>
    <row r="2869" ht="14.25" customHeight="1">
      <c r="A2869" s="13">
        <f t="shared" si="3"/>
        <v>4807</v>
      </c>
      <c r="B2869" s="13">
        <f t="shared" si="4"/>
        <v>2</v>
      </c>
      <c r="C2869" s="13">
        <f t="shared" si="5"/>
        <v>19</v>
      </c>
      <c r="D2869" s="13">
        <f t="shared" si="6"/>
        <v>1</v>
      </c>
      <c r="E2869" s="13">
        <f t="shared" ref="E2869:F2869" si="5721">RANDBETWEEN(1,10)</f>
        <v>7</v>
      </c>
      <c r="F2869" s="13">
        <f t="shared" si="5721"/>
        <v>8</v>
      </c>
      <c r="G2869" s="13">
        <f t="shared" ref="G2869:J2869" si="5722">RANDBETWEEN(1,5)</f>
        <v>1</v>
      </c>
      <c r="H2869" s="13">
        <f t="shared" si="5722"/>
        <v>4</v>
      </c>
      <c r="I2869" s="13">
        <f t="shared" si="5722"/>
        <v>5</v>
      </c>
      <c r="J2869" s="13">
        <f t="shared" si="5722"/>
        <v>5</v>
      </c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</row>
    <row r="2870" ht="14.25" customHeight="1">
      <c r="A2870" s="13">
        <f t="shared" si="3"/>
        <v>9987</v>
      </c>
      <c r="B2870" s="13">
        <f t="shared" si="4"/>
        <v>1</v>
      </c>
      <c r="C2870" s="13">
        <f t="shared" si="5"/>
        <v>26</v>
      </c>
      <c r="D2870" s="13">
        <f t="shared" si="6"/>
        <v>1</v>
      </c>
      <c r="E2870" s="13">
        <f t="shared" ref="E2870:F2870" si="5723">RANDBETWEEN(1,10)</f>
        <v>8</v>
      </c>
      <c r="F2870" s="13">
        <f t="shared" si="5723"/>
        <v>1</v>
      </c>
      <c r="G2870" s="13">
        <f t="shared" ref="G2870:J2870" si="5724">RANDBETWEEN(1,5)</f>
        <v>4</v>
      </c>
      <c r="H2870" s="13">
        <f t="shared" si="5724"/>
        <v>3</v>
      </c>
      <c r="I2870" s="13">
        <f t="shared" si="5724"/>
        <v>5</v>
      </c>
      <c r="J2870" s="13">
        <f t="shared" si="5724"/>
        <v>1</v>
      </c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</row>
    <row r="2871" ht="14.25" customHeight="1">
      <c r="A2871" s="13">
        <f t="shared" si="3"/>
        <v>4387</v>
      </c>
      <c r="B2871" s="13">
        <f t="shared" si="4"/>
        <v>3</v>
      </c>
      <c r="C2871" s="13">
        <f t="shared" si="5"/>
        <v>30</v>
      </c>
      <c r="D2871" s="13">
        <f t="shared" si="6"/>
        <v>1</v>
      </c>
      <c r="E2871" s="13">
        <f t="shared" ref="E2871:F2871" si="5725">RANDBETWEEN(1,10)</f>
        <v>7</v>
      </c>
      <c r="F2871" s="13">
        <f t="shared" si="5725"/>
        <v>5</v>
      </c>
      <c r="G2871" s="13">
        <f t="shared" ref="G2871:J2871" si="5726">RANDBETWEEN(1,5)</f>
        <v>5</v>
      </c>
      <c r="H2871" s="13">
        <f t="shared" si="5726"/>
        <v>3</v>
      </c>
      <c r="I2871" s="13">
        <f t="shared" si="5726"/>
        <v>5</v>
      </c>
      <c r="J2871" s="13">
        <f t="shared" si="5726"/>
        <v>3</v>
      </c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</row>
    <row r="2872" ht="14.25" customHeight="1">
      <c r="A2872" s="13">
        <f t="shared" si="3"/>
        <v>2952</v>
      </c>
      <c r="B2872" s="13">
        <f t="shared" si="4"/>
        <v>3</v>
      </c>
      <c r="C2872" s="13">
        <f t="shared" si="5"/>
        <v>23</v>
      </c>
      <c r="D2872" s="13">
        <f t="shared" si="6"/>
        <v>2</v>
      </c>
      <c r="E2872" s="13">
        <f t="shared" ref="E2872:F2872" si="5727">RANDBETWEEN(1,10)</f>
        <v>7</v>
      </c>
      <c r="F2872" s="13">
        <f t="shared" si="5727"/>
        <v>9</v>
      </c>
      <c r="G2872" s="13">
        <f t="shared" ref="G2872:J2872" si="5728">RANDBETWEEN(1,5)</f>
        <v>3</v>
      </c>
      <c r="H2872" s="13">
        <f t="shared" si="5728"/>
        <v>1</v>
      </c>
      <c r="I2872" s="13">
        <f t="shared" si="5728"/>
        <v>5</v>
      </c>
      <c r="J2872" s="13">
        <f t="shared" si="5728"/>
        <v>3</v>
      </c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</row>
    <row r="2873" ht="14.25" customHeight="1">
      <c r="A2873" s="13">
        <f t="shared" si="3"/>
        <v>3894</v>
      </c>
      <c r="B2873" s="13">
        <f t="shared" si="4"/>
        <v>1</v>
      </c>
      <c r="C2873" s="13">
        <f t="shared" si="5"/>
        <v>18</v>
      </c>
      <c r="D2873" s="13">
        <f t="shared" si="6"/>
        <v>1</v>
      </c>
      <c r="E2873" s="13">
        <f t="shared" ref="E2873:F2873" si="5729">RANDBETWEEN(1,10)</f>
        <v>7</v>
      </c>
      <c r="F2873" s="13">
        <f t="shared" si="5729"/>
        <v>3</v>
      </c>
      <c r="G2873" s="13">
        <f t="shared" ref="G2873:J2873" si="5730">RANDBETWEEN(1,5)</f>
        <v>4</v>
      </c>
      <c r="H2873" s="13">
        <f t="shared" si="5730"/>
        <v>4</v>
      </c>
      <c r="I2873" s="13">
        <f t="shared" si="5730"/>
        <v>1</v>
      </c>
      <c r="J2873" s="13">
        <f t="shared" si="5730"/>
        <v>4</v>
      </c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</row>
    <row r="2874" ht="14.25" customHeight="1">
      <c r="A2874" s="13">
        <f t="shared" si="3"/>
        <v>6567</v>
      </c>
      <c r="B2874" s="13">
        <f t="shared" si="4"/>
        <v>2</v>
      </c>
      <c r="C2874" s="13">
        <f t="shared" si="5"/>
        <v>21</v>
      </c>
      <c r="D2874" s="13">
        <f t="shared" si="6"/>
        <v>2</v>
      </c>
      <c r="E2874" s="13">
        <f t="shared" ref="E2874:F2874" si="5731">RANDBETWEEN(1,10)</f>
        <v>2</v>
      </c>
      <c r="F2874" s="13">
        <f t="shared" si="5731"/>
        <v>1</v>
      </c>
      <c r="G2874" s="13">
        <f t="shared" ref="G2874:J2874" si="5732">RANDBETWEEN(1,5)</f>
        <v>2</v>
      </c>
      <c r="H2874" s="13">
        <f t="shared" si="5732"/>
        <v>5</v>
      </c>
      <c r="I2874" s="13">
        <f t="shared" si="5732"/>
        <v>2</v>
      </c>
      <c r="J2874" s="13">
        <f t="shared" si="5732"/>
        <v>2</v>
      </c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</row>
    <row r="2875" ht="14.25" customHeight="1">
      <c r="A2875" s="13">
        <f t="shared" si="3"/>
        <v>2289</v>
      </c>
      <c r="B2875" s="13">
        <f t="shared" si="4"/>
        <v>3</v>
      </c>
      <c r="C2875" s="13">
        <f t="shared" si="5"/>
        <v>18</v>
      </c>
      <c r="D2875" s="13">
        <f t="shared" si="6"/>
        <v>1</v>
      </c>
      <c r="E2875" s="13">
        <f t="shared" ref="E2875:F2875" si="5733">RANDBETWEEN(1,10)</f>
        <v>10</v>
      </c>
      <c r="F2875" s="13">
        <f t="shared" si="5733"/>
        <v>4</v>
      </c>
      <c r="G2875" s="13">
        <f t="shared" ref="G2875:J2875" si="5734">RANDBETWEEN(1,5)</f>
        <v>4</v>
      </c>
      <c r="H2875" s="13">
        <f t="shared" si="5734"/>
        <v>4</v>
      </c>
      <c r="I2875" s="13">
        <f t="shared" si="5734"/>
        <v>2</v>
      </c>
      <c r="J2875" s="13">
        <f t="shared" si="5734"/>
        <v>1</v>
      </c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</row>
    <row r="2876" ht="14.25" customHeight="1">
      <c r="A2876" s="13">
        <f t="shared" si="3"/>
        <v>7238</v>
      </c>
      <c r="B2876" s="13">
        <f t="shared" si="4"/>
        <v>1</v>
      </c>
      <c r="C2876" s="13">
        <f t="shared" si="5"/>
        <v>29</v>
      </c>
      <c r="D2876" s="13">
        <f t="shared" si="6"/>
        <v>2</v>
      </c>
      <c r="E2876" s="13">
        <f t="shared" ref="E2876:F2876" si="5735">RANDBETWEEN(1,10)</f>
        <v>8</v>
      </c>
      <c r="F2876" s="13">
        <f t="shared" si="5735"/>
        <v>5</v>
      </c>
      <c r="G2876" s="13">
        <f t="shared" ref="G2876:J2876" si="5736">RANDBETWEEN(1,5)</f>
        <v>2</v>
      </c>
      <c r="H2876" s="13">
        <f t="shared" si="5736"/>
        <v>1</v>
      </c>
      <c r="I2876" s="13">
        <f t="shared" si="5736"/>
        <v>2</v>
      </c>
      <c r="J2876" s="13">
        <f t="shared" si="5736"/>
        <v>3</v>
      </c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</row>
    <row r="2877" ht="14.25" customHeight="1">
      <c r="A2877" s="13">
        <f t="shared" si="3"/>
        <v>4282</v>
      </c>
      <c r="B2877" s="13">
        <f t="shared" si="4"/>
        <v>3</v>
      </c>
      <c r="C2877" s="13">
        <f t="shared" si="5"/>
        <v>23</v>
      </c>
      <c r="D2877" s="13">
        <f t="shared" si="6"/>
        <v>2</v>
      </c>
      <c r="E2877" s="13">
        <f t="shared" ref="E2877:F2877" si="5737">RANDBETWEEN(1,10)</f>
        <v>1</v>
      </c>
      <c r="F2877" s="13">
        <f t="shared" si="5737"/>
        <v>4</v>
      </c>
      <c r="G2877" s="13">
        <f t="shared" ref="G2877:J2877" si="5738">RANDBETWEEN(1,5)</f>
        <v>4</v>
      </c>
      <c r="H2877" s="13">
        <f t="shared" si="5738"/>
        <v>1</v>
      </c>
      <c r="I2877" s="13">
        <f t="shared" si="5738"/>
        <v>2</v>
      </c>
      <c r="J2877" s="13">
        <f t="shared" si="5738"/>
        <v>5</v>
      </c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</row>
    <row r="2878" ht="14.25" customHeight="1">
      <c r="A2878" s="13">
        <f t="shared" si="3"/>
        <v>4190</v>
      </c>
      <c r="B2878" s="13">
        <f t="shared" si="4"/>
        <v>1</v>
      </c>
      <c r="C2878" s="13">
        <f t="shared" si="5"/>
        <v>23</v>
      </c>
      <c r="D2878" s="13">
        <f t="shared" si="6"/>
        <v>2</v>
      </c>
      <c r="E2878" s="13">
        <f t="shared" ref="E2878:F2878" si="5739">RANDBETWEEN(1,10)</f>
        <v>9</v>
      </c>
      <c r="F2878" s="13">
        <f t="shared" si="5739"/>
        <v>1</v>
      </c>
      <c r="G2878" s="13">
        <f t="shared" ref="G2878:J2878" si="5740">RANDBETWEEN(1,5)</f>
        <v>4</v>
      </c>
      <c r="H2878" s="13">
        <f t="shared" si="5740"/>
        <v>2</v>
      </c>
      <c r="I2878" s="13">
        <f t="shared" si="5740"/>
        <v>4</v>
      </c>
      <c r="J2878" s="13">
        <f t="shared" si="5740"/>
        <v>1</v>
      </c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</row>
    <row r="2879" ht="14.25" customHeight="1">
      <c r="A2879" s="13">
        <f t="shared" si="3"/>
        <v>1146</v>
      </c>
      <c r="B2879" s="13">
        <f t="shared" si="4"/>
        <v>3</v>
      </c>
      <c r="C2879" s="13">
        <f t="shared" si="5"/>
        <v>24</v>
      </c>
      <c r="D2879" s="13">
        <f t="shared" si="6"/>
        <v>2</v>
      </c>
      <c r="E2879" s="13">
        <f t="shared" ref="E2879:F2879" si="5741">RANDBETWEEN(1,10)</f>
        <v>2</v>
      </c>
      <c r="F2879" s="13">
        <f t="shared" si="5741"/>
        <v>4</v>
      </c>
      <c r="G2879" s="13">
        <f t="shared" ref="G2879:J2879" si="5742">RANDBETWEEN(1,5)</f>
        <v>3</v>
      </c>
      <c r="H2879" s="13">
        <f t="shared" si="5742"/>
        <v>3</v>
      </c>
      <c r="I2879" s="13">
        <f t="shared" si="5742"/>
        <v>5</v>
      </c>
      <c r="J2879" s="13">
        <f t="shared" si="5742"/>
        <v>4</v>
      </c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</row>
    <row r="2880" ht="14.25" customHeight="1">
      <c r="A2880" s="13">
        <f t="shared" si="3"/>
        <v>4804</v>
      </c>
      <c r="B2880" s="13">
        <f t="shared" si="4"/>
        <v>3</v>
      </c>
      <c r="C2880" s="13">
        <f t="shared" si="5"/>
        <v>23</v>
      </c>
      <c r="D2880" s="13">
        <f t="shared" si="6"/>
        <v>2</v>
      </c>
      <c r="E2880" s="13">
        <f t="shared" ref="E2880:F2880" si="5743">RANDBETWEEN(1,10)</f>
        <v>2</v>
      </c>
      <c r="F2880" s="13">
        <f t="shared" si="5743"/>
        <v>8</v>
      </c>
      <c r="G2880" s="13">
        <f t="shared" ref="G2880:J2880" si="5744">RANDBETWEEN(1,5)</f>
        <v>3</v>
      </c>
      <c r="H2880" s="13">
        <f t="shared" si="5744"/>
        <v>1</v>
      </c>
      <c r="I2880" s="13">
        <f t="shared" si="5744"/>
        <v>3</v>
      </c>
      <c r="J2880" s="13">
        <f t="shared" si="5744"/>
        <v>1</v>
      </c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</row>
    <row r="2881" ht="14.25" customHeight="1">
      <c r="A2881" s="13">
        <f t="shared" si="3"/>
        <v>129</v>
      </c>
      <c r="B2881" s="13">
        <f t="shared" si="4"/>
        <v>1</v>
      </c>
      <c r="C2881" s="13">
        <f t="shared" si="5"/>
        <v>20</v>
      </c>
      <c r="D2881" s="13">
        <f t="shared" si="6"/>
        <v>2</v>
      </c>
      <c r="E2881" s="13">
        <f t="shared" ref="E2881:F2881" si="5745">RANDBETWEEN(1,10)</f>
        <v>4</v>
      </c>
      <c r="F2881" s="13">
        <f t="shared" si="5745"/>
        <v>8</v>
      </c>
      <c r="G2881" s="13">
        <f t="shared" ref="G2881:J2881" si="5746">RANDBETWEEN(1,5)</f>
        <v>4</v>
      </c>
      <c r="H2881" s="13">
        <f t="shared" si="5746"/>
        <v>2</v>
      </c>
      <c r="I2881" s="13">
        <f t="shared" si="5746"/>
        <v>1</v>
      </c>
      <c r="J2881" s="13">
        <f t="shared" si="5746"/>
        <v>1</v>
      </c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</row>
    <row r="2882" ht="14.25" customHeight="1">
      <c r="A2882" s="13">
        <f t="shared" si="3"/>
        <v>8112</v>
      </c>
      <c r="B2882" s="13">
        <f t="shared" si="4"/>
        <v>1</v>
      </c>
      <c r="C2882" s="13">
        <f t="shared" si="5"/>
        <v>30</v>
      </c>
      <c r="D2882" s="13">
        <f t="shared" si="6"/>
        <v>1</v>
      </c>
      <c r="E2882" s="13">
        <f t="shared" ref="E2882:F2882" si="5747">RANDBETWEEN(1,10)</f>
        <v>1</v>
      </c>
      <c r="F2882" s="13">
        <f t="shared" si="5747"/>
        <v>8</v>
      </c>
      <c r="G2882" s="13">
        <f t="shared" ref="G2882:J2882" si="5748">RANDBETWEEN(1,5)</f>
        <v>2</v>
      </c>
      <c r="H2882" s="13">
        <f t="shared" si="5748"/>
        <v>4</v>
      </c>
      <c r="I2882" s="13">
        <f t="shared" si="5748"/>
        <v>3</v>
      </c>
      <c r="J2882" s="13">
        <f t="shared" si="5748"/>
        <v>2</v>
      </c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</row>
    <row r="2883" ht="14.25" customHeight="1">
      <c r="A2883" s="13">
        <f t="shared" si="3"/>
        <v>8194</v>
      </c>
      <c r="B2883" s="13">
        <f t="shared" si="4"/>
        <v>2</v>
      </c>
      <c r="C2883" s="13">
        <f t="shared" si="5"/>
        <v>24</v>
      </c>
      <c r="D2883" s="13">
        <f t="shared" si="6"/>
        <v>2</v>
      </c>
      <c r="E2883" s="13">
        <f t="shared" ref="E2883:F2883" si="5749">RANDBETWEEN(1,10)</f>
        <v>6</v>
      </c>
      <c r="F2883" s="13">
        <f t="shared" si="5749"/>
        <v>1</v>
      </c>
      <c r="G2883" s="13">
        <f t="shared" ref="G2883:J2883" si="5750">RANDBETWEEN(1,5)</f>
        <v>1</v>
      </c>
      <c r="H2883" s="13">
        <f t="shared" si="5750"/>
        <v>4</v>
      </c>
      <c r="I2883" s="13">
        <f t="shared" si="5750"/>
        <v>1</v>
      </c>
      <c r="J2883" s="13">
        <f t="shared" si="5750"/>
        <v>2</v>
      </c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</row>
    <row r="2884" ht="14.25" customHeight="1">
      <c r="A2884" s="13">
        <f t="shared" si="3"/>
        <v>2369</v>
      </c>
      <c r="B2884" s="13">
        <f t="shared" si="4"/>
        <v>1</v>
      </c>
      <c r="C2884" s="13">
        <f t="shared" si="5"/>
        <v>28</v>
      </c>
      <c r="D2884" s="13">
        <f t="shared" si="6"/>
        <v>1</v>
      </c>
      <c r="E2884" s="13">
        <f t="shared" ref="E2884:F2884" si="5751">RANDBETWEEN(1,10)</f>
        <v>7</v>
      </c>
      <c r="F2884" s="13">
        <f t="shared" si="5751"/>
        <v>10</v>
      </c>
      <c r="G2884" s="13">
        <f t="shared" ref="G2884:J2884" si="5752">RANDBETWEEN(1,5)</f>
        <v>1</v>
      </c>
      <c r="H2884" s="13">
        <f t="shared" si="5752"/>
        <v>3</v>
      </c>
      <c r="I2884" s="13">
        <f t="shared" si="5752"/>
        <v>5</v>
      </c>
      <c r="J2884" s="13">
        <f t="shared" si="5752"/>
        <v>1</v>
      </c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</row>
    <row r="2885" ht="14.25" customHeight="1">
      <c r="A2885" s="13">
        <f t="shared" si="3"/>
        <v>6260</v>
      </c>
      <c r="B2885" s="13">
        <f t="shared" si="4"/>
        <v>1</v>
      </c>
      <c r="C2885" s="13">
        <f t="shared" si="5"/>
        <v>20</v>
      </c>
      <c r="D2885" s="13">
        <f t="shared" si="6"/>
        <v>1</v>
      </c>
      <c r="E2885" s="13">
        <f t="shared" ref="E2885:F2885" si="5753">RANDBETWEEN(1,10)</f>
        <v>8</v>
      </c>
      <c r="F2885" s="13">
        <f t="shared" si="5753"/>
        <v>9</v>
      </c>
      <c r="G2885" s="13">
        <f t="shared" ref="G2885:J2885" si="5754">RANDBETWEEN(1,5)</f>
        <v>3</v>
      </c>
      <c r="H2885" s="13">
        <f t="shared" si="5754"/>
        <v>4</v>
      </c>
      <c r="I2885" s="13">
        <f t="shared" si="5754"/>
        <v>1</v>
      </c>
      <c r="J2885" s="13">
        <f t="shared" si="5754"/>
        <v>3</v>
      </c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</row>
    <row r="2886" ht="14.25" customHeight="1">
      <c r="A2886" s="13">
        <f t="shared" si="3"/>
        <v>1876</v>
      </c>
      <c r="B2886" s="13">
        <f t="shared" si="4"/>
        <v>3</v>
      </c>
      <c r="C2886" s="13">
        <f t="shared" si="5"/>
        <v>22</v>
      </c>
      <c r="D2886" s="13">
        <f t="shared" si="6"/>
        <v>1</v>
      </c>
      <c r="E2886" s="13">
        <f t="shared" ref="E2886:F2886" si="5755">RANDBETWEEN(1,10)</f>
        <v>7</v>
      </c>
      <c r="F2886" s="13">
        <f t="shared" si="5755"/>
        <v>3</v>
      </c>
      <c r="G2886" s="13">
        <f t="shared" ref="G2886:J2886" si="5756">RANDBETWEEN(1,5)</f>
        <v>2</v>
      </c>
      <c r="H2886" s="13">
        <f t="shared" si="5756"/>
        <v>4</v>
      </c>
      <c r="I2886" s="13">
        <f t="shared" si="5756"/>
        <v>3</v>
      </c>
      <c r="J2886" s="13">
        <f t="shared" si="5756"/>
        <v>2</v>
      </c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</row>
    <row r="2887" ht="14.25" customHeight="1">
      <c r="A2887" s="13">
        <f t="shared" si="3"/>
        <v>9868</v>
      </c>
      <c r="B2887" s="13">
        <f t="shared" si="4"/>
        <v>2</v>
      </c>
      <c r="C2887" s="13">
        <f t="shared" si="5"/>
        <v>21</v>
      </c>
      <c r="D2887" s="13">
        <f t="shared" si="6"/>
        <v>2</v>
      </c>
      <c r="E2887" s="13">
        <f t="shared" ref="E2887:F2887" si="5757">RANDBETWEEN(1,10)</f>
        <v>7</v>
      </c>
      <c r="F2887" s="13">
        <f t="shared" si="5757"/>
        <v>2</v>
      </c>
      <c r="G2887" s="13">
        <f t="shared" ref="G2887:J2887" si="5758">RANDBETWEEN(1,5)</f>
        <v>3</v>
      </c>
      <c r="H2887" s="13">
        <f t="shared" si="5758"/>
        <v>5</v>
      </c>
      <c r="I2887" s="13">
        <f t="shared" si="5758"/>
        <v>5</v>
      </c>
      <c r="J2887" s="13">
        <f t="shared" si="5758"/>
        <v>2</v>
      </c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</row>
    <row r="2888" ht="14.25" customHeight="1">
      <c r="A2888" s="13">
        <f t="shared" si="3"/>
        <v>500</v>
      </c>
      <c r="B2888" s="13">
        <f t="shared" si="4"/>
        <v>3</v>
      </c>
      <c r="C2888" s="13">
        <f t="shared" si="5"/>
        <v>19</v>
      </c>
      <c r="D2888" s="13">
        <f t="shared" si="6"/>
        <v>1</v>
      </c>
      <c r="E2888" s="13">
        <f t="shared" ref="E2888:F2888" si="5759">RANDBETWEEN(1,10)</f>
        <v>3</v>
      </c>
      <c r="F2888" s="13">
        <f t="shared" si="5759"/>
        <v>4</v>
      </c>
      <c r="G2888" s="13">
        <f t="shared" ref="G2888:J2888" si="5760">RANDBETWEEN(1,5)</f>
        <v>2</v>
      </c>
      <c r="H2888" s="13">
        <f t="shared" si="5760"/>
        <v>4</v>
      </c>
      <c r="I2888" s="13">
        <f t="shared" si="5760"/>
        <v>2</v>
      </c>
      <c r="J2888" s="13">
        <f t="shared" si="5760"/>
        <v>5</v>
      </c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</row>
    <row r="2889" ht="14.25" customHeight="1">
      <c r="A2889" s="13">
        <f t="shared" si="3"/>
        <v>5224</v>
      </c>
      <c r="B2889" s="13">
        <f t="shared" si="4"/>
        <v>2</v>
      </c>
      <c r="C2889" s="13">
        <f t="shared" si="5"/>
        <v>20</v>
      </c>
      <c r="D2889" s="13">
        <f t="shared" si="6"/>
        <v>2</v>
      </c>
      <c r="E2889" s="13">
        <f t="shared" ref="E2889:F2889" si="5761">RANDBETWEEN(1,10)</f>
        <v>9</v>
      </c>
      <c r="F2889" s="13">
        <f t="shared" si="5761"/>
        <v>10</v>
      </c>
      <c r="G2889" s="13">
        <f t="shared" ref="G2889:J2889" si="5762">RANDBETWEEN(1,5)</f>
        <v>2</v>
      </c>
      <c r="H2889" s="13">
        <f t="shared" si="5762"/>
        <v>1</v>
      </c>
      <c r="I2889" s="13">
        <f t="shared" si="5762"/>
        <v>3</v>
      </c>
      <c r="J2889" s="13">
        <f t="shared" si="5762"/>
        <v>1</v>
      </c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</row>
    <row r="2890" ht="14.25" customHeight="1">
      <c r="A2890" s="13">
        <f t="shared" si="3"/>
        <v>4346</v>
      </c>
      <c r="B2890" s="13">
        <f t="shared" si="4"/>
        <v>3</v>
      </c>
      <c r="C2890" s="13">
        <f t="shared" si="5"/>
        <v>23</v>
      </c>
      <c r="D2890" s="13">
        <f t="shared" si="6"/>
        <v>1</v>
      </c>
      <c r="E2890" s="13">
        <f t="shared" ref="E2890:F2890" si="5763">RANDBETWEEN(1,10)</f>
        <v>2</v>
      </c>
      <c r="F2890" s="13">
        <f t="shared" si="5763"/>
        <v>5</v>
      </c>
      <c r="G2890" s="13">
        <f t="shared" ref="G2890:J2890" si="5764">RANDBETWEEN(1,5)</f>
        <v>4</v>
      </c>
      <c r="H2890" s="13">
        <f t="shared" si="5764"/>
        <v>4</v>
      </c>
      <c r="I2890" s="13">
        <f t="shared" si="5764"/>
        <v>1</v>
      </c>
      <c r="J2890" s="13">
        <f t="shared" si="5764"/>
        <v>4</v>
      </c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</row>
    <row r="2891" ht="14.25" customHeight="1">
      <c r="A2891" s="13">
        <f t="shared" si="3"/>
        <v>4419</v>
      </c>
      <c r="B2891" s="13">
        <f t="shared" si="4"/>
        <v>1</v>
      </c>
      <c r="C2891" s="13">
        <f t="shared" si="5"/>
        <v>19</v>
      </c>
      <c r="D2891" s="13">
        <f t="shared" si="6"/>
        <v>2</v>
      </c>
      <c r="E2891" s="13">
        <f t="shared" ref="E2891:F2891" si="5765">RANDBETWEEN(1,10)</f>
        <v>9</v>
      </c>
      <c r="F2891" s="13">
        <f t="shared" si="5765"/>
        <v>4</v>
      </c>
      <c r="G2891" s="13">
        <f t="shared" ref="G2891:J2891" si="5766">RANDBETWEEN(1,5)</f>
        <v>3</v>
      </c>
      <c r="H2891" s="13">
        <f t="shared" si="5766"/>
        <v>1</v>
      </c>
      <c r="I2891" s="13">
        <f t="shared" si="5766"/>
        <v>3</v>
      </c>
      <c r="J2891" s="13">
        <f t="shared" si="5766"/>
        <v>3</v>
      </c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</row>
    <row r="2892" ht="14.25" customHeight="1">
      <c r="A2892" s="13">
        <f t="shared" si="3"/>
        <v>7618</v>
      </c>
      <c r="B2892" s="13">
        <f t="shared" si="4"/>
        <v>3</v>
      </c>
      <c r="C2892" s="13">
        <f t="shared" si="5"/>
        <v>24</v>
      </c>
      <c r="D2892" s="13">
        <f t="shared" si="6"/>
        <v>1</v>
      </c>
      <c r="E2892" s="13">
        <f t="shared" ref="E2892:F2892" si="5767">RANDBETWEEN(1,10)</f>
        <v>9</v>
      </c>
      <c r="F2892" s="13">
        <f t="shared" si="5767"/>
        <v>4</v>
      </c>
      <c r="G2892" s="13">
        <f t="shared" ref="G2892:J2892" si="5768">RANDBETWEEN(1,5)</f>
        <v>3</v>
      </c>
      <c r="H2892" s="13">
        <f t="shared" si="5768"/>
        <v>2</v>
      </c>
      <c r="I2892" s="13">
        <f t="shared" si="5768"/>
        <v>2</v>
      </c>
      <c r="J2892" s="13">
        <f t="shared" si="5768"/>
        <v>4</v>
      </c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</row>
    <row r="2893" ht="14.25" customHeight="1">
      <c r="A2893" s="13">
        <f t="shared" si="3"/>
        <v>5269</v>
      </c>
      <c r="B2893" s="13">
        <f t="shared" si="4"/>
        <v>1</v>
      </c>
      <c r="C2893" s="13">
        <f t="shared" si="5"/>
        <v>23</v>
      </c>
      <c r="D2893" s="13">
        <f t="shared" si="6"/>
        <v>2</v>
      </c>
      <c r="E2893" s="13">
        <f t="shared" ref="E2893:F2893" si="5769">RANDBETWEEN(1,10)</f>
        <v>3</v>
      </c>
      <c r="F2893" s="13">
        <f t="shared" si="5769"/>
        <v>8</v>
      </c>
      <c r="G2893" s="13">
        <f t="shared" ref="G2893:J2893" si="5770">RANDBETWEEN(1,5)</f>
        <v>5</v>
      </c>
      <c r="H2893" s="13">
        <f t="shared" si="5770"/>
        <v>1</v>
      </c>
      <c r="I2893" s="13">
        <f t="shared" si="5770"/>
        <v>2</v>
      </c>
      <c r="J2893" s="13">
        <f t="shared" si="5770"/>
        <v>5</v>
      </c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</row>
    <row r="2894" ht="14.25" customHeight="1">
      <c r="A2894" s="13">
        <f t="shared" si="3"/>
        <v>361</v>
      </c>
      <c r="B2894" s="13">
        <f t="shared" si="4"/>
        <v>3</v>
      </c>
      <c r="C2894" s="13">
        <f t="shared" si="5"/>
        <v>20</v>
      </c>
      <c r="D2894" s="13">
        <f t="shared" si="6"/>
        <v>1</v>
      </c>
      <c r="E2894" s="13">
        <f t="shared" ref="E2894:F2894" si="5771">RANDBETWEEN(1,10)</f>
        <v>4</v>
      </c>
      <c r="F2894" s="13">
        <f t="shared" si="5771"/>
        <v>3</v>
      </c>
      <c r="G2894" s="13">
        <f t="shared" ref="G2894:J2894" si="5772">RANDBETWEEN(1,5)</f>
        <v>3</v>
      </c>
      <c r="H2894" s="13">
        <f t="shared" si="5772"/>
        <v>1</v>
      </c>
      <c r="I2894" s="13">
        <f t="shared" si="5772"/>
        <v>4</v>
      </c>
      <c r="J2894" s="13">
        <f t="shared" si="5772"/>
        <v>5</v>
      </c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</row>
    <row r="2895" ht="14.25" customHeight="1">
      <c r="A2895" s="13">
        <f t="shared" si="3"/>
        <v>8369</v>
      </c>
      <c r="B2895" s="13">
        <f t="shared" si="4"/>
        <v>2</v>
      </c>
      <c r="C2895" s="13">
        <f t="shared" si="5"/>
        <v>18</v>
      </c>
      <c r="D2895" s="13">
        <f t="shared" si="6"/>
        <v>2</v>
      </c>
      <c r="E2895" s="13">
        <f t="shared" ref="E2895:F2895" si="5773">RANDBETWEEN(1,10)</f>
        <v>1</v>
      </c>
      <c r="F2895" s="13">
        <f t="shared" si="5773"/>
        <v>6</v>
      </c>
      <c r="G2895" s="13">
        <f t="shared" ref="G2895:J2895" si="5774">RANDBETWEEN(1,5)</f>
        <v>1</v>
      </c>
      <c r="H2895" s="13">
        <f t="shared" si="5774"/>
        <v>1</v>
      </c>
      <c r="I2895" s="13">
        <f t="shared" si="5774"/>
        <v>2</v>
      </c>
      <c r="J2895" s="13">
        <f t="shared" si="5774"/>
        <v>1</v>
      </c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</row>
    <row r="2896" ht="14.25" customHeight="1">
      <c r="A2896" s="13">
        <f t="shared" si="3"/>
        <v>8427</v>
      </c>
      <c r="B2896" s="13">
        <f t="shared" si="4"/>
        <v>2</v>
      </c>
      <c r="C2896" s="13">
        <f t="shared" si="5"/>
        <v>18</v>
      </c>
      <c r="D2896" s="13">
        <f t="shared" si="6"/>
        <v>2</v>
      </c>
      <c r="E2896" s="13">
        <f t="shared" ref="E2896:F2896" si="5775">RANDBETWEEN(1,10)</f>
        <v>4</v>
      </c>
      <c r="F2896" s="13">
        <f t="shared" si="5775"/>
        <v>6</v>
      </c>
      <c r="G2896" s="13">
        <f t="shared" ref="G2896:J2896" si="5776">RANDBETWEEN(1,5)</f>
        <v>5</v>
      </c>
      <c r="H2896" s="13">
        <f t="shared" si="5776"/>
        <v>3</v>
      </c>
      <c r="I2896" s="13">
        <f t="shared" si="5776"/>
        <v>1</v>
      </c>
      <c r="J2896" s="13">
        <f t="shared" si="5776"/>
        <v>3</v>
      </c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</row>
    <row r="2897" ht="14.25" customHeight="1">
      <c r="A2897" s="13">
        <f t="shared" si="3"/>
        <v>8157</v>
      </c>
      <c r="B2897" s="13">
        <f t="shared" si="4"/>
        <v>1</v>
      </c>
      <c r="C2897" s="13">
        <f t="shared" si="5"/>
        <v>28</v>
      </c>
      <c r="D2897" s="13">
        <f t="shared" si="6"/>
        <v>1</v>
      </c>
      <c r="E2897" s="13">
        <f t="shared" ref="E2897:F2897" si="5777">RANDBETWEEN(1,10)</f>
        <v>10</v>
      </c>
      <c r="F2897" s="13">
        <f t="shared" si="5777"/>
        <v>8</v>
      </c>
      <c r="G2897" s="13">
        <f t="shared" ref="G2897:J2897" si="5778">RANDBETWEEN(1,5)</f>
        <v>1</v>
      </c>
      <c r="H2897" s="13">
        <f t="shared" si="5778"/>
        <v>2</v>
      </c>
      <c r="I2897" s="13">
        <f t="shared" si="5778"/>
        <v>1</v>
      </c>
      <c r="J2897" s="13">
        <f t="shared" si="5778"/>
        <v>5</v>
      </c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</row>
    <row r="2898" ht="14.25" customHeight="1">
      <c r="A2898" s="13">
        <f t="shared" si="3"/>
        <v>6493</v>
      </c>
      <c r="B2898" s="13">
        <f t="shared" si="4"/>
        <v>1</v>
      </c>
      <c r="C2898" s="13">
        <f t="shared" si="5"/>
        <v>28</v>
      </c>
      <c r="D2898" s="13">
        <f t="shared" si="6"/>
        <v>1</v>
      </c>
      <c r="E2898" s="13">
        <f t="shared" ref="E2898:F2898" si="5779">RANDBETWEEN(1,10)</f>
        <v>8</v>
      </c>
      <c r="F2898" s="13">
        <f t="shared" si="5779"/>
        <v>8</v>
      </c>
      <c r="G2898" s="13">
        <f t="shared" ref="G2898:J2898" si="5780">RANDBETWEEN(1,5)</f>
        <v>5</v>
      </c>
      <c r="H2898" s="13">
        <f t="shared" si="5780"/>
        <v>3</v>
      </c>
      <c r="I2898" s="13">
        <f t="shared" si="5780"/>
        <v>5</v>
      </c>
      <c r="J2898" s="13">
        <f t="shared" si="5780"/>
        <v>2</v>
      </c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</row>
    <row r="2899" ht="14.25" customHeight="1">
      <c r="A2899" s="13">
        <f t="shared" si="3"/>
        <v>3022</v>
      </c>
      <c r="B2899" s="13">
        <f t="shared" si="4"/>
        <v>2</v>
      </c>
      <c r="C2899" s="13">
        <f t="shared" si="5"/>
        <v>26</v>
      </c>
      <c r="D2899" s="13">
        <f t="shared" si="6"/>
        <v>2</v>
      </c>
      <c r="E2899" s="13">
        <f t="shared" ref="E2899:F2899" si="5781">RANDBETWEEN(1,10)</f>
        <v>5</v>
      </c>
      <c r="F2899" s="13">
        <f t="shared" si="5781"/>
        <v>7</v>
      </c>
      <c r="G2899" s="13">
        <f t="shared" ref="G2899:J2899" si="5782">RANDBETWEEN(1,5)</f>
        <v>1</v>
      </c>
      <c r="H2899" s="13">
        <f t="shared" si="5782"/>
        <v>2</v>
      </c>
      <c r="I2899" s="13">
        <f t="shared" si="5782"/>
        <v>4</v>
      </c>
      <c r="J2899" s="13">
        <f t="shared" si="5782"/>
        <v>1</v>
      </c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</row>
    <row r="2900" ht="14.25" customHeight="1">
      <c r="A2900" s="13">
        <f t="shared" si="3"/>
        <v>2348</v>
      </c>
      <c r="B2900" s="13">
        <f t="shared" si="4"/>
        <v>2</v>
      </c>
      <c r="C2900" s="13">
        <f t="shared" si="5"/>
        <v>19</v>
      </c>
      <c r="D2900" s="13">
        <f t="shared" si="6"/>
        <v>2</v>
      </c>
      <c r="E2900" s="13">
        <f t="shared" ref="E2900:F2900" si="5783">RANDBETWEEN(1,10)</f>
        <v>5</v>
      </c>
      <c r="F2900" s="13">
        <f t="shared" si="5783"/>
        <v>10</v>
      </c>
      <c r="G2900" s="13">
        <f t="shared" ref="G2900:J2900" si="5784">RANDBETWEEN(1,5)</f>
        <v>3</v>
      </c>
      <c r="H2900" s="13">
        <f t="shared" si="5784"/>
        <v>2</v>
      </c>
      <c r="I2900" s="13">
        <f t="shared" si="5784"/>
        <v>4</v>
      </c>
      <c r="J2900" s="13">
        <f t="shared" si="5784"/>
        <v>1</v>
      </c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</row>
    <row r="2901" ht="14.25" customHeight="1">
      <c r="A2901" s="13">
        <f t="shared" si="3"/>
        <v>1653</v>
      </c>
      <c r="B2901" s="13">
        <f t="shared" si="4"/>
        <v>3</v>
      </c>
      <c r="C2901" s="13">
        <f t="shared" si="5"/>
        <v>23</v>
      </c>
      <c r="D2901" s="13">
        <f t="shared" si="6"/>
        <v>2</v>
      </c>
      <c r="E2901" s="13">
        <f t="shared" ref="E2901:F2901" si="5785">RANDBETWEEN(1,10)</f>
        <v>8</v>
      </c>
      <c r="F2901" s="13">
        <f t="shared" si="5785"/>
        <v>7</v>
      </c>
      <c r="G2901" s="13">
        <f t="shared" ref="G2901:J2901" si="5786">RANDBETWEEN(1,5)</f>
        <v>1</v>
      </c>
      <c r="H2901" s="13">
        <f t="shared" si="5786"/>
        <v>3</v>
      </c>
      <c r="I2901" s="13">
        <f t="shared" si="5786"/>
        <v>1</v>
      </c>
      <c r="J2901" s="13">
        <f t="shared" si="5786"/>
        <v>2</v>
      </c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</row>
    <row r="2902" ht="14.25" customHeight="1">
      <c r="A2902" s="13">
        <f t="shared" si="3"/>
        <v>1008</v>
      </c>
      <c r="B2902" s="13">
        <f t="shared" si="4"/>
        <v>2</v>
      </c>
      <c r="C2902" s="13">
        <f t="shared" si="5"/>
        <v>19</v>
      </c>
      <c r="D2902" s="13">
        <f t="shared" si="6"/>
        <v>2</v>
      </c>
      <c r="E2902" s="13">
        <f t="shared" ref="E2902:F2902" si="5787">RANDBETWEEN(1,10)</f>
        <v>2</v>
      </c>
      <c r="F2902" s="13">
        <f t="shared" si="5787"/>
        <v>8</v>
      </c>
      <c r="G2902" s="13">
        <f t="shared" ref="G2902:J2902" si="5788">RANDBETWEEN(1,5)</f>
        <v>2</v>
      </c>
      <c r="H2902" s="13">
        <f t="shared" si="5788"/>
        <v>5</v>
      </c>
      <c r="I2902" s="13">
        <f t="shared" si="5788"/>
        <v>4</v>
      </c>
      <c r="J2902" s="13">
        <f t="shared" si="5788"/>
        <v>1</v>
      </c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</row>
    <row r="2903" ht="14.25" customHeight="1">
      <c r="A2903" s="13">
        <f t="shared" si="3"/>
        <v>2325</v>
      </c>
      <c r="B2903" s="13">
        <f t="shared" si="4"/>
        <v>3</v>
      </c>
      <c r="C2903" s="13">
        <f t="shared" si="5"/>
        <v>28</v>
      </c>
      <c r="D2903" s="13">
        <f t="shared" si="6"/>
        <v>1</v>
      </c>
      <c r="E2903" s="13">
        <f t="shared" ref="E2903:F2903" si="5789">RANDBETWEEN(1,10)</f>
        <v>10</v>
      </c>
      <c r="F2903" s="13">
        <f t="shared" si="5789"/>
        <v>3</v>
      </c>
      <c r="G2903" s="13">
        <f t="shared" ref="G2903:J2903" si="5790">RANDBETWEEN(1,5)</f>
        <v>1</v>
      </c>
      <c r="H2903" s="13">
        <f t="shared" si="5790"/>
        <v>4</v>
      </c>
      <c r="I2903" s="13">
        <f t="shared" si="5790"/>
        <v>5</v>
      </c>
      <c r="J2903" s="13">
        <f t="shared" si="5790"/>
        <v>3</v>
      </c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</row>
    <row r="2904" ht="14.25" customHeight="1">
      <c r="A2904" s="13">
        <f t="shared" si="3"/>
        <v>2401</v>
      </c>
      <c r="B2904" s="13">
        <f t="shared" si="4"/>
        <v>2</v>
      </c>
      <c r="C2904" s="13">
        <f t="shared" si="5"/>
        <v>29</v>
      </c>
      <c r="D2904" s="13">
        <f t="shared" si="6"/>
        <v>2</v>
      </c>
      <c r="E2904" s="13">
        <f t="shared" ref="E2904:F2904" si="5791">RANDBETWEEN(1,10)</f>
        <v>8</v>
      </c>
      <c r="F2904" s="13">
        <f t="shared" si="5791"/>
        <v>8</v>
      </c>
      <c r="G2904" s="13">
        <f t="shared" ref="G2904:J2904" si="5792">RANDBETWEEN(1,5)</f>
        <v>2</v>
      </c>
      <c r="H2904" s="13">
        <f t="shared" si="5792"/>
        <v>5</v>
      </c>
      <c r="I2904" s="13">
        <f t="shared" si="5792"/>
        <v>5</v>
      </c>
      <c r="J2904" s="13">
        <f t="shared" si="5792"/>
        <v>2</v>
      </c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</row>
    <row r="2905" ht="14.25" customHeight="1">
      <c r="A2905" s="13">
        <f t="shared" si="3"/>
        <v>5604</v>
      </c>
      <c r="B2905" s="13">
        <f t="shared" si="4"/>
        <v>3</v>
      </c>
      <c r="C2905" s="13">
        <f t="shared" si="5"/>
        <v>22</v>
      </c>
      <c r="D2905" s="13">
        <f t="shared" si="6"/>
        <v>1</v>
      </c>
      <c r="E2905" s="13">
        <f t="shared" ref="E2905:F2905" si="5793">RANDBETWEEN(1,10)</f>
        <v>7</v>
      </c>
      <c r="F2905" s="13">
        <f t="shared" si="5793"/>
        <v>3</v>
      </c>
      <c r="G2905" s="13">
        <f t="shared" ref="G2905:J2905" si="5794">RANDBETWEEN(1,5)</f>
        <v>2</v>
      </c>
      <c r="H2905" s="13">
        <f t="shared" si="5794"/>
        <v>3</v>
      </c>
      <c r="I2905" s="13">
        <f t="shared" si="5794"/>
        <v>1</v>
      </c>
      <c r="J2905" s="13">
        <f t="shared" si="5794"/>
        <v>3</v>
      </c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</row>
    <row r="2906" ht="14.25" customHeight="1">
      <c r="A2906" s="13">
        <f t="shared" si="3"/>
        <v>3251</v>
      </c>
      <c r="B2906" s="13">
        <f t="shared" si="4"/>
        <v>1</v>
      </c>
      <c r="C2906" s="13">
        <f t="shared" si="5"/>
        <v>28</v>
      </c>
      <c r="D2906" s="13">
        <f t="shared" si="6"/>
        <v>1</v>
      </c>
      <c r="E2906" s="13">
        <f t="shared" ref="E2906:F2906" si="5795">RANDBETWEEN(1,10)</f>
        <v>1</v>
      </c>
      <c r="F2906" s="13">
        <f t="shared" si="5795"/>
        <v>1</v>
      </c>
      <c r="G2906" s="13">
        <f t="shared" ref="G2906:J2906" si="5796">RANDBETWEEN(1,5)</f>
        <v>4</v>
      </c>
      <c r="H2906" s="13">
        <f t="shared" si="5796"/>
        <v>1</v>
      </c>
      <c r="I2906" s="13">
        <f t="shared" si="5796"/>
        <v>2</v>
      </c>
      <c r="J2906" s="13">
        <f t="shared" si="5796"/>
        <v>2</v>
      </c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</row>
    <row r="2907" ht="14.25" customHeight="1">
      <c r="A2907" s="13">
        <f t="shared" si="3"/>
        <v>3892</v>
      </c>
      <c r="B2907" s="13">
        <f t="shared" si="4"/>
        <v>3</v>
      </c>
      <c r="C2907" s="13">
        <f t="shared" si="5"/>
        <v>18</v>
      </c>
      <c r="D2907" s="13">
        <f t="shared" si="6"/>
        <v>2</v>
      </c>
      <c r="E2907" s="13">
        <f t="shared" ref="E2907:F2907" si="5797">RANDBETWEEN(1,10)</f>
        <v>8</v>
      </c>
      <c r="F2907" s="13">
        <f t="shared" si="5797"/>
        <v>2</v>
      </c>
      <c r="G2907" s="13">
        <f t="shared" ref="G2907:J2907" si="5798">RANDBETWEEN(1,5)</f>
        <v>3</v>
      </c>
      <c r="H2907" s="13">
        <f t="shared" si="5798"/>
        <v>5</v>
      </c>
      <c r="I2907" s="13">
        <f t="shared" si="5798"/>
        <v>1</v>
      </c>
      <c r="J2907" s="13">
        <f t="shared" si="5798"/>
        <v>3</v>
      </c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</row>
    <row r="2908" ht="14.25" customHeight="1">
      <c r="A2908" s="13">
        <f t="shared" si="3"/>
        <v>3600</v>
      </c>
      <c r="B2908" s="13">
        <f t="shared" si="4"/>
        <v>1</v>
      </c>
      <c r="C2908" s="13">
        <f t="shared" si="5"/>
        <v>22</v>
      </c>
      <c r="D2908" s="13">
        <f t="shared" si="6"/>
        <v>2</v>
      </c>
      <c r="E2908" s="13">
        <f t="shared" ref="E2908:F2908" si="5799">RANDBETWEEN(1,10)</f>
        <v>2</v>
      </c>
      <c r="F2908" s="13">
        <f t="shared" si="5799"/>
        <v>4</v>
      </c>
      <c r="G2908" s="13">
        <f t="shared" ref="G2908:J2908" si="5800">RANDBETWEEN(1,5)</f>
        <v>3</v>
      </c>
      <c r="H2908" s="13">
        <f t="shared" si="5800"/>
        <v>5</v>
      </c>
      <c r="I2908" s="13">
        <f t="shared" si="5800"/>
        <v>1</v>
      </c>
      <c r="J2908" s="13">
        <f t="shared" si="5800"/>
        <v>5</v>
      </c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</row>
    <row r="2909" ht="14.25" customHeight="1">
      <c r="A2909" s="13">
        <f t="shared" si="3"/>
        <v>6412</v>
      </c>
      <c r="B2909" s="13">
        <f t="shared" si="4"/>
        <v>3</v>
      </c>
      <c r="C2909" s="13">
        <f t="shared" si="5"/>
        <v>20</v>
      </c>
      <c r="D2909" s="13">
        <f t="shared" si="6"/>
        <v>2</v>
      </c>
      <c r="E2909" s="13">
        <f t="shared" ref="E2909:F2909" si="5801">RANDBETWEEN(1,10)</f>
        <v>2</v>
      </c>
      <c r="F2909" s="13">
        <f t="shared" si="5801"/>
        <v>10</v>
      </c>
      <c r="G2909" s="13">
        <f t="shared" ref="G2909:J2909" si="5802">RANDBETWEEN(1,5)</f>
        <v>5</v>
      </c>
      <c r="H2909" s="13">
        <f t="shared" si="5802"/>
        <v>2</v>
      </c>
      <c r="I2909" s="13">
        <f t="shared" si="5802"/>
        <v>3</v>
      </c>
      <c r="J2909" s="13">
        <f t="shared" si="5802"/>
        <v>3</v>
      </c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</row>
    <row r="2910" ht="14.25" customHeight="1">
      <c r="A2910" s="13">
        <f t="shared" si="3"/>
        <v>9640</v>
      </c>
      <c r="B2910" s="13">
        <f t="shared" si="4"/>
        <v>1</v>
      </c>
      <c r="C2910" s="13">
        <f t="shared" si="5"/>
        <v>26</v>
      </c>
      <c r="D2910" s="13">
        <f t="shared" si="6"/>
        <v>2</v>
      </c>
      <c r="E2910" s="13">
        <f t="shared" ref="E2910:F2910" si="5803">RANDBETWEEN(1,10)</f>
        <v>9</v>
      </c>
      <c r="F2910" s="13">
        <f t="shared" si="5803"/>
        <v>6</v>
      </c>
      <c r="G2910" s="13">
        <f t="shared" ref="G2910:J2910" si="5804">RANDBETWEEN(1,5)</f>
        <v>5</v>
      </c>
      <c r="H2910" s="13">
        <f t="shared" si="5804"/>
        <v>4</v>
      </c>
      <c r="I2910" s="13">
        <f t="shared" si="5804"/>
        <v>1</v>
      </c>
      <c r="J2910" s="13">
        <f t="shared" si="5804"/>
        <v>3</v>
      </c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</row>
    <row r="2911" ht="14.25" customHeight="1">
      <c r="A2911" s="13">
        <f t="shared" si="3"/>
        <v>4672</v>
      </c>
      <c r="B2911" s="13">
        <f t="shared" si="4"/>
        <v>1</v>
      </c>
      <c r="C2911" s="13">
        <f t="shared" si="5"/>
        <v>21</v>
      </c>
      <c r="D2911" s="13">
        <f t="shared" si="6"/>
        <v>2</v>
      </c>
      <c r="E2911" s="13">
        <f t="shared" ref="E2911:F2911" si="5805">RANDBETWEEN(1,10)</f>
        <v>6</v>
      </c>
      <c r="F2911" s="13">
        <f t="shared" si="5805"/>
        <v>1</v>
      </c>
      <c r="G2911" s="13">
        <f t="shared" ref="G2911:J2911" si="5806">RANDBETWEEN(1,5)</f>
        <v>4</v>
      </c>
      <c r="H2911" s="13">
        <f t="shared" si="5806"/>
        <v>2</v>
      </c>
      <c r="I2911" s="13">
        <f t="shared" si="5806"/>
        <v>3</v>
      </c>
      <c r="J2911" s="13">
        <f t="shared" si="5806"/>
        <v>3</v>
      </c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</row>
    <row r="2912" ht="14.25" customHeight="1">
      <c r="A2912" s="13">
        <f t="shared" si="3"/>
        <v>6556</v>
      </c>
      <c r="B2912" s="13">
        <f t="shared" si="4"/>
        <v>1</v>
      </c>
      <c r="C2912" s="13">
        <f t="shared" si="5"/>
        <v>23</v>
      </c>
      <c r="D2912" s="13">
        <f t="shared" si="6"/>
        <v>1</v>
      </c>
      <c r="E2912" s="13">
        <f t="shared" ref="E2912:F2912" si="5807">RANDBETWEEN(1,10)</f>
        <v>9</v>
      </c>
      <c r="F2912" s="13">
        <f t="shared" si="5807"/>
        <v>5</v>
      </c>
      <c r="G2912" s="13">
        <f t="shared" ref="G2912:J2912" si="5808">RANDBETWEEN(1,5)</f>
        <v>5</v>
      </c>
      <c r="H2912" s="13">
        <f t="shared" si="5808"/>
        <v>1</v>
      </c>
      <c r="I2912" s="13">
        <f t="shared" si="5808"/>
        <v>1</v>
      </c>
      <c r="J2912" s="13">
        <f t="shared" si="5808"/>
        <v>5</v>
      </c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</row>
    <row r="2913" ht="14.25" customHeight="1">
      <c r="A2913" s="13">
        <f t="shared" si="3"/>
        <v>334</v>
      </c>
      <c r="B2913" s="13">
        <f t="shared" si="4"/>
        <v>2</v>
      </c>
      <c r="C2913" s="13">
        <f t="shared" si="5"/>
        <v>24</v>
      </c>
      <c r="D2913" s="13">
        <f t="shared" si="6"/>
        <v>2</v>
      </c>
      <c r="E2913" s="13">
        <f t="shared" ref="E2913:F2913" si="5809">RANDBETWEEN(1,10)</f>
        <v>3</v>
      </c>
      <c r="F2913" s="13">
        <f t="shared" si="5809"/>
        <v>8</v>
      </c>
      <c r="G2913" s="13">
        <f t="shared" ref="G2913:J2913" si="5810">RANDBETWEEN(1,5)</f>
        <v>5</v>
      </c>
      <c r="H2913" s="13">
        <f t="shared" si="5810"/>
        <v>1</v>
      </c>
      <c r="I2913" s="13">
        <f t="shared" si="5810"/>
        <v>2</v>
      </c>
      <c r="J2913" s="13">
        <f t="shared" si="5810"/>
        <v>4</v>
      </c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</row>
    <row r="2914" ht="14.25" customHeight="1">
      <c r="A2914" s="13">
        <f t="shared" si="3"/>
        <v>9635</v>
      </c>
      <c r="B2914" s="13">
        <f t="shared" si="4"/>
        <v>1</v>
      </c>
      <c r="C2914" s="13">
        <f t="shared" si="5"/>
        <v>21</v>
      </c>
      <c r="D2914" s="13">
        <f t="shared" si="6"/>
        <v>2</v>
      </c>
      <c r="E2914" s="13">
        <f t="shared" ref="E2914:F2914" si="5811">RANDBETWEEN(1,10)</f>
        <v>6</v>
      </c>
      <c r="F2914" s="13">
        <f t="shared" si="5811"/>
        <v>5</v>
      </c>
      <c r="G2914" s="13">
        <f t="shared" ref="G2914:J2914" si="5812">RANDBETWEEN(1,5)</f>
        <v>5</v>
      </c>
      <c r="H2914" s="13">
        <f t="shared" si="5812"/>
        <v>1</v>
      </c>
      <c r="I2914" s="13">
        <f t="shared" si="5812"/>
        <v>2</v>
      </c>
      <c r="J2914" s="13">
        <f t="shared" si="5812"/>
        <v>5</v>
      </c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</row>
    <row r="2915" ht="14.25" customHeight="1">
      <c r="A2915" s="13">
        <f t="shared" si="3"/>
        <v>8987</v>
      </c>
      <c r="B2915" s="13">
        <f t="shared" si="4"/>
        <v>1</v>
      </c>
      <c r="C2915" s="13">
        <f t="shared" si="5"/>
        <v>29</v>
      </c>
      <c r="D2915" s="13">
        <f t="shared" si="6"/>
        <v>1</v>
      </c>
      <c r="E2915" s="13">
        <f t="shared" ref="E2915:F2915" si="5813">RANDBETWEEN(1,10)</f>
        <v>10</v>
      </c>
      <c r="F2915" s="13">
        <f t="shared" si="5813"/>
        <v>6</v>
      </c>
      <c r="G2915" s="13">
        <f t="shared" ref="G2915:J2915" si="5814">RANDBETWEEN(1,5)</f>
        <v>5</v>
      </c>
      <c r="H2915" s="13">
        <f t="shared" si="5814"/>
        <v>1</v>
      </c>
      <c r="I2915" s="13">
        <f t="shared" si="5814"/>
        <v>2</v>
      </c>
      <c r="J2915" s="13">
        <f t="shared" si="5814"/>
        <v>4</v>
      </c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</row>
    <row r="2916" ht="14.25" customHeight="1">
      <c r="A2916" s="13">
        <f t="shared" si="3"/>
        <v>536</v>
      </c>
      <c r="B2916" s="13">
        <f t="shared" si="4"/>
        <v>2</v>
      </c>
      <c r="C2916" s="13">
        <f t="shared" si="5"/>
        <v>25</v>
      </c>
      <c r="D2916" s="13">
        <f t="shared" si="6"/>
        <v>2</v>
      </c>
      <c r="E2916" s="13">
        <f t="shared" ref="E2916:F2916" si="5815">RANDBETWEEN(1,10)</f>
        <v>8</v>
      </c>
      <c r="F2916" s="13">
        <f t="shared" si="5815"/>
        <v>5</v>
      </c>
      <c r="G2916" s="13">
        <f t="shared" ref="G2916:J2916" si="5816">RANDBETWEEN(1,5)</f>
        <v>4</v>
      </c>
      <c r="H2916" s="13">
        <f t="shared" si="5816"/>
        <v>2</v>
      </c>
      <c r="I2916" s="13">
        <f t="shared" si="5816"/>
        <v>5</v>
      </c>
      <c r="J2916" s="13">
        <f t="shared" si="5816"/>
        <v>4</v>
      </c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</row>
    <row r="2917" ht="14.25" customHeight="1">
      <c r="A2917" s="13">
        <f t="shared" si="3"/>
        <v>6627</v>
      </c>
      <c r="B2917" s="13">
        <f t="shared" si="4"/>
        <v>2</v>
      </c>
      <c r="C2917" s="13">
        <f t="shared" si="5"/>
        <v>27</v>
      </c>
      <c r="D2917" s="13">
        <f t="shared" si="6"/>
        <v>1</v>
      </c>
      <c r="E2917" s="13">
        <f t="shared" ref="E2917:F2917" si="5817">RANDBETWEEN(1,10)</f>
        <v>1</v>
      </c>
      <c r="F2917" s="13">
        <f t="shared" si="5817"/>
        <v>4</v>
      </c>
      <c r="G2917" s="13">
        <f t="shared" ref="G2917:J2917" si="5818">RANDBETWEEN(1,5)</f>
        <v>1</v>
      </c>
      <c r="H2917" s="13">
        <f t="shared" si="5818"/>
        <v>2</v>
      </c>
      <c r="I2917" s="13">
        <f t="shared" si="5818"/>
        <v>3</v>
      </c>
      <c r="J2917" s="13">
        <f t="shared" si="5818"/>
        <v>5</v>
      </c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</row>
    <row r="2918" ht="14.25" customHeight="1">
      <c r="A2918" s="13">
        <f t="shared" si="3"/>
        <v>3586</v>
      </c>
      <c r="B2918" s="13">
        <f t="shared" si="4"/>
        <v>2</v>
      </c>
      <c r="C2918" s="13">
        <f t="shared" si="5"/>
        <v>27</v>
      </c>
      <c r="D2918" s="13">
        <f t="shared" si="6"/>
        <v>1</v>
      </c>
      <c r="E2918" s="13">
        <f t="shared" ref="E2918:F2918" si="5819">RANDBETWEEN(1,10)</f>
        <v>5</v>
      </c>
      <c r="F2918" s="13">
        <f t="shared" si="5819"/>
        <v>9</v>
      </c>
      <c r="G2918" s="13">
        <f t="shared" ref="G2918:J2918" si="5820">RANDBETWEEN(1,5)</f>
        <v>3</v>
      </c>
      <c r="H2918" s="13">
        <f t="shared" si="5820"/>
        <v>1</v>
      </c>
      <c r="I2918" s="13">
        <f t="shared" si="5820"/>
        <v>4</v>
      </c>
      <c r="J2918" s="13">
        <f t="shared" si="5820"/>
        <v>1</v>
      </c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</row>
    <row r="2919" ht="14.25" customHeight="1">
      <c r="A2919" s="13">
        <f t="shared" si="3"/>
        <v>2147</v>
      </c>
      <c r="B2919" s="13">
        <f t="shared" si="4"/>
        <v>2</v>
      </c>
      <c r="C2919" s="13">
        <f t="shared" si="5"/>
        <v>30</v>
      </c>
      <c r="D2919" s="13">
        <f t="shared" si="6"/>
        <v>2</v>
      </c>
      <c r="E2919" s="13">
        <f t="shared" ref="E2919:F2919" si="5821">RANDBETWEEN(1,10)</f>
        <v>4</v>
      </c>
      <c r="F2919" s="13">
        <f t="shared" si="5821"/>
        <v>7</v>
      </c>
      <c r="G2919" s="13">
        <f t="shared" ref="G2919:J2919" si="5822">RANDBETWEEN(1,5)</f>
        <v>2</v>
      </c>
      <c r="H2919" s="13">
        <f t="shared" si="5822"/>
        <v>4</v>
      </c>
      <c r="I2919" s="13">
        <f t="shared" si="5822"/>
        <v>3</v>
      </c>
      <c r="J2919" s="13">
        <f t="shared" si="5822"/>
        <v>5</v>
      </c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</row>
    <row r="2920" ht="14.25" customHeight="1">
      <c r="A2920" s="13">
        <f t="shared" si="3"/>
        <v>4458</v>
      </c>
      <c r="B2920" s="13">
        <f t="shared" si="4"/>
        <v>2</v>
      </c>
      <c r="C2920" s="13">
        <f t="shared" si="5"/>
        <v>30</v>
      </c>
      <c r="D2920" s="13">
        <f t="shared" si="6"/>
        <v>2</v>
      </c>
      <c r="E2920" s="13">
        <f t="shared" ref="E2920:F2920" si="5823">RANDBETWEEN(1,10)</f>
        <v>3</v>
      </c>
      <c r="F2920" s="13">
        <f t="shared" si="5823"/>
        <v>8</v>
      </c>
      <c r="G2920" s="13">
        <f t="shared" ref="G2920:J2920" si="5824">RANDBETWEEN(1,5)</f>
        <v>1</v>
      </c>
      <c r="H2920" s="13">
        <f t="shared" si="5824"/>
        <v>5</v>
      </c>
      <c r="I2920" s="13">
        <f t="shared" si="5824"/>
        <v>4</v>
      </c>
      <c r="J2920" s="13">
        <f t="shared" si="5824"/>
        <v>5</v>
      </c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</row>
    <row r="2921" ht="14.25" customHeight="1">
      <c r="A2921" s="13">
        <f t="shared" si="3"/>
        <v>1814</v>
      </c>
      <c r="B2921" s="13">
        <f t="shared" si="4"/>
        <v>2</v>
      </c>
      <c r="C2921" s="13">
        <f t="shared" si="5"/>
        <v>30</v>
      </c>
      <c r="D2921" s="13">
        <f t="shared" si="6"/>
        <v>1</v>
      </c>
      <c r="E2921" s="13">
        <f t="shared" ref="E2921:F2921" si="5825">RANDBETWEEN(1,10)</f>
        <v>8</v>
      </c>
      <c r="F2921" s="13">
        <f t="shared" si="5825"/>
        <v>5</v>
      </c>
      <c r="G2921" s="13">
        <f t="shared" ref="G2921:J2921" si="5826">RANDBETWEEN(1,5)</f>
        <v>5</v>
      </c>
      <c r="H2921" s="13">
        <f t="shared" si="5826"/>
        <v>3</v>
      </c>
      <c r="I2921" s="13">
        <f t="shared" si="5826"/>
        <v>5</v>
      </c>
      <c r="J2921" s="13">
        <f t="shared" si="5826"/>
        <v>5</v>
      </c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</row>
    <row r="2922" ht="14.25" customHeight="1">
      <c r="A2922" s="13">
        <f t="shared" si="3"/>
        <v>9717</v>
      </c>
      <c r="B2922" s="13">
        <f t="shared" si="4"/>
        <v>2</v>
      </c>
      <c r="C2922" s="13">
        <f t="shared" si="5"/>
        <v>28</v>
      </c>
      <c r="D2922" s="13">
        <f t="shared" si="6"/>
        <v>1</v>
      </c>
      <c r="E2922" s="13">
        <f t="shared" ref="E2922:F2922" si="5827">RANDBETWEEN(1,10)</f>
        <v>3</v>
      </c>
      <c r="F2922" s="13">
        <f t="shared" si="5827"/>
        <v>5</v>
      </c>
      <c r="G2922" s="13">
        <f t="shared" ref="G2922:J2922" si="5828">RANDBETWEEN(1,5)</f>
        <v>1</v>
      </c>
      <c r="H2922" s="13">
        <f t="shared" si="5828"/>
        <v>3</v>
      </c>
      <c r="I2922" s="13">
        <f t="shared" si="5828"/>
        <v>1</v>
      </c>
      <c r="J2922" s="13">
        <f t="shared" si="5828"/>
        <v>2</v>
      </c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</row>
    <row r="2923" ht="14.25" customHeight="1">
      <c r="A2923" s="13">
        <f t="shared" si="3"/>
        <v>7619</v>
      </c>
      <c r="B2923" s="13">
        <f t="shared" si="4"/>
        <v>3</v>
      </c>
      <c r="C2923" s="13">
        <f t="shared" si="5"/>
        <v>27</v>
      </c>
      <c r="D2923" s="13">
        <f t="shared" si="6"/>
        <v>1</v>
      </c>
      <c r="E2923" s="13">
        <f t="shared" ref="E2923:F2923" si="5829">RANDBETWEEN(1,10)</f>
        <v>5</v>
      </c>
      <c r="F2923" s="13">
        <f t="shared" si="5829"/>
        <v>2</v>
      </c>
      <c r="G2923" s="13">
        <f t="shared" ref="G2923:J2923" si="5830">RANDBETWEEN(1,5)</f>
        <v>1</v>
      </c>
      <c r="H2923" s="13">
        <f t="shared" si="5830"/>
        <v>3</v>
      </c>
      <c r="I2923" s="13">
        <f t="shared" si="5830"/>
        <v>4</v>
      </c>
      <c r="J2923" s="13">
        <f t="shared" si="5830"/>
        <v>2</v>
      </c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</row>
    <row r="2924" ht="14.25" customHeight="1">
      <c r="A2924" s="13">
        <f t="shared" si="3"/>
        <v>2654</v>
      </c>
      <c r="B2924" s="13">
        <f t="shared" si="4"/>
        <v>1</v>
      </c>
      <c r="C2924" s="13">
        <f t="shared" si="5"/>
        <v>29</v>
      </c>
      <c r="D2924" s="13">
        <f t="shared" si="6"/>
        <v>1</v>
      </c>
      <c r="E2924" s="13">
        <f t="shared" ref="E2924:F2924" si="5831">RANDBETWEEN(1,10)</f>
        <v>7</v>
      </c>
      <c r="F2924" s="13">
        <f t="shared" si="5831"/>
        <v>10</v>
      </c>
      <c r="G2924" s="13">
        <f t="shared" ref="G2924:J2924" si="5832">RANDBETWEEN(1,5)</f>
        <v>2</v>
      </c>
      <c r="H2924" s="13">
        <f t="shared" si="5832"/>
        <v>5</v>
      </c>
      <c r="I2924" s="13">
        <f t="shared" si="5832"/>
        <v>4</v>
      </c>
      <c r="J2924" s="13">
        <f t="shared" si="5832"/>
        <v>2</v>
      </c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</row>
    <row r="2925" ht="14.25" customHeight="1">
      <c r="A2925" s="13">
        <f t="shared" si="3"/>
        <v>2292</v>
      </c>
      <c r="B2925" s="13">
        <f t="shared" si="4"/>
        <v>3</v>
      </c>
      <c r="C2925" s="13">
        <f t="shared" si="5"/>
        <v>18</v>
      </c>
      <c r="D2925" s="13">
        <f t="shared" si="6"/>
        <v>1</v>
      </c>
      <c r="E2925" s="13">
        <f t="shared" ref="E2925:F2925" si="5833">RANDBETWEEN(1,10)</f>
        <v>5</v>
      </c>
      <c r="F2925" s="13">
        <f t="shared" si="5833"/>
        <v>1</v>
      </c>
      <c r="G2925" s="13">
        <f t="shared" ref="G2925:J2925" si="5834">RANDBETWEEN(1,5)</f>
        <v>3</v>
      </c>
      <c r="H2925" s="13">
        <f t="shared" si="5834"/>
        <v>2</v>
      </c>
      <c r="I2925" s="13">
        <f t="shared" si="5834"/>
        <v>5</v>
      </c>
      <c r="J2925" s="13">
        <f t="shared" si="5834"/>
        <v>2</v>
      </c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</row>
    <row r="2926" ht="14.25" customHeight="1">
      <c r="A2926" s="13">
        <f t="shared" si="3"/>
        <v>6295</v>
      </c>
      <c r="B2926" s="13">
        <f t="shared" si="4"/>
        <v>2</v>
      </c>
      <c r="C2926" s="13">
        <f t="shared" si="5"/>
        <v>18</v>
      </c>
      <c r="D2926" s="13">
        <f t="shared" si="6"/>
        <v>1</v>
      </c>
      <c r="E2926" s="13">
        <f t="shared" ref="E2926:F2926" si="5835">RANDBETWEEN(1,10)</f>
        <v>9</v>
      </c>
      <c r="F2926" s="13">
        <f t="shared" si="5835"/>
        <v>9</v>
      </c>
      <c r="G2926" s="13">
        <f t="shared" ref="G2926:J2926" si="5836">RANDBETWEEN(1,5)</f>
        <v>2</v>
      </c>
      <c r="H2926" s="13">
        <f t="shared" si="5836"/>
        <v>1</v>
      </c>
      <c r="I2926" s="13">
        <f t="shared" si="5836"/>
        <v>2</v>
      </c>
      <c r="J2926" s="13">
        <f t="shared" si="5836"/>
        <v>1</v>
      </c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</row>
    <row r="2927" ht="14.25" customHeight="1">
      <c r="A2927" s="13">
        <f t="shared" si="3"/>
        <v>715</v>
      </c>
      <c r="B2927" s="13">
        <f t="shared" si="4"/>
        <v>3</v>
      </c>
      <c r="C2927" s="13">
        <f t="shared" si="5"/>
        <v>28</v>
      </c>
      <c r="D2927" s="13">
        <f t="shared" si="6"/>
        <v>1</v>
      </c>
      <c r="E2927" s="13">
        <f t="shared" ref="E2927:F2927" si="5837">RANDBETWEEN(1,10)</f>
        <v>7</v>
      </c>
      <c r="F2927" s="13">
        <f t="shared" si="5837"/>
        <v>1</v>
      </c>
      <c r="G2927" s="13">
        <f t="shared" ref="G2927:J2927" si="5838">RANDBETWEEN(1,5)</f>
        <v>4</v>
      </c>
      <c r="H2927" s="13">
        <f t="shared" si="5838"/>
        <v>3</v>
      </c>
      <c r="I2927" s="13">
        <f t="shared" si="5838"/>
        <v>1</v>
      </c>
      <c r="J2927" s="13">
        <f t="shared" si="5838"/>
        <v>4</v>
      </c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</row>
    <row r="2928" ht="14.25" customHeight="1">
      <c r="A2928" s="13">
        <f t="shared" si="3"/>
        <v>5636</v>
      </c>
      <c r="B2928" s="13">
        <f t="shared" si="4"/>
        <v>3</v>
      </c>
      <c r="C2928" s="13">
        <f t="shared" si="5"/>
        <v>18</v>
      </c>
      <c r="D2928" s="13">
        <f t="shared" si="6"/>
        <v>2</v>
      </c>
      <c r="E2928" s="13">
        <f t="shared" ref="E2928:F2928" si="5839">RANDBETWEEN(1,10)</f>
        <v>9</v>
      </c>
      <c r="F2928" s="13">
        <f t="shared" si="5839"/>
        <v>2</v>
      </c>
      <c r="G2928" s="13">
        <f t="shared" ref="G2928:J2928" si="5840">RANDBETWEEN(1,5)</f>
        <v>2</v>
      </c>
      <c r="H2928" s="13">
        <f t="shared" si="5840"/>
        <v>5</v>
      </c>
      <c r="I2928" s="13">
        <f t="shared" si="5840"/>
        <v>1</v>
      </c>
      <c r="J2928" s="13">
        <f t="shared" si="5840"/>
        <v>3</v>
      </c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</row>
    <row r="2929" ht="14.25" customHeight="1">
      <c r="A2929" s="13">
        <f t="shared" si="3"/>
        <v>6271</v>
      </c>
      <c r="B2929" s="13">
        <f t="shared" si="4"/>
        <v>2</v>
      </c>
      <c r="C2929" s="13">
        <f t="shared" si="5"/>
        <v>19</v>
      </c>
      <c r="D2929" s="13">
        <f t="shared" si="6"/>
        <v>2</v>
      </c>
      <c r="E2929" s="13">
        <f t="shared" ref="E2929:F2929" si="5841">RANDBETWEEN(1,10)</f>
        <v>9</v>
      </c>
      <c r="F2929" s="13">
        <f t="shared" si="5841"/>
        <v>3</v>
      </c>
      <c r="G2929" s="13">
        <f t="shared" ref="G2929:J2929" si="5842">RANDBETWEEN(1,5)</f>
        <v>3</v>
      </c>
      <c r="H2929" s="13">
        <f t="shared" si="5842"/>
        <v>1</v>
      </c>
      <c r="I2929" s="13">
        <f t="shared" si="5842"/>
        <v>1</v>
      </c>
      <c r="J2929" s="13">
        <f t="shared" si="5842"/>
        <v>3</v>
      </c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</row>
    <row r="2930" ht="14.25" customHeight="1">
      <c r="A2930" s="13">
        <f t="shared" si="3"/>
        <v>5172</v>
      </c>
      <c r="B2930" s="13">
        <f t="shared" si="4"/>
        <v>3</v>
      </c>
      <c r="C2930" s="13">
        <f t="shared" si="5"/>
        <v>21</v>
      </c>
      <c r="D2930" s="13">
        <f t="shared" si="6"/>
        <v>1</v>
      </c>
      <c r="E2930" s="13">
        <f t="shared" ref="E2930:F2930" si="5843">RANDBETWEEN(1,10)</f>
        <v>8</v>
      </c>
      <c r="F2930" s="13">
        <f t="shared" si="5843"/>
        <v>2</v>
      </c>
      <c r="G2930" s="13">
        <f t="shared" ref="G2930:J2930" si="5844">RANDBETWEEN(1,5)</f>
        <v>5</v>
      </c>
      <c r="H2930" s="13">
        <f t="shared" si="5844"/>
        <v>3</v>
      </c>
      <c r="I2930" s="13">
        <f t="shared" si="5844"/>
        <v>1</v>
      </c>
      <c r="J2930" s="13">
        <f t="shared" si="5844"/>
        <v>4</v>
      </c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</row>
    <row r="2931" ht="14.25" customHeight="1">
      <c r="A2931" s="13">
        <f t="shared" si="3"/>
        <v>9543</v>
      </c>
      <c r="B2931" s="13">
        <f t="shared" si="4"/>
        <v>3</v>
      </c>
      <c r="C2931" s="13">
        <f t="shared" si="5"/>
        <v>22</v>
      </c>
      <c r="D2931" s="13">
        <f t="shared" si="6"/>
        <v>2</v>
      </c>
      <c r="E2931" s="13">
        <f t="shared" ref="E2931:F2931" si="5845">RANDBETWEEN(1,10)</f>
        <v>3</v>
      </c>
      <c r="F2931" s="13">
        <f t="shared" si="5845"/>
        <v>2</v>
      </c>
      <c r="G2931" s="13">
        <f t="shared" ref="G2931:J2931" si="5846">RANDBETWEEN(1,5)</f>
        <v>3</v>
      </c>
      <c r="H2931" s="13">
        <f t="shared" si="5846"/>
        <v>5</v>
      </c>
      <c r="I2931" s="13">
        <f t="shared" si="5846"/>
        <v>3</v>
      </c>
      <c r="J2931" s="13">
        <f t="shared" si="5846"/>
        <v>3</v>
      </c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</row>
    <row r="2932" ht="14.25" customHeight="1">
      <c r="A2932" s="13">
        <f t="shared" si="3"/>
        <v>3202</v>
      </c>
      <c r="B2932" s="13">
        <f t="shared" si="4"/>
        <v>1</v>
      </c>
      <c r="C2932" s="13">
        <f t="shared" si="5"/>
        <v>24</v>
      </c>
      <c r="D2932" s="13">
        <f t="shared" si="6"/>
        <v>2</v>
      </c>
      <c r="E2932" s="13">
        <f t="shared" ref="E2932:F2932" si="5847">RANDBETWEEN(1,10)</f>
        <v>7</v>
      </c>
      <c r="F2932" s="13">
        <f t="shared" si="5847"/>
        <v>5</v>
      </c>
      <c r="G2932" s="13">
        <f t="shared" ref="G2932:J2932" si="5848">RANDBETWEEN(1,5)</f>
        <v>1</v>
      </c>
      <c r="H2932" s="13">
        <f t="shared" si="5848"/>
        <v>1</v>
      </c>
      <c r="I2932" s="13">
        <f t="shared" si="5848"/>
        <v>2</v>
      </c>
      <c r="J2932" s="13">
        <f t="shared" si="5848"/>
        <v>5</v>
      </c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</row>
    <row r="2933" ht="14.25" customHeight="1">
      <c r="A2933" s="13">
        <f t="shared" si="3"/>
        <v>193</v>
      </c>
      <c r="B2933" s="13">
        <f t="shared" si="4"/>
        <v>2</v>
      </c>
      <c r="C2933" s="13">
        <f t="shared" si="5"/>
        <v>18</v>
      </c>
      <c r="D2933" s="13">
        <f t="shared" si="6"/>
        <v>2</v>
      </c>
      <c r="E2933" s="13">
        <f t="shared" ref="E2933:F2933" si="5849">RANDBETWEEN(1,10)</f>
        <v>1</v>
      </c>
      <c r="F2933" s="13">
        <f t="shared" si="5849"/>
        <v>6</v>
      </c>
      <c r="G2933" s="13">
        <f t="shared" ref="G2933:J2933" si="5850">RANDBETWEEN(1,5)</f>
        <v>3</v>
      </c>
      <c r="H2933" s="13">
        <f t="shared" si="5850"/>
        <v>1</v>
      </c>
      <c r="I2933" s="13">
        <f t="shared" si="5850"/>
        <v>3</v>
      </c>
      <c r="J2933" s="13">
        <f t="shared" si="5850"/>
        <v>5</v>
      </c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</row>
    <row r="2934" ht="14.25" customHeight="1">
      <c r="A2934" s="13">
        <f t="shared" si="3"/>
        <v>7546</v>
      </c>
      <c r="B2934" s="13">
        <f t="shared" si="4"/>
        <v>3</v>
      </c>
      <c r="C2934" s="13">
        <f t="shared" si="5"/>
        <v>27</v>
      </c>
      <c r="D2934" s="13">
        <f t="shared" si="6"/>
        <v>2</v>
      </c>
      <c r="E2934" s="13">
        <f t="shared" ref="E2934:F2934" si="5851">RANDBETWEEN(1,10)</f>
        <v>2</v>
      </c>
      <c r="F2934" s="13">
        <f t="shared" si="5851"/>
        <v>8</v>
      </c>
      <c r="G2934" s="13">
        <f t="shared" ref="G2934:J2934" si="5852">RANDBETWEEN(1,5)</f>
        <v>4</v>
      </c>
      <c r="H2934" s="13">
        <f t="shared" si="5852"/>
        <v>2</v>
      </c>
      <c r="I2934" s="13">
        <f t="shared" si="5852"/>
        <v>1</v>
      </c>
      <c r="J2934" s="13">
        <f t="shared" si="5852"/>
        <v>4</v>
      </c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</row>
    <row r="2935" ht="14.25" customHeight="1">
      <c r="A2935" s="13">
        <f t="shared" si="3"/>
        <v>5675</v>
      </c>
      <c r="B2935" s="13">
        <f t="shared" si="4"/>
        <v>1</v>
      </c>
      <c r="C2935" s="13">
        <f t="shared" si="5"/>
        <v>25</v>
      </c>
      <c r="D2935" s="13">
        <f t="shared" si="6"/>
        <v>2</v>
      </c>
      <c r="E2935" s="13">
        <f t="shared" ref="E2935:F2935" si="5853">RANDBETWEEN(1,10)</f>
        <v>1</v>
      </c>
      <c r="F2935" s="13">
        <f t="shared" si="5853"/>
        <v>3</v>
      </c>
      <c r="G2935" s="13">
        <f t="shared" ref="G2935:J2935" si="5854">RANDBETWEEN(1,5)</f>
        <v>5</v>
      </c>
      <c r="H2935" s="13">
        <f t="shared" si="5854"/>
        <v>5</v>
      </c>
      <c r="I2935" s="13">
        <f t="shared" si="5854"/>
        <v>5</v>
      </c>
      <c r="J2935" s="13">
        <f t="shared" si="5854"/>
        <v>1</v>
      </c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</row>
    <row r="2936" ht="14.25" customHeight="1">
      <c r="A2936" s="13">
        <f t="shared" si="3"/>
        <v>3350</v>
      </c>
      <c r="B2936" s="13">
        <f t="shared" si="4"/>
        <v>1</v>
      </c>
      <c r="C2936" s="13">
        <f t="shared" si="5"/>
        <v>25</v>
      </c>
      <c r="D2936" s="13">
        <f t="shared" si="6"/>
        <v>2</v>
      </c>
      <c r="E2936" s="13">
        <f t="shared" ref="E2936:F2936" si="5855">RANDBETWEEN(1,10)</f>
        <v>3</v>
      </c>
      <c r="F2936" s="13">
        <f t="shared" si="5855"/>
        <v>7</v>
      </c>
      <c r="G2936" s="13">
        <f t="shared" ref="G2936:J2936" si="5856">RANDBETWEEN(1,5)</f>
        <v>5</v>
      </c>
      <c r="H2936" s="13">
        <f t="shared" si="5856"/>
        <v>2</v>
      </c>
      <c r="I2936" s="13">
        <f t="shared" si="5856"/>
        <v>5</v>
      </c>
      <c r="J2936" s="13">
        <f t="shared" si="5856"/>
        <v>4</v>
      </c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</row>
    <row r="2937" ht="14.25" customHeight="1">
      <c r="A2937" s="13">
        <f t="shared" si="3"/>
        <v>4629</v>
      </c>
      <c r="B2937" s="13">
        <f t="shared" si="4"/>
        <v>1</v>
      </c>
      <c r="C2937" s="13">
        <f t="shared" si="5"/>
        <v>26</v>
      </c>
      <c r="D2937" s="13">
        <f t="shared" si="6"/>
        <v>1</v>
      </c>
      <c r="E2937" s="13">
        <f t="shared" ref="E2937:F2937" si="5857">RANDBETWEEN(1,10)</f>
        <v>5</v>
      </c>
      <c r="F2937" s="13">
        <f t="shared" si="5857"/>
        <v>8</v>
      </c>
      <c r="G2937" s="13">
        <f t="shared" ref="G2937:J2937" si="5858">RANDBETWEEN(1,5)</f>
        <v>2</v>
      </c>
      <c r="H2937" s="13">
        <f t="shared" si="5858"/>
        <v>2</v>
      </c>
      <c r="I2937" s="13">
        <f t="shared" si="5858"/>
        <v>3</v>
      </c>
      <c r="J2937" s="13">
        <f t="shared" si="5858"/>
        <v>1</v>
      </c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</row>
    <row r="2938" ht="14.25" customHeight="1">
      <c r="A2938" s="13">
        <f t="shared" si="3"/>
        <v>274</v>
      </c>
      <c r="B2938" s="13">
        <f t="shared" si="4"/>
        <v>3</v>
      </c>
      <c r="C2938" s="13">
        <f t="shared" si="5"/>
        <v>23</v>
      </c>
      <c r="D2938" s="13">
        <f t="shared" si="6"/>
        <v>2</v>
      </c>
      <c r="E2938" s="13">
        <f t="shared" ref="E2938:F2938" si="5859">RANDBETWEEN(1,10)</f>
        <v>5</v>
      </c>
      <c r="F2938" s="13">
        <f t="shared" si="5859"/>
        <v>9</v>
      </c>
      <c r="G2938" s="13">
        <f t="shared" ref="G2938:J2938" si="5860">RANDBETWEEN(1,5)</f>
        <v>5</v>
      </c>
      <c r="H2938" s="13">
        <f t="shared" si="5860"/>
        <v>1</v>
      </c>
      <c r="I2938" s="13">
        <f t="shared" si="5860"/>
        <v>4</v>
      </c>
      <c r="J2938" s="13">
        <f t="shared" si="5860"/>
        <v>2</v>
      </c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</row>
    <row r="2939" ht="14.25" customHeight="1">
      <c r="A2939" s="13">
        <f t="shared" si="3"/>
        <v>1522</v>
      </c>
      <c r="B2939" s="13">
        <f t="shared" si="4"/>
        <v>2</v>
      </c>
      <c r="C2939" s="13">
        <f t="shared" si="5"/>
        <v>19</v>
      </c>
      <c r="D2939" s="13">
        <f t="shared" si="6"/>
        <v>1</v>
      </c>
      <c r="E2939" s="13">
        <f t="shared" ref="E2939:F2939" si="5861">RANDBETWEEN(1,10)</f>
        <v>3</v>
      </c>
      <c r="F2939" s="13">
        <f t="shared" si="5861"/>
        <v>7</v>
      </c>
      <c r="G2939" s="13">
        <f t="shared" ref="G2939:J2939" si="5862">RANDBETWEEN(1,5)</f>
        <v>1</v>
      </c>
      <c r="H2939" s="13">
        <f t="shared" si="5862"/>
        <v>5</v>
      </c>
      <c r="I2939" s="13">
        <f t="shared" si="5862"/>
        <v>4</v>
      </c>
      <c r="J2939" s="13">
        <f t="shared" si="5862"/>
        <v>5</v>
      </c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</row>
    <row r="2940" ht="14.25" customHeight="1">
      <c r="A2940" s="13">
        <f t="shared" si="3"/>
        <v>1174</v>
      </c>
      <c r="B2940" s="13">
        <f t="shared" si="4"/>
        <v>2</v>
      </c>
      <c r="C2940" s="13">
        <f t="shared" si="5"/>
        <v>27</v>
      </c>
      <c r="D2940" s="13">
        <f t="shared" si="6"/>
        <v>2</v>
      </c>
      <c r="E2940" s="13">
        <f t="shared" ref="E2940:F2940" si="5863">RANDBETWEEN(1,10)</f>
        <v>5</v>
      </c>
      <c r="F2940" s="13">
        <f t="shared" si="5863"/>
        <v>9</v>
      </c>
      <c r="G2940" s="13">
        <f t="shared" ref="G2940:J2940" si="5864">RANDBETWEEN(1,5)</f>
        <v>2</v>
      </c>
      <c r="H2940" s="13">
        <f t="shared" si="5864"/>
        <v>2</v>
      </c>
      <c r="I2940" s="13">
        <f t="shared" si="5864"/>
        <v>5</v>
      </c>
      <c r="J2940" s="13">
        <f t="shared" si="5864"/>
        <v>3</v>
      </c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</row>
    <row r="2941" ht="14.25" customHeight="1">
      <c r="A2941" s="13">
        <f t="shared" si="3"/>
        <v>3621</v>
      </c>
      <c r="B2941" s="13">
        <f t="shared" si="4"/>
        <v>1</v>
      </c>
      <c r="C2941" s="13">
        <f t="shared" si="5"/>
        <v>28</v>
      </c>
      <c r="D2941" s="13">
        <f t="shared" si="6"/>
        <v>1</v>
      </c>
      <c r="E2941" s="13">
        <f t="shared" ref="E2941:F2941" si="5865">RANDBETWEEN(1,10)</f>
        <v>7</v>
      </c>
      <c r="F2941" s="13">
        <f t="shared" si="5865"/>
        <v>6</v>
      </c>
      <c r="G2941" s="13">
        <f t="shared" ref="G2941:J2941" si="5866">RANDBETWEEN(1,5)</f>
        <v>1</v>
      </c>
      <c r="H2941" s="13">
        <f t="shared" si="5866"/>
        <v>4</v>
      </c>
      <c r="I2941" s="13">
        <f t="shared" si="5866"/>
        <v>1</v>
      </c>
      <c r="J2941" s="13">
        <f t="shared" si="5866"/>
        <v>5</v>
      </c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</row>
    <row r="2942" ht="14.25" customHeight="1">
      <c r="A2942" s="13">
        <f t="shared" si="3"/>
        <v>9576</v>
      </c>
      <c r="B2942" s="13">
        <f t="shared" si="4"/>
        <v>1</v>
      </c>
      <c r="C2942" s="13">
        <f t="shared" si="5"/>
        <v>30</v>
      </c>
      <c r="D2942" s="13">
        <f t="shared" si="6"/>
        <v>1</v>
      </c>
      <c r="E2942" s="13">
        <f t="shared" ref="E2942:F2942" si="5867">RANDBETWEEN(1,10)</f>
        <v>7</v>
      </c>
      <c r="F2942" s="13">
        <f t="shared" si="5867"/>
        <v>1</v>
      </c>
      <c r="G2942" s="13">
        <f t="shared" ref="G2942:J2942" si="5868">RANDBETWEEN(1,5)</f>
        <v>2</v>
      </c>
      <c r="H2942" s="13">
        <f t="shared" si="5868"/>
        <v>3</v>
      </c>
      <c r="I2942" s="13">
        <f t="shared" si="5868"/>
        <v>5</v>
      </c>
      <c r="J2942" s="13">
        <f t="shared" si="5868"/>
        <v>4</v>
      </c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</row>
    <row r="2943" ht="14.25" customHeight="1">
      <c r="A2943" s="13">
        <f t="shared" si="3"/>
        <v>3121</v>
      </c>
      <c r="B2943" s="13">
        <f t="shared" si="4"/>
        <v>1</v>
      </c>
      <c r="C2943" s="13">
        <f t="shared" si="5"/>
        <v>26</v>
      </c>
      <c r="D2943" s="13">
        <f t="shared" si="6"/>
        <v>1</v>
      </c>
      <c r="E2943" s="13">
        <f t="shared" ref="E2943:F2943" si="5869">RANDBETWEEN(1,10)</f>
        <v>6</v>
      </c>
      <c r="F2943" s="13">
        <f t="shared" si="5869"/>
        <v>10</v>
      </c>
      <c r="G2943" s="13">
        <f t="shared" ref="G2943:J2943" si="5870">RANDBETWEEN(1,5)</f>
        <v>2</v>
      </c>
      <c r="H2943" s="13">
        <f t="shared" si="5870"/>
        <v>4</v>
      </c>
      <c r="I2943" s="13">
        <f t="shared" si="5870"/>
        <v>5</v>
      </c>
      <c r="J2943" s="13">
        <f t="shared" si="5870"/>
        <v>1</v>
      </c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</row>
    <row r="2944" ht="14.25" customHeight="1">
      <c r="A2944" s="13">
        <f t="shared" si="3"/>
        <v>2848</v>
      </c>
      <c r="B2944" s="13">
        <f t="shared" si="4"/>
        <v>2</v>
      </c>
      <c r="C2944" s="13">
        <f t="shared" si="5"/>
        <v>19</v>
      </c>
      <c r="D2944" s="13">
        <f t="shared" si="6"/>
        <v>2</v>
      </c>
      <c r="E2944" s="13">
        <f t="shared" ref="E2944:F2944" si="5871">RANDBETWEEN(1,10)</f>
        <v>6</v>
      </c>
      <c r="F2944" s="13">
        <f t="shared" si="5871"/>
        <v>3</v>
      </c>
      <c r="G2944" s="13">
        <f t="shared" ref="G2944:J2944" si="5872">RANDBETWEEN(1,5)</f>
        <v>2</v>
      </c>
      <c r="H2944" s="13">
        <f t="shared" si="5872"/>
        <v>5</v>
      </c>
      <c r="I2944" s="13">
        <f t="shared" si="5872"/>
        <v>4</v>
      </c>
      <c r="J2944" s="13">
        <f t="shared" si="5872"/>
        <v>3</v>
      </c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</row>
    <row r="2945" ht="14.25" customHeight="1">
      <c r="A2945" s="13">
        <f t="shared" si="3"/>
        <v>1417</v>
      </c>
      <c r="B2945" s="13">
        <f t="shared" si="4"/>
        <v>3</v>
      </c>
      <c r="C2945" s="13">
        <f t="shared" si="5"/>
        <v>22</v>
      </c>
      <c r="D2945" s="13">
        <f t="shared" si="6"/>
        <v>1</v>
      </c>
      <c r="E2945" s="13">
        <f t="shared" ref="E2945:F2945" si="5873">RANDBETWEEN(1,10)</f>
        <v>5</v>
      </c>
      <c r="F2945" s="13">
        <f t="shared" si="5873"/>
        <v>10</v>
      </c>
      <c r="G2945" s="13">
        <f t="shared" ref="G2945:J2945" si="5874">RANDBETWEEN(1,5)</f>
        <v>3</v>
      </c>
      <c r="H2945" s="13">
        <f t="shared" si="5874"/>
        <v>5</v>
      </c>
      <c r="I2945" s="13">
        <f t="shared" si="5874"/>
        <v>1</v>
      </c>
      <c r="J2945" s="13">
        <f t="shared" si="5874"/>
        <v>1</v>
      </c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</row>
    <row r="2946" ht="14.25" customHeight="1">
      <c r="A2946" s="13">
        <f t="shared" si="3"/>
        <v>9093</v>
      </c>
      <c r="B2946" s="13">
        <f t="shared" si="4"/>
        <v>3</v>
      </c>
      <c r="C2946" s="13">
        <f t="shared" si="5"/>
        <v>29</v>
      </c>
      <c r="D2946" s="13">
        <f t="shared" si="6"/>
        <v>2</v>
      </c>
      <c r="E2946" s="13">
        <f t="shared" ref="E2946:F2946" si="5875">RANDBETWEEN(1,10)</f>
        <v>9</v>
      </c>
      <c r="F2946" s="13">
        <f t="shared" si="5875"/>
        <v>10</v>
      </c>
      <c r="G2946" s="13">
        <f t="shared" ref="G2946:J2946" si="5876">RANDBETWEEN(1,5)</f>
        <v>2</v>
      </c>
      <c r="H2946" s="13">
        <f t="shared" si="5876"/>
        <v>5</v>
      </c>
      <c r="I2946" s="13">
        <f t="shared" si="5876"/>
        <v>4</v>
      </c>
      <c r="J2946" s="13">
        <f t="shared" si="5876"/>
        <v>2</v>
      </c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</row>
    <row r="2947" ht="14.25" customHeight="1">
      <c r="A2947" s="13">
        <f t="shared" si="3"/>
        <v>848</v>
      </c>
      <c r="B2947" s="13">
        <f t="shared" si="4"/>
        <v>2</v>
      </c>
      <c r="C2947" s="13">
        <f t="shared" si="5"/>
        <v>21</v>
      </c>
      <c r="D2947" s="13">
        <f t="shared" si="6"/>
        <v>1</v>
      </c>
      <c r="E2947" s="13">
        <f t="shared" ref="E2947:F2947" si="5877">RANDBETWEEN(1,10)</f>
        <v>9</v>
      </c>
      <c r="F2947" s="13">
        <f t="shared" si="5877"/>
        <v>6</v>
      </c>
      <c r="G2947" s="13">
        <f t="shared" ref="G2947:J2947" si="5878">RANDBETWEEN(1,5)</f>
        <v>5</v>
      </c>
      <c r="H2947" s="13">
        <f t="shared" si="5878"/>
        <v>4</v>
      </c>
      <c r="I2947" s="13">
        <f t="shared" si="5878"/>
        <v>2</v>
      </c>
      <c r="J2947" s="13">
        <f t="shared" si="5878"/>
        <v>5</v>
      </c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</row>
    <row r="2948" ht="14.25" customHeight="1">
      <c r="A2948" s="13">
        <f t="shared" si="3"/>
        <v>4574</v>
      </c>
      <c r="B2948" s="13">
        <f t="shared" si="4"/>
        <v>3</v>
      </c>
      <c r="C2948" s="13">
        <f t="shared" si="5"/>
        <v>29</v>
      </c>
      <c r="D2948" s="13">
        <f t="shared" si="6"/>
        <v>2</v>
      </c>
      <c r="E2948" s="13">
        <f t="shared" ref="E2948:F2948" si="5879">RANDBETWEEN(1,10)</f>
        <v>2</v>
      </c>
      <c r="F2948" s="13">
        <f t="shared" si="5879"/>
        <v>1</v>
      </c>
      <c r="G2948" s="13">
        <f t="shared" ref="G2948:J2948" si="5880">RANDBETWEEN(1,5)</f>
        <v>2</v>
      </c>
      <c r="H2948" s="13">
        <f t="shared" si="5880"/>
        <v>5</v>
      </c>
      <c r="I2948" s="13">
        <f t="shared" si="5880"/>
        <v>5</v>
      </c>
      <c r="J2948" s="13">
        <f t="shared" si="5880"/>
        <v>4</v>
      </c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</row>
    <row r="2949" ht="14.25" customHeight="1">
      <c r="A2949" s="13">
        <f t="shared" si="3"/>
        <v>6888</v>
      </c>
      <c r="B2949" s="13">
        <f t="shared" si="4"/>
        <v>1</v>
      </c>
      <c r="C2949" s="13">
        <f t="shared" si="5"/>
        <v>27</v>
      </c>
      <c r="D2949" s="13">
        <f t="shared" si="6"/>
        <v>2</v>
      </c>
      <c r="E2949" s="13">
        <f t="shared" ref="E2949:F2949" si="5881">RANDBETWEEN(1,10)</f>
        <v>6</v>
      </c>
      <c r="F2949" s="13">
        <f t="shared" si="5881"/>
        <v>5</v>
      </c>
      <c r="G2949" s="13">
        <f t="shared" ref="G2949:J2949" si="5882">RANDBETWEEN(1,5)</f>
        <v>5</v>
      </c>
      <c r="H2949" s="13">
        <f t="shared" si="5882"/>
        <v>2</v>
      </c>
      <c r="I2949" s="13">
        <f t="shared" si="5882"/>
        <v>2</v>
      </c>
      <c r="J2949" s="13">
        <f t="shared" si="5882"/>
        <v>4</v>
      </c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</row>
    <row r="2950" ht="14.25" customHeight="1">
      <c r="A2950" s="13">
        <f t="shared" si="3"/>
        <v>5424</v>
      </c>
      <c r="B2950" s="13">
        <f t="shared" si="4"/>
        <v>3</v>
      </c>
      <c r="C2950" s="13">
        <f t="shared" si="5"/>
        <v>24</v>
      </c>
      <c r="D2950" s="13">
        <f t="shared" si="6"/>
        <v>1</v>
      </c>
      <c r="E2950" s="13">
        <f t="shared" ref="E2950:F2950" si="5883">RANDBETWEEN(1,10)</f>
        <v>1</v>
      </c>
      <c r="F2950" s="13">
        <f t="shared" si="5883"/>
        <v>6</v>
      </c>
      <c r="G2950" s="13">
        <f t="shared" ref="G2950:J2950" si="5884">RANDBETWEEN(1,5)</f>
        <v>5</v>
      </c>
      <c r="H2950" s="13">
        <f t="shared" si="5884"/>
        <v>2</v>
      </c>
      <c r="I2950" s="13">
        <f t="shared" si="5884"/>
        <v>4</v>
      </c>
      <c r="J2950" s="13">
        <f t="shared" si="5884"/>
        <v>1</v>
      </c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</row>
    <row r="2951" ht="14.25" customHeight="1">
      <c r="A2951" s="13">
        <f t="shared" si="3"/>
        <v>8252</v>
      </c>
      <c r="B2951" s="13">
        <f t="shared" si="4"/>
        <v>1</v>
      </c>
      <c r="C2951" s="13">
        <f t="shared" si="5"/>
        <v>21</v>
      </c>
      <c r="D2951" s="13">
        <f t="shared" si="6"/>
        <v>2</v>
      </c>
      <c r="E2951" s="13">
        <f t="shared" ref="E2951:F2951" si="5885">RANDBETWEEN(1,10)</f>
        <v>3</v>
      </c>
      <c r="F2951" s="13">
        <f t="shared" si="5885"/>
        <v>5</v>
      </c>
      <c r="G2951" s="13">
        <f t="shared" ref="G2951:J2951" si="5886">RANDBETWEEN(1,5)</f>
        <v>5</v>
      </c>
      <c r="H2951" s="13">
        <f t="shared" si="5886"/>
        <v>1</v>
      </c>
      <c r="I2951" s="13">
        <f t="shared" si="5886"/>
        <v>4</v>
      </c>
      <c r="J2951" s="13">
        <f t="shared" si="5886"/>
        <v>4</v>
      </c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</row>
    <row r="2952" ht="14.25" customHeight="1">
      <c r="A2952" s="13">
        <f t="shared" si="3"/>
        <v>4827</v>
      </c>
      <c r="B2952" s="13">
        <f t="shared" si="4"/>
        <v>3</v>
      </c>
      <c r="C2952" s="13">
        <f t="shared" si="5"/>
        <v>30</v>
      </c>
      <c r="D2952" s="13">
        <f t="shared" si="6"/>
        <v>2</v>
      </c>
      <c r="E2952" s="13">
        <f t="shared" ref="E2952:F2952" si="5887">RANDBETWEEN(1,10)</f>
        <v>1</v>
      </c>
      <c r="F2952" s="13">
        <f t="shared" si="5887"/>
        <v>8</v>
      </c>
      <c r="G2952" s="13">
        <f t="shared" ref="G2952:J2952" si="5888">RANDBETWEEN(1,5)</f>
        <v>2</v>
      </c>
      <c r="H2952" s="13">
        <f t="shared" si="5888"/>
        <v>2</v>
      </c>
      <c r="I2952" s="13">
        <f t="shared" si="5888"/>
        <v>4</v>
      </c>
      <c r="J2952" s="13">
        <f t="shared" si="5888"/>
        <v>1</v>
      </c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</row>
    <row r="2953" ht="14.25" customHeight="1">
      <c r="A2953" s="13">
        <f t="shared" si="3"/>
        <v>9160</v>
      </c>
      <c r="B2953" s="13">
        <f t="shared" si="4"/>
        <v>2</v>
      </c>
      <c r="C2953" s="13">
        <f t="shared" si="5"/>
        <v>18</v>
      </c>
      <c r="D2953" s="13">
        <f t="shared" si="6"/>
        <v>2</v>
      </c>
      <c r="E2953" s="13">
        <f t="shared" ref="E2953:F2953" si="5889">RANDBETWEEN(1,10)</f>
        <v>5</v>
      </c>
      <c r="F2953" s="13">
        <f t="shared" si="5889"/>
        <v>9</v>
      </c>
      <c r="G2953" s="13">
        <f t="shared" ref="G2953:J2953" si="5890">RANDBETWEEN(1,5)</f>
        <v>5</v>
      </c>
      <c r="H2953" s="13">
        <f t="shared" si="5890"/>
        <v>2</v>
      </c>
      <c r="I2953" s="13">
        <f t="shared" si="5890"/>
        <v>5</v>
      </c>
      <c r="J2953" s="13">
        <f t="shared" si="5890"/>
        <v>1</v>
      </c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</row>
    <row r="2954" ht="14.25" customHeight="1">
      <c r="A2954" s="13">
        <f t="shared" si="3"/>
        <v>7156</v>
      </c>
      <c r="B2954" s="13">
        <f t="shared" si="4"/>
        <v>1</v>
      </c>
      <c r="C2954" s="13">
        <f t="shared" si="5"/>
        <v>26</v>
      </c>
      <c r="D2954" s="13">
        <f t="shared" si="6"/>
        <v>1</v>
      </c>
      <c r="E2954" s="13">
        <f t="shared" ref="E2954:F2954" si="5891">RANDBETWEEN(1,10)</f>
        <v>3</v>
      </c>
      <c r="F2954" s="13">
        <f t="shared" si="5891"/>
        <v>9</v>
      </c>
      <c r="G2954" s="13">
        <f t="shared" ref="G2954:J2954" si="5892">RANDBETWEEN(1,5)</f>
        <v>1</v>
      </c>
      <c r="H2954" s="13">
        <f t="shared" si="5892"/>
        <v>4</v>
      </c>
      <c r="I2954" s="13">
        <f t="shared" si="5892"/>
        <v>3</v>
      </c>
      <c r="J2954" s="13">
        <f t="shared" si="5892"/>
        <v>5</v>
      </c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</row>
    <row r="2955" ht="14.25" customHeight="1">
      <c r="A2955" s="13">
        <f t="shared" si="3"/>
        <v>8472</v>
      </c>
      <c r="B2955" s="13">
        <f t="shared" si="4"/>
        <v>1</v>
      </c>
      <c r="C2955" s="13">
        <f t="shared" si="5"/>
        <v>27</v>
      </c>
      <c r="D2955" s="13">
        <f t="shared" si="6"/>
        <v>2</v>
      </c>
      <c r="E2955" s="13">
        <f t="shared" ref="E2955:F2955" si="5893">RANDBETWEEN(1,10)</f>
        <v>7</v>
      </c>
      <c r="F2955" s="13">
        <f t="shared" si="5893"/>
        <v>1</v>
      </c>
      <c r="G2955" s="13">
        <f t="shared" ref="G2955:J2955" si="5894">RANDBETWEEN(1,5)</f>
        <v>5</v>
      </c>
      <c r="H2955" s="13">
        <f t="shared" si="5894"/>
        <v>3</v>
      </c>
      <c r="I2955" s="13">
        <f t="shared" si="5894"/>
        <v>1</v>
      </c>
      <c r="J2955" s="13">
        <f t="shared" si="5894"/>
        <v>4</v>
      </c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</row>
    <row r="2956" ht="14.25" customHeight="1">
      <c r="A2956" s="13">
        <f t="shared" si="3"/>
        <v>1103</v>
      </c>
      <c r="B2956" s="13">
        <f t="shared" si="4"/>
        <v>2</v>
      </c>
      <c r="C2956" s="13">
        <f t="shared" si="5"/>
        <v>27</v>
      </c>
      <c r="D2956" s="13">
        <f t="shared" si="6"/>
        <v>1</v>
      </c>
      <c r="E2956" s="13">
        <f t="shared" ref="E2956:F2956" si="5895">RANDBETWEEN(1,10)</f>
        <v>6</v>
      </c>
      <c r="F2956" s="13">
        <f t="shared" si="5895"/>
        <v>6</v>
      </c>
      <c r="G2956" s="13">
        <f t="shared" ref="G2956:J2956" si="5896">RANDBETWEEN(1,5)</f>
        <v>2</v>
      </c>
      <c r="H2956" s="13">
        <f t="shared" si="5896"/>
        <v>4</v>
      </c>
      <c r="I2956" s="13">
        <f t="shared" si="5896"/>
        <v>1</v>
      </c>
      <c r="J2956" s="13">
        <f t="shared" si="5896"/>
        <v>4</v>
      </c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</row>
    <row r="2957" ht="14.25" customHeight="1">
      <c r="A2957" s="13">
        <f t="shared" si="3"/>
        <v>8082</v>
      </c>
      <c r="B2957" s="13">
        <f t="shared" si="4"/>
        <v>1</v>
      </c>
      <c r="C2957" s="13">
        <f t="shared" si="5"/>
        <v>19</v>
      </c>
      <c r="D2957" s="13">
        <f t="shared" si="6"/>
        <v>1</v>
      </c>
      <c r="E2957" s="13">
        <f t="shared" ref="E2957:F2957" si="5897">RANDBETWEEN(1,10)</f>
        <v>8</v>
      </c>
      <c r="F2957" s="13">
        <f t="shared" si="5897"/>
        <v>3</v>
      </c>
      <c r="G2957" s="13">
        <f t="shared" ref="G2957:J2957" si="5898">RANDBETWEEN(1,5)</f>
        <v>3</v>
      </c>
      <c r="H2957" s="13">
        <f t="shared" si="5898"/>
        <v>3</v>
      </c>
      <c r="I2957" s="13">
        <f t="shared" si="5898"/>
        <v>5</v>
      </c>
      <c r="J2957" s="13">
        <f t="shared" si="5898"/>
        <v>2</v>
      </c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</row>
    <row r="2958" ht="14.25" customHeight="1">
      <c r="A2958" s="13">
        <f t="shared" si="3"/>
        <v>9399</v>
      </c>
      <c r="B2958" s="13">
        <f t="shared" si="4"/>
        <v>3</v>
      </c>
      <c r="C2958" s="13">
        <f t="shared" si="5"/>
        <v>30</v>
      </c>
      <c r="D2958" s="13">
        <f t="shared" si="6"/>
        <v>1</v>
      </c>
      <c r="E2958" s="13">
        <f t="shared" ref="E2958:F2958" si="5899">RANDBETWEEN(1,10)</f>
        <v>8</v>
      </c>
      <c r="F2958" s="13">
        <f t="shared" si="5899"/>
        <v>10</v>
      </c>
      <c r="G2958" s="13">
        <f t="shared" ref="G2958:J2958" si="5900">RANDBETWEEN(1,5)</f>
        <v>1</v>
      </c>
      <c r="H2958" s="13">
        <f t="shared" si="5900"/>
        <v>5</v>
      </c>
      <c r="I2958" s="13">
        <f t="shared" si="5900"/>
        <v>1</v>
      </c>
      <c r="J2958" s="13">
        <f t="shared" si="5900"/>
        <v>2</v>
      </c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</row>
    <row r="2959" ht="14.25" customHeight="1">
      <c r="A2959" s="13">
        <f t="shared" si="3"/>
        <v>4902</v>
      </c>
      <c r="B2959" s="13">
        <f t="shared" si="4"/>
        <v>3</v>
      </c>
      <c r="C2959" s="13">
        <f t="shared" si="5"/>
        <v>19</v>
      </c>
      <c r="D2959" s="13">
        <f t="shared" si="6"/>
        <v>2</v>
      </c>
      <c r="E2959" s="13">
        <f t="shared" ref="E2959:F2959" si="5901">RANDBETWEEN(1,10)</f>
        <v>6</v>
      </c>
      <c r="F2959" s="13">
        <f t="shared" si="5901"/>
        <v>10</v>
      </c>
      <c r="G2959" s="13">
        <f t="shared" ref="G2959:J2959" si="5902">RANDBETWEEN(1,5)</f>
        <v>2</v>
      </c>
      <c r="H2959" s="13">
        <f t="shared" si="5902"/>
        <v>5</v>
      </c>
      <c r="I2959" s="13">
        <f t="shared" si="5902"/>
        <v>1</v>
      </c>
      <c r="J2959" s="13">
        <f t="shared" si="5902"/>
        <v>1</v>
      </c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</row>
    <row r="2960" ht="14.25" customHeight="1">
      <c r="A2960" s="13">
        <f t="shared" si="3"/>
        <v>3664</v>
      </c>
      <c r="B2960" s="13">
        <f t="shared" si="4"/>
        <v>2</v>
      </c>
      <c r="C2960" s="13">
        <f t="shared" si="5"/>
        <v>21</v>
      </c>
      <c r="D2960" s="13">
        <f t="shared" si="6"/>
        <v>1</v>
      </c>
      <c r="E2960" s="13">
        <f t="shared" ref="E2960:F2960" si="5903">RANDBETWEEN(1,10)</f>
        <v>10</v>
      </c>
      <c r="F2960" s="13">
        <f t="shared" si="5903"/>
        <v>6</v>
      </c>
      <c r="G2960" s="13">
        <f t="shared" ref="G2960:J2960" si="5904">RANDBETWEEN(1,5)</f>
        <v>3</v>
      </c>
      <c r="H2960" s="13">
        <f t="shared" si="5904"/>
        <v>4</v>
      </c>
      <c r="I2960" s="13">
        <f t="shared" si="5904"/>
        <v>1</v>
      </c>
      <c r="J2960" s="13">
        <f t="shared" si="5904"/>
        <v>4</v>
      </c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</row>
    <row r="2961" ht="14.25" customHeight="1">
      <c r="A2961" s="13">
        <f t="shared" si="3"/>
        <v>4810</v>
      </c>
      <c r="B2961" s="13">
        <f t="shared" si="4"/>
        <v>2</v>
      </c>
      <c r="C2961" s="13">
        <f t="shared" si="5"/>
        <v>30</v>
      </c>
      <c r="D2961" s="13">
        <f t="shared" si="6"/>
        <v>2</v>
      </c>
      <c r="E2961" s="13">
        <f t="shared" ref="E2961:F2961" si="5905">RANDBETWEEN(1,10)</f>
        <v>3</v>
      </c>
      <c r="F2961" s="13">
        <f t="shared" si="5905"/>
        <v>7</v>
      </c>
      <c r="G2961" s="13">
        <f t="shared" ref="G2961:J2961" si="5906">RANDBETWEEN(1,5)</f>
        <v>2</v>
      </c>
      <c r="H2961" s="13">
        <f t="shared" si="5906"/>
        <v>4</v>
      </c>
      <c r="I2961" s="13">
        <f t="shared" si="5906"/>
        <v>3</v>
      </c>
      <c r="J2961" s="13">
        <f t="shared" si="5906"/>
        <v>3</v>
      </c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</row>
    <row r="2962" ht="14.25" customHeight="1">
      <c r="A2962" s="13">
        <f t="shared" si="3"/>
        <v>7120</v>
      </c>
      <c r="B2962" s="13">
        <f t="shared" si="4"/>
        <v>1</v>
      </c>
      <c r="C2962" s="13">
        <f t="shared" si="5"/>
        <v>27</v>
      </c>
      <c r="D2962" s="13">
        <f t="shared" si="6"/>
        <v>1</v>
      </c>
      <c r="E2962" s="13">
        <f t="shared" ref="E2962:F2962" si="5907">RANDBETWEEN(1,10)</f>
        <v>7</v>
      </c>
      <c r="F2962" s="13">
        <f t="shared" si="5907"/>
        <v>5</v>
      </c>
      <c r="G2962" s="13">
        <f t="shared" ref="G2962:J2962" si="5908">RANDBETWEEN(1,5)</f>
        <v>4</v>
      </c>
      <c r="H2962" s="13">
        <f t="shared" si="5908"/>
        <v>4</v>
      </c>
      <c r="I2962" s="13">
        <f t="shared" si="5908"/>
        <v>2</v>
      </c>
      <c r="J2962" s="13">
        <f t="shared" si="5908"/>
        <v>4</v>
      </c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</row>
    <row r="2963" ht="14.25" customHeight="1">
      <c r="A2963" s="13">
        <f t="shared" si="3"/>
        <v>5653</v>
      </c>
      <c r="B2963" s="13">
        <f t="shared" si="4"/>
        <v>1</v>
      </c>
      <c r="C2963" s="13">
        <f t="shared" si="5"/>
        <v>18</v>
      </c>
      <c r="D2963" s="13">
        <f t="shared" si="6"/>
        <v>1</v>
      </c>
      <c r="E2963" s="13">
        <f t="shared" ref="E2963:F2963" si="5909">RANDBETWEEN(1,10)</f>
        <v>1</v>
      </c>
      <c r="F2963" s="13">
        <f t="shared" si="5909"/>
        <v>3</v>
      </c>
      <c r="G2963" s="13">
        <f t="shared" ref="G2963:J2963" si="5910">RANDBETWEEN(1,5)</f>
        <v>4</v>
      </c>
      <c r="H2963" s="13">
        <f t="shared" si="5910"/>
        <v>2</v>
      </c>
      <c r="I2963" s="13">
        <f t="shared" si="5910"/>
        <v>3</v>
      </c>
      <c r="J2963" s="13">
        <f t="shared" si="5910"/>
        <v>3</v>
      </c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</row>
    <row r="2964" ht="14.25" customHeight="1">
      <c r="A2964" s="13">
        <f t="shared" si="3"/>
        <v>4037</v>
      </c>
      <c r="B2964" s="13">
        <f t="shared" si="4"/>
        <v>1</v>
      </c>
      <c r="C2964" s="13">
        <f t="shared" si="5"/>
        <v>21</v>
      </c>
      <c r="D2964" s="13">
        <f t="shared" si="6"/>
        <v>2</v>
      </c>
      <c r="E2964" s="13">
        <f t="shared" ref="E2964:F2964" si="5911">RANDBETWEEN(1,10)</f>
        <v>9</v>
      </c>
      <c r="F2964" s="13">
        <f t="shared" si="5911"/>
        <v>6</v>
      </c>
      <c r="G2964" s="13">
        <f t="shared" ref="G2964:J2964" si="5912">RANDBETWEEN(1,5)</f>
        <v>4</v>
      </c>
      <c r="H2964" s="13">
        <f t="shared" si="5912"/>
        <v>5</v>
      </c>
      <c r="I2964" s="13">
        <f t="shared" si="5912"/>
        <v>1</v>
      </c>
      <c r="J2964" s="13">
        <f t="shared" si="5912"/>
        <v>3</v>
      </c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</row>
    <row r="2965" ht="14.25" customHeight="1">
      <c r="A2965" s="13">
        <f t="shared" si="3"/>
        <v>5062</v>
      </c>
      <c r="B2965" s="13">
        <f t="shared" si="4"/>
        <v>3</v>
      </c>
      <c r="C2965" s="13">
        <f t="shared" si="5"/>
        <v>24</v>
      </c>
      <c r="D2965" s="13">
        <f t="shared" si="6"/>
        <v>2</v>
      </c>
      <c r="E2965" s="13">
        <f t="shared" ref="E2965:F2965" si="5913">RANDBETWEEN(1,10)</f>
        <v>2</v>
      </c>
      <c r="F2965" s="13">
        <f t="shared" si="5913"/>
        <v>7</v>
      </c>
      <c r="G2965" s="13">
        <f t="shared" ref="G2965:J2965" si="5914">RANDBETWEEN(1,5)</f>
        <v>3</v>
      </c>
      <c r="H2965" s="13">
        <f t="shared" si="5914"/>
        <v>1</v>
      </c>
      <c r="I2965" s="13">
        <f t="shared" si="5914"/>
        <v>3</v>
      </c>
      <c r="J2965" s="13">
        <f t="shared" si="5914"/>
        <v>1</v>
      </c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</row>
    <row r="2966" ht="14.25" customHeight="1">
      <c r="A2966" s="13">
        <f t="shared" si="3"/>
        <v>310</v>
      </c>
      <c r="B2966" s="13">
        <f t="shared" si="4"/>
        <v>1</v>
      </c>
      <c r="C2966" s="13">
        <f t="shared" si="5"/>
        <v>19</v>
      </c>
      <c r="D2966" s="13">
        <f t="shared" si="6"/>
        <v>2</v>
      </c>
      <c r="E2966" s="13">
        <f t="shared" ref="E2966:F2966" si="5915">RANDBETWEEN(1,10)</f>
        <v>4</v>
      </c>
      <c r="F2966" s="13">
        <f t="shared" si="5915"/>
        <v>3</v>
      </c>
      <c r="G2966" s="13">
        <f t="shared" ref="G2966:J2966" si="5916">RANDBETWEEN(1,5)</f>
        <v>4</v>
      </c>
      <c r="H2966" s="13">
        <f t="shared" si="5916"/>
        <v>1</v>
      </c>
      <c r="I2966" s="13">
        <f t="shared" si="5916"/>
        <v>2</v>
      </c>
      <c r="J2966" s="13">
        <f t="shared" si="5916"/>
        <v>5</v>
      </c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</row>
    <row r="2967" ht="14.25" customHeight="1">
      <c r="A2967" s="13">
        <f t="shared" si="3"/>
        <v>7384</v>
      </c>
      <c r="B2967" s="13">
        <f t="shared" si="4"/>
        <v>1</v>
      </c>
      <c r="C2967" s="13">
        <f t="shared" si="5"/>
        <v>27</v>
      </c>
      <c r="D2967" s="13">
        <f t="shared" si="6"/>
        <v>2</v>
      </c>
      <c r="E2967" s="13">
        <f t="shared" ref="E2967:F2967" si="5917">RANDBETWEEN(1,10)</f>
        <v>1</v>
      </c>
      <c r="F2967" s="13">
        <f t="shared" si="5917"/>
        <v>7</v>
      </c>
      <c r="G2967" s="13">
        <f t="shared" ref="G2967:J2967" si="5918">RANDBETWEEN(1,5)</f>
        <v>1</v>
      </c>
      <c r="H2967" s="13">
        <f t="shared" si="5918"/>
        <v>1</v>
      </c>
      <c r="I2967" s="13">
        <f t="shared" si="5918"/>
        <v>2</v>
      </c>
      <c r="J2967" s="13">
        <f t="shared" si="5918"/>
        <v>4</v>
      </c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</row>
    <row r="2968" ht="14.25" customHeight="1">
      <c r="A2968" s="13">
        <f t="shared" si="3"/>
        <v>8934</v>
      </c>
      <c r="B2968" s="13">
        <f t="shared" si="4"/>
        <v>1</v>
      </c>
      <c r="C2968" s="13">
        <f t="shared" si="5"/>
        <v>21</v>
      </c>
      <c r="D2968" s="13">
        <f t="shared" si="6"/>
        <v>2</v>
      </c>
      <c r="E2968" s="13">
        <f t="shared" ref="E2968:F2968" si="5919">RANDBETWEEN(1,10)</f>
        <v>5</v>
      </c>
      <c r="F2968" s="13">
        <f t="shared" si="5919"/>
        <v>4</v>
      </c>
      <c r="G2968" s="13">
        <f t="shared" ref="G2968:J2968" si="5920">RANDBETWEEN(1,5)</f>
        <v>4</v>
      </c>
      <c r="H2968" s="13">
        <f t="shared" si="5920"/>
        <v>2</v>
      </c>
      <c r="I2968" s="13">
        <f t="shared" si="5920"/>
        <v>5</v>
      </c>
      <c r="J2968" s="13">
        <f t="shared" si="5920"/>
        <v>5</v>
      </c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</row>
    <row r="2969" ht="14.25" customHeight="1">
      <c r="A2969" s="13">
        <f t="shared" si="3"/>
        <v>6892</v>
      </c>
      <c r="B2969" s="13">
        <f t="shared" si="4"/>
        <v>2</v>
      </c>
      <c r="C2969" s="13">
        <f t="shared" si="5"/>
        <v>28</v>
      </c>
      <c r="D2969" s="13">
        <f t="shared" si="6"/>
        <v>1</v>
      </c>
      <c r="E2969" s="13">
        <f t="shared" ref="E2969:F2969" si="5921">RANDBETWEEN(1,10)</f>
        <v>9</v>
      </c>
      <c r="F2969" s="13">
        <f t="shared" si="5921"/>
        <v>4</v>
      </c>
      <c r="G2969" s="13">
        <f t="shared" ref="G2969:J2969" si="5922">RANDBETWEEN(1,5)</f>
        <v>1</v>
      </c>
      <c r="H2969" s="13">
        <f t="shared" si="5922"/>
        <v>3</v>
      </c>
      <c r="I2969" s="13">
        <f t="shared" si="5922"/>
        <v>3</v>
      </c>
      <c r="J2969" s="13">
        <f t="shared" si="5922"/>
        <v>3</v>
      </c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</row>
    <row r="2970" ht="14.25" customHeight="1">
      <c r="A2970" s="13">
        <f t="shared" si="3"/>
        <v>898</v>
      </c>
      <c r="B2970" s="13">
        <f t="shared" si="4"/>
        <v>1</v>
      </c>
      <c r="C2970" s="13">
        <f t="shared" si="5"/>
        <v>24</v>
      </c>
      <c r="D2970" s="13">
        <f t="shared" si="6"/>
        <v>1</v>
      </c>
      <c r="E2970" s="13">
        <f t="shared" ref="E2970:F2970" si="5923">RANDBETWEEN(1,10)</f>
        <v>6</v>
      </c>
      <c r="F2970" s="13">
        <f t="shared" si="5923"/>
        <v>1</v>
      </c>
      <c r="G2970" s="13">
        <f t="shared" ref="G2970:J2970" si="5924">RANDBETWEEN(1,5)</f>
        <v>5</v>
      </c>
      <c r="H2970" s="13">
        <f t="shared" si="5924"/>
        <v>2</v>
      </c>
      <c r="I2970" s="13">
        <f t="shared" si="5924"/>
        <v>4</v>
      </c>
      <c r="J2970" s="13">
        <f t="shared" si="5924"/>
        <v>1</v>
      </c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</row>
    <row r="2971" ht="14.25" customHeight="1">
      <c r="A2971" s="13">
        <f t="shared" si="3"/>
        <v>9627</v>
      </c>
      <c r="B2971" s="13">
        <f t="shared" si="4"/>
        <v>1</v>
      </c>
      <c r="C2971" s="13">
        <f t="shared" si="5"/>
        <v>27</v>
      </c>
      <c r="D2971" s="13">
        <f t="shared" si="6"/>
        <v>1</v>
      </c>
      <c r="E2971" s="13">
        <f t="shared" ref="E2971:F2971" si="5925">RANDBETWEEN(1,10)</f>
        <v>6</v>
      </c>
      <c r="F2971" s="13">
        <f t="shared" si="5925"/>
        <v>4</v>
      </c>
      <c r="G2971" s="13">
        <f t="shared" ref="G2971:J2971" si="5926">RANDBETWEEN(1,5)</f>
        <v>1</v>
      </c>
      <c r="H2971" s="13">
        <f t="shared" si="5926"/>
        <v>4</v>
      </c>
      <c r="I2971" s="13">
        <f t="shared" si="5926"/>
        <v>3</v>
      </c>
      <c r="J2971" s="13">
        <f t="shared" si="5926"/>
        <v>1</v>
      </c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</row>
    <row r="2972" ht="14.25" customHeight="1">
      <c r="A2972" s="13">
        <f t="shared" si="3"/>
        <v>2884</v>
      </c>
      <c r="B2972" s="13">
        <f t="shared" si="4"/>
        <v>2</v>
      </c>
      <c r="C2972" s="13">
        <f t="shared" si="5"/>
        <v>29</v>
      </c>
      <c r="D2972" s="13">
        <f t="shared" si="6"/>
        <v>2</v>
      </c>
      <c r="E2972" s="13">
        <f t="shared" ref="E2972:F2972" si="5927">RANDBETWEEN(1,10)</f>
        <v>4</v>
      </c>
      <c r="F2972" s="13">
        <f t="shared" si="5927"/>
        <v>9</v>
      </c>
      <c r="G2972" s="13">
        <f t="shared" ref="G2972:J2972" si="5928">RANDBETWEEN(1,5)</f>
        <v>1</v>
      </c>
      <c r="H2972" s="13">
        <f t="shared" si="5928"/>
        <v>2</v>
      </c>
      <c r="I2972" s="13">
        <f t="shared" si="5928"/>
        <v>5</v>
      </c>
      <c r="J2972" s="13">
        <f t="shared" si="5928"/>
        <v>2</v>
      </c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</row>
    <row r="2973" ht="14.25" customHeight="1">
      <c r="A2973" s="13">
        <f t="shared" si="3"/>
        <v>1879</v>
      </c>
      <c r="B2973" s="13">
        <f t="shared" si="4"/>
        <v>3</v>
      </c>
      <c r="C2973" s="13">
        <f t="shared" si="5"/>
        <v>26</v>
      </c>
      <c r="D2973" s="13">
        <f t="shared" si="6"/>
        <v>2</v>
      </c>
      <c r="E2973" s="13">
        <f t="shared" ref="E2973:F2973" si="5929">RANDBETWEEN(1,10)</f>
        <v>8</v>
      </c>
      <c r="F2973" s="13">
        <f t="shared" si="5929"/>
        <v>10</v>
      </c>
      <c r="G2973" s="13">
        <f t="shared" ref="G2973:J2973" si="5930">RANDBETWEEN(1,5)</f>
        <v>2</v>
      </c>
      <c r="H2973" s="13">
        <f t="shared" si="5930"/>
        <v>4</v>
      </c>
      <c r="I2973" s="13">
        <f t="shared" si="5930"/>
        <v>4</v>
      </c>
      <c r="J2973" s="13">
        <f t="shared" si="5930"/>
        <v>5</v>
      </c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</row>
    <row r="2974" ht="14.25" customHeight="1">
      <c r="A2974" s="13">
        <f t="shared" si="3"/>
        <v>8115</v>
      </c>
      <c r="B2974" s="13">
        <f t="shared" si="4"/>
        <v>2</v>
      </c>
      <c r="C2974" s="13">
        <f t="shared" si="5"/>
        <v>27</v>
      </c>
      <c r="D2974" s="13">
        <f t="shared" si="6"/>
        <v>2</v>
      </c>
      <c r="E2974" s="13">
        <f t="shared" ref="E2974:F2974" si="5931">RANDBETWEEN(1,10)</f>
        <v>6</v>
      </c>
      <c r="F2974" s="13">
        <f t="shared" si="5931"/>
        <v>8</v>
      </c>
      <c r="G2974" s="13">
        <f t="shared" ref="G2974:J2974" si="5932">RANDBETWEEN(1,5)</f>
        <v>1</v>
      </c>
      <c r="H2974" s="13">
        <f t="shared" si="5932"/>
        <v>3</v>
      </c>
      <c r="I2974" s="13">
        <f t="shared" si="5932"/>
        <v>4</v>
      </c>
      <c r="J2974" s="13">
        <f t="shared" si="5932"/>
        <v>5</v>
      </c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</row>
    <row r="2975" ht="14.25" customHeight="1">
      <c r="A2975" s="13">
        <f t="shared" si="3"/>
        <v>2318</v>
      </c>
      <c r="B2975" s="13">
        <f t="shared" si="4"/>
        <v>3</v>
      </c>
      <c r="C2975" s="13">
        <f t="shared" si="5"/>
        <v>18</v>
      </c>
      <c r="D2975" s="13">
        <f t="shared" si="6"/>
        <v>1</v>
      </c>
      <c r="E2975" s="13">
        <f t="shared" ref="E2975:F2975" si="5933">RANDBETWEEN(1,10)</f>
        <v>5</v>
      </c>
      <c r="F2975" s="13">
        <f t="shared" si="5933"/>
        <v>3</v>
      </c>
      <c r="G2975" s="13">
        <f t="shared" ref="G2975:J2975" si="5934">RANDBETWEEN(1,5)</f>
        <v>1</v>
      </c>
      <c r="H2975" s="13">
        <f t="shared" si="5934"/>
        <v>4</v>
      </c>
      <c r="I2975" s="13">
        <f t="shared" si="5934"/>
        <v>1</v>
      </c>
      <c r="J2975" s="13">
        <f t="shared" si="5934"/>
        <v>3</v>
      </c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</row>
    <row r="2976" ht="14.25" customHeight="1">
      <c r="A2976" s="13">
        <f t="shared" si="3"/>
        <v>3635</v>
      </c>
      <c r="B2976" s="13">
        <f t="shared" si="4"/>
        <v>2</v>
      </c>
      <c r="C2976" s="13">
        <f t="shared" si="5"/>
        <v>30</v>
      </c>
      <c r="D2976" s="13">
        <f t="shared" si="6"/>
        <v>1</v>
      </c>
      <c r="E2976" s="13">
        <f t="shared" ref="E2976:F2976" si="5935">RANDBETWEEN(1,10)</f>
        <v>9</v>
      </c>
      <c r="F2976" s="13">
        <f t="shared" si="5935"/>
        <v>7</v>
      </c>
      <c r="G2976" s="13">
        <f t="shared" ref="G2976:J2976" si="5936">RANDBETWEEN(1,5)</f>
        <v>2</v>
      </c>
      <c r="H2976" s="13">
        <f t="shared" si="5936"/>
        <v>1</v>
      </c>
      <c r="I2976" s="13">
        <f t="shared" si="5936"/>
        <v>5</v>
      </c>
      <c r="J2976" s="13">
        <f t="shared" si="5936"/>
        <v>2</v>
      </c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</row>
    <row r="2977" ht="14.25" customHeight="1">
      <c r="A2977" s="13">
        <f t="shared" si="3"/>
        <v>2940</v>
      </c>
      <c r="B2977" s="13">
        <f t="shared" si="4"/>
        <v>3</v>
      </c>
      <c r="C2977" s="13">
        <f t="shared" si="5"/>
        <v>18</v>
      </c>
      <c r="D2977" s="13">
        <f t="shared" si="6"/>
        <v>1</v>
      </c>
      <c r="E2977" s="13">
        <f t="shared" ref="E2977:F2977" si="5937">RANDBETWEEN(1,10)</f>
        <v>8</v>
      </c>
      <c r="F2977" s="13">
        <f t="shared" si="5937"/>
        <v>4</v>
      </c>
      <c r="G2977" s="13">
        <f t="shared" ref="G2977:J2977" si="5938">RANDBETWEEN(1,5)</f>
        <v>5</v>
      </c>
      <c r="H2977" s="13">
        <f t="shared" si="5938"/>
        <v>2</v>
      </c>
      <c r="I2977" s="13">
        <f t="shared" si="5938"/>
        <v>5</v>
      </c>
      <c r="J2977" s="13">
        <f t="shared" si="5938"/>
        <v>2</v>
      </c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</row>
    <row r="2978" ht="14.25" customHeight="1">
      <c r="A2978" s="13">
        <f t="shared" si="3"/>
        <v>3274</v>
      </c>
      <c r="B2978" s="13">
        <f t="shared" si="4"/>
        <v>3</v>
      </c>
      <c r="C2978" s="13">
        <f t="shared" si="5"/>
        <v>18</v>
      </c>
      <c r="D2978" s="13">
        <f t="shared" si="6"/>
        <v>2</v>
      </c>
      <c r="E2978" s="13">
        <f t="shared" ref="E2978:F2978" si="5939">RANDBETWEEN(1,10)</f>
        <v>1</v>
      </c>
      <c r="F2978" s="13">
        <f t="shared" si="5939"/>
        <v>10</v>
      </c>
      <c r="G2978" s="13">
        <f t="shared" ref="G2978:J2978" si="5940">RANDBETWEEN(1,5)</f>
        <v>3</v>
      </c>
      <c r="H2978" s="13">
        <f t="shared" si="5940"/>
        <v>5</v>
      </c>
      <c r="I2978" s="13">
        <f t="shared" si="5940"/>
        <v>2</v>
      </c>
      <c r="J2978" s="13">
        <f t="shared" si="5940"/>
        <v>2</v>
      </c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</row>
    <row r="2979" ht="14.25" customHeight="1">
      <c r="A2979" s="13">
        <f t="shared" si="3"/>
        <v>3611</v>
      </c>
      <c r="B2979" s="13">
        <f t="shared" si="4"/>
        <v>1</v>
      </c>
      <c r="C2979" s="13">
        <f t="shared" si="5"/>
        <v>20</v>
      </c>
      <c r="D2979" s="13">
        <f t="shared" si="6"/>
        <v>1</v>
      </c>
      <c r="E2979" s="13">
        <f t="shared" ref="E2979:F2979" si="5941">RANDBETWEEN(1,10)</f>
        <v>8</v>
      </c>
      <c r="F2979" s="13">
        <f t="shared" si="5941"/>
        <v>1</v>
      </c>
      <c r="G2979" s="13">
        <f t="shared" ref="G2979:J2979" si="5942">RANDBETWEEN(1,5)</f>
        <v>3</v>
      </c>
      <c r="H2979" s="13">
        <f t="shared" si="5942"/>
        <v>5</v>
      </c>
      <c r="I2979" s="13">
        <f t="shared" si="5942"/>
        <v>1</v>
      </c>
      <c r="J2979" s="13">
        <f t="shared" si="5942"/>
        <v>3</v>
      </c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</row>
    <row r="2980" ht="14.25" customHeight="1">
      <c r="A2980" s="13">
        <f t="shared" si="3"/>
        <v>7614</v>
      </c>
      <c r="B2980" s="13">
        <f t="shared" si="4"/>
        <v>3</v>
      </c>
      <c r="C2980" s="13">
        <f t="shared" si="5"/>
        <v>18</v>
      </c>
      <c r="D2980" s="13">
        <f t="shared" si="6"/>
        <v>2</v>
      </c>
      <c r="E2980" s="13">
        <f t="shared" ref="E2980:F2980" si="5943">RANDBETWEEN(1,10)</f>
        <v>9</v>
      </c>
      <c r="F2980" s="13">
        <f t="shared" si="5943"/>
        <v>5</v>
      </c>
      <c r="G2980" s="13">
        <f t="shared" ref="G2980:J2980" si="5944">RANDBETWEEN(1,5)</f>
        <v>3</v>
      </c>
      <c r="H2980" s="13">
        <f t="shared" si="5944"/>
        <v>5</v>
      </c>
      <c r="I2980" s="13">
        <f t="shared" si="5944"/>
        <v>1</v>
      </c>
      <c r="J2980" s="13">
        <f t="shared" si="5944"/>
        <v>3</v>
      </c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</row>
    <row r="2981" ht="14.25" customHeight="1">
      <c r="A2981" s="13">
        <f t="shared" si="3"/>
        <v>6919</v>
      </c>
      <c r="B2981" s="13">
        <f t="shared" si="4"/>
        <v>2</v>
      </c>
      <c r="C2981" s="13">
        <f t="shared" si="5"/>
        <v>19</v>
      </c>
      <c r="D2981" s="13">
        <f t="shared" si="6"/>
        <v>1</v>
      </c>
      <c r="E2981" s="13">
        <f t="shared" ref="E2981:F2981" si="5945">RANDBETWEEN(1,10)</f>
        <v>3</v>
      </c>
      <c r="F2981" s="13">
        <f t="shared" si="5945"/>
        <v>10</v>
      </c>
      <c r="G2981" s="13">
        <f t="shared" ref="G2981:J2981" si="5946">RANDBETWEEN(1,5)</f>
        <v>3</v>
      </c>
      <c r="H2981" s="13">
        <f t="shared" si="5946"/>
        <v>1</v>
      </c>
      <c r="I2981" s="13">
        <f t="shared" si="5946"/>
        <v>1</v>
      </c>
      <c r="J2981" s="13">
        <f t="shared" si="5946"/>
        <v>4</v>
      </c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</row>
    <row r="2982" ht="14.25" customHeight="1">
      <c r="A2982" s="13">
        <f t="shared" si="3"/>
        <v>4874</v>
      </c>
      <c r="B2982" s="13">
        <f t="shared" si="4"/>
        <v>1</v>
      </c>
      <c r="C2982" s="13">
        <f t="shared" si="5"/>
        <v>26</v>
      </c>
      <c r="D2982" s="13">
        <f t="shared" si="6"/>
        <v>2</v>
      </c>
      <c r="E2982" s="13">
        <f t="shared" ref="E2982:F2982" si="5947">RANDBETWEEN(1,10)</f>
        <v>7</v>
      </c>
      <c r="F2982" s="13">
        <f t="shared" si="5947"/>
        <v>2</v>
      </c>
      <c r="G2982" s="13">
        <f t="shared" ref="G2982:J2982" si="5948">RANDBETWEEN(1,5)</f>
        <v>5</v>
      </c>
      <c r="H2982" s="13">
        <f t="shared" si="5948"/>
        <v>4</v>
      </c>
      <c r="I2982" s="13">
        <f t="shared" si="5948"/>
        <v>1</v>
      </c>
      <c r="J2982" s="13">
        <f t="shared" si="5948"/>
        <v>3</v>
      </c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</row>
    <row r="2983" ht="14.25" customHeight="1">
      <c r="A2983" s="13">
        <f t="shared" si="3"/>
        <v>9106</v>
      </c>
      <c r="B2983" s="13">
        <f t="shared" si="4"/>
        <v>1</v>
      </c>
      <c r="C2983" s="13">
        <f t="shared" si="5"/>
        <v>21</v>
      </c>
      <c r="D2983" s="13">
        <f t="shared" si="6"/>
        <v>2</v>
      </c>
      <c r="E2983" s="13">
        <f t="shared" ref="E2983:F2983" si="5949">RANDBETWEEN(1,10)</f>
        <v>4</v>
      </c>
      <c r="F2983" s="13">
        <f t="shared" si="5949"/>
        <v>5</v>
      </c>
      <c r="G2983" s="13">
        <f t="shared" ref="G2983:J2983" si="5950">RANDBETWEEN(1,5)</f>
        <v>4</v>
      </c>
      <c r="H2983" s="13">
        <f t="shared" si="5950"/>
        <v>1</v>
      </c>
      <c r="I2983" s="13">
        <f t="shared" si="5950"/>
        <v>2</v>
      </c>
      <c r="J2983" s="13">
        <f t="shared" si="5950"/>
        <v>3</v>
      </c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</row>
    <row r="2984" ht="14.25" customHeight="1">
      <c r="A2984" s="13">
        <f t="shared" si="3"/>
        <v>3850</v>
      </c>
      <c r="B2984" s="13">
        <f t="shared" si="4"/>
        <v>1</v>
      </c>
      <c r="C2984" s="13">
        <f t="shared" si="5"/>
        <v>25</v>
      </c>
      <c r="D2984" s="13">
        <f t="shared" si="6"/>
        <v>2</v>
      </c>
      <c r="E2984" s="13">
        <f t="shared" ref="E2984:F2984" si="5951">RANDBETWEEN(1,10)</f>
        <v>10</v>
      </c>
      <c r="F2984" s="13">
        <f t="shared" si="5951"/>
        <v>5</v>
      </c>
      <c r="G2984" s="13">
        <f t="shared" ref="G2984:J2984" si="5952">RANDBETWEEN(1,5)</f>
        <v>4</v>
      </c>
      <c r="H2984" s="13">
        <f t="shared" si="5952"/>
        <v>1</v>
      </c>
      <c r="I2984" s="13">
        <f t="shared" si="5952"/>
        <v>1</v>
      </c>
      <c r="J2984" s="13">
        <f t="shared" si="5952"/>
        <v>5</v>
      </c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</row>
    <row r="2985" ht="14.25" customHeight="1">
      <c r="A2985" s="13">
        <f t="shared" si="3"/>
        <v>870</v>
      </c>
      <c r="B2985" s="13">
        <f t="shared" si="4"/>
        <v>2</v>
      </c>
      <c r="C2985" s="13">
        <f t="shared" si="5"/>
        <v>22</v>
      </c>
      <c r="D2985" s="13">
        <f t="shared" si="6"/>
        <v>1</v>
      </c>
      <c r="E2985" s="13">
        <f t="shared" ref="E2985:F2985" si="5953">RANDBETWEEN(1,10)</f>
        <v>2</v>
      </c>
      <c r="F2985" s="13">
        <f t="shared" si="5953"/>
        <v>7</v>
      </c>
      <c r="G2985" s="13">
        <f t="shared" ref="G2985:J2985" si="5954">RANDBETWEEN(1,5)</f>
        <v>2</v>
      </c>
      <c r="H2985" s="13">
        <f t="shared" si="5954"/>
        <v>5</v>
      </c>
      <c r="I2985" s="13">
        <f t="shared" si="5954"/>
        <v>4</v>
      </c>
      <c r="J2985" s="13">
        <f t="shared" si="5954"/>
        <v>5</v>
      </c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</row>
    <row r="2986" ht="14.25" customHeight="1">
      <c r="A2986" s="13">
        <f t="shared" si="3"/>
        <v>778</v>
      </c>
      <c r="B2986" s="13">
        <f t="shared" si="4"/>
        <v>1</v>
      </c>
      <c r="C2986" s="13">
        <f t="shared" si="5"/>
        <v>23</v>
      </c>
      <c r="D2986" s="13">
        <f t="shared" si="6"/>
        <v>2</v>
      </c>
      <c r="E2986" s="13">
        <f t="shared" ref="E2986:F2986" si="5955">RANDBETWEEN(1,10)</f>
        <v>3</v>
      </c>
      <c r="F2986" s="13">
        <f t="shared" si="5955"/>
        <v>6</v>
      </c>
      <c r="G2986" s="13">
        <f t="shared" ref="G2986:J2986" si="5956">RANDBETWEEN(1,5)</f>
        <v>5</v>
      </c>
      <c r="H2986" s="13">
        <f t="shared" si="5956"/>
        <v>3</v>
      </c>
      <c r="I2986" s="13">
        <f t="shared" si="5956"/>
        <v>1</v>
      </c>
      <c r="J2986" s="13">
        <f t="shared" si="5956"/>
        <v>4</v>
      </c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</row>
    <row r="2987" ht="14.25" customHeight="1">
      <c r="A2987" s="13">
        <f t="shared" si="3"/>
        <v>6322</v>
      </c>
      <c r="B2987" s="13">
        <f t="shared" si="4"/>
        <v>1</v>
      </c>
      <c r="C2987" s="13">
        <f t="shared" si="5"/>
        <v>26</v>
      </c>
      <c r="D2987" s="13">
        <f t="shared" si="6"/>
        <v>2</v>
      </c>
      <c r="E2987" s="13">
        <f t="shared" ref="E2987:F2987" si="5957">RANDBETWEEN(1,10)</f>
        <v>3</v>
      </c>
      <c r="F2987" s="13">
        <f t="shared" si="5957"/>
        <v>5</v>
      </c>
      <c r="G2987" s="13">
        <f t="shared" ref="G2987:J2987" si="5958">RANDBETWEEN(1,5)</f>
        <v>1</v>
      </c>
      <c r="H2987" s="13">
        <f t="shared" si="5958"/>
        <v>4</v>
      </c>
      <c r="I2987" s="13">
        <f t="shared" si="5958"/>
        <v>3</v>
      </c>
      <c r="J2987" s="13">
        <f t="shared" si="5958"/>
        <v>4</v>
      </c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</row>
    <row r="2988" ht="14.25" customHeight="1">
      <c r="A2988" s="13">
        <f t="shared" si="3"/>
        <v>530</v>
      </c>
      <c r="B2988" s="13">
        <f t="shared" si="4"/>
        <v>1</v>
      </c>
      <c r="C2988" s="13">
        <f t="shared" si="5"/>
        <v>29</v>
      </c>
      <c r="D2988" s="13">
        <f t="shared" si="6"/>
        <v>1</v>
      </c>
      <c r="E2988" s="13">
        <f t="shared" ref="E2988:F2988" si="5959">RANDBETWEEN(1,10)</f>
        <v>5</v>
      </c>
      <c r="F2988" s="13">
        <f t="shared" si="5959"/>
        <v>5</v>
      </c>
      <c r="G2988" s="13">
        <f t="shared" ref="G2988:J2988" si="5960">RANDBETWEEN(1,5)</f>
        <v>5</v>
      </c>
      <c r="H2988" s="13">
        <f t="shared" si="5960"/>
        <v>2</v>
      </c>
      <c r="I2988" s="13">
        <f t="shared" si="5960"/>
        <v>4</v>
      </c>
      <c r="J2988" s="13">
        <f t="shared" si="5960"/>
        <v>4</v>
      </c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</row>
    <row r="2989" ht="14.25" customHeight="1">
      <c r="A2989" s="13">
        <f t="shared" si="3"/>
        <v>6944</v>
      </c>
      <c r="B2989" s="13">
        <f t="shared" si="4"/>
        <v>1</v>
      </c>
      <c r="C2989" s="13">
        <f t="shared" si="5"/>
        <v>18</v>
      </c>
      <c r="D2989" s="13">
        <f t="shared" si="6"/>
        <v>2</v>
      </c>
      <c r="E2989" s="13">
        <f t="shared" ref="E2989:F2989" si="5961">RANDBETWEEN(1,10)</f>
        <v>1</v>
      </c>
      <c r="F2989" s="13">
        <f t="shared" si="5961"/>
        <v>4</v>
      </c>
      <c r="G2989" s="13">
        <f t="shared" ref="G2989:J2989" si="5962">RANDBETWEEN(1,5)</f>
        <v>5</v>
      </c>
      <c r="H2989" s="13">
        <f t="shared" si="5962"/>
        <v>2</v>
      </c>
      <c r="I2989" s="13">
        <f t="shared" si="5962"/>
        <v>4</v>
      </c>
      <c r="J2989" s="13">
        <f t="shared" si="5962"/>
        <v>1</v>
      </c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</row>
    <row r="2990" ht="14.25" customHeight="1">
      <c r="A2990" s="13">
        <f t="shared" si="3"/>
        <v>3505</v>
      </c>
      <c r="B2990" s="13">
        <f t="shared" si="4"/>
        <v>3</v>
      </c>
      <c r="C2990" s="13">
        <f t="shared" si="5"/>
        <v>23</v>
      </c>
      <c r="D2990" s="13">
        <f t="shared" si="6"/>
        <v>2</v>
      </c>
      <c r="E2990" s="13">
        <f t="shared" ref="E2990:F2990" si="5963">RANDBETWEEN(1,10)</f>
        <v>5</v>
      </c>
      <c r="F2990" s="13">
        <f t="shared" si="5963"/>
        <v>1</v>
      </c>
      <c r="G2990" s="13">
        <f t="shared" ref="G2990:J2990" si="5964">RANDBETWEEN(1,5)</f>
        <v>1</v>
      </c>
      <c r="H2990" s="13">
        <f t="shared" si="5964"/>
        <v>5</v>
      </c>
      <c r="I2990" s="13">
        <f t="shared" si="5964"/>
        <v>4</v>
      </c>
      <c r="J2990" s="13">
        <f t="shared" si="5964"/>
        <v>1</v>
      </c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</row>
    <row r="2991" ht="14.25" customHeight="1">
      <c r="A2991" s="13">
        <f t="shared" si="3"/>
        <v>1281</v>
      </c>
      <c r="B2991" s="13">
        <f t="shared" si="4"/>
        <v>1</v>
      </c>
      <c r="C2991" s="13">
        <f t="shared" si="5"/>
        <v>27</v>
      </c>
      <c r="D2991" s="13">
        <f t="shared" si="6"/>
        <v>1</v>
      </c>
      <c r="E2991" s="13">
        <f t="shared" ref="E2991:F2991" si="5965">RANDBETWEEN(1,10)</f>
        <v>3</v>
      </c>
      <c r="F2991" s="13">
        <f t="shared" si="5965"/>
        <v>7</v>
      </c>
      <c r="G2991" s="13">
        <f t="shared" ref="G2991:J2991" si="5966">RANDBETWEEN(1,5)</f>
        <v>1</v>
      </c>
      <c r="H2991" s="13">
        <f t="shared" si="5966"/>
        <v>4</v>
      </c>
      <c r="I2991" s="13">
        <f t="shared" si="5966"/>
        <v>3</v>
      </c>
      <c r="J2991" s="13">
        <f t="shared" si="5966"/>
        <v>1</v>
      </c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</row>
    <row r="2992" ht="14.25" customHeight="1">
      <c r="A2992" s="13">
        <f t="shared" si="3"/>
        <v>1822</v>
      </c>
      <c r="B2992" s="13">
        <f t="shared" si="4"/>
        <v>3</v>
      </c>
      <c r="C2992" s="13">
        <f t="shared" si="5"/>
        <v>28</v>
      </c>
      <c r="D2992" s="13">
        <f t="shared" si="6"/>
        <v>2</v>
      </c>
      <c r="E2992" s="13">
        <f t="shared" ref="E2992:F2992" si="5967">RANDBETWEEN(1,10)</f>
        <v>5</v>
      </c>
      <c r="F2992" s="13">
        <f t="shared" si="5967"/>
        <v>8</v>
      </c>
      <c r="G2992" s="13">
        <f t="shared" ref="G2992:J2992" si="5968">RANDBETWEEN(1,5)</f>
        <v>1</v>
      </c>
      <c r="H2992" s="13">
        <f t="shared" si="5968"/>
        <v>1</v>
      </c>
      <c r="I2992" s="13">
        <f t="shared" si="5968"/>
        <v>4</v>
      </c>
      <c r="J2992" s="13">
        <f t="shared" si="5968"/>
        <v>2</v>
      </c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</row>
    <row r="2993" ht="14.25" customHeight="1">
      <c r="A2993" s="13">
        <f t="shared" si="3"/>
        <v>2848</v>
      </c>
      <c r="B2993" s="13">
        <f t="shared" si="4"/>
        <v>1</v>
      </c>
      <c r="C2993" s="13">
        <f t="shared" si="5"/>
        <v>27</v>
      </c>
      <c r="D2993" s="13">
        <f t="shared" si="6"/>
        <v>1</v>
      </c>
      <c r="E2993" s="13">
        <f t="shared" ref="E2993:F2993" si="5969">RANDBETWEEN(1,10)</f>
        <v>6</v>
      </c>
      <c r="F2993" s="13">
        <f t="shared" si="5969"/>
        <v>8</v>
      </c>
      <c r="G2993" s="13">
        <f t="shared" ref="G2993:J2993" si="5970">RANDBETWEEN(1,5)</f>
        <v>2</v>
      </c>
      <c r="H2993" s="13">
        <f t="shared" si="5970"/>
        <v>4</v>
      </c>
      <c r="I2993" s="13">
        <f t="shared" si="5970"/>
        <v>5</v>
      </c>
      <c r="J2993" s="13">
        <f t="shared" si="5970"/>
        <v>4</v>
      </c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</row>
    <row r="2994" ht="14.25" customHeight="1">
      <c r="A2994" s="13">
        <f t="shared" si="3"/>
        <v>8963</v>
      </c>
      <c r="B2994" s="13">
        <f t="shared" si="4"/>
        <v>1</v>
      </c>
      <c r="C2994" s="13">
        <f t="shared" si="5"/>
        <v>29</v>
      </c>
      <c r="D2994" s="13">
        <f t="shared" si="6"/>
        <v>1</v>
      </c>
      <c r="E2994" s="13">
        <f t="shared" ref="E2994:F2994" si="5971">RANDBETWEEN(1,10)</f>
        <v>5</v>
      </c>
      <c r="F2994" s="13">
        <f t="shared" si="5971"/>
        <v>9</v>
      </c>
      <c r="G2994" s="13">
        <f t="shared" ref="G2994:J2994" si="5972">RANDBETWEEN(1,5)</f>
        <v>2</v>
      </c>
      <c r="H2994" s="13">
        <f t="shared" si="5972"/>
        <v>3</v>
      </c>
      <c r="I2994" s="13">
        <f t="shared" si="5972"/>
        <v>5</v>
      </c>
      <c r="J2994" s="13">
        <f t="shared" si="5972"/>
        <v>3</v>
      </c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</row>
    <row r="2995" ht="14.25" customHeight="1">
      <c r="A2995" s="13">
        <f t="shared" si="3"/>
        <v>2508</v>
      </c>
      <c r="B2995" s="13">
        <f t="shared" si="4"/>
        <v>3</v>
      </c>
      <c r="C2995" s="13">
        <f t="shared" si="5"/>
        <v>28</v>
      </c>
      <c r="D2995" s="13">
        <f t="shared" si="6"/>
        <v>1</v>
      </c>
      <c r="E2995" s="13">
        <f t="shared" ref="E2995:F2995" si="5973">RANDBETWEEN(1,10)</f>
        <v>5</v>
      </c>
      <c r="F2995" s="13">
        <f t="shared" si="5973"/>
        <v>9</v>
      </c>
      <c r="G2995" s="13">
        <f t="shared" ref="G2995:J2995" si="5974">RANDBETWEEN(1,5)</f>
        <v>1</v>
      </c>
      <c r="H2995" s="13">
        <f t="shared" si="5974"/>
        <v>3</v>
      </c>
      <c r="I2995" s="13">
        <f t="shared" si="5974"/>
        <v>5</v>
      </c>
      <c r="J2995" s="13">
        <f t="shared" si="5974"/>
        <v>2</v>
      </c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</row>
    <row r="2996" ht="14.25" customHeight="1">
      <c r="A2996" s="13">
        <f t="shared" si="3"/>
        <v>5826</v>
      </c>
      <c r="B2996" s="13">
        <f t="shared" si="4"/>
        <v>1</v>
      </c>
      <c r="C2996" s="13">
        <f t="shared" si="5"/>
        <v>27</v>
      </c>
      <c r="D2996" s="13">
        <f t="shared" si="6"/>
        <v>2</v>
      </c>
      <c r="E2996" s="13">
        <f t="shared" ref="E2996:F2996" si="5975">RANDBETWEEN(1,10)</f>
        <v>6</v>
      </c>
      <c r="F2996" s="13">
        <f t="shared" si="5975"/>
        <v>2</v>
      </c>
      <c r="G2996" s="13">
        <f t="shared" ref="G2996:J2996" si="5976">RANDBETWEEN(1,5)</f>
        <v>2</v>
      </c>
      <c r="H2996" s="13">
        <f t="shared" si="5976"/>
        <v>5</v>
      </c>
      <c r="I2996" s="13">
        <f t="shared" si="5976"/>
        <v>4</v>
      </c>
      <c r="J2996" s="13">
        <f t="shared" si="5976"/>
        <v>2</v>
      </c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</row>
    <row r="2997" ht="14.25" customHeight="1">
      <c r="A2997" s="13">
        <f t="shared" si="3"/>
        <v>803</v>
      </c>
      <c r="B2997" s="13">
        <f t="shared" si="4"/>
        <v>3</v>
      </c>
      <c r="C2997" s="13">
        <f t="shared" si="5"/>
        <v>21</v>
      </c>
      <c r="D2997" s="13">
        <f t="shared" si="6"/>
        <v>1</v>
      </c>
      <c r="E2997" s="13">
        <f t="shared" ref="E2997:F2997" si="5977">RANDBETWEEN(1,10)</f>
        <v>7</v>
      </c>
      <c r="F2997" s="13">
        <f t="shared" si="5977"/>
        <v>1</v>
      </c>
      <c r="G2997" s="13">
        <f t="shared" ref="G2997:J2997" si="5978">RANDBETWEEN(1,5)</f>
        <v>4</v>
      </c>
      <c r="H2997" s="13">
        <f t="shared" si="5978"/>
        <v>2</v>
      </c>
      <c r="I2997" s="13">
        <f t="shared" si="5978"/>
        <v>4</v>
      </c>
      <c r="J2997" s="13">
        <f t="shared" si="5978"/>
        <v>4</v>
      </c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</row>
    <row r="2998" ht="14.25" customHeight="1">
      <c r="A2998" s="13">
        <f t="shared" si="3"/>
        <v>7590</v>
      </c>
      <c r="B2998" s="13">
        <f t="shared" si="4"/>
        <v>2</v>
      </c>
      <c r="C2998" s="13">
        <f t="shared" si="5"/>
        <v>18</v>
      </c>
      <c r="D2998" s="13">
        <f t="shared" si="6"/>
        <v>2</v>
      </c>
      <c r="E2998" s="13">
        <f t="shared" ref="E2998:F2998" si="5979">RANDBETWEEN(1,10)</f>
        <v>1</v>
      </c>
      <c r="F2998" s="13">
        <f t="shared" si="5979"/>
        <v>9</v>
      </c>
      <c r="G2998" s="13">
        <f t="shared" ref="G2998:J2998" si="5980">RANDBETWEEN(1,5)</f>
        <v>2</v>
      </c>
      <c r="H2998" s="13">
        <f t="shared" si="5980"/>
        <v>4</v>
      </c>
      <c r="I2998" s="13">
        <f t="shared" si="5980"/>
        <v>3</v>
      </c>
      <c r="J2998" s="13">
        <f t="shared" si="5980"/>
        <v>2</v>
      </c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</row>
    <row r="2999" ht="14.25" customHeight="1">
      <c r="A2999" s="13">
        <f t="shared" si="3"/>
        <v>2818</v>
      </c>
      <c r="B2999" s="13">
        <f t="shared" si="4"/>
        <v>3</v>
      </c>
      <c r="C2999" s="13">
        <f t="shared" si="5"/>
        <v>22</v>
      </c>
      <c r="D2999" s="13">
        <f t="shared" si="6"/>
        <v>1</v>
      </c>
      <c r="E2999" s="13">
        <f t="shared" ref="E2999:F2999" si="5981">RANDBETWEEN(1,10)</f>
        <v>5</v>
      </c>
      <c r="F2999" s="13">
        <f t="shared" si="5981"/>
        <v>5</v>
      </c>
      <c r="G2999" s="13">
        <f t="shared" ref="G2999:J2999" si="5982">RANDBETWEEN(1,5)</f>
        <v>5</v>
      </c>
      <c r="H2999" s="13">
        <f t="shared" si="5982"/>
        <v>5</v>
      </c>
      <c r="I2999" s="13">
        <f t="shared" si="5982"/>
        <v>1</v>
      </c>
      <c r="J2999" s="13">
        <f t="shared" si="5982"/>
        <v>3</v>
      </c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</row>
    <row r="3000" ht="14.25" customHeight="1">
      <c r="A3000" s="13">
        <f t="shared" si="3"/>
        <v>5627</v>
      </c>
      <c r="B3000" s="13">
        <f t="shared" si="4"/>
        <v>3</v>
      </c>
      <c r="C3000" s="13">
        <f t="shared" si="5"/>
        <v>29</v>
      </c>
      <c r="D3000" s="13">
        <f t="shared" si="6"/>
        <v>2</v>
      </c>
      <c r="E3000" s="13">
        <f t="shared" ref="E3000:F3000" si="5983">RANDBETWEEN(1,10)</f>
        <v>1</v>
      </c>
      <c r="F3000" s="13">
        <f t="shared" si="5983"/>
        <v>3</v>
      </c>
      <c r="G3000" s="13">
        <f t="shared" ref="G3000:J3000" si="5984">RANDBETWEEN(1,5)</f>
        <v>3</v>
      </c>
      <c r="H3000" s="13">
        <f t="shared" si="5984"/>
        <v>4</v>
      </c>
      <c r="I3000" s="13">
        <f t="shared" si="5984"/>
        <v>2</v>
      </c>
      <c r="J3000" s="13">
        <f t="shared" si="5984"/>
        <v>3</v>
      </c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</row>
    <row r="3001" ht="14.25" customHeight="1">
      <c r="A3001" s="13">
        <f t="shared" si="3"/>
        <v>7254</v>
      </c>
      <c r="B3001" s="13">
        <f t="shared" si="4"/>
        <v>2</v>
      </c>
      <c r="C3001" s="13">
        <f t="shared" si="5"/>
        <v>25</v>
      </c>
      <c r="D3001" s="13">
        <f t="shared" si="6"/>
        <v>2</v>
      </c>
      <c r="E3001" s="13">
        <f t="shared" ref="E3001:F3001" si="5985">RANDBETWEEN(1,10)</f>
        <v>8</v>
      </c>
      <c r="F3001" s="13">
        <f t="shared" si="5985"/>
        <v>4</v>
      </c>
      <c r="G3001" s="13">
        <f t="shared" ref="G3001:J3001" si="5986">RANDBETWEEN(1,5)</f>
        <v>4</v>
      </c>
      <c r="H3001" s="13">
        <f t="shared" si="5986"/>
        <v>1</v>
      </c>
      <c r="I3001" s="13">
        <f t="shared" si="5986"/>
        <v>1</v>
      </c>
      <c r="J3001" s="13">
        <f t="shared" si="5986"/>
        <v>4</v>
      </c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</row>
    <row r="3002" ht="14.25" customHeight="1">
      <c r="A3002" s="13">
        <f t="shared" si="3"/>
        <v>3894</v>
      </c>
      <c r="B3002" s="13">
        <f t="shared" si="4"/>
        <v>3</v>
      </c>
      <c r="C3002" s="13">
        <f t="shared" si="5"/>
        <v>27</v>
      </c>
      <c r="D3002" s="13">
        <f t="shared" si="6"/>
        <v>1</v>
      </c>
      <c r="E3002" s="13">
        <f t="shared" ref="E3002:F3002" si="5987">RANDBETWEEN(1,10)</f>
        <v>9</v>
      </c>
      <c r="F3002" s="13">
        <f t="shared" si="5987"/>
        <v>2</v>
      </c>
      <c r="G3002" s="13">
        <f t="shared" ref="G3002:J3002" si="5988">RANDBETWEEN(1,5)</f>
        <v>4</v>
      </c>
      <c r="H3002" s="13">
        <f t="shared" si="5988"/>
        <v>5</v>
      </c>
      <c r="I3002" s="13">
        <f t="shared" si="5988"/>
        <v>3</v>
      </c>
      <c r="J3002" s="13">
        <f t="shared" si="5988"/>
        <v>1</v>
      </c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</row>
    <row r="3003" ht="14.25" customHeight="1">
      <c r="A3003" s="13">
        <f t="shared" si="3"/>
        <v>223</v>
      </c>
      <c r="B3003" s="13">
        <f t="shared" si="4"/>
        <v>3</v>
      </c>
      <c r="C3003" s="13">
        <f t="shared" si="5"/>
        <v>20</v>
      </c>
      <c r="D3003" s="13">
        <f t="shared" si="6"/>
        <v>2</v>
      </c>
      <c r="E3003" s="13">
        <f t="shared" ref="E3003:F3003" si="5989">RANDBETWEEN(1,10)</f>
        <v>3</v>
      </c>
      <c r="F3003" s="13">
        <f t="shared" si="5989"/>
        <v>5</v>
      </c>
      <c r="G3003" s="13">
        <f t="shared" ref="G3003:J3003" si="5990">RANDBETWEEN(1,5)</f>
        <v>5</v>
      </c>
      <c r="H3003" s="13">
        <f t="shared" si="5990"/>
        <v>1</v>
      </c>
      <c r="I3003" s="13">
        <f t="shared" si="5990"/>
        <v>3</v>
      </c>
      <c r="J3003" s="13">
        <f t="shared" si="5990"/>
        <v>3</v>
      </c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</row>
    <row r="3004" ht="14.25" customHeight="1">
      <c r="A3004" s="13">
        <f t="shared" si="3"/>
        <v>4242</v>
      </c>
      <c r="B3004" s="13">
        <f t="shared" si="4"/>
        <v>3</v>
      </c>
      <c r="C3004" s="13">
        <f t="shared" si="5"/>
        <v>24</v>
      </c>
      <c r="D3004" s="13">
        <f t="shared" si="6"/>
        <v>2</v>
      </c>
      <c r="E3004" s="13">
        <f t="shared" ref="E3004:F3004" si="5991">RANDBETWEEN(1,10)</f>
        <v>8</v>
      </c>
      <c r="F3004" s="13">
        <f t="shared" si="5991"/>
        <v>7</v>
      </c>
      <c r="G3004" s="13">
        <f t="shared" ref="G3004:J3004" si="5992">RANDBETWEEN(1,5)</f>
        <v>5</v>
      </c>
      <c r="H3004" s="13">
        <f t="shared" si="5992"/>
        <v>1</v>
      </c>
      <c r="I3004" s="13">
        <f t="shared" si="5992"/>
        <v>3</v>
      </c>
      <c r="J3004" s="13">
        <f t="shared" si="5992"/>
        <v>5</v>
      </c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</row>
    <row r="3005" ht="14.25" customHeight="1">
      <c r="A3005" s="13">
        <f t="shared" si="3"/>
        <v>8547</v>
      </c>
      <c r="B3005" s="13">
        <f t="shared" si="4"/>
        <v>2</v>
      </c>
      <c r="C3005" s="13">
        <f t="shared" si="5"/>
        <v>21</v>
      </c>
      <c r="D3005" s="13">
        <f t="shared" si="6"/>
        <v>2</v>
      </c>
      <c r="E3005" s="13">
        <f t="shared" ref="E3005:F3005" si="5993">RANDBETWEEN(1,10)</f>
        <v>3</v>
      </c>
      <c r="F3005" s="13">
        <f t="shared" si="5993"/>
        <v>6</v>
      </c>
      <c r="G3005" s="13">
        <f t="shared" ref="G3005:J3005" si="5994">RANDBETWEEN(1,5)</f>
        <v>3</v>
      </c>
      <c r="H3005" s="13">
        <f t="shared" si="5994"/>
        <v>5</v>
      </c>
      <c r="I3005" s="13">
        <f t="shared" si="5994"/>
        <v>3</v>
      </c>
      <c r="J3005" s="13">
        <f t="shared" si="5994"/>
        <v>1</v>
      </c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</row>
    <row r="3006" ht="14.25" customHeight="1">
      <c r="A3006" s="13">
        <f t="shared" si="3"/>
        <v>9798</v>
      </c>
      <c r="B3006" s="13">
        <f t="shared" si="4"/>
        <v>1</v>
      </c>
      <c r="C3006" s="13">
        <f t="shared" si="5"/>
        <v>25</v>
      </c>
      <c r="D3006" s="13">
        <f t="shared" si="6"/>
        <v>1</v>
      </c>
      <c r="E3006" s="13">
        <f t="shared" ref="E3006:F3006" si="5995">RANDBETWEEN(1,10)</f>
        <v>10</v>
      </c>
      <c r="F3006" s="13">
        <f t="shared" si="5995"/>
        <v>6</v>
      </c>
      <c r="G3006" s="13">
        <f t="shared" ref="G3006:J3006" si="5996">RANDBETWEEN(1,5)</f>
        <v>1</v>
      </c>
      <c r="H3006" s="13">
        <f t="shared" si="5996"/>
        <v>3</v>
      </c>
      <c r="I3006" s="13">
        <f t="shared" si="5996"/>
        <v>2</v>
      </c>
      <c r="J3006" s="13">
        <f t="shared" si="5996"/>
        <v>3</v>
      </c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</row>
    <row r="3007" ht="14.25" customHeight="1">
      <c r="A3007" s="13">
        <f t="shared" si="3"/>
        <v>7142</v>
      </c>
      <c r="B3007" s="13">
        <f t="shared" si="4"/>
        <v>1</v>
      </c>
      <c r="C3007" s="13">
        <f t="shared" si="5"/>
        <v>26</v>
      </c>
      <c r="D3007" s="13">
        <f t="shared" si="6"/>
        <v>1</v>
      </c>
      <c r="E3007" s="13">
        <f t="shared" ref="E3007:F3007" si="5997">RANDBETWEEN(1,10)</f>
        <v>3</v>
      </c>
      <c r="F3007" s="13">
        <f t="shared" si="5997"/>
        <v>7</v>
      </c>
      <c r="G3007" s="13">
        <f t="shared" ref="G3007:J3007" si="5998">RANDBETWEEN(1,5)</f>
        <v>1</v>
      </c>
      <c r="H3007" s="13">
        <f t="shared" si="5998"/>
        <v>2</v>
      </c>
      <c r="I3007" s="13">
        <f t="shared" si="5998"/>
        <v>4</v>
      </c>
      <c r="J3007" s="13">
        <f t="shared" si="5998"/>
        <v>2</v>
      </c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</row>
    <row r="3008" ht="14.25" customHeight="1">
      <c r="A3008" s="13">
        <f t="shared" si="3"/>
        <v>490</v>
      </c>
      <c r="B3008" s="13">
        <f t="shared" si="4"/>
        <v>2</v>
      </c>
      <c r="C3008" s="13">
        <f t="shared" si="5"/>
        <v>26</v>
      </c>
      <c r="D3008" s="13">
        <f t="shared" si="6"/>
        <v>1</v>
      </c>
      <c r="E3008" s="13">
        <f t="shared" ref="E3008:F3008" si="5999">RANDBETWEEN(1,10)</f>
        <v>6</v>
      </c>
      <c r="F3008" s="13">
        <f t="shared" si="5999"/>
        <v>2</v>
      </c>
      <c r="G3008" s="13">
        <f t="shared" ref="G3008:J3008" si="6000">RANDBETWEEN(1,5)</f>
        <v>5</v>
      </c>
      <c r="H3008" s="13">
        <f t="shared" si="6000"/>
        <v>2</v>
      </c>
      <c r="I3008" s="13">
        <f t="shared" si="6000"/>
        <v>5</v>
      </c>
      <c r="J3008" s="13">
        <f t="shared" si="6000"/>
        <v>4</v>
      </c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</row>
    <row r="3009" ht="14.25" customHeight="1">
      <c r="A3009" s="13">
        <f t="shared" si="3"/>
        <v>9135</v>
      </c>
      <c r="B3009" s="13">
        <f t="shared" si="4"/>
        <v>1</v>
      </c>
      <c r="C3009" s="13">
        <f t="shared" si="5"/>
        <v>27</v>
      </c>
      <c r="D3009" s="13">
        <f t="shared" si="6"/>
        <v>1</v>
      </c>
      <c r="E3009" s="13">
        <f t="shared" ref="E3009:F3009" si="6001">RANDBETWEEN(1,10)</f>
        <v>4</v>
      </c>
      <c r="F3009" s="13">
        <f t="shared" si="6001"/>
        <v>10</v>
      </c>
      <c r="G3009" s="13">
        <f t="shared" ref="G3009:J3009" si="6002">RANDBETWEEN(1,5)</f>
        <v>1</v>
      </c>
      <c r="H3009" s="13">
        <f t="shared" si="6002"/>
        <v>2</v>
      </c>
      <c r="I3009" s="13">
        <f t="shared" si="6002"/>
        <v>5</v>
      </c>
      <c r="J3009" s="13">
        <f t="shared" si="6002"/>
        <v>1</v>
      </c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</row>
    <row r="3010" ht="14.25" customHeight="1">
      <c r="A3010" s="13">
        <f t="shared" si="3"/>
        <v>1369</v>
      </c>
      <c r="B3010" s="13">
        <f t="shared" si="4"/>
        <v>2</v>
      </c>
      <c r="C3010" s="13">
        <f t="shared" si="5"/>
        <v>25</v>
      </c>
      <c r="D3010" s="13">
        <f t="shared" si="6"/>
        <v>2</v>
      </c>
      <c r="E3010" s="13">
        <f t="shared" ref="E3010:F3010" si="6003">RANDBETWEEN(1,10)</f>
        <v>5</v>
      </c>
      <c r="F3010" s="13">
        <f t="shared" si="6003"/>
        <v>10</v>
      </c>
      <c r="G3010" s="13">
        <f t="shared" ref="G3010:J3010" si="6004">RANDBETWEEN(1,5)</f>
        <v>1</v>
      </c>
      <c r="H3010" s="13">
        <f t="shared" si="6004"/>
        <v>1</v>
      </c>
      <c r="I3010" s="13">
        <f t="shared" si="6004"/>
        <v>3</v>
      </c>
      <c r="J3010" s="13">
        <f t="shared" si="6004"/>
        <v>5</v>
      </c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</row>
    <row r="3011" ht="14.25" customHeight="1">
      <c r="A3011" s="13">
        <f t="shared" si="3"/>
        <v>1121</v>
      </c>
      <c r="B3011" s="13">
        <f t="shared" si="4"/>
        <v>2</v>
      </c>
      <c r="C3011" s="13">
        <f t="shared" si="5"/>
        <v>28</v>
      </c>
      <c r="D3011" s="13">
        <f t="shared" si="6"/>
        <v>2</v>
      </c>
      <c r="E3011" s="13">
        <f t="shared" ref="E3011:F3011" si="6005">RANDBETWEEN(1,10)</f>
        <v>5</v>
      </c>
      <c r="F3011" s="13">
        <f t="shared" si="6005"/>
        <v>7</v>
      </c>
      <c r="G3011" s="13">
        <f t="shared" ref="G3011:J3011" si="6006">RANDBETWEEN(1,5)</f>
        <v>1</v>
      </c>
      <c r="H3011" s="13">
        <f t="shared" si="6006"/>
        <v>4</v>
      </c>
      <c r="I3011" s="13">
        <f t="shared" si="6006"/>
        <v>4</v>
      </c>
      <c r="J3011" s="13">
        <f t="shared" si="6006"/>
        <v>1</v>
      </c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</row>
    <row r="3012" ht="14.25" customHeight="1">
      <c r="A3012" s="13">
        <f t="shared" si="3"/>
        <v>800</v>
      </c>
      <c r="B3012" s="13">
        <f t="shared" si="4"/>
        <v>2</v>
      </c>
      <c r="C3012" s="13">
        <f t="shared" si="5"/>
        <v>19</v>
      </c>
      <c r="D3012" s="13">
        <f t="shared" si="6"/>
        <v>2</v>
      </c>
      <c r="E3012" s="13">
        <f t="shared" ref="E3012:F3012" si="6007">RANDBETWEEN(1,10)</f>
        <v>3</v>
      </c>
      <c r="F3012" s="13">
        <f t="shared" si="6007"/>
        <v>10</v>
      </c>
      <c r="G3012" s="13">
        <f t="shared" ref="G3012:J3012" si="6008">RANDBETWEEN(1,5)</f>
        <v>1</v>
      </c>
      <c r="H3012" s="13">
        <f t="shared" si="6008"/>
        <v>4</v>
      </c>
      <c r="I3012" s="13">
        <f t="shared" si="6008"/>
        <v>5</v>
      </c>
      <c r="J3012" s="13">
        <f t="shared" si="6008"/>
        <v>3</v>
      </c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</row>
    <row r="3013" ht="14.25" customHeight="1">
      <c r="A3013" s="13">
        <f t="shared" si="3"/>
        <v>4530</v>
      </c>
      <c r="B3013" s="13">
        <f t="shared" si="4"/>
        <v>1</v>
      </c>
      <c r="C3013" s="13">
        <f t="shared" si="5"/>
        <v>26</v>
      </c>
      <c r="D3013" s="13">
        <f t="shared" si="6"/>
        <v>1</v>
      </c>
      <c r="E3013" s="13">
        <f t="shared" ref="E3013:F3013" si="6009">RANDBETWEEN(1,10)</f>
        <v>9</v>
      </c>
      <c r="F3013" s="13">
        <f t="shared" si="6009"/>
        <v>6</v>
      </c>
      <c r="G3013" s="13">
        <f t="shared" ref="G3013:J3013" si="6010">RANDBETWEEN(1,5)</f>
        <v>2</v>
      </c>
      <c r="H3013" s="13">
        <f t="shared" si="6010"/>
        <v>4</v>
      </c>
      <c r="I3013" s="13">
        <f t="shared" si="6010"/>
        <v>1</v>
      </c>
      <c r="J3013" s="13">
        <f t="shared" si="6010"/>
        <v>5</v>
      </c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</row>
    <row r="3014" ht="14.25" customHeight="1">
      <c r="A3014" s="13">
        <f t="shared" si="3"/>
        <v>559</v>
      </c>
      <c r="B3014" s="13">
        <f t="shared" si="4"/>
        <v>2</v>
      </c>
      <c r="C3014" s="13">
        <f t="shared" si="5"/>
        <v>19</v>
      </c>
      <c r="D3014" s="13">
        <f t="shared" si="6"/>
        <v>1</v>
      </c>
      <c r="E3014" s="13">
        <f t="shared" ref="E3014:F3014" si="6011">RANDBETWEEN(1,10)</f>
        <v>6</v>
      </c>
      <c r="F3014" s="13">
        <f t="shared" si="6011"/>
        <v>4</v>
      </c>
      <c r="G3014" s="13">
        <f t="shared" ref="G3014:J3014" si="6012">RANDBETWEEN(1,5)</f>
        <v>3</v>
      </c>
      <c r="H3014" s="13">
        <f t="shared" si="6012"/>
        <v>3</v>
      </c>
      <c r="I3014" s="13">
        <f t="shared" si="6012"/>
        <v>5</v>
      </c>
      <c r="J3014" s="13">
        <f t="shared" si="6012"/>
        <v>4</v>
      </c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</row>
    <row r="3015" ht="14.25" customHeight="1">
      <c r="A3015" s="13">
        <f t="shared" si="3"/>
        <v>2789</v>
      </c>
      <c r="B3015" s="13">
        <f t="shared" si="4"/>
        <v>3</v>
      </c>
      <c r="C3015" s="13">
        <f t="shared" si="5"/>
        <v>18</v>
      </c>
      <c r="D3015" s="13">
        <f t="shared" si="6"/>
        <v>1</v>
      </c>
      <c r="E3015" s="13">
        <f t="shared" ref="E3015:F3015" si="6013">RANDBETWEEN(1,10)</f>
        <v>8</v>
      </c>
      <c r="F3015" s="13">
        <f t="shared" si="6013"/>
        <v>10</v>
      </c>
      <c r="G3015" s="13">
        <f t="shared" ref="G3015:J3015" si="6014">RANDBETWEEN(1,5)</f>
        <v>1</v>
      </c>
      <c r="H3015" s="13">
        <f t="shared" si="6014"/>
        <v>4</v>
      </c>
      <c r="I3015" s="13">
        <f t="shared" si="6014"/>
        <v>2</v>
      </c>
      <c r="J3015" s="13">
        <f t="shared" si="6014"/>
        <v>4</v>
      </c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</row>
    <row r="3016" ht="14.25" customHeight="1">
      <c r="A3016" s="13">
        <f t="shared" si="3"/>
        <v>3757</v>
      </c>
      <c r="B3016" s="13">
        <f t="shared" si="4"/>
        <v>1</v>
      </c>
      <c r="C3016" s="13">
        <f t="shared" si="5"/>
        <v>30</v>
      </c>
      <c r="D3016" s="13">
        <f t="shared" si="6"/>
        <v>2</v>
      </c>
      <c r="E3016" s="13">
        <f t="shared" ref="E3016:F3016" si="6015">RANDBETWEEN(1,10)</f>
        <v>6</v>
      </c>
      <c r="F3016" s="13">
        <f t="shared" si="6015"/>
        <v>3</v>
      </c>
      <c r="G3016" s="13">
        <f t="shared" ref="G3016:J3016" si="6016">RANDBETWEEN(1,5)</f>
        <v>4</v>
      </c>
      <c r="H3016" s="13">
        <f t="shared" si="6016"/>
        <v>5</v>
      </c>
      <c r="I3016" s="13">
        <f t="shared" si="6016"/>
        <v>1</v>
      </c>
      <c r="J3016" s="13">
        <f t="shared" si="6016"/>
        <v>3</v>
      </c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</row>
    <row r="3017" ht="14.25" customHeight="1">
      <c r="A3017" s="13">
        <f t="shared" si="3"/>
        <v>2227</v>
      </c>
      <c r="B3017" s="13">
        <f t="shared" si="4"/>
        <v>2</v>
      </c>
      <c r="C3017" s="13">
        <f t="shared" si="5"/>
        <v>22</v>
      </c>
      <c r="D3017" s="13">
        <f t="shared" si="6"/>
        <v>1</v>
      </c>
      <c r="E3017" s="13">
        <f t="shared" ref="E3017:F3017" si="6017">RANDBETWEEN(1,10)</f>
        <v>6</v>
      </c>
      <c r="F3017" s="13">
        <f t="shared" si="6017"/>
        <v>5</v>
      </c>
      <c r="G3017" s="13">
        <f t="shared" ref="G3017:J3017" si="6018">RANDBETWEEN(1,5)</f>
        <v>2</v>
      </c>
      <c r="H3017" s="13">
        <f t="shared" si="6018"/>
        <v>1</v>
      </c>
      <c r="I3017" s="13">
        <f t="shared" si="6018"/>
        <v>3</v>
      </c>
      <c r="J3017" s="13">
        <f t="shared" si="6018"/>
        <v>5</v>
      </c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</row>
    <row r="3018" ht="14.25" customHeight="1">
      <c r="A3018" s="13">
        <f t="shared" si="3"/>
        <v>6528</v>
      </c>
      <c r="B3018" s="13">
        <f t="shared" si="4"/>
        <v>3</v>
      </c>
      <c r="C3018" s="13">
        <f t="shared" si="5"/>
        <v>18</v>
      </c>
      <c r="D3018" s="13">
        <f t="shared" si="6"/>
        <v>2</v>
      </c>
      <c r="E3018" s="13">
        <f t="shared" ref="E3018:F3018" si="6019">RANDBETWEEN(1,10)</f>
        <v>3</v>
      </c>
      <c r="F3018" s="13">
        <f t="shared" si="6019"/>
        <v>10</v>
      </c>
      <c r="G3018" s="13">
        <f t="shared" ref="G3018:J3018" si="6020">RANDBETWEEN(1,5)</f>
        <v>2</v>
      </c>
      <c r="H3018" s="13">
        <f t="shared" si="6020"/>
        <v>5</v>
      </c>
      <c r="I3018" s="13">
        <f t="shared" si="6020"/>
        <v>3</v>
      </c>
      <c r="J3018" s="13">
        <f t="shared" si="6020"/>
        <v>4</v>
      </c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</row>
    <row r="3019" ht="14.25" customHeight="1">
      <c r="A3019" s="13">
        <f t="shared" si="3"/>
        <v>3099</v>
      </c>
      <c r="B3019" s="13">
        <f t="shared" si="4"/>
        <v>3</v>
      </c>
      <c r="C3019" s="13">
        <f t="shared" si="5"/>
        <v>26</v>
      </c>
      <c r="D3019" s="13">
        <f t="shared" si="6"/>
        <v>2</v>
      </c>
      <c r="E3019" s="13">
        <f t="shared" ref="E3019:F3019" si="6021">RANDBETWEEN(1,10)</f>
        <v>8</v>
      </c>
      <c r="F3019" s="13">
        <f t="shared" si="6021"/>
        <v>4</v>
      </c>
      <c r="G3019" s="13">
        <f t="shared" ref="G3019:J3019" si="6022">RANDBETWEEN(1,5)</f>
        <v>1</v>
      </c>
      <c r="H3019" s="13">
        <f t="shared" si="6022"/>
        <v>1</v>
      </c>
      <c r="I3019" s="13">
        <f t="shared" si="6022"/>
        <v>3</v>
      </c>
      <c r="J3019" s="13">
        <f t="shared" si="6022"/>
        <v>4</v>
      </c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</row>
    <row r="3020" ht="14.25" customHeight="1">
      <c r="A3020" s="13">
        <f t="shared" si="3"/>
        <v>8715</v>
      </c>
      <c r="B3020" s="13">
        <f t="shared" si="4"/>
        <v>3</v>
      </c>
      <c r="C3020" s="13">
        <f t="shared" si="5"/>
        <v>18</v>
      </c>
      <c r="D3020" s="13">
        <f t="shared" si="6"/>
        <v>1</v>
      </c>
      <c r="E3020" s="13">
        <f t="shared" ref="E3020:F3020" si="6023">RANDBETWEEN(1,10)</f>
        <v>1</v>
      </c>
      <c r="F3020" s="13">
        <f t="shared" si="6023"/>
        <v>7</v>
      </c>
      <c r="G3020" s="13">
        <f t="shared" ref="G3020:J3020" si="6024">RANDBETWEEN(1,5)</f>
        <v>3</v>
      </c>
      <c r="H3020" s="13">
        <f t="shared" si="6024"/>
        <v>5</v>
      </c>
      <c r="I3020" s="13">
        <f t="shared" si="6024"/>
        <v>4</v>
      </c>
      <c r="J3020" s="13">
        <f t="shared" si="6024"/>
        <v>5</v>
      </c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</row>
    <row r="3021" ht="14.25" customHeight="1">
      <c r="A3021" s="13">
        <f t="shared" si="3"/>
        <v>4028</v>
      </c>
      <c r="B3021" s="13">
        <f t="shared" si="4"/>
        <v>1</v>
      </c>
      <c r="C3021" s="13">
        <f t="shared" si="5"/>
        <v>23</v>
      </c>
      <c r="D3021" s="13">
        <f t="shared" si="6"/>
        <v>1</v>
      </c>
      <c r="E3021" s="13">
        <f t="shared" ref="E3021:F3021" si="6025">RANDBETWEEN(1,10)</f>
        <v>9</v>
      </c>
      <c r="F3021" s="13">
        <f t="shared" si="6025"/>
        <v>4</v>
      </c>
      <c r="G3021" s="13">
        <f t="shared" ref="G3021:J3021" si="6026">RANDBETWEEN(1,5)</f>
        <v>5</v>
      </c>
      <c r="H3021" s="13">
        <f t="shared" si="6026"/>
        <v>2</v>
      </c>
      <c r="I3021" s="13">
        <f t="shared" si="6026"/>
        <v>2</v>
      </c>
      <c r="J3021" s="13">
        <f t="shared" si="6026"/>
        <v>4</v>
      </c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</row>
    <row r="3022" ht="14.25" customHeight="1">
      <c r="A3022" s="13">
        <f t="shared" si="3"/>
        <v>8034</v>
      </c>
      <c r="B3022" s="13">
        <f t="shared" si="4"/>
        <v>3</v>
      </c>
      <c r="C3022" s="13">
        <f t="shared" si="5"/>
        <v>25</v>
      </c>
      <c r="D3022" s="13">
        <f t="shared" si="6"/>
        <v>1</v>
      </c>
      <c r="E3022" s="13">
        <f t="shared" ref="E3022:F3022" si="6027">RANDBETWEEN(1,10)</f>
        <v>4</v>
      </c>
      <c r="F3022" s="13">
        <f t="shared" si="6027"/>
        <v>1</v>
      </c>
      <c r="G3022" s="13">
        <f t="shared" ref="G3022:J3022" si="6028">RANDBETWEEN(1,5)</f>
        <v>4</v>
      </c>
      <c r="H3022" s="13">
        <f t="shared" si="6028"/>
        <v>3</v>
      </c>
      <c r="I3022" s="13">
        <f t="shared" si="6028"/>
        <v>5</v>
      </c>
      <c r="J3022" s="13">
        <f t="shared" si="6028"/>
        <v>2</v>
      </c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</row>
    <row r="3023" ht="14.25" customHeight="1">
      <c r="A3023" s="13">
        <f t="shared" si="3"/>
        <v>9376</v>
      </c>
      <c r="B3023" s="13">
        <f t="shared" si="4"/>
        <v>3</v>
      </c>
      <c r="C3023" s="13">
        <f t="shared" si="5"/>
        <v>24</v>
      </c>
      <c r="D3023" s="13">
        <f t="shared" si="6"/>
        <v>2</v>
      </c>
      <c r="E3023" s="13">
        <f t="shared" ref="E3023:F3023" si="6029">RANDBETWEEN(1,10)</f>
        <v>5</v>
      </c>
      <c r="F3023" s="13">
        <f t="shared" si="6029"/>
        <v>6</v>
      </c>
      <c r="G3023" s="13">
        <f t="shared" ref="G3023:J3023" si="6030">RANDBETWEEN(1,5)</f>
        <v>1</v>
      </c>
      <c r="H3023" s="13">
        <f t="shared" si="6030"/>
        <v>3</v>
      </c>
      <c r="I3023" s="13">
        <f t="shared" si="6030"/>
        <v>3</v>
      </c>
      <c r="J3023" s="13">
        <f t="shared" si="6030"/>
        <v>4</v>
      </c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</row>
    <row r="3024" ht="14.25" customHeight="1">
      <c r="A3024" s="13">
        <f t="shared" si="3"/>
        <v>6351</v>
      </c>
      <c r="B3024" s="13">
        <f t="shared" si="4"/>
        <v>1</v>
      </c>
      <c r="C3024" s="13">
        <f t="shared" si="5"/>
        <v>25</v>
      </c>
      <c r="D3024" s="13">
        <f t="shared" si="6"/>
        <v>1</v>
      </c>
      <c r="E3024" s="13">
        <f t="shared" ref="E3024:F3024" si="6031">RANDBETWEEN(1,10)</f>
        <v>6</v>
      </c>
      <c r="F3024" s="13">
        <f t="shared" si="6031"/>
        <v>10</v>
      </c>
      <c r="G3024" s="13">
        <f t="shared" ref="G3024:J3024" si="6032">RANDBETWEEN(1,5)</f>
        <v>1</v>
      </c>
      <c r="H3024" s="13">
        <f t="shared" si="6032"/>
        <v>2</v>
      </c>
      <c r="I3024" s="13">
        <f t="shared" si="6032"/>
        <v>5</v>
      </c>
      <c r="J3024" s="13">
        <f t="shared" si="6032"/>
        <v>1</v>
      </c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</row>
    <row r="3025" ht="14.25" customHeight="1">
      <c r="A3025" s="13">
        <f t="shared" si="3"/>
        <v>9015</v>
      </c>
      <c r="B3025" s="13">
        <f t="shared" si="4"/>
        <v>2</v>
      </c>
      <c r="C3025" s="13">
        <f t="shared" si="5"/>
        <v>28</v>
      </c>
      <c r="D3025" s="13">
        <f t="shared" si="6"/>
        <v>2</v>
      </c>
      <c r="E3025" s="13">
        <f t="shared" ref="E3025:F3025" si="6033">RANDBETWEEN(1,10)</f>
        <v>4</v>
      </c>
      <c r="F3025" s="13">
        <f t="shared" si="6033"/>
        <v>10</v>
      </c>
      <c r="G3025" s="13">
        <f t="shared" ref="G3025:J3025" si="6034">RANDBETWEEN(1,5)</f>
        <v>5</v>
      </c>
      <c r="H3025" s="13">
        <f t="shared" si="6034"/>
        <v>4</v>
      </c>
      <c r="I3025" s="13">
        <f t="shared" si="6034"/>
        <v>5</v>
      </c>
      <c r="J3025" s="13">
        <f t="shared" si="6034"/>
        <v>1</v>
      </c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</row>
    <row r="3026" ht="14.25" customHeight="1">
      <c r="A3026" s="13">
        <f t="shared" si="3"/>
        <v>7835</v>
      </c>
      <c r="B3026" s="13">
        <f t="shared" si="4"/>
        <v>2</v>
      </c>
      <c r="C3026" s="13">
        <f t="shared" si="5"/>
        <v>27</v>
      </c>
      <c r="D3026" s="13">
        <f t="shared" si="6"/>
        <v>1</v>
      </c>
      <c r="E3026" s="13">
        <f t="shared" ref="E3026:F3026" si="6035">RANDBETWEEN(1,10)</f>
        <v>6</v>
      </c>
      <c r="F3026" s="13">
        <f t="shared" si="6035"/>
        <v>7</v>
      </c>
      <c r="G3026" s="13">
        <f t="shared" ref="G3026:J3026" si="6036">RANDBETWEEN(1,5)</f>
        <v>2</v>
      </c>
      <c r="H3026" s="13">
        <f t="shared" si="6036"/>
        <v>4</v>
      </c>
      <c r="I3026" s="13">
        <f t="shared" si="6036"/>
        <v>4</v>
      </c>
      <c r="J3026" s="13">
        <f t="shared" si="6036"/>
        <v>5</v>
      </c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</row>
    <row r="3027" ht="14.25" customHeight="1">
      <c r="A3027" s="13">
        <f t="shared" si="3"/>
        <v>8537</v>
      </c>
      <c r="B3027" s="13">
        <f t="shared" si="4"/>
        <v>2</v>
      </c>
      <c r="C3027" s="13">
        <f t="shared" si="5"/>
        <v>19</v>
      </c>
      <c r="D3027" s="13">
        <f t="shared" si="6"/>
        <v>2</v>
      </c>
      <c r="E3027" s="13">
        <f t="shared" ref="E3027:F3027" si="6037">RANDBETWEEN(1,10)</f>
        <v>7</v>
      </c>
      <c r="F3027" s="13">
        <f t="shared" si="6037"/>
        <v>5</v>
      </c>
      <c r="G3027" s="13">
        <f t="shared" ref="G3027:J3027" si="6038">RANDBETWEEN(1,5)</f>
        <v>1</v>
      </c>
      <c r="H3027" s="13">
        <f t="shared" si="6038"/>
        <v>3</v>
      </c>
      <c r="I3027" s="13">
        <f t="shared" si="6038"/>
        <v>5</v>
      </c>
      <c r="J3027" s="13">
        <f t="shared" si="6038"/>
        <v>3</v>
      </c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</row>
    <row r="3028" ht="14.25" customHeight="1">
      <c r="A3028" s="13">
        <f t="shared" si="3"/>
        <v>771</v>
      </c>
      <c r="B3028" s="13">
        <f t="shared" si="4"/>
        <v>1</v>
      </c>
      <c r="C3028" s="13">
        <f t="shared" si="5"/>
        <v>18</v>
      </c>
      <c r="D3028" s="13">
        <f t="shared" si="6"/>
        <v>1</v>
      </c>
      <c r="E3028" s="13">
        <f t="shared" ref="E3028:F3028" si="6039">RANDBETWEEN(1,10)</f>
        <v>1</v>
      </c>
      <c r="F3028" s="13">
        <f t="shared" si="6039"/>
        <v>6</v>
      </c>
      <c r="G3028" s="13">
        <f t="shared" ref="G3028:J3028" si="6040">RANDBETWEEN(1,5)</f>
        <v>1</v>
      </c>
      <c r="H3028" s="13">
        <f t="shared" si="6040"/>
        <v>4</v>
      </c>
      <c r="I3028" s="13">
        <f t="shared" si="6040"/>
        <v>1</v>
      </c>
      <c r="J3028" s="13">
        <f t="shared" si="6040"/>
        <v>3</v>
      </c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</row>
    <row r="3029" ht="14.25" customHeight="1">
      <c r="A3029" s="13">
        <f t="shared" si="3"/>
        <v>3993</v>
      </c>
      <c r="B3029" s="13">
        <f t="shared" si="4"/>
        <v>1</v>
      </c>
      <c r="C3029" s="13">
        <f t="shared" si="5"/>
        <v>21</v>
      </c>
      <c r="D3029" s="13">
        <f t="shared" si="6"/>
        <v>1</v>
      </c>
      <c r="E3029" s="13">
        <f t="shared" ref="E3029:F3029" si="6041">RANDBETWEEN(1,10)</f>
        <v>6</v>
      </c>
      <c r="F3029" s="13">
        <f t="shared" si="6041"/>
        <v>3</v>
      </c>
      <c r="G3029" s="13">
        <f t="shared" ref="G3029:J3029" si="6042">RANDBETWEEN(1,5)</f>
        <v>4</v>
      </c>
      <c r="H3029" s="13">
        <f t="shared" si="6042"/>
        <v>3</v>
      </c>
      <c r="I3029" s="13">
        <f t="shared" si="6042"/>
        <v>1</v>
      </c>
      <c r="J3029" s="13">
        <f t="shared" si="6042"/>
        <v>2</v>
      </c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</row>
    <row r="3030" ht="14.25" customHeight="1">
      <c r="A3030" s="13">
        <f t="shared" si="3"/>
        <v>5273</v>
      </c>
      <c r="B3030" s="13">
        <f t="shared" si="4"/>
        <v>2</v>
      </c>
      <c r="C3030" s="13">
        <f t="shared" si="5"/>
        <v>29</v>
      </c>
      <c r="D3030" s="13">
        <f t="shared" si="6"/>
        <v>1</v>
      </c>
      <c r="E3030" s="13">
        <f t="shared" ref="E3030:F3030" si="6043">RANDBETWEEN(1,10)</f>
        <v>6</v>
      </c>
      <c r="F3030" s="13">
        <f t="shared" si="6043"/>
        <v>3</v>
      </c>
      <c r="G3030" s="13">
        <f t="shared" ref="G3030:J3030" si="6044">RANDBETWEEN(1,5)</f>
        <v>3</v>
      </c>
      <c r="H3030" s="13">
        <f t="shared" si="6044"/>
        <v>5</v>
      </c>
      <c r="I3030" s="13">
        <f t="shared" si="6044"/>
        <v>2</v>
      </c>
      <c r="J3030" s="13">
        <f t="shared" si="6044"/>
        <v>2</v>
      </c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</row>
    <row r="3031" ht="14.25" customHeight="1">
      <c r="A3031" s="13">
        <f t="shared" si="3"/>
        <v>2997</v>
      </c>
      <c r="B3031" s="13">
        <f t="shared" si="4"/>
        <v>3</v>
      </c>
      <c r="C3031" s="13">
        <f t="shared" si="5"/>
        <v>19</v>
      </c>
      <c r="D3031" s="13">
        <f t="shared" si="6"/>
        <v>2</v>
      </c>
      <c r="E3031" s="13">
        <f t="shared" ref="E3031:F3031" si="6045">RANDBETWEEN(1,10)</f>
        <v>9</v>
      </c>
      <c r="F3031" s="13">
        <f t="shared" si="6045"/>
        <v>10</v>
      </c>
      <c r="G3031" s="13">
        <f t="shared" ref="G3031:J3031" si="6046">RANDBETWEEN(1,5)</f>
        <v>3</v>
      </c>
      <c r="H3031" s="13">
        <f t="shared" si="6046"/>
        <v>4</v>
      </c>
      <c r="I3031" s="13">
        <f t="shared" si="6046"/>
        <v>5</v>
      </c>
      <c r="J3031" s="13">
        <f t="shared" si="6046"/>
        <v>3</v>
      </c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</row>
    <row r="3032" ht="14.25" customHeight="1">
      <c r="A3032" s="13">
        <f t="shared" si="3"/>
        <v>3332</v>
      </c>
      <c r="B3032" s="13">
        <f t="shared" si="4"/>
        <v>3</v>
      </c>
      <c r="C3032" s="13">
        <f t="shared" si="5"/>
        <v>22</v>
      </c>
      <c r="D3032" s="13">
        <f t="shared" si="6"/>
        <v>2</v>
      </c>
      <c r="E3032" s="13">
        <f t="shared" ref="E3032:F3032" si="6047">RANDBETWEEN(1,10)</f>
        <v>9</v>
      </c>
      <c r="F3032" s="13">
        <f t="shared" si="6047"/>
        <v>5</v>
      </c>
      <c r="G3032" s="13">
        <f t="shared" ref="G3032:J3032" si="6048">RANDBETWEEN(1,5)</f>
        <v>2</v>
      </c>
      <c r="H3032" s="13">
        <f t="shared" si="6048"/>
        <v>5</v>
      </c>
      <c r="I3032" s="13">
        <f t="shared" si="6048"/>
        <v>2</v>
      </c>
      <c r="J3032" s="13">
        <f t="shared" si="6048"/>
        <v>4</v>
      </c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</row>
    <row r="3033" ht="14.25" customHeight="1">
      <c r="A3033" s="13">
        <f t="shared" si="3"/>
        <v>9868</v>
      </c>
      <c r="B3033" s="13">
        <f t="shared" si="4"/>
        <v>2</v>
      </c>
      <c r="C3033" s="13">
        <f t="shared" si="5"/>
        <v>18</v>
      </c>
      <c r="D3033" s="13">
        <f t="shared" si="6"/>
        <v>1</v>
      </c>
      <c r="E3033" s="13">
        <f t="shared" ref="E3033:F3033" si="6049">RANDBETWEEN(1,10)</f>
        <v>3</v>
      </c>
      <c r="F3033" s="13">
        <f t="shared" si="6049"/>
        <v>1</v>
      </c>
      <c r="G3033" s="13">
        <f t="shared" ref="G3033:J3033" si="6050">RANDBETWEEN(1,5)</f>
        <v>2</v>
      </c>
      <c r="H3033" s="13">
        <f t="shared" si="6050"/>
        <v>1</v>
      </c>
      <c r="I3033" s="13">
        <f t="shared" si="6050"/>
        <v>1</v>
      </c>
      <c r="J3033" s="13">
        <f t="shared" si="6050"/>
        <v>4</v>
      </c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</row>
    <row r="3034" ht="14.25" customHeight="1">
      <c r="A3034" s="13">
        <f t="shared" si="3"/>
        <v>4260</v>
      </c>
      <c r="B3034" s="13">
        <f t="shared" si="4"/>
        <v>1</v>
      </c>
      <c r="C3034" s="13">
        <f t="shared" si="5"/>
        <v>25</v>
      </c>
      <c r="D3034" s="13">
        <f t="shared" si="6"/>
        <v>2</v>
      </c>
      <c r="E3034" s="13">
        <f t="shared" ref="E3034:F3034" si="6051">RANDBETWEEN(1,10)</f>
        <v>9</v>
      </c>
      <c r="F3034" s="13">
        <f t="shared" si="6051"/>
        <v>4</v>
      </c>
      <c r="G3034" s="13">
        <f t="shared" ref="G3034:J3034" si="6052">RANDBETWEEN(1,5)</f>
        <v>5</v>
      </c>
      <c r="H3034" s="13">
        <f t="shared" si="6052"/>
        <v>4</v>
      </c>
      <c r="I3034" s="13">
        <f t="shared" si="6052"/>
        <v>1</v>
      </c>
      <c r="J3034" s="13">
        <f t="shared" si="6052"/>
        <v>3</v>
      </c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</row>
    <row r="3035" ht="14.25" customHeight="1">
      <c r="A3035" s="13">
        <f t="shared" si="3"/>
        <v>8492</v>
      </c>
      <c r="B3035" s="13">
        <f t="shared" si="4"/>
        <v>3</v>
      </c>
      <c r="C3035" s="13">
        <f t="shared" si="5"/>
        <v>19</v>
      </c>
      <c r="D3035" s="13">
        <f t="shared" si="6"/>
        <v>2</v>
      </c>
      <c r="E3035" s="13">
        <f t="shared" ref="E3035:F3035" si="6053">RANDBETWEEN(1,10)</f>
        <v>10</v>
      </c>
      <c r="F3035" s="13">
        <f t="shared" si="6053"/>
        <v>4</v>
      </c>
      <c r="G3035" s="13">
        <f t="shared" ref="G3035:J3035" si="6054">RANDBETWEEN(1,5)</f>
        <v>3</v>
      </c>
      <c r="H3035" s="13">
        <f t="shared" si="6054"/>
        <v>2</v>
      </c>
      <c r="I3035" s="13">
        <f t="shared" si="6054"/>
        <v>4</v>
      </c>
      <c r="J3035" s="13">
        <f t="shared" si="6054"/>
        <v>4</v>
      </c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</row>
    <row r="3036" ht="14.25" customHeight="1">
      <c r="A3036" s="13">
        <f t="shared" si="3"/>
        <v>4931</v>
      </c>
      <c r="B3036" s="13">
        <f t="shared" si="4"/>
        <v>1</v>
      </c>
      <c r="C3036" s="13">
        <f t="shared" si="5"/>
        <v>24</v>
      </c>
      <c r="D3036" s="13">
        <f t="shared" si="6"/>
        <v>2</v>
      </c>
      <c r="E3036" s="13">
        <f t="shared" ref="E3036:F3036" si="6055">RANDBETWEEN(1,10)</f>
        <v>9</v>
      </c>
      <c r="F3036" s="13">
        <f t="shared" si="6055"/>
        <v>4</v>
      </c>
      <c r="G3036" s="13">
        <f t="shared" ref="G3036:J3036" si="6056">RANDBETWEEN(1,5)</f>
        <v>5</v>
      </c>
      <c r="H3036" s="13">
        <f t="shared" si="6056"/>
        <v>2</v>
      </c>
      <c r="I3036" s="13">
        <f t="shared" si="6056"/>
        <v>5</v>
      </c>
      <c r="J3036" s="13">
        <f t="shared" si="6056"/>
        <v>3</v>
      </c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</row>
    <row r="3037" ht="14.25" customHeight="1">
      <c r="A3037" s="13">
        <f t="shared" si="3"/>
        <v>6587</v>
      </c>
      <c r="B3037" s="13">
        <f t="shared" si="4"/>
        <v>1</v>
      </c>
      <c r="C3037" s="13">
        <f t="shared" si="5"/>
        <v>20</v>
      </c>
      <c r="D3037" s="13">
        <f t="shared" si="6"/>
        <v>2</v>
      </c>
      <c r="E3037" s="13">
        <f t="shared" ref="E3037:F3037" si="6057">RANDBETWEEN(1,10)</f>
        <v>4</v>
      </c>
      <c r="F3037" s="13">
        <f t="shared" si="6057"/>
        <v>8</v>
      </c>
      <c r="G3037" s="13">
        <f t="shared" ref="G3037:J3037" si="6058">RANDBETWEEN(1,5)</f>
        <v>3</v>
      </c>
      <c r="H3037" s="13">
        <f t="shared" si="6058"/>
        <v>1</v>
      </c>
      <c r="I3037" s="13">
        <f t="shared" si="6058"/>
        <v>4</v>
      </c>
      <c r="J3037" s="13">
        <f t="shared" si="6058"/>
        <v>5</v>
      </c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</row>
    <row r="3038" ht="14.25" customHeight="1">
      <c r="A3038" s="13">
        <f t="shared" si="3"/>
        <v>9247</v>
      </c>
      <c r="B3038" s="13">
        <f t="shared" si="4"/>
        <v>3</v>
      </c>
      <c r="C3038" s="13">
        <f t="shared" si="5"/>
        <v>25</v>
      </c>
      <c r="D3038" s="13">
        <f t="shared" si="6"/>
        <v>2</v>
      </c>
      <c r="E3038" s="13">
        <f t="shared" ref="E3038:F3038" si="6059">RANDBETWEEN(1,10)</f>
        <v>4</v>
      </c>
      <c r="F3038" s="13">
        <f t="shared" si="6059"/>
        <v>3</v>
      </c>
      <c r="G3038" s="13">
        <f t="shared" ref="G3038:J3038" si="6060">RANDBETWEEN(1,5)</f>
        <v>4</v>
      </c>
      <c r="H3038" s="13">
        <f t="shared" si="6060"/>
        <v>1</v>
      </c>
      <c r="I3038" s="13">
        <f t="shared" si="6060"/>
        <v>2</v>
      </c>
      <c r="J3038" s="13">
        <f t="shared" si="6060"/>
        <v>5</v>
      </c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</row>
    <row r="3039" ht="14.25" customHeight="1">
      <c r="A3039" s="13">
        <f t="shared" si="3"/>
        <v>8264</v>
      </c>
      <c r="B3039" s="13">
        <f t="shared" si="4"/>
        <v>2</v>
      </c>
      <c r="C3039" s="13">
        <f t="shared" si="5"/>
        <v>27</v>
      </c>
      <c r="D3039" s="13">
        <f t="shared" si="6"/>
        <v>2</v>
      </c>
      <c r="E3039" s="13">
        <f t="shared" ref="E3039:F3039" si="6061">RANDBETWEEN(1,10)</f>
        <v>3</v>
      </c>
      <c r="F3039" s="13">
        <f t="shared" si="6061"/>
        <v>6</v>
      </c>
      <c r="G3039" s="13">
        <f t="shared" ref="G3039:J3039" si="6062">RANDBETWEEN(1,5)</f>
        <v>1</v>
      </c>
      <c r="H3039" s="13">
        <f t="shared" si="6062"/>
        <v>1</v>
      </c>
      <c r="I3039" s="13">
        <f t="shared" si="6062"/>
        <v>4</v>
      </c>
      <c r="J3039" s="13">
        <f t="shared" si="6062"/>
        <v>4</v>
      </c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</row>
    <row r="3040" ht="14.25" customHeight="1">
      <c r="A3040" s="13">
        <f t="shared" si="3"/>
        <v>1583</v>
      </c>
      <c r="B3040" s="13">
        <f t="shared" si="4"/>
        <v>1</v>
      </c>
      <c r="C3040" s="13">
        <f t="shared" si="5"/>
        <v>23</v>
      </c>
      <c r="D3040" s="13">
        <f t="shared" si="6"/>
        <v>2</v>
      </c>
      <c r="E3040" s="13">
        <f t="shared" ref="E3040:F3040" si="6063">RANDBETWEEN(1,10)</f>
        <v>5</v>
      </c>
      <c r="F3040" s="13">
        <f t="shared" si="6063"/>
        <v>8</v>
      </c>
      <c r="G3040" s="13">
        <f t="shared" ref="G3040:J3040" si="6064">RANDBETWEEN(1,5)</f>
        <v>1</v>
      </c>
      <c r="H3040" s="13">
        <f t="shared" si="6064"/>
        <v>2</v>
      </c>
      <c r="I3040" s="13">
        <f t="shared" si="6064"/>
        <v>4</v>
      </c>
      <c r="J3040" s="13">
        <f t="shared" si="6064"/>
        <v>5</v>
      </c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</row>
    <row r="3041" ht="14.25" customHeight="1">
      <c r="A3041" s="13">
        <f t="shared" si="3"/>
        <v>6330</v>
      </c>
      <c r="B3041" s="13">
        <f t="shared" si="4"/>
        <v>1</v>
      </c>
      <c r="C3041" s="13">
        <f t="shared" si="5"/>
        <v>30</v>
      </c>
      <c r="D3041" s="13">
        <f t="shared" si="6"/>
        <v>1</v>
      </c>
      <c r="E3041" s="13">
        <f t="shared" ref="E3041:F3041" si="6065">RANDBETWEEN(1,10)</f>
        <v>4</v>
      </c>
      <c r="F3041" s="13">
        <f t="shared" si="6065"/>
        <v>4</v>
      </c>
      <c r="G3041" s="13">
        <f t="shared" ref="G3041:J3041" si="6066">RANDBETWEEN(1,5)</f>
        <v>5</v>
      </c>
      <c r="H3041" s="13">
        <f t="shared" si="6066"/>
        <v>3</v>
      </c>
      <c r="I3041" s="13">
        <f t="shared" si="6066"/>
        <v>3</v>
      </c>
      <c r="J3041" s="13">
        <f t="shared" si="6066"/>
        <v>5</v>
      </c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</row>
    <row r="3042" ht="14.25" customHeight="1">
      <c r="A3042" s="13">
        <f t="shared" si="3"/>
        <v>9223</v>
      </c>
      <c r="B3042" s="13">
        <f t="shared" si="4"/>
        <v>3</v>
      </c>
      <c r="C3042" s="13">
        <f t="shared" si="5"/>
        <v>25</v>
      </c>
      <c r="D3042" s="13">
        <f t="shared" si="6"/>
        <v>2</v>
      </c>
      <c r="E3042" s="13">
        <f t="shared" ref="E3042:F3042" si="6067">RANDBETWEEN(1,10)</f>
        <v>5</v>
      </c>
      <c r="F3042" s="13">
        <f t="shared" si="6067"/>
        <v>1</v>
      </c>
      <c r="G3042" s="13">
        <f t="shared" ref="G3042:J3042" si="6068">RANDBETWEEN(1,5)</f>
        <v>1</v>
      </c>
      <c r="H3042" s="13">
        <f t="shared" si="6068"/>
        <v>2</v>
      </c>
      <c r="I3042" s="13">
        <f t="shared" si="6068"/>
        <v>5</v>
      </c>
      <c r="J3042" s="13">
        <f t="shared" si="6068"/>
        <v>2</v>
      </c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</row>
    <row r="3043" ht="14.25" customHeight="1">
      <c r="A3043" s="13">
        <f t="shared" si="3"/>
        <v>3251</v>
      </c>
      <c r="B3043" s="13">
        <f t="shared" si="4"/>
        <v>3</v>
      </c>
      <c r="C3043" s="13">
        <f t="shared" si="5"/>
        <v>27</v>
      </c>
      <c r="D3043" s="13">
        <f t="shared" si="6"/>
        <v>1</v>
      </c>
      <c r="E3043" s="13">
        <f t="shared" ref="E3043:F3043" si="6069">RANDBETWEEN(1,10)</f>
        <v>4</v>
      </c>
      <c r="F3043" s="13">
        <f t="shared" si="6069"/>
        <v>6</v>
      </c>
      <c r="G3043" s="13">
        <f t="shared" ref="G3043:J3043" si="6070">RANDBETWEEN(1,5)</f>
        <v>1</v>
      </c>
      <c r="H3043" s="13">
        <f t="shared" si="6070"/>
        <v>5</v>
      </c>
      <c r="I3043" s="13">
        <f t="shared" si="6070"/>
        <v>4</v>
      </c>
      <c r="J3043" s="13">
        <f t="shared" si="6070"/>
        <v>1</v>
      </c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</row>
    <row r="3044" ht="14.25" customHeight="1">
      <c r="A3044" s="13">
        <f t="shared" si="3"/>
        <v>1209</v>
      </c>
      <c r="B3044" s="13">
        <f t="shared" si="4"/>
        <v>3</v>
      </c>
      <c r="C3044" s="13">
        <f t="shared" si="5"/>
        <v>29</v>
      </c>
      <c r="D3044" s="13">
        <f t="shared" si="6"/>
        <v>2</v>
      </c>
      <c r="E3044" s="13">
        <f t="shared" ref="E3044:F3044" si="6071">RANDBETWEEN(1,10)</f>
        <v>8</v>
      </c>
      <c r="F3044" s="13">
        <f t="shared" si="6071"/>
        <v>1</v>
      </c>
      <c r="G3044" s="13">
        <f t="shared" ref="G3044:J3044" si="6072">RANDBETWEEN(1,5)</f>
        <v>2</v>
      </c>
      <c r="H3044" s="13">
        <f t="shared" si="6072"/>
        <v>1</v>
      </c>
      <c r="I3044" s="13">
        <f t="shared" si="6072"/>
        <v>4</v>
      </c>
      <c r="J3044" s="13">
        <f t="shared" si="6072"/>
        <v>2</v>
      </c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</row>
    <row r="3045" ht="14.25" customHeight="1">
      <c r="A3045" s="13">
        <f t="shared" si="3"/>
        <v>1317</v>
      </c>
      <c r="B3045" s="13">
        <f t="shared" si="4"/>
        <v>2</v>
      </c>
      <c r="C3045" s="13">
        <f t="shared" si="5"/>
        <v>27</v>
      </c>
      <c r="D3045" s="13">
        <f t="shared" si="6"/>
        <v>2</v>
      </c>
      <c r="E3045" s="13">
        <f t="shared" ref="E3045:F3045" si="6073">RANDBETWEEN(1,10)</f>
        <v>7</v>
      </c>
      <c r="F3045" s="13">
        <f t="shared" si="6073"/>
        <v>8</v>
      </c>
      <c r="G3045" s="13">
        <f t="shared" ref="G3045:J3045" si="6074">RANDBETWEEN(1,5)</f>
        <v>2</v>
      </c>
      <c r="H3045" s="13">
        <f t="shared" si="6074"/>
        <v>4</v>
      </c>
      <c r="I3045" s="13">
        <f t="shared" si="6074"/>
        <v>1</v>
      </c>
      <c r="J3045" s="13">
        <f t="shared" si="6074"/>
        <v>1</v>
      </c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</row>
    <row r="3046" ht="14.25" customHeight="1">
      <c r="A3046" s="13">
        <f t="shared" si="3"/>
        <v>3173</v>
      </c>
      <c r="B3046" s="13">
        <f t="shared" si="4"/>
        <v>2</v>
      </c>
      <c r="C3046" s="13">
        <f t="shared" si="5"/>
        <v>28</v>
      </c>
      <c r="D3046" s="13">
        <f t="shared" si="6"/>
        <v>1</v>
      </c>
      <c r="E3046" s="13">
        <f t="shared" ref="E3046:F3046" si="6075">RANDBETWEEN(1,10)</f>
        <v>6</v>
      </c>
      <c r="F3046" s="13">
        <f t="shared" si="6075"/>
        <v>9</v>
      </c>
      <c r="G3046" s="13">
        <f t="shared" ref="G3046:J3046" si="6076">RANDBETWEEN(1,5)</f>
        <v>1</v>
      </c>
      <c r="H3046" s="13">
        <f t="shared" si="6076"/>
        <v>5</v>
      </c>
      <c r="I3046" s="13">
        <f t="shared" si="6076"/>
        <v>4</v>
      </c>
      <c r="J3046" s="13">
        <f t="shared" si="6076"/>
        <v>3</v>
      </c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</row>
    <row r="3047" ht="14.25" customHeight="1">
      <c r="A3047" s="13">
        <f t="shared" si="3"/>
        <v>2238</v>
      </c>
      <c r="B3047" s="13">
        <f t="shared" si="4"/>
        <v>1</v>
      </c>
      <c r="C3047" s="13">
        <f t="shared" si="5"/>
        <v>29</v>
      </c>
      <c r="D3047" s="13">
        <f t="shared" si="6"/>
        <v>2</v>
      </c>
      <c r="E3047" s="13">
        <f t="shared" ref="E3047:F3047" si="6077">RANDBETWEEN(1,10)</f>
        <v>7</v>
      </c>
      <c r="F3047" s="13">
        <f t="shared" si="6077"/>
        <v>2</v>
      </c>
      <c r="G3047" s="13">
        <f t="shared" ref="G3047:J3047" si="6078">RANDBETWEEN(1,5)</f>
        <v>2</v>
      </c>
      <c r="H3047" s="13">
        <f t="shared" si="6078"/>
        <v>3</v>
      </c>
      <c r="I3047" s="13">
        <f t="shared" si="6078"/>
        <v>1</v>
      </c>
      <c r="J3047" s="13">
        <f t="shared" si="6078"/>
        <v>2</v>
      </c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</row>
    <row r="3048" ht="14.25" customHeight="1">
      <c r="A3048" s="13">
        <f t="shared" si="3"/>
        <v>6474</v>
      </c>
      <c r="B3048" s="13">
        <f t="shared" si="4"/>
        <v>2</v>
      </c>
      <c r="C3048" s="13">
        <f t="shared" si="5"/>
        <v>30</v>
      </c>
      <c r="D3048" s="13">
        <f t="shared" si="6"/>
        <v>2</v>
      </c>
      <c r="E3048" s="13">
        <f t="shared" ref="E3048:F3048" si="6079">RANDBETWEEN(1,10)</f>
        <v>10</v>
      </c>
      <c r="F3048" s="13">
        <f t="shared" si="6079"/>
        <v>9</v>
      </c>
      <c r="G3048" s="13">
        <f t="shared" ref="G3048:J3048" si="6080">RANDBETWEEN(1,5)</f>
        <v>2</v>
      </c>
      <c r="H3048" s="13">
        <f t="shared" si="6080"/>
        <v>1</v>
      </c>
      <c r="I3048" s="13">
        <f t="shared" si="6080"/>
        <v>1</v>
      </c>
      <c r="J3048" s="13">
        <f t="shared" si="6080"/>
        <v>2</v>
      </c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</row>
    <row r="3049" ht="14.25" customHeight="1">
      <c r="A3049" s="13">
        <f t="shared" si="3"/>
        <v>3146</v>
      </c>
      <c r="B3049" s="13">
        <f t="shared" si="4"/>
        <v>1</v>
      </c>
      <c r="C3049" s="13">
        <f t="shared" si="5"/>
        <v>25</v>
      </c>
      <c r="D3049" s="13">
        <f t="shared" si="6"/>
        <v>1</v>
      </c>
      <c r="E3049" s="13">
        <f t="shared" ref="E3049:F3049" si="6081">RANDBETWEEN(1,10)</f>
        <v>7</v>
      </c>
      <c r="F3049" s="13">
        <f t="shared" si="6081"/>
        <v>2</v>
      </c>
      <c r="G3049" s="13">
        <f t="shared" ref="G3049:J3049" si="6082">RANDBETWEEN(1,5)</f>
        <v>4</v>
      </c>
      <c r="H3049" s="13">
        <f t="shared" si="6082"/>
        <v>4</v>
      </c>
      <c r="I3049" s="13">
        <f t="shared" si="6082"/>
        <v>5</v>
      </c>
      <c r="J3049" s="13">
        <f t="shared" si="6082"/>
        <v>1</v>
      </c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</row>
    <row r="3050" ht="14.25" customHeight="1">
      <c r="A3050" s="13">
        <f t="shared" si="3"/>
        <v>7153</v>
      </c>
      <c r="B3050" s="13">
        <f t="shared" si="4"/>
        <v>3</v>
      </c>
      <c r="C3050" s="13">
        <f t="shared" si="5"/>
        <v>30</v>
      </c>
      <c r="D3050" s="13">
        <f t="shared" si="6"/>
        <v>2</v>
      </c>
      <c r="E3050" s="13">
        <f t="shared" ref="E3050:F3050" si="6083">RANDBETWEEN(1,10)</f>
        <v>2</v>
      </c>
      <c r="F3050" s="13">
        <f t="shared" si="6083"/>
        <v>2</v>
      </c>
      <c r="G3050" s="13">
        <f t="shared" ref="G3050:J3050" si="6084">RANDBETWEEN(1,5)</f>
        <v>3</v>
      </c>
      <c r="H3050" s="13">
        <f t="shared" si="6084"/>
        <v>5</v>
      </c>
      <c r="I3050" s="13">
        <f t="shared" si="6084"/>
        <v>2</v>
      </c>
      <c r="J3050" s="13">
        <f t="shared" si="6084"/>
        <v>1</v>
      </c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</row>
    <row r="3051" ht="14.25" customHeight="1">
      <c r="A3051" s="13">
        <f t="shared" si="3"/>
        <v>3466</v>
      </c>
      <c r="B3051" s="13">
        <f t="shared" si="4"/>
        <v>3</v>
      </c>
      <c r="C3051" s="13">
        <f t="shared" si="5"/>
        <v>23</v>
      </c>
      <c r="D3051" s="13">
        <f t="shared" si="6"/>
        <v>2</v>
      </c>
      <c r="E3051" s="13">
        <f t="shared" ref="E3051:F3051" si="6085">RANDBETWEEN(1,10)</f>
        <v>8</v>
      </c>
      <c r="F3051" s="13">
        <f t="shared" si="6085"/>
        <v>2</v>
      </c>
      <c r="G3051" s="13">
        <f t="shared" ref="G3051:J3051" si="6086">RANDBETWEEN(1,5)</f>
        <v>3</v>
      </c>
      <c r="H3051" s="13">
        <f t="shared" si="6086"/>
        <v>5</v>
      </c>
      <c r="I3051" s="13">
        <f t="shared" si="6086"/>
        <v>5</v>
      </c>
      <c r="J3051" s="13">
        <f t="shared" si="6086"/>
        <v>3</v>
      </c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</row>
    <row r="3052" ht="14.25" customHeight="1">
      <c r="A3052" s="13">
        <f t="shared" si="3"/>
        <v>6246</v>
      </c>
      <c r="B3052" s="13">
        <f t="shared" si="4"/>
        <v>1</v>
      </c>
      <c r="C3052" s="13">
        <f t="shared" si="5"/>
        <v>19</v>
      </c>
      <c r="D3052" s="13">
        <f t="shared" si="6"/>
        <v>2</v>
      </c>
      <c r="E3052" s="13">
        <f t="shared" ref="E3052:F3052" si="6087">RANDBETWEEN(1,10)</f>
        <v>1</v>
      </c>
      <c r="F3052" s="13">
        <f t="shared" si="6087"/>
        <v>4</v>
      </c>
      <c r="G3052" s="13">
        <f t="shared" ref="G3052:J3052" si="6088">RANDBETWEEN(1,5)</f>
        <v>3</v>
      </c>
      <c r="H3052" s="13">
        <f t="shared" si="6088"/>
        <v>4</v>
      </c>
      <c r="I3052" s="13">
        <f t="shared" si="6088"/>
        <v>2</v>
      </c>
      <c r="J3052" s="13">
        <f t="shared" si="6088"/>
        <v>4</v>
      </c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</row>
    <row r="3053" ht="14.25" customHeight="1">
      <c r="A3053" s="13">
        <f t="shared" si="3"/>
        <v>486</v>
      </c>
      <c r="B3053" s="13">
        <f t="shared" si="4"/>
        <v>2</v>
      </c>
      <c r="C3053" s="13">
        <f t="shared" si="5"/>
        <v>21</v>
      </c>
      <c r="D3053" s="13">
        <f t="shared" si="6"/>
        <v>2</v>
      </c>
      <c r="E3053" s="13">
        <f t="shared" ref="E3053:F3053" si="6089">RANDBETWEEN(1,10)</f>
        <v>10</v>
      </c>
      <c r="F3053" s="13">
        <f t="shared" si="6089"/>
        <v>6</v>
      </c>
      <c r="G3053" s="13">
        <f t="shared" ref="G3053:J3053" si="6090">RANDBETWEEN(1,5)</f>
        <v>4</v>
      </c>
      <c r="H3053" s="13">
        <f t="shared" si="6090"/>
        <v>1</v>
      </c>
      <c r="I3053" s="13">
        <f t="shared" si="6090"/>
        <v>5</v>
      </c>
      <c r="J3053" s="13">
        <f t="shared" si="6090"/>
        <v>3</v>
      </c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</row>
    <row r="3054" ht="14.25" customHeight="1">
      <c r="A3054" s="13">
        <f t="shared" si="3"/>
        <v>4541</v>
      </c>
      <c r="B3054" s="13">
        <f t="shared" si="4"/>
        <v>3</v>
      </c>
      <c r="C3054" s="13">
        <f t="shared" si="5"/>
        <v>27</v>
      </c>
      <c r="D3054" s="13">
        <f t="shared" si="6"/>
        <v>2</v>
      </c>
      <c r="E3054" s="13">
        <f t="shared" ref="E3054:F3054" si="6091">RANDBETWEEN(1,10)</f>
        <v>2</v>
      </c>
      <c r="F3054" s="13">
        <f t="shared" si="6091"/>
        <v>4</v>
      </c>
      <c r="G3054" s="13">
        <f t="shared" ref="G3054:J3054" si="6092">RANDBETWEEN(1,5)</f>
        <v>3</v>
      </c>
      <c r="H3054" s="13">
        <f t="shared" si="6092"/>
        <v>4</v>
      </c>
      <c r="I3054" s="13">
        <f t="shared" si="6092"/>
        <v>1</v>
      </c>
      <c r="J3054" s="13">
        <f t="shared" si="6092"/>
        <v>3</v>
      </c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</row>
    <row r="3055" ht="14.25" customHeight="1">
      <c r="A3055" s="13">
        <f t="shared" si="3"/>
        <v>7230</v>
      </c>
      <c r="B3055" s="13">
        <f t="shared" si="4"/>
        <v>2</v>
      </c>
      <c r="C3055" s="13">
        <f t="shared" si="5"/>
        <v>23</v>
      </c>
      <c r="D3055" s="13">
        <f t="shared" si="6"/>
        <v>1</v>
      </c>
      <c r="E3055" s="13">
        <f t="shared" ref="E3055:F3055" si="6093">RANDBETWEEN(1,10)</f>
        <v>4</v>
      </c>
      <c r="F3055" s="13">
        <f t="shared" si="6093"/>
        <v>2</v>
      </c>
      <c r="G3055" s="13">
        <f t="shared" ref="G3055:J3055" si="6094">RANDBETWEEN(1,5)</f>
        <v>4</v>
      </c>
      <c r="H3055" s="13">
        <f t="shared" si="6094"/>
        <v>5</v>
      </c>
      <c r="I3055" s="13">
        <f t="shared" si="6094"/>
        <v>3</v>
      </c>
      <c r="J3055" s="13">
        <f t="shared" si="6094"/>
        <v>3</v>
      </c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</row>
    <row r="3056" ht="14.25" customHeight="1">
      <c r="A3056" s="13">
        <f t="shared" si="3"/>
        <v>6556</v>
      </c>
      <c r="B3056" s="13">
        <f t="shared" si="4"/>
        <v>1</v>
      </c>
      <c r="C3056" s="13">
        <f t="shared" si="5"/>
        <v>25</v>
      </c>
      <c r="D3056" s="13">
        <f t="shared" si="6"/>
        <v>2</v>
      </c>
      <c r="E3056" s="13">
        <f t="shared" ref="E3056:F3056" si="6095">RANDBETWEEN(1,10)</f>
        <v>8</v>
      </c>
      <c r="F3056" s="13">
        <f t="shared" si="6095"/>
        <v>2</v>
      </c>
      <c r="G3056" s="13">
        <f t="shared" ref="G3056:J3056" si="6096">RANDBETWEEN(1,5)</f>
        <v>4</v>
      </c>
      <c r="H3056" s="13">
        <f t="shared" si="6096"/>
        <v>1</v>
      </c>
      <c r="I3056" s="13">
        <f t="shared" si="6096"/>
        <v>2</v>
      </c>
      <c r="J3056" s="13">
        <f t="shared" si="6096"/>
        <v>4</v>
      </c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</row>
    <row r="3057" ht="14.25" customHeight="1">
      <c r="A3057" s="13">
        <f t="shared" si="3"/>
        <v>9194</v>
      </c>
      <c r="B3057" s="13">
        <f t="shared" si="4"/>
        <v>2</v>
      </c>
      <c r="C3057" s="13">
        <f t="shared" si="5"/>
        <v>20</v>
      </c>
      <c r="D3057" s="13">
        <f t="shared" si="6"/>
        <v>2</v>
      </c>
      <c r="E3057" s="13">
        <f t="shared" ref="E3057:F3057" si="6097">RANDBETWEEN(1,10)</f>
        <v>3</v>
      </c>
      <c r="F3057" s="13">
        <f t="shared" si="6097"/>
        <v>7</v>
      </c>
      <c r="G3057" s="13">
        <f t="shared" ref="G3057:J3057" si="6098">RANDBETWEEN(1,5)</f>
        <v>2</v>
      </c>
      <c r="H3057" s="13">
        <f t="shared" si="6098"/>
        <v>4</v>
      </c>
      <c r="I3057" s="13">
        <f t="shared" si="6098"/>
        <v>2</v>
      </c>
      <c r="J3057" s="13">
        <f t="shared" si="6098"/>
        <v>5</v>
      </c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</row>
    <row r="3058" ht="14.25" customHeight="1">
      <c r="A3058" s="13">
        <f t="shared" si="3"/>
        <v>9528</v>
      </c>
      <c r="B3058" s="13">
        <f t="shared" si="4"/>
        <v>3</v>
      </c>
      <c r="C3058" s="13">
        <f t="shared" si="5"/>
        <v>24</v>
      </c>
      <c r="D3058" s="13">
        <f t="shared" si="6"/>
        <v>2</v>
      </c>
      <c r="E3058" s="13">
        <f t="shared" ref="E3058:F3058" si="6099">RANDBETWEEN(1,10)</f>
        <v>8</v>
      </c>
      <c r="F3058" s="13">
        <f t="shared" si="6099"/>
        <v>4</v>
      </c>
      <c r="G3058" s="13">
        <f t="shared" ref="G3058:J3058" si="6100">RANDBETWEEN(1,5)</f>
        <v>5</v>
      </c>
      <c r="H3058" s="13">
        <f t="shared" si="6100"/>
        <v>2</v>
      </c>
      <c r="I3058" s="13">
        <f t="shared" si="6100"/>
        <v>2</v>
      </c>
      <c r="J3058" s="13">
        <f t="shared" si="6100"/>
        <v>4</v>
      </c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</row>
    <row r="3059" ht="14.25" customHeight="1">
      <c r="A3059" s="13">
        <f t="shared" si="3"/>
        <v>1381</v>
      </c>
      <c r="B3059" s="13">
        <f t="shared" si="4"/>
        <v>2</v>
      </c>
      <c r="C3059" s="13">
        <f t="shared" si="5"/>
        <v>29</v>
      </c>
      <c r="D3059" s="13">
        <f t="shared" si="6"/>
        <v>1</v>
      </c>
      <c r="E3059" s="13">
        <f t="shared" ref="E3059:F3059" si="6101">RANDBETWEEN(1,10)</f>
        <v>2</v>
      </c>
      <c r="F3059" s="13">
        <f t="shared" si="6101"/>
        <v>5</v>
      </c>
      <c r="G3059" s="13">
        <f t="shared" ref="G3059:J3059" si="6102">RANDBETWEEN(1,5)</f>
        <v>4</v>
      </c>
      <c r="H3059" s="13">
        <f t="shared" si="6102"/>
        <v>5</v>
      </c>
      <c r="I3059" s="13">
        <f t="shared" si="6102"/>
        <v>3</v>
      </c>
      <c r="J3059" s="13">
        <f t="shared" si="6102"/>
        <v>5</v>
      </c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</row>
    <row r="3060" ht="14.25" customHeight="1">
      <c r="A3060" s="13">
        <f t="shared" si="3"/>
        <v>9717</v>
      </c>
      <c r="B3060" s="13">
        <f t="shared" si="4"/>
        <v>2</v>
      </c>
      <c r="C3060" s="13">
        <f t="shared" si="5"/>
        <v>24</v>
      </c>
      <c r="D3060" s="13">
        <f t="shared" si="6"/>
        <v>1</v>
      </c>
      <c r="E3060" s="13">
        <f t="shared" ref="E3060:F3060" si="6103">RANDBETWEEN(1,10)</f>
        <v>3</v>
      </c>
      <c r="F3060" s="13">
        <f t="shared" si="6103"/>
        <v>3</v>
      </c>
      <c r="G3060" s="13">
        <f t="shared" ref="G3060:J3060" si="6104">RANDBETWEEN(1,5)</f>
        <v>1</v>
      </c>
      <c r="H3060" s="13">
        <f t="shared" si="6104"/>
        <v>2</v>
      </c>
      <c r="I3060" s="13">
        <f t="shared" si="6104"/>
        <v>3</v>
      </c>
      <c r="J3060" s="13">
        <f t="shared" si="6104"/>
        <v>3</v>
      </c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</row>
    <row r="3061" ht="14.25" customHeight="1">
      <c r="A3061" s="13">
        <f t="shared" si="3"/>
        <v>9783</v>
      </c>
      <c r="B3061" s="13">
        <f t="shared" si="4"/>
        <v>1</v>
      </c>
      <c r="C3061" s="13">
        <f t="shared" si="5"/>
        <v>25</v>
      </c>
      <c r="D3061" s="13">
        <f t="shared" si="6"/>
        <v>1</v>
      </c>
      <c r="E3061" s="13">
        <f t="shared" ref="E3061:F3061" si="6105">RANDBETWEEN(1,10)</f>
        <v>1</v>
      </c>
      <c r="F3061" s="13">
        <f t="shared" si="6105"/>
        <v>5</v>
      </c>
      <c r="G3061" s="13">
        <f t="shared" ref="G3061:J3061" si="6106">RANDBETWEEN(1,5)</f>
        <v>5</v>
      </c>
      <c r="H3061" s="13">
        <f t="shared" si="6106"/>
        <v>1</v>
      </c>
      <c r="I3061" s="13">
        <f t="shared" si="6106"/>
        <v>4</v>
      </c>
      <c r="J3061" s="13">
        <f t="shared" si="6106"/>
        <v>1</v>
      </c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</row>
    <row r="3062" ht="14.25" customHeight="1">
      <c r="A3062" s="13">
        <f t="shared" si="3"/>
        <v>2046</v>
      </c>
      <c r="B3062" s="13">
        <f t="shared" si="4"/>
        <v>2</v>
      </c>
      <c r="C3062" s="13">
        <f t="shared" si="5"/>
        <v>26</v>
      </c>
      <c r="D3062" s="13">
        <f t="shared" si="6"/>
        <v>2</v>
      </c>
      <c r="E3062" s="13">
        <f t="shared" ref="E3062:F3062" si="6107">RANDBETWEEN(1,10)</f>
        <v>4</v>
      </c>
      <c r="F3062" s="13">
        <f t="shared" si="6107"/>
        <v>8</v>
      </c>
      <c r="G3062" s="13">
        <f t="shared" ref="G3062:J3062" si="6108">RANDBETWEEN(1,5)</f>
        <v>5</v>
      </c>
      <c r="H3062" s="13">
        <f t="shared" si="6108"/>
        <v>2</v>
      </c>
      <c r="I3062" s="13">
        <f t="shared" si="6108"/>
        <v>4</v>
      </c>
      <c r="J3062" s="13">
        <f t="shared" si="6108"/>
        <v>1</v>
      </c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</row>
    <row r="3063" ht="14.25" customHeight="1">
      <c r="A3063" s="13">
        <f t="shared" si="3"/>
        <v>3110</v>
      </c>
      <c r="B3063" s="13">
        <f t="shared" si="4"/>
        <v>3</v>
      </c>
      <c r="C3063" s="13">
        <f t="shared" si="5"/>
        <v>21</v>
      </c>
      <c r="D3063" s="13">
        <f t="shared" si="6"/>
        <v>1</v>
      </c>
      <c r="E3063" s="13">
        <f t="shared" ref="E3063:F3063" si="6109">RANDBETWEEN(1,10)</f>
        <v>3</v>
      </c>
      <c r="F3063" s="13">
        <f t="shared" si="6109"/>
        <v>8</v>
      </c>
      <c r="G3063" s="13">
        <f t="shared" ref="G3063:J3063" si="6110">RANDBETWEEN(1,5)</f>
        <v>2</v>
      </c>
      <c r="H3063" s="13">
        <f t="shared" si="6110"/>
        <v>4</v>
      </c>
      <c r="I3063" s="13">
        <f t="shared" si="6110"/>
        <v>3</v>
      </c>
      <c r="J3063" s="13">
        <f t="shared" si="6110"/>
        <v>5</v>
      </c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</row>
    <row r="3064" ht="14.25" customHeight="1">
      <c r="A3064" s="13">
        <f t="shared" si="3"/>
        <v>9197</v>
      </c>
      <c r="B3064" s="13">
        <f t="shared" si="4"/>
        <v>2</v>
      </c>
      <c r="C3064" s="13">
        <f t="shared" si="5"/>
        <v>30</v>
      </c>
      <c r="D3064" s="13">
        <f t="shared" si="6"/>
        <v>2</v>
      </c>
      <c r="E3064" s="13">
        <f t="shared" ref="E3064:F3064" si="6111">RANDBETWEEN(1,10)</f>
        <v>4</v>
      </c>
      <c r="F3064" s="13">
        <f t="shared" si="6111"/>
        <v>10</v>
      </c>
      <c r="G3064" s="13">
        <f t="shared" ref="G3064:J3064" si="6112">RANDBETWEEN(1,5)</f>
        <v>1</v>
      </c>
      <c r="H3064" s="13">
        <f t="shared" si="6112"/>
        <v>1</v>
      </c>
      <c r="I3064" s="13">
        <f t="shared" si="6112"/>
        <v>3</v>
      </c>
      <c r="J3064" s="13">
        <f t="shared" si="6112"/>
        <v>2</v>
      </c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</row>
    <row r="3065" ht="14.25" customHeight="1">
      <c r="A3065" s="13">
        <f t="shared" si="3"/>
        <v>1981</v>
      </c>
      <c r="B3065" s="13">
        <f t="shared" si="4"/>
        <v>2</v>
      </c>
      <c r="C3065" s="13">
        <f t="shared" si="5"/>
        <v>27</v>
      </c>
      <c r="D3065" s="13">
        <f t="shared" si="6"/>
        <v>2</v>
      </c>
      <c r="E3065" s="13">
        <f t="shared" ref="E3065:F3065" si="6113">RANDBETWEEN(1,10)</f>
        <v>7</v>
      </c>
      <c r="F3065" s="13">
        <f t="shared" si="6113"/>
        <v>5</v>
      </c>
      <c r="G3065" s="13">
        <f t="shared" ref="G3065:J3065" si="6114">RANDBETWEEN(1,5)</f>
        <v>1</v>
      </c>
      <c r="H3065" s="13">
        <f t="shared" si="6114"/>
        <v>3</v>
      </c>
      <c r="I3065" s="13">
        <f t="shared" si="6114"/>
        <v>1</v>
      </c>
      <c r="J3065" s="13">
        <f t="shared" si="6114"/>
        <v>1</v>
      </c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</row>
    <row r="3066" ht="14.25" customHeight="1">
      <c r="A3066" s="13">
        <f t="shared" si="3"/>
        <v>1540</v>
      </c>
      <c r="B3066" s="13">
        <f t="shared" si="4"/>
        <v>2</v>
      </c>
      <c r="C3066" s="13">
        <f t="shared" si="5"/>
        <v>28</v>
      </c>
      <c r="D3066" s="13">
        <f t="shared" si="6"/>
        <v>1</v>
      </c>
      <c r="E3066" s="13">
        <f t="shared" ref="E3066:F3066" si="6115">RANDBETWEEN(1,10)</f>
        <v>1</v>
      </c>
      <c r="F3066" s="13">
        <f t="shared" si="6115"/>
        <v>9</v>
      </c>
      <c r="G3066" s="13">
        <f t="shared" ref="G3066:J3066" si="6116">RANDBETWEEN(1,5)</f>
        <v>3</v>
      </c>
      <c r="H3066" s="13">
        <f t="shared" si="6116"/>
        <v>3</v>
      </c>
      <c r="I3066" s="13">
        <f t="shared" si="6116"/>
        <v>4</v>
      </c>
      <c r="J3066" s="13">
        <f t="shared" si="6116"/>
        <v>2</v>
      </c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</row>
    <row r="3067" ht="14.25" customHeight="1">
      <c r="A3067" s="13">
        <f t="shared" si="3"/>
        <v>270</v>
      </c>
      <c r="B3067" s="13">
        <f t="shared" si="4"/>
        <v>2</v>
      </c>
      <c r="C3067" s="13">
        <f t="shared" si="5"/>
        <v>29</v>
      </c>
      <c r="D3067" s="13">
        <f t="shared" si="6"/>
        <v>1</v>
      </c>
      <c r="E3067" s="13">
        <f t="shared" ref="E3067:F3067" si="6117">RANDBETWEEN(1,10)</f>
        <v>8</v>
      </c>
      <c r="F3067" s="13">
        <f t="shared" si="6117"/>
        <v>10</v>
      </c>
      <c r="G3067" s="13">
        <f t="shared" ref="G3067:J3067" si="6118">RANDBETWEEN(1,5)</f>
        <v>5</v>
      </c>
      <c r="H3067" s="13">
        <f t="shared" si="6118"/>
        <v>3</v>
      </c>
      <c r="I3067" s="13">
        <f t="shared" si="6118"/>
        <v>5</v>
      </c>
      <c r="J3067" s="13">
        <f t="shared" si="6118"/>
        <v>2</v>
      </c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</row>
    <row r="3068" ht="14.25" customHeight="1">
      <c r="A3068" s="13">
        <f t="shared" si="3"/>
        <v>3191</v>
      </c>
      <c r="B3068" s="13">
        <f t="shared" si="4"/>
        <v>2</v>
      </c>
      <c r="C3068" s="13">
        <f t="shared" si="5"/>
        <v>30</v>
      </c>
      <c r="D3068" s="13">
        <f t="shared" si="6"/>
        <v>2</v>
      </c>
      <c r="E3068" s="13">
        <f t="shared" ref="E3068:F3068" si="6119">RANDBETWEEN(1,10)</f>
        <v>5</v>
      </c>
      <c r="F3068" s="13">
        <f t="shared" si="6119"/>
        <v>1</v>
      </c>
      <c r="G3068" s="13">
        <f t="shared" ref="G3068:J3068" si="6120">RANDBETWEEN(1,5)</f>
        <v>3</v>
      </c>
      <c r="H3068" s="13">
        <f t="shared" si="6120"/>
        <v>4</v>
      </c>
      <c r="I3068" s="13">
        <f t="shared" si="6120"/>
        <v>5</v>
      </c>
      <c r="J3068" s="13">
        <f t="shared" si="6120"/>
        <v>2</v>
      </c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</row>
    <row r="3069" ht="14.25" customHeight="1">
      <c r="A3069" s="13">
        <f t="shared" si="3"/>
        <v>3209</v>
      </c>
      <c r="B3069" s="13">
        <f t="shared" si="4"/>
        <v>2</v>
      </c>
      <c r="C3069" s="13">
        <f t="shared" si="5"/>
        <v>23</v>
      </c>
      <c r="D3069" s="13">
        <f t="shared" si="6"/>
        <v>1</v>
      </c>
      <c r="E3069" s="13">
        <f t="shared" ref="E3069:F3069" si="6121">RANDBETWEEN(1,10)</f>
        <v>4</v>
      </c>
      <c r="F3069" s="13">
        <f t="shared" si="6121"/>
        <v>10</v>
      </c>
      <c r="G3069" s="13">
        <f t="shared" ref="G3069:J3069" si="6122">RANDBETWEEN(1,5)</f>
        <v>3</v>
      </c>
      <c r="H3069" s="13">
        <f t="shared" si="6122"/>
        <v>4</v>
      </c>
      <c r="I3069" s="13">
        <f t="shared" si="6122"/>
        <v>2</v>
      </c>
      <c r="J3069" s="13">
        <f t="shared" si="6122"/>
        <v>3</v>
      </c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</row>
    <row r="3070" ht="14.25" customHeight="1">
      <c r="A3070" s="13">
        <f t="shared" si="3"/>
        <v>7510</v>
      </c>
      <c r="B3070" s="13">
        <f t="shared" si="4"/>
        <v>3</v>
      </c>
      <c r="C3070" s="13">
        <f t="shared" si="5"/>
        <v>29</v>
      </c>
      <c r="D3070" s="13">
        <f t="shared" si="6"/>
        <v>1</v>
      </c>
      <c r="E3070" s="13">
        <f t="shared" ref="E3070:F3070" si="6123">RANDBETWEEN(1,10)</f>
        <v>1</v>
      </c>
      <c r="F3070" s="13">
        <f t="shared" si="6123"/>
        <v>1</v>
      </c>
      <c r="G3070" s="13">
        <f t="shared" ref="G3070:J3070" si="6124">RANDBETWEEN(1,5)</f>
        <v>3</v>
      </c>
      <c r="H3070" s="13">
        <f t="shared" si="6124"/>
        <v>3</v>
      </c>
      <c r="I3070" s="13">
        <f t="shared" si="6124"/>
        <v>1</v>
      </c>
      <c r="J3070" s="13">
        <f t="shared" si="6124"/>
        <v>2</v>
      </c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</row>
    <row r="3071" ht="14.25" customHeight="1">
      <c r="A3071" s="13">
        <f t="shared" si="3"/>
        <v>1468</v>
      </c>
      <c r="B3071" s="13">
        <f t="shared" si="4"/>
        <v>2</v>
      </c>
      <c r="C3071" s="13">
        <f t="shared" si="5"/>
        <v>19</v>
      </c>
      <c r="D3071" s="13">
        <f t="shared" si="6"/>
        <v>2</v>
      </c>
      <c r="E3071" s="13">
        <f t="shared" ref="E3071:F3071" si="6125">RANDBETWEEN(1,10)</f>
        <v>5</v>
      </c>
      <c r="F3071" s="13">
        <f t="shared" si="6125"/>
        <v>2</v>
      </c>
      <c r="G3071" s="13">
        <f t="shared" ref="G3071:J3071" si="6126">RANDBETWEEN(1,5)</f>
        <v>4</v>
      </c>
      <c r="H3071" s="13">
        <f t="shared" si="6126"/>
        <v>4</v>
      </c>
      <c r="I3071" s="13">
        <f t="shared" si="6126"/>
        <v>1</v>
      </c>
      <c r="J3071" s="13">
        <f t="shared" si="6126"/>
        <v>3</v>
      </c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</row>
    <row r="3072" ht="14.25" customHeight="1">
      <c r="A3072" s="13">
        <f t="shared" si="3"/>
        <v>7113</v>
      </c>
      <c r="B3072" s="13">
        <f t="shared" si="4"/>
        <v>3</v>
      </c>
      <c r="C3072" s="13">
        <f t="shared" si="5"/>
        <v>19</v>
      </c>
      <c r="D3072" s="13">
        <f t="shared" si="6"/>
        <v>1</v>
      </c>
      <c r="E3072" s="13">
        <f t="shared" ref="E3072:F3072" si="6127">RANDBETWEEN(1,10)</f>
        <v>10</v>
      </c>
      <c r="F3072" s="13">
        <f t="shared" si="6127"/>
        <v>3</v>
      </c>
      <c r="G3072" s="13">
        <f t="shared" ref="G3072:J3072" si="6128">RANDBETWEEN(1,5)</f>
        <v>1</v>
      </c>
      <c r="H3072" s="13">
        <f t="shared" si="6128"/>
        <v>4</v>
      </c>
      <c r="I3072" s="13">
        <f t="shared" si="6128"/>
        <v>2</v>
      </c>
      <c r="J3072" s="13">
        <f t="shared" si="6128"/>
        <v>5</v>
      </c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</row>
    <row r="3073" ht="14.25" customHeight="1">
      <c r="A3073" s="13">
        <f t="shared" si="3"/>
        <v>5681</v>
      </c>
      <c r="B3073" s="13">
        <f t="shared" si="4"/>
        <v>3</v>
      </c>
      <c r="C3073" s="13">
        <f t="shared" si="5"/>
        <v>21</v>
      </c>
      <c r="D3073" s="13">
        <f t="shared" si="6"/>
        <v>2</v>
      </c>
      <c r="E3073" s="13">
        <f t="shared" ref="E3073:F3073" si="6129">RANDBETWEEN(1,10)</f>
        <v>7</v>
      </c>
      <c r="F3073" s="13">
        <f t="shared" si="6129"/>
        <v>1</v>
      </c>
      <c r="G3073" s="13">
        <f t="shared" ref="G3073:J3073" si="6130">RANDBETWEEN(1,5)</f>
        <v>5</v>
      </c>
      <c r="H3073" s="13">
        <f t="shared" si="6130"/>
        <v>2</v>
      </c>
      <c r="I3073" s="13">
        <f t="shared" si="6130"/>
        <v>1</v>
      </c>
      <c r="J3073" s="13">
        <f t="shared" si="6130"/>
        <v>2</v>
      </c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</row>
    <row r="3074" ht="14.25" customHeight="1">
      <c r="A3074" s="13">
        <f t="shared" si="3"/>
        <v>5515</v>
      </c>
      <c r="B3074" s="13">
        <f t="shared" si="4"/>
        <v>3</v>
      </c>
      <c r="C3074" s="13">
        <f t="shared" si="5"/>
        <v>23</v>
      </c>
      <c r="D3074" s="13">
        <f t="shared" si="6"/>
        <v>1</v>
      </c>
      <c r="E3074" s="13">
        <f t="shared" ref="E3074:F3074" si="6131">RANDBETWEEN(1,10)</f>
        <v>9</v>
      </c>
      <c r="F3074" s="13">
        <f t="shared" si="6131"/>
        <v>6</v>
      </c>
      <c r="G3074" s="13">
        <f t="shared" ref="G3074:J3074" si="6132">RANDBETWEEN(1,5)</f>
        <v>3</v>
      </c>
      <c r="H3074" s="13">
        <f t="shared" si="6132"/>
        <v>5</v>
      </c>
      <c r="I3074" s="13">
        <f t="shared" si="6132"/>
        <v>3</v>
      </c>
      <c r="J3074" s="13">
        <f t="shared" si="6132"/>
        <v>5</v>
      </c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</row>
    <row r="3075" ht="14.25" customHeight="1">
      <c r="A3075" s="13">
        <f t="shared" si="3"/>
        <v>7774</v>
      </c>
      <c r="B3075" s="13">
        <f t="shared" si="4"/>
        <v>1</v>
      </c>
      <c r="C3075" s="13">
        <f t="shared" si="5"/>
        <v>24</v>
      </c>
      <c r="D3075" s="13">
        <f t="shared" si="6"/>
        <v>2</v>
      </c>
      <c r="E3075" s="13">
        <f t="shared" ref="E3075:F3075" si="6133">RANDBETWEEN(1,10)</f>
        <v>2</v>
      </c>
      <c r="F3075" s="13">
        <f t="shared" si="6133"/>
        <v>1</v>
      </c>
      <c r="G3075" s="13">
        <f t="shared" ref="G3075:J3075" si="6134">RANDBETWEEN(1,5)</f>
        <v>4</v>
      </c>
      <c r="H3075" s="13">
        <f t="shared" si="6134"/>
        <v>1</v>
      </c>
      <c r="I3075" s="13">
        <f t="shared" si="6134"/>
        <v>3</v>
      </c>
      <c r="J3075" s="13">
        <f t="shared" si="6134"/>
        <v>3</v>
      </c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</row>
    <row r="3076" ht="14.25" customHeight="1">
      <c r="A3076" s="13">
        <f t="shared" si="3"/>
        <v>6415</v>
      </c>
      <c r="B3076" s="13">
        <f t="shared" si="4"/>
        <v>3</v>
      </c>
      <c r="C3076" s="13">
        <f t="shared" si="5"/>
        <v>19</v>
      </c>
      <c r="D3076" s="13">
        <f t="shared" si="6"/>
        <v>2</v>
      </c>
      <c r="E3076" s="13">
        <f t="shared" ref="E3076:F3076" si="6135">RANDBETWEEN(1,10)</f>
        <v>1</v>
      </c>
      <c r="F3076" s="13">
        <f t="shared" si="6135"/>
        <v>6</v>
      </c>
      <c r="G3076" s="13">
        <f t="shared" ref="G3076:J3076" si="6136">RANDBETWEEN(1,5)</f>
        <v>1</v>
      </c>
      <c r="H3076" s="13">
        <f t="shared" si="6136"/>
        <v>1</v>
      </c>
      <c r="I3076" s="13">
        <f t="shared" si="6136"/>
        <v>3</v>
      </c>
      <c r="J3076" s="13">
        <f t="shared" si="6136"/>
        <v>4</v>
      </c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</row>
    <row r="3077" ht="14.25" customHeight="1">
      <c r="A3077" s="13">
        <f t="shared" si="3"/>
        <v>7412</v>
      </c>
      <c r="B3077" s="13">
        <f t="shared" si="4"/>
        <v>1</v>
      </c>
      <c r="C3077" s="13">
        <f t="shared" si="5"/>
        <v>22</v>
      </c>
      <c r="D3077" s="13">
        <f t="shared" si="6"/>
        <v>2</v>
      </c>
      <c r="E3077" s="13">
        <f t="shared" ref="E3077:F3077" si="6137">RANDBETWEEN(1,10)</f>
        <v>2</v>
      </c>
      <c r="F3077" s="13">
        <f t="shared" si="6137"/>
        <v>9</v>
      </c>
      <c r="G3077" s="13">
        <f t="shared" ref="G3077:J3077" si="6138">RANDBETWEEN(1,5)</f>
        <v>3</v>
      </c>
      <c r="H3077" s="13">
        <f t="shared" si="6138"/>
        <v>5</v>
      </c>
      <c r="I3077" s="13">
        <f t="shared" si="6138"/>
        <v>2</v>
      </c>
      <c r="J3077" s="13">
        <f t="shared" si="6138"/>
        <v>5</v>
      </c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</row>
    <row r="3078" ht="14.25" customHeight="1">
      <c r="A3078" s="13">
        <f t="shared" si="3"/>
        <v>5516</v>
      </c>
      <c r="B3078" s="13">
        <f t="shared" si="4"/>
        <v>1</v>
      </c>
      <c r="C3078" s="13">
        <f t="shared" si="5"/>
        <v>25</v>
      </c>
      <c r="D3078" s="13">
        <f t="shared" si="6"/>
        <v>1</v>
      </c>
      <c r="E3078" s="13">
        <f t="shared" ref="E3078:F3078" si="6139">RANDBETWEEN(1,10)</f>
        <v>1</v>
      </c>
      <c r="F3078" s="13">
        <f t="shared" si="6139"/>
        <v>3</v>
      </c>
      <c r="G3078" s="13">
        <f t="shared" ref="G3078:J3078" si="6140">RANDBETWEEN(1,5)</f>
        <v>5</v>
      </c>
      <c r="H3078" s="13">
        <f t="shared" si="6140"/>
        <v>3</v>
      </c>
      <c r="I3078" s="13">
        <f t="shared" si="6140"/>
        <v>3</v>
      </c>
      <c r="J3078" s="13">
        <f t="shared" si="6140"/>
        <v>5</v>
      </c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</row>
    <row r="3079" ht="14.25" customHeight="1">
      <c r="A3079" s="13">
        <f t="shared" si="3"/>
        <v>9519</v>
      </c>
      <c r="B3079" s="13">
        <f t="shared" si="4"/>
        <v>1</v>
      </c>
      <c r="C3079" s="13">
        <f t="shared" si="5"/>
        <v>26</v>
      </c>
      <c r="D3079" s="13">
        <f t="shared" si="6"/>
        <v>2</v>
      </c>
      <c r="E3079" s="13">
        <f t="shared" ref="E3079:F3079" si="6141">RANDBETWEEN(1,10)</f>
        <v>9</v>
      </c>
      <c r="F3079" s="13">
        <f t="shared" si="6141"/>
        <v>7</v>
      </c>
      <c r="G3079" s="13">
        <f t="shared" ref="G3079:J3079" si="6142">RANDBETWEEN(1,5)</f>
        <v>5</v>
      </c>
      <c r="H3079" s="13">
        <f t="shared" si="6142"/>
        <v>2</v>
      </c>
      <c r="I3079" s="13">
        <f t="shared" si="6142"/>
        <v>5</v>
      </c>
      <c r="J3079" s="13">
        <f t="shared" si="6142"/>
        <v>1</v>
      </c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</row>
    <row r="3080" ht="14.25" customHeight="1">
      <c r="A3080" s="13">
        <f t="shared" si="3"/>
        <v>1753</v>
      </c>
      <c r="B3080" s="13">
        <f t="shared" si="4"/>
        <v>3</v>
      </c>
      <c r="C3080" s="13">
        <f t="shared" si="5"/>
        <v>26</v>
      </c>
      <c r="D3080" s="13">
        <f t="shared" si="6"/>
        <v>1</v>
      </c>
      <c r="E3080" s="13">
        <f t="shared" ref="E3080:F3080" si="6143">RANDBETWEEN(1,10)</f>
        <v>7</v>
      </c>
      <c r="F3080" s="13">
        <f t="shared" si="6143"/>
        <v>4</v>
      </c>
      <c r="G3080" s="13">
        <f t="shared" ref="G3080:J3080" si="6144">RANDBETWEEN(1,5)</f>
        <v>5</v>
      </c>
      <c r="H3080" s="13">
        <f t="shared" si="6144"/>
        <v>2</v>
      </c>
      <c r="I3080" s="13">
        <f t="shared" si="6144"/>
        <v>4</v>
      </c>
      <c r="J3080" s="13">
        <f t="shared" si="6144"/>
        <v>4</v>
      </c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</row>
    <row r="3081" ht="14.25" customHeight="1">
      <c r="A3081" s="13">
        <f t="shared" si="3"/>
        <v>6499</v>
      </c>
      <c r="B3081" s="13">
        <f t="shared" si="4"/>
        <v>1</v>
      </c>
      <c r="C3081" s="13">
        <f t="shared" si="5"/>
        <v>24</v>
      </c>
      <c r="D3081" s="13">
        <f t="shared" si="6"/>
        <v>2</v>
      </c>
      <c r="E3081" s="13">
        <f t="shared" ref="E3081:F3081" si="6145">RANDBETWEEN(1,10)</f>
        <v>5</v>
      </c>
      <c r="F3081" s="13">
        <f t="shared" si="6145"/>
        <v>9</v>
      </c>
      <c r="G3081" s="13">
        <f t="shared" ref="G3081:J3081" si="6146">RANDBETWEEN(1,5)</f>
        <v>2</v>
      </c>
      <c r="H3081" s="13">
        <f t="shared" si="6146"/>
        <v>1</v>
      </c>
      <c r="I3081" s="13">
        <f t="shared" si="6146"/>
        <v>4</v>
      </c>
      <c r="J3081" s="13">
        <f t="shared" si="6146"/>
        <v>2</v>
      </c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</row>
    <row r="3082" ht="14.25" customHeight="1">
      <c r="A3082" s="13">
        <f t="shared" si="3"/>
        <v>1420</v>
      </c>
      <c r="B3082" s="13">
        <f t="shared" si="4"/>
        <v>2</v>
      </c>
      <c r="C3082" s="13">
        <f t="shared" si="5"/>
        <v>27</v>
      </c>
      <c r="D3082" s="13">
        <f t="shared" si="6"/>
        <v>2</v>
      </c>
      <c r="E3082" s="13">
        <f t="shared" ref="E3082:F3082" si="6147">RANDBETWEEN(1,10)</f>
        <v>2</v>
      </c>
      <c r="F3082" s="13">
        <f t="shared" si="6147"/>
        <v>8</v>
      </c>
      <c r="G3082" s="13">
        <f t="shared" ref="G3082:J3082" si="6148">RANDBETWEEN(1,5)</f>
        <v>5</v>
      </c>
      <c r="H3082" s="13">
        <f t="shared" si="6148"/>
        <v>3</v>
      </c>
      <c r="I3082" s="13">
        <f t="shared" si="6148"/>
        <v>4</v>
      </c>
      <c r="J3082" s="13">
        <f t="shared" si="6148"/>
        <v>5</v>
      </c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</row>
    <row r="3083" ht="14.25" customHeight="1">
      <c r="A3083" s="13">
        <f t="shared" si="3"/>
        <v>811</v>
      </c>
      <c r="B3083" s="13">
        <f t="shared" si="4"/>
        <v>2</v>
      </c>
      <c r="C3083" s="13">
        <f t="shared" si="5"/>
        <v>27</v>
      </c>
      <c r="D3083" s="13">
        <f t="shared" si="6"/>
        <v>1</v>
      </c>
      <c r="E3083" s="13">
        <f t="shared" ref="E3083:F3083" si="6149">RANDBETWEEN(1,10)</f>
        <v>5</v>
      </c>
      <c r="F3083" s="13">
        <f t="shared" si="6149"/>
        <v>9</v>
      </c>
      <c r="G3083" s="13">
        <f t="shared" ref="G3083:J3083" si="6150">RANDBETWEEN(1,5)</f>
        <v>2</v>
      </c>
      <c r="H3083" s="13">
        <f t="shared" si="6150"/>
        <v>3</v>
      </c>
      <c r="I3083" s="13">
        <f t="shared" si="6150"/>
        <v>3</v>
      </c>
      <c r="J3083" s="13">
        <f t="shared" si="6150"/>
        <v>2</v>
      </c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</row>
    <row r="3084" ht="14.25" customHeight="1">
      <c r="A3084" s="13">
        <f t="shared" si="3"/>
        <v>9450</v>
      </c>
      <c r="B3084" s="13">
        <f t="shared" si="4"/>
        <v>2</v>
      </c>
      <c r="C3084" s="13">
        <f t="shared" si="5"/>
        <v>29</v>
      </c>
      <c r="D3084" s="13">
        <f t="shared" si="6"/>
        <v>1</v>
      </c>
      <c r="E3084" s="13">
        <f t="shared" ref="E3084:F3084" si="6151">RANDBETWEEN(1,10)</f>
        <v>3</v>
      </c>
      <c r="F3084" s="13">
        <f t="shared" si="6151"/>
        <v>3</v>
      </c>
      <c r="G3084" s="13">
        <f t="shared" ref="G3084:J3084" si="6152">RANDBETWEEN(1,5)</f>
        <v>1</v>
      </c>
      <c r="H3084" s="13">
        <f t="shared" si="6152"/>
        <v>3</v>
      </c>
      <c r="I3084" s="13">
        <f t="shared" si="6152"/>
        <v>1</v>
      </c>
      <c r="J3084" s="13">
        <f t="shared" si="6152"/>
        <v>3</v>
      </c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</row>
    <row r="3085" ht="14.25" customHeight="1">
      <c r="A3085" s="13">
        <f t="shared" si="3"/>
        <v>5098</v>
      </c>
      <c r="B3085" s="13">
        <f t="shared" si="4"/>
        <v>1</v>
      </c>
      <c r="C3085" s="13">
        <f t="shared" si="5"/>
        <v>29</v>
      </c>
      <c r="D3085" s="13">
        <f t="shared" si="6"/>
        <v>1</v>
      </c>
      <c r="E3085" s="13">
        <f t="shared" ref="E3085:F3085" si="6153">RANDBETWEEN(1,10)</f>
        <v>8</v>
      </c>
      <c r="F3085" s="13">
        <f t="shared" si="6153"/>
        <v>7</v>
      </c>
      <c r="G3085" s="13">
        <f t="shared" ref="G3085:J3085" si="6154">RANDBETWEEN(1,5)</f>
        <v>5</v>
      </c>
      <c r="H3085" s="13">
        <f t="shared" si="6154"/>
        <v>3</v>
      </c>
      <c r="I3085" s="13">
        <f t="shared" si="6154"/>
        <v>2</v>
      </c>
      <c r="J3085" s="13">
        <f t="shared" si="6154"/>
        <v>3</v>
      </c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</row>
    <row r="3086" ht="14.25" customHeight="1">
      <c r="A3086" s="13">
        <f t="shared" si="3"/>
        <v>8986</v>
      </c>
      <c r="B3086" s="13">
        <f t="shared" si="4"/>
        <v>3</v>
      </c>
      <c r="C3086" s="13">
        <f t="shared" si="5"/>
        <v>19</v>
      </c>
      <c r="D3086" s="13">
        <f t="shared" si="6"/>
        <v>1</v>
      </c>
      <c r="E3086" s="13">
        <f t="shared" ref="E3086:F3086" si="6155">RANDBETWEEN(1,10)</f>
        <v>5</v>
      </c>
      <c r="F3086" s="13">
        <f t="shared" si="6155"/>
        <v>10</v>
      </c>
      <c r="G3086" s="13">
        <f t="shared" ref="G3086:J3086" si="6156">RANDBETWEEN(1,5)</f>
        <v>4</v>
      </c>
      <c r="H3086" s="13">
        <f t="shared" si="6156"/>
        <v>4</v>
      </c>
      <c r="I3086" s="13">
        <f t="shared" si="6156"/>
        <v>1</v>
      </c>
      <c r="J3086" s="13">
        <f t="shared" si="6156"/>
        <v>2</v>
      </c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</row>
    <row r="3087" ht="14.25" customHeight="1">
      <c r="A3087" s="13">
        <f t="shared" si="3"/>
        <v>3751</v>
      </c>
      <c r="B3087" s="13">
        <f t="shared" si="4"/>
        <v>2</v>
      </c>
      <c r="C3087" s="13">
        <f t="shared" si="5"/>
        <v>27</v>
      </c>
      <c r="D3087" s="13">
        <f t="shared" si="6"/>
        <v>1</v>
      </c>
      <c r="E3087" s="13">
        <f t="shared" ref="E3087:F3087" si="6157">RANDBETWEEN(1,10)</f>
        <v>7</v>
      </c>
      <c r="F3087" s="13">
        <f t="shared" si="6157"/>
        <v>4</v>
      </c>
      <c r="G3087" s="13">
        <f t="shared" ref="G3087:J3087" si="6158">RANDBETWEEN(1,5)</f>
        <v>4</v>
      </c>
      <c r="H3087" s="13">
        <f t="shared" si="6158"/>
        <v>4</v>
      </c>
      <c r="I3087" s="13">
        <f t="shared" si="6158"/>
        <v>3</v>
      </c>
      <c r="J3087" s="13">
        <f t="shared" si="6158"/>
        <v>3</v>
      </c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</row>
    <row r="3088" ht="14.25" customHeight="1">
      <c r="A3088" s="13">
        <f t="shared" si="3"/>
        <v>1079</v>
      </c>
      <c r="B3088" s="13">
        <f t="shared" si="4"/>
        <v>3</v>
      </c>
      <c r="C3088" s="13">
        <f t="shared" si="5"/>
        <v>21</v>
      </c>
      <c r="D3088" s="13">
        <f t="shared" si="6"/>
        <v>2</v>
      </c>
      <c r="E3088" s="13">
        <f t="shared" ref="E3088:F3088" si="6159">RANDBETWEEN(1,10)</f>
        <v>5</v>
      </c>
      <c r="F3088" s="13">
        <f t="shared" si="6159"/>
        <v>10</v>
      </c>
      <c r="G3088" s="13">
        <f t="shared" ref="G3088:J3088" si="6160">RANDBETWEEN(1,5)</f>
        <v>4</v>
      </c>
      <c r="H3088" s="13">
        <f t="shared" si="6160"/>
        <v>1</v>
      </c>
      <c r="I3088" s="13">
        <f t="shared" si="6160"/>
        <v>5</v>
      </c>
      <c r="J3088" s="13">
        <f t="shared" si="6160"/>
        <v>4</v>
      </c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</row>
    <row r="3089" ht="14.25" customHeight="1">
      <c r="A3089" s="13">
        <f t="shared" si="3"/>
        <v>5318</v>
      </c>
      <c r="B3089" s="13">
        <f t="shared" si="4"/>
        <v>3</v>
      </c>
      <c r="C3089" s="13">
        <f t="shared" si="5"/>
        <v>19</v>
      </c>
      <c r="D3089" s="13">
        <f t="shared" si="6"/>
        <v>1</v>
      </c>
      <c r="E3089" s="13">
        <f t="shared" ref="E3089:F3089" si="6161">RANDBETWEEN(1,10)</f>
        <v>6</v>
      </c>
      <c r="F3089" s="13">
        <f t="shared" si="6161"/>
        <v>4</v>
      </c>
      <c r="G3089" s="13">
        <f t="shared" ref="G3089:J3089" si="6162">RANDBETWEEN(1,5)</f>
        <v>4</v>
      </c>
      <c r="H3089" s="13">
        <f t="shared" si="6162"/>
        <v>1</v>
      </c>
      <c r="I3089" s="13">
        <f t="shared" si="6162"/>
        <v>4</v>
      </c>
      <c r="J3089" s="13">
        <f t="shared" si="6162"/>
        <v>4</v>
      </c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</row>
    <row r="3090" ht="14.25" customHeight="1">
      <c r="A3090" s="13">
        <f t="shared" si="3"/>
        <v>7978</v>
      </c>
      <c r="B3090" s="13">
        <f t="shared" si="4"/>
        <v>2</v>
      </c>
      <c r="C3090" s="13">
        <f t="shared" si="5"/>
        <v>20</v>
      </c>
      <c r="D3090" s="13">
        <f t="shared" si="6"/>
        <v>1</v>
      </c>
      <c r="E3090" s="13">
        <f t="shared" ref="E3090:F3090" si="6163">RANDBETWEEN(1,10)</f>
        <v>10</v>
      </c>
      <c r="F3090" s="13">
        <f t="shared" si="6163"/>
        <v>4</v>
      </c>
      <c r="G3090" s="13">
        <f t="shared" ref="G3090:J3090" si="6164">RANDBETWEEN(1,5)</f>
        <v>4</v>
      </c>
      <c r="H3090" s="13">
        <f t="shared" si="6164"/>
        <v>5</v>
      </c>
      <c r="I3090" s="13">
        <f t="shared" si="6164"/>
        <v>2</v>
      </c>
      <c r="J3090" s="13">
        <f t="shared" si="6164"/>
        <v>3</v>
      </c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</row>
    <row r="3091" ht="14.25" customHeight="1">
      <c r="A3091" s="13">
        <f t="shared" si="3"/>
        <v>742</v>
      </c>
      <c r="B3091" s="13">
        <f t="shared" si="4"/>
        <v>3</v>
      </c>
      <c r="C3091" s="13">
        <f t="shared" si="5"/>
        <v>22</v>
      </c>
      <c r="D3091" s="13">
        <f t="shared" si="6"/>
        <v>2</v>
      </c>
      <c r="E3091" s="13">
        <f t="shared" ref="E3091:F3091" si="6165">RANDBETWEEN(1,10)</f>
        <v>4</v>
      </c>
      <c r="F3091" s="13">
        <f t="shared" si="6165"/>
        <v>3</v>
      </c>
      <c r="G3091" s="13">
        <f t="shared" ref="G3091:J3091" si="6166">RANDBETWEEN(1,5)</f>
        <v>5</v>
      </c>
      <c r="H3091" s="13">
        <f t="shared" si="6166"/>
        <v>5</v>
      </c>
      <c r="I3091" s="13">
        <f t="shared" si="6166"/>
        <v>3</v>
      </c>
      <c r="J3091" s="13">
        <f t="shared" si="6166"/>
        <v>5</v>
      </c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</row>
    <row r="3092" ht="14.25" customHeight="1">
      <c r="A3092" s="13">
        <f t="shared" si="3"/>
        <v>7730</v>
      </c>
      <c r="B3092" s="13">
        <f t="shared" si="4"/>
        <v>1</v>
      </c>
      <c r="C3092" s="13">
        <f t="shared" si="5"/>
        <v>18</v>
      </c>
      <c r="D3092" s="13">
        <f t="shared" si="6"/>
        <v>1</v>
      </c>
      <c r="E3092" s="13">
        <f t="shared" ref="E3092:F3092" si="6167">RANDBETWEEN(1,10)</f>
        <v>10</v>
      </c>
      <c r="F3092" s="13">
        <f t="shared" si="6167"/>
        <v>7</v>
      </c>
      <c r="G3092" s="13">
        <f t="shared" ref="G3092:J3092" si="6168">RANDBETWEEN(1,5)</f>
        <v>4</v>
      </c>
      <c r="H3092" s="13">
        <f t="shared" si="6168"/>
        <v>2</v>
      </c>
      <c r="I3092" s="13">
        <f t="shared" si="6168"/>
        <v>5</v>
      </c>
      <c r="J3092" s="13">
        <f t="shared" si="6168"/>
        <v>4</v>
      </c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</row>
    <row r="3093" ht="14.25" customHeight="1">
      <c r="A3093" s="13">
        <f t="shared" si="3"/>
        <v>5061</v>
      </c>
      <c r="B3093" s="13">
        <f t="shared" si="4"/>
        <v>3</v>
      </c>
      <c r="C3093" s="13">
        <f t="shared" si="5"/>
        <v>24</v>
      </c>
      <c r="D3093" s="13">
        <f t="shared" si="6"/>
        <v>1</v>
      </c>
      <c r="E3093" s="13">
        <f t="shared" ref="E3093:F3093" si="6169">RANDBETWEEN(1,10)</f>
        <v>3</v>
      </c>
      <c r="F3093" s="13">
        <f t="shared" si="6169"/>
        <v>4</v>
      </c>
      <c r="G3093" s="13">
        <f t="shared" ref="G3093:J3093" si="6170">RANDBETWEEN(1,5)</f>
        <v>1</v>
      </c>
      <c r="H3093" s="13">
        <f t="shared" si="6170"/>
        <v>4</v>
      </c>
      <c r="I3093" s="13">
        <f t="shared" si="6170"/>
        <v>2</v>
      </c>
      <c r="J3093" s="13">
        <f t="shared" si="6170"/>
        <v>4</v>
      </c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</row>
    <row r="3094" ht="14.25" customHeight="1">
      <c r="A3094" s="13">
        <f t="shared" si="3"/>
        <v>4481</v>
      </c>
      <c r="B3094" s="13">
        <f t="shared" si="4"/>
        <v>1</v>
      </c>
      <c r="C3094" s="13">
        <f t="shared" si="5"/>
        <v>22</v>
      </c>
      <c r="D3094" s="13">
        <f t="shared" si="6"/>
        <v>2</v>
      </c>
      <c r="E3094" s="13">
        <f t="shared" ref="E3094:F3094" si="6171">RANDBETWEEN(1,10)</f>
        <v>5</v>
      </c>
      <c r="F3094" s="13">
        <f t="shared" si="6171"/>
        <v>1</v>
      </c>
      <c r="G3094" s="13">
        <f t="shared" ref="G3094:J3094" si="6172">RANDBETWEEN(1,5)</f>
        <v>5</v>
      </c>
      <c r="H3094" s="13">
        <f t="shared" si="6172"/>
        <v>1</v>
      </c>
      <c r="I3094" s="13">
        <f t="shared" si="6172"/>
        <v>4</v>
      </c>
      <c r="J3094" s="13">
        <f t="shared" si="6172"/>
        <v>2</v>
      </c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</row>
    <row r="3095" ht="14.25" customHeight="1">
      <c r="A3095" s="13">
        <f t="shared" si="3"/>
        <v>9398</v>
      </c>
      <c r="B3095" s="13">
        <f t="shared" si="4"/>
        <v>3</v>
      </c>
      <c r="C3095" s="13">
        <f t="shared" si="5"/>
        <v>28</v>
      </c>
      <c r="D3095" s="13">
        <f t="shared" si="6"/>
        <v>1</v>
      </c>
      <c r="E3095" s="13">
        <f t="shared" ref="E3095:F3095" si="6173">RANDBETWEEN(1,10)</f>
        <v>3</v>
      </c>
      <c r="F3095" s="13">
        <f t="shared" si="6173"/>
        <v>5</v>
      </c>
      <c r="G3095" s="13">
        <f t="shared" ref="G3095:J3095" si="6174">RANDBETWEEN(1,5)</f>
        <v>5</v>
      </c>
      <c r="H3095" s="13">
        <f t="shared" si="6174"/>
        <v>3</v>
      </c>
      <c r="I3095" s="13">
        <f t="shared" si="6174"/>
        <v>5</v>
      </c>
      <c r="J3095" s="13">
        <f t="shared" si="6174"/>
        <v>1</v>
      </c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</row>
    <row r="3096" ht="14.25" customHeight="1">
      <c r="A3096" s="13">
        <f t="shared" si="3"/>
        <v>9023</v>
      </c>
      <c r="B3096" s="13">
        <f t="shared" si="4"/>
        <v>3</v>
      </c>
      <c r="C3096" s="13">
        <f t="shared" si="5"/>
        <v>27</v>
      </c>
      <c r="D3096" s="13">
        <f t="shared" si="6"/>
        <v>2</v>
      </c>
      <c r="E3096" s="13">
        <f t="shared" ref="E3096:F3096" si="6175">RANDBETWEEN(1,10)</f>
        <v>5</v>
      </c>
      <c r="F3096" s="13">
        <f t="shared" si="6175"/>
        <v>9</v>
      </c>
      <c r="G3096" s="13">
        <f t="shared" ref="G3096:J3096" si="6176">RANDBETWEEN(1,5)</f>
        <v>2</v>
      </c>
      <c r="H3096" s="13">
        <f t="shared" si="6176"/>
        <v>2</v>
      </c>
      <c r="I3096" s="13">
        <f t="shared" si="6176"/>
        <v>3</v>
      </c>
      <c r="J3096" s="13">
        <f t="shared" si="6176"/>
        <v>1</v>
      </c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</row>
    <row r="3097" ht="14.25" customHeight="1">
      <c r="A3097" s="13">
        <f t="shared" si="3"/>
        <v>7665</v>
      </c>
      <c r="B3097" s="13">
        <f t="shared" si="4"/>
        <v>2</v>
      </c>
      <c r="C3097" s="13">
        <f t="shared" si="5"/>
        <v>24</v>
      </c>
      <c r="D3097" s="13">
        <f t="shared" si="6"/>
        <v>1</v>
      </c>
      <c r="E3097" s="13">
        <f t="shared" ref="E3097:F3097" si="6177">RANDBETWEEN(1,10)</f>
        <v>4</v>
      </c>
      <c r="F3097" s="13">
        <f t="shared" si="6177"/>
        <v>10</v>
      </c>
      <c r="G3097" s="13">
        <f t="shared" ref="G3097:J3097" si="6178">RANDBETWEEN(1,5)</f>
        <v>1</v>
      </c>
      <c r="H3097" s="13">
        <f t="shared" si="6178"/>
        <v>3</v>
      </c>
      <c r="I3097" s="13">
        <f t="shared" si="6178"/>
        <v>1</v>
      </c>
      <c r="J3097" s="13">
        <f t="shared" si="6178"/>
        <v>5</v>
      </c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</row>
    <row r="3098" ht="14.25" customHeight="1">
      <c r="A3098" s="13">
        <f t="shared" si="3"/>
        <v>1571</v>
      </c>
      <c r="B3098" s="13">
        <f t="shared" si="4"/>
        <v>1</v>
      </c>
      <c r="C3098" s="13">
        <f t="shared" si="5"/>
        <v>30</v>
      </c>
      <c r="D3098" s="13">
        <f t="shared" si="6"/>
        <v>1</v>
      </c>
      <c r="E3098" s="13">
        <f t="shared" ref="E3098:F3098" si="6179">RANDBETWEEN(1,10)</f>
        <v>4</v>
      </c>
      <c r="F3098" s="13">
        <f t="shared" si="6179"/>
        <v>7</v>
      </c>
      <c r="G3098" s="13">
        <f t="shared" ref="G3098:J3098" si="6180">RANDBETWEEN(1,5)</f>
        <v>1</v>
      </c>
      <c r="H3098" s="13">
        <f t="shared" si="6180"/>
        <v>4</v>
      </c>
      <c r="I3098" s="13">
        <f t="shared" si="6180"/>
        <v>4</v>
      </c>
      <c r="J3098" s="13">
        <f t="shared" si="6180"/>
        <v>2</v>
      </c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</row>
    <row r="3099" ht="14.25" customHeight="1">
      <c r="A3099" s="13">
        <f t="shared" si="3"/>
        <v>9215</v>
      </c>
      <c r="B3099" s="13">
        <f t="shared" si="4"/>
        <v>3</v>
      </c>
      <c r="C3099" s="13">
        <f t="shared" si="5"/>
        <v>19</v>
      </c>
      <c r="D3099" s="13">
        <f t="shared" si="6"/>
        <v>1</v>
      </c>
      <c r="E3099" s="13">
        <f t="shared" ref="E3099:F3099" si="6181">RANDBETWEEN(1,10)</f>
        <v>6</v>
      </c>
      <c r="F3099" s="13">
        <f t="shared" si="6181"/>
        <v>1</v>
      </c>
      <c r="G3099" s="13">
        <f t="shared" ref="G3099:J3099" si="6182">RANDBETWEEN(1,5)</f>
        <v>2</v>
      </c>
      <c r="H3099" s="13">
        <f t="shared" si="6182"/>
        <v>4</v>
      </c>
      <c r="I3099" s="13">
        <f t="shared" si="6182"/>
        <v>1</v>
      </c>
      <c r="J3099" s="13">
        <f t="shared" si="6182"/>
        <v>2</v>
      </c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</row>
    <row r="3100" ht="14.25" customHeight="1">
      <c r="A3100" s="13">
        <f t="shared" si="3"/>
        <v>7149</v>
      </c>
      <c r="B3100" s="13">
        <f t="shared" si="4"/>
        <v>1</v>
      </c>
      <c r="C3100" s="13">
        <f t="shared" si="5"/>
        <v>27</v>
      </c>
      <c r="D3100" s="13">
        <f t="shared" si="6"/>
        <v>1</v>
      </c>
      <c r="E3100" s="13">
        <f t="shared" ref="E3100:F3100" si="6183">RANDBETWEEN(1,10)</f>
        <v>9</v>
      </c>
      <c r="F3100" s="13">
        <f t="shared" si="6183"/>
        <v>9</v>
      </c>
      <c r="G3100" s="13">
        <f t="shared" ref="G3100:J3100" si="6184">RANDBETWEEN(1,5)</f>
        <v>1</v>
      </c>
      <c r="H3100" s="13">
        <f t="shared" si="6184"/>
        <v>3</v>
      </c>
      <c r="I3100" s="13">
        <f t="shared" si="6184"/>
        <v>5</v>
      </c>
      <c r="J3100" s="13">
        <f t="shared" si="6184"/>
        <v>2</v>
      </c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</row>
    <row r="3101" ht="14.25" customHeight="1">
      <c r="A3101" s="13">
        <f t="shared" si="3"/>
        <v>1544</v>
      </c>
      <c r="B3101" s="13">
        <f t="shared" si="4"/>
        <v>3</v>
      </c>
      <c r="C3101" s="13">
        <f t="shared" si="5"/>
        <v>23</v>
      </c>
      <c r="D3101" s="13">
        <f t="shared" si="6"/>
        <v>1</v>
      </c>
      <c r="E3101" s="13">
        <f t="shared" ref="E3101:F3101" si="6185">RANDBETWEEN(1,10)</f>
        <v>8</v>
      </c>
      <c r="F3101" s="13">
        <f t="shared" si="6185"/>
        <v>10</v>
      </c>
      <c r="G3101" s="13">
        <f t="shared" ref="G3101:J3101" si="6186">RANDBETWEEN(1,5)</f>
        <v>4</v>
      </c>
      <c r="H3101" s="13">
        <f t="shared" si="6186"/>
        <v>3</v>
      </c>
      <c r="I3101" s="13">
        <f t="shared" si="6186"/>
        <v>4</v>
      </c>
      <c r="J3101" s="13">
        <f t="shared" si="6186"/>
        <v>3</v>
      </c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</row>
    <row r="3102" ht="14.25" customHeight="1">
      <c r="A3102" s="13">
        <f t="shared" si="3"/>
        <v>5550</v>
      </c>
      <c r="B3102" s="13">
        <f t="shared" si="4"/>
        <v>3</v>
      </c>
      <c r="C3102" s="13">
        <f t="shared" si="5"/>
        <v>27</v>
      </c>
      <c r="D3102" s="13">
        <f t="shared" si="6"/>
        <v>1</v>
      </c>
      <c r="E3102" s="13">
        <f t="shared" ref="E3102:F3102" si="6187">RANDBETWEEN(1,10)</f>
        <v>7</v>
      </c>
      <c r="F3102" s="13">
        <f t="shared" si="6187"/>
        <v>10</v>
      </c>
      <c r="G3102" s="13">
        <f t="shared" ref="G3102:J3102" si="6188">RANDBETWEEN(1,5)</f>
        <v>3</v>
      </c>
      <c r="H3102" s="13">
        <f t="shared" si="6188"/>
        <v>5</v>
      </c>
      <c r="I3102" s="13">
        <f t="shared" si="6188"/>
        <v>3</v>
      </c>
      <c r="J3102" s="13">
        <f t="shared" si="6188"/>
        <v>1</v>
      </c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</row>
    <row r="3103" ht="14.25" customHeight="1">
      <c r="A3103" s="13">
        <f t="shared" si="3"/>
        <v>3501</v>
      </c>
      <c r="B3103" s="13">
        <f t="shared" si="4"/>
        <v>2</v>
      </c>
      <c r="C3103" s="13">
        <f t="shared" si="5"/>
        <v>21</v>
      </c>
      <c r="D3103" s="13">
        <f t="shared" si="6"/>
        <v>1</v>
      </c>
      <c r="E3103" s="13">
        <f t="shared" ref="E3103:F3103" si="6189">RANDBETWEEN(1,10)</f>
        <v>6</v>
      </c>
      <c r="F3103" s="13">
        <f t="shared" si="6189"/>
        <v>3</v>
      </c>
      <c r="G3103" s="13">
        <f t="shared" ref="G3103:J3103" si="6190">RANDBETWEEN(1,5)</f>
        <v>3</v>
      </c>
      <c r="H3103" s="13">
        <f t="shared" si="6190"/>
        <v>5</v>
      </c>
      <c r="I3103" s="13">
        <f t="shared" si="6190"/>
        <v>4</v>
      </c>
      <c r="J3103" s="13">
        <f t="shared" si="6190"/>
        <v>2</v>
      </c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</row>
    <row r="3104" ht="14.25" customHeight="1">
      <c r="A3104" s="13">
        <f t="shared" si="3"/>
        <v>974</v>
      </c>
      <c r="B3104" s="13">
        <f t="shared" si="4"/>
        <v>3</v>
      </c>
      <c r="C3104" s="13">
        <f t="shared" si="5"/>
        <v>29</v>
      </c>
      <c r="D3104" s="13">
        <f t="shared" si="6"/>
        <v>2</v>
      </c>
      <c r="E3104" s="13">
        <f t="shared" ref="E3104:F3104" si="6191">RANDBETWEEN(1,10)</f>
        <v>2</v>
      </c>
      <c r="F3104" s="13">
        <f t="shared" si="6191"/>
        <v>5</v>
      </c>
      <c r="G3104" s="13">
        <f t="shared" ref="G3104:J3104" si="6192">RANDBETWEEN(1,5)</f>
        <v>2</v>
      </c>
      <c r="H3104" s="13">
        <f t="shared" si="6192"/>
        <v>4</v>
      </c>
      <c r="I3104" s="13">
        <f t="shared" si="6192"/>
        <v>3</v>
      </c>
      <c r="J3104" s="13">
        <f t="shared" si="6192"/>
        <v>4</v>
      </c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</row>
    <row r="3105" ht="14.25" customHeight="1">
      <c r="A3105" s="13">
        <f t="shared" si="3"/>
        <v>7966</v>
      </c>
      <c r="B3105" s="13">
        <f t="shared" si="4"/>
        <v>3</v>
      </c>
      <c r="C3105" s="13">
        <f t="shared" si="5"/>
        <v>18</v>
      </c>
      <c r="D3105" s="13">
        <f t="shared" si="6"/>
        <v>2</v>
      </c>
      <c r="E3105" s="13">
        <f t="shared" ref="E3105:F3105" si="6193">RANDBETWEEN(1,10)</f>
        <v>8</v>
      </c>
      <c r="F3105" s="13">
        <f t="shared" si="6193"/>
        <v>1</v>
      </c>
      <c r="G3105" s="13">
        <f t="shared" ref="G3105:J3105" si="6194">RANDBETWEEN(1,5)</f>
        <v>3</v>
      </c>
      <c r="H3105" s="13">
        <f t="shared" si="6194"/>
        <v>5</v>
      </c>
      <c r="I3105" s="13">
        <f t="shared" si="6194"/>
        <v>1</v>
      </c>
      <c r="J3105" s="13">
        <f t="shared" si="6194"/>
        <v>4</v>
      </c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</row>
    <row r="3106" ht="14.25" customHeight="1">
      <c r="A3106" s="13">
        <f t="shared" si="3"/>
        <v>5523</v>
      </c>
      <c r="B3106" s="13">
        <f t="shared" si="4"/>
        <v>1</v>
      </c>
      <c r="C3106" s="13">
        <f t="shared" si="5"/>
        <v>24</v>
      </c>
      <c r="D3106" s="13">
        <f t="shared" si="6"/>
        <v>1</v>
      </c>
      <c r="E3106" s="13">
        <f t="shared" ref="E3106:F3106" si="6195">RANDBETWEEN(1,10)</f>
        <v>1</v>
      </c>
      <c r="F3106" s="13">
        <f t="shared" si="6195"/>
        <v>3</v>
      </c>
      <c r="G3106" s="13">
        <f t="shared" ref="G3106:J3106" si="6196">RANDBETWEEN(1,5)</f>
        <v>5</v>
      </c>
      <c r="H3106" s="13">
        <f t="shared" si="6196"/>
        <v>5</v>
      </c>
      <c r="I3106" s="13">
        <f t="shared" si="6196"/>
        <v>1</v>
      </c>
      <c r="J3106" s="13">
        <f t="shared" si="6196"/>
        <v>3</v>
      </c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</row>
    <row r="3107" ht="14.25" customHeight="1">
      <c r="A3107" s="13">
        <f t="shared" si="3"/>
        <v>5627</v>
      </c>
      <c r="B3107" s="13">
        <f t="shared" si="4"/>
        <v>1</v>
      </c>
      <c r="C3107" s="13">
        <f t="shared" si="5"/>
        <v>29</v>
      </c>
      <c r="D3107" s="13">
        <f t="shared" si="6"/>
        <v>2</v>
      </c>
      <c r="E3107" s="13">
        <f t="shared" ref="E3107:F3107" si="6197">RANDBETWEEN(1,10)</f>
        <v>4</v>
      </c>
      <c r="F3107" s="13">
        <f t="shared" si="6197"/>
        <v>4</v>
      </c>
      <c r="G3107" s="13">
        <f t="shared" ref="G3107:J3107" si="6198">RANDBETWEEN(1,5)</f>
        <v>4</v>
      </c>
      <c r="H3107" s="13">
        <f t="shared" si="6198"/>
        <v>5</v>
      </c>
      <c r="I3107" s="13">
        <f t="shared" si="6198"/>
        <v>3</v>
      </c>
      <c r="J3107" s="13">
        <f t="shared" si="6198"/>
        <v>3</v>
      </c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</row>
    <row r="3108" ht="14.25" customHeight="1">
      <c r="A3108" s="13">
        <f t="shared" si="3"/>
        <v>4954</v>
      </c>
      <c r="B3108" s="13">
        <f t="shared" si="4"/>
        <v>3</v>
      </c>
      <c r="C3108" s="13">
        <f t="shared" si="5"/>
        <v>26</v>
      </c>
      <c r="D3108" s="13">
        <f t="shared" si="6"/>
        <v>2</v>
      </c>
      <c r="E3108" s="13">
        <f t="shared" ref="E3108:F3108" si="6199">RANDBETWEEN(1,10)</f>
        <v>6</v>
      </c>
      <c r="F3108" s="13">
        <f t="shared" si="6199"/>
        <v>3</v>
      </c>
      <c r="G3108" s="13">
        <f t="shared" ref="G3108:J3108" si="6200">RANDBETWEEN(1,5)</f>
        <v>4</v>
      </c>
      <c r="H3108" s="13">
        <f t="shared" si="6200"/>
        <v>2</v>
      </c>
      <c r="I3108" s="13">
        <f t="shared" si="6200"/>
        <v>1</v>
      </c>
      <c r="J3108" s="13">
        <f t="shared" si="6200"/>
        <v>4</v>
      </c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</row>
    <row r="3109" ht="14.25" customHeight="1">
      <c r="A3109" s="13">
        <f t="shared" si="3"/>
        <v>6507</v>
      </c>
      <c r="B3109" s="13">
        <f t="shared" si="4"/>
        <v>2</v>
      </c>
      <c r="C3109" s="13">
        <f t="shared" si="5"/>
        <v>18</v>
      </c>
      <c r="D3109" s="13">
        <f t="shared" si="6"/>
        <v>2</v>
      </c>
      <c r="E3109" s="13">
        <f t="shared" ref="E3109:F3109" si="6201">RANDBETWEEN(1,10)</f>
        <v>4</v>
      </c>
      <c r="F3109" s="13">
        <f t="shared" si="6201"/>
        <v>7</v>
      </c>
      <c r="G3109" s="13">
        <f t="shared" ref="G3109:J3109" si="6202">RANDBETWEEN(1,5)</f>
        <v>4</v>
      </c>
      <c r="H3109" s="13">
        <f t="shared" si="6202"/>
        <v>1</v>
      </c>
      <c r="I3109" s="13">
        <f t="shared" si="6202"/>
        <v>3</v>
      </c>
      <c r="J3109" s="13">
        <f t="shared" si="6202"/>
        <v>5</v>
      </c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</row>
    <row r="3110" ht="14.25" customHeight="1">
      <c r="A3110" s="13">
        <f t="shared" si="3"/>
        <v>481</v>
      </c>
      <c r="B3110" s="13">
        <f t="shared" si="4"/>
        <v>3</v>
      </c>
      <c r="C3110" s="13">
        <f t="shared" si="5"/>
        <v>22</v>
      </c>
      <c r="D3110" s="13">
        <f t="shared" si="6"/>
        <v>2</v>
      </c>
      <c r="E3110" s="13">
        <f t="shared" ref="E3110:F3110" si="6203">RANDBETWEEN(1,10)</f>
        <v>2</v>
      </c>
      <c r="F3110" s="13">
        <f t="shared" si="6203"/>
        <v>3</v>
      </c>
      <c r="G3110" s="13">
        <f t="shared" ref="G3110:J3110" si="6204">RANDBETWEEN(1,5)</f>
        <v>5</v>
      </c>
      <c r="H3110" s="13">
        <f t="shared" si="6204"/>
        <v>2</v>
      </c>
      <c r="I3110" s="13">
        <f t="shared" si="6204"/>
        <v>2</v>
      </c>
      <c r="J3110" s="13">
        <f t="shared" si="6204"/>
        <v>4</v>
      </c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</row>
    <row r="3111" ht="14.25" customHeight="1">
      <c r="A3111" s="13">
        <f t="shared" si="3"/>
        <v>9779</v>
      </c>
      <c r="B3111" s="13">
        <f t="shared" si="4"/>
        <v>1</v>
      </c>
      <c r="C3111" s="13">
        <f t="shared" si="5"/>
        <v>27</v>
      </c>
      <c r="D3111" s="13">
        <f t="shared" si="6"/>
        <v>2</v>
      </c>
      <c r="E3111" s="13">
        <f t="shared" ref="E3111:F3111" si="6205">RANDBETWEEN(1,10)</f>
        <v>5</v>
      </c>
      <c r="F3111" s="13">
        <f t="shared" si="6205"/>
        <v>5</v>
      </c>
      <c r="G3111" s="13">
        <f t="shared" ref="G3111:J3111" si="6206">RANDBETWEEN(1,5)</f>
        <v>5</v>
      </c>
      <c r="H3111" s="13">
        <f t="shared" si="6206"/>
        <v>5</v>
      </c>
      <c r="I3111" s="13">
        <f t="shared" si="6206"/>
        <v>3</v>
      </c>
      <c r="J3111" s="13">
        <f t="shared" si="6206"/>
        <v>1</v>
      </c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</row>
    <row r="3112" ht="14.25" customHeight="1">
      <c r="A3112" s="13">
        <f t="shared" si="3"/>
        <v>7197</v>
      </c>
      <c r="B3112" s="13">
        <f t="shared" si="4"/>
        <v>2</v>
      </c>
      <c r="C3112" s="13">
        <f t="shared" si="5"/>
        <v>23</v>
      </c>
      <c r="D3112" s="13">
        <f t="shared" si="6"/>
        <v>1</v>
      </c>
      <c r="E3112" s="13">
        <f t="shared" ref="E3112:F3112" si="6207">RANDBETWEEN(1,10)</f>
        <v>4</v>
      </c>
      <c r="F3112" s="13">
        <f t="shared" si="6207"/>
        <v>4</v>
      </c>
      <c r="G3112" s="13">
        <f t="shared" ref="G3112:J3112" si="6208">RANDBETWEEN(1,5)</f>
        <v>1</v>
      </c>
      <c r="H3112" s="13">
        <f t="shared" si="6208"/>
        <v>3</v>
      </c>
      <c r="I3112" s="13">
        <f t="shared" si="6208"/>
        <v>5</v>
      </c>
      <c r="J3112" s="13">
        <f t="shared" si="6208"/>
        <v>3</v>
      </c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</row>
    <row r="3113" ht="14.25" customHeight="1">
      <c r="A3113" s="13">
        <f t="shared" si="3"/>
        <v>457</v>
      </c>
      <c r="B3113" s="13">
        <f t="shared" si="4"/>
        <v>1</v>
      </c>
      <c r="C3113" s="13">
        <f t="shared" si="5"/>
        <v>25</v>
      </c>
      <c r="D3113" s="13">
        <f t="shared" si="6"/>
        <v>1</v>
      </c>
      <c r="E3113" s="13">
        <f t="shared" ref="E3113:F3113" si="6209">RANDBETWEEN(1,10)</f>
        <v>2</v>
      </c>
      <c r="F3113" s="13">
        <f t="shared" si="6209"/>
        <v>8</v>
      </c>
      <c r="G3113" s="13">
        <f t="shared" ref="G3113:J3113" si="6210">RANDBETWEEN(1,5)</f>
        <v>5</v>
      </c>
      <c r="H3113" s="13">
        <f t="shared" si="6210"/>
        <v>3</v>
      </c>
      <c r="I3113" s="13">
        <f t="shared" si="6210"/>
        <v>2</v>
      </c>
      <c r="J3113" s="13">
        <f t="shared" si="6210"/>
        <v>1</v>
      </c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</row>
    <row r="3114" ht="14.25" customHeight="1">
      <c r="A3114" s="13">
        <f t="shared" si="3"/>
        <v>9526</v>
      </c>
      <c r="B3114" s="13">
        <f t="shared" si="4"/>
        <v>3</v>
      </c>
      <c r="C3114" s="13">
        <f t="shared" si="5"/>
        <v>27</v>
      </c>
      <c r="D3114" s="13">
        <f t="shared" si="6"/>
        <v>2</v>
      </c>
      <c r="E3114" s="13">
        <f t="shared" ref="E3114:F3114" si="6211">RANDBETWEEN(1,10)</f>
        <v>6</v>
      </c>
      <c r="F3114" s="13">
        <f t="shared" si="6211"/>
        <v>1</v>
      </c>
      <c r="G3114" s="13">
        <f t="shared" ref="G3114:J3114" si="6212">RANDBETWEEN(1,5)</f>
        <v>5</v>
      </c>
      <c r="H3114" s="13">
        <f t="shared" si="6212"/>
        <v>2</v>
      </c>
      <c r="I3114" s="13">
        <f t="shared" si="6212"/>
        <v>3</v>
      </c>
      <c r="J3114" s="13">
        <f t="shared" si="6212"/>
        <v>2</v>
      </c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</row>
    <row r="3115" ht="14.25" customHeight="1">
      <c r="A3115" s="13">
        <f t="shared" si="3"/>
        <v>3758</v>
      </c>
      <c r="B3115" s="13">
        <f t="shared" si="4"/>
        <v>1</v>
      </c>
      <c r="C3115" s="13">
        <f t="shared" si="5"/>
        <v>24</v>
      </c>
      <c r="D3115" s="13">
        <f t="shared" si="6"/>
        <v>1</v>
      </c>
      <c r="E3115" s="13">
        <f t="shared" ref="E3115:F3115" si="6213">RANDBETWEEN(1,10)</f>
        <v>5</v>
      </c>
      <c r="F3115" s="13">
        <f t="shared" si="6213"/>
        <v>5</v>
      </c>
      <c r="G3115" s="13">
        <f t="shared" ref="G3115:J3115" si="6214">RANDBETWEEN(1,5)</f>
        <v>2</v>
      </c>
      <c r="H3115" s="13">
        <f t="shared" si="6214"/>
        <v>4</v>
      </c>
      <c r="I3115" s="13">
        <f t="shared" si="6214"/>
        <v>5</v>
      </c>
      <c r="J3115" s="13">
        <f t="shared" si="6214"/>
        <v>2</v>
      </c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</row>
    <row r="3116" ht="14.25" customHeight="1">
      <c r="A3116" s="13">
        <f t="shared" si="3"/>
        <v>1713</v>
      </c>
      <c r="B3116" s="13">
        <f t="shared" si="4"/>
        <v>3</v>
      </c>
      <c r="C3116" s="13">
        <f t="shared" si="5"/>
        <v>18</v>
      </c>
      <c r="D3116" s="13">
        <f t="shared" si="6"/>
        <v>2</v>
      </c>
      <c r="E3116" s="13">
        <f t="shared" ref="E3116:F3116" si="6215">RANDBETWEEN(1,10)</f>
        <v>4</v>
      </c>
      <c r="F3116" s="13">
        <f t="shared" si="6215"/>
        <v>1</v>
      </c>
      <c r="G3116" s="13">
        <f t="shared" ref="G3116:J3116" si="6216">RANDBETWEEN(1,5)</f>
        <v>2</v>
      </c>
      <c r="H3116" s="13">
        <f t="shared" si="6216"/>
        <v>3</v>
      </c>
      <c r="I3116" s="13">
        <f t="shared" si="6216"/>
        <v>3</v>
      </c>
      <c r="J3116" s="13">
        <f t="shared" si="6216"/>
        <v>1</v>
      </c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</row>
    <row r="3117" ht="14.25" customHeight="1">
      <c r="A3117" s="13">
        <f t="shared" si="3"/>
        <v>8960</v>
      </c>
      <c r="B3117" s="13">
        <f t="shared" si="4"/>
        <v>2</v>
      </c>
      <c r="C3117" s="13">
        <f t="shared" si="5"/>
        <v>23</v>
      </c>
      <c r="D3117" s="13">
        <f t="shared" si="6"/>
        <v>2</v>
      </c>
      <c r="E3117" s="13">
        <f t="shared" ref="E3117:F3117" si="6217">RANDBETWEEN(1,10)</f>
        <v>1</v>
      </c>
      <c r="F3117" s="13">
        <f t="shared" si="6217"/>
        <v>8</v>
      </c>
      <c r="G3117" s="13">
        <f t="shared" ref="G3117:J3117" si="6218">RANDBETWEEN(1,5)</f>
        <v>1</v>
      </c>
      <c r="H3117" s="13">
        <f t="shared" si="6218"/>
        <v>3</v>
      </c>
      <c r="I3117" s="13">
        <f t="shared" si="6218"/>
        <v>2</v>
      </c>
      <c r="J3117" s="13">
        <f t="shared" si="6218"/>
        <v>1</v>
      </c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  <c r="AD3117" s="4"/>
    </row>
    <row r="3118" ht="14.25" customHeight="1">
      <c r="A3118" s="13">
        <f t="shared" si="3"/>
        <v>2188</v>
      </c>
      <c r="B3118" s="13">
        <f t="shared" si="4"/>
        <v>2</v>
      </c>
      <c r="C3118" s="13">
        <f t="shared" si="5"/>
        <v>28</v>
      </c>
      <c r="D3118" s="13">
        <f t="shared" si="6"/>
        <v>1</v>
      </c>
      <c r="E3118" s="13">
        <f t="shared" ref="E3118:F3118" si="6219">RANDBETWEEN(1,10)</f>
        <v>2</v>
      </c>
      <c r="F3118" s="13">
        <f t="shared" si="6219"/>
        <v>9</v>
      </c>
      <c r="G3118" s="13">
        <f t="shared" ref="G3118:J3118" si="6220">RANDBETWEEN(1,5)</f>
        <v>2</v>
      </c>
      <c r="H3118" s="13">
        <f t="shared" si="6220"/>
        <v>4</v>
      </c>
      <c r="I3118" s="13">
        <f t="shared" si="6220"/>
        <v>1</v>
      </c>
      <c r="J3118" s="13">
        <f t="shared" si="6220"/>
        <v>1</v>
      </c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</row>
    <row r="3119" ht="14.25" customHeight="1">
      <c r="A3119" s="13">
        <f t="shared" si="3"/>
        <v>3530</v>
      </c>
      <c r="B3119" s="13">
        <f t="shared" si="4"/>
        <v>3</v>
      </c>
      <c r="C3119" s="13">
        <f t="shared" si="5"/>
        <v>30</v>
      </c>
      <c r="D3119" s="13">
        <f t="shared" si="6"/>
        <v>1</v>
      </c>
      <c r="E3119" s="13">
        <f t="shared" ref="E3119:F3119" si="6221">RANDBETWEEN(1,10)</f>
        <v>9</v>
      </c>
      <c r="F3119" s="13">
        <f t="shared" si="6221"/>
        <v>1</v>
      </c>
      <c r="G3119" s="13">
        <f t="shared" ref="G3119:J3119" si="6222">RANDBETWEEN(1,5)</f>
        <v>2</v>
      </c>
      <c r="H3119" s="13">
        <f t="shared" si="6222"/>
        <v>4</v>
      </c>
      <c r="I3119" s="13">
        <f t="shared" si="6222"/>
        <v>4</v>
      </c>
      <c r="J3119" s="13">
        <f t="shared" si="6222"/>
        <v>5</v>
      </c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</row>
    <row r="3120" ht="14.25" customHeight="1">
      <c r="A3120" s="13">
        <f t="shared" si="3"/>
        <v>6423</v>
      </c>
      <c r="B3120" s="13">
        <f t="shared" si="4"/>
        <v>2</v>
      </c>
      <c r="C3120" s="13">
        <f t="shared" si="5"/>
        <v>27</v>
      </c>
      <c r="D3120" s="13">
        <f t="shared" si="6"/>
        <v>1</v>
      </c>
      <c r="E3120" s="13">
        <f t="shared" ref="E3120:F3120" si="6223">RANDBETWEEN(1,10)</f>
        <v>9</v>
      </c>
      <c r="F3120" s="13">
        <f t="shared" si="6223"/>
        <v>2</v>
      </c>
      <c r="G3120" s="13">
        <f t="shared" ref="G3120:J3120" si="6224">RANDBETWEEN(1,5)</f>
        <v>4</v>
      </c>
      <c r="H3120" s="13">
        <f t="shared" si="6224"/>
        <v>4</v>
      </c>
      <c r="I3120" s="13">
        <f t="shared" si="6224"/>
        <v>3</v>
      </c>
      <c r="J3120" s="13">
        <f t="shared" si="6224"/>
        <v>5</v>
      </c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</row>
    <row r="3121" ht="14.25" customHeight="1">
      <c r="A3121" s="13">
        <f t="shared" si="3"/>
        <v>2939</v>
      </c>
      <c r="B3121" s="13">
        <f t="shared" si="4"/>
        <v>3</v>
      </c>
      <c r="C3121" s="13">
        <f t="shared" si="5"/>
        <v>24</v>
      </c>
      <c r="D3121" s="13">
        <f t="shared" si="6"/>
        <v>1</v>
      </c>
      <c r="E3121" s="13">
        <f t="shared" ref="E3121:F3121" si="6225">RANDBETWEEN(1,10)</f>
        <v>7</v>
      </c>
      <c r="F3121" s="13">
        <f t="shared" si="6225"/>
        <v>1</v>
      </c>
      <c r="G3121" s="13">
        <f t="shared" ref="G3121:J3121" si="6226">RANDBETWEEN(1,5)</f>
        <v>3</v>
      </c>
      <c r="H3121" s="13">
        <f t="shared" si="6226"/>
        <v>1</v>
      </c>
      <c r="I3121" s="13">
        <f t="shared" si="6226"/>
        <v>3</v>
      </c>
      <c r="J3121" s="13">
        <f t="shared" si="6226"/>
        <v>1</v>
      </c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</row>
    <row r="3122" ht="14.25" customHeight="1">
      <c r="A3122" s="13">
        <f t="shared" si="3"/>
        <v>4489</v>
      </c>
      <c r="B3122" s="13">
        <f t="shared" si="4"/>
        <v>1</v>
      </c>
      <c r="C3122" s="13">
        <f t="shared" si="5"/>
        <v>19</v>
      </c>
      <c r="D3122" s="13">
        <f t="shared" si="6"/>
        <v>1</v>
      </c>
      <c r="E3122" s="13">
        <f t="shared" ref="E3122:F3122" si="6227">RANDBETWEEN(1,10)</f>
        <v>2</v>
      </c>
      <c r="F3122" s="13">
        <f t="shared" si="6227"/>
        <v>10</v>
      </c>
      <c r="G3122" s="13">
        <f t="shared" ref="G3122:J3122" si="6228">RANDBETWEEN(1,5)</f>
        <v>3</v>
      </c>
      <c r="H3122" s="13">
        <f t="shared" si="6228"/>
        <v>3</v>
      </c>
      <c r="I3122" s="13">
        <f t="shared" si="6228"/>
        <v>1</v>
      </c>
      <c r="J3122" s="13">
        <f t="shared" si="6228"/>
        <v>5</v>
      </c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  <c r="AC3122" s="4"/>
      <c r="AD3122" s="4"/>
    </row>
    <row r="3123" ht="14.25" customHeight="1">
      <c r="A3123" s="13">
        <f t="shared" si="3"/>
        <v>3783</v>
      </c>
      <c r="B3123" s="13">
        <f t="shared" si="4"/>
        <v>2</v>
      </c>
      <c r="C3123" s="13">
        <f t="shared" si="5"/>
        <v>20</v>
      </c>
      <c r="D3123" s="13">
        <f t="shared" si="6"/>
        <v>2</v>
      </c>
      <c r="E3123" s="13">
        <f t="shared" ref="E3123:F3123" si="6229">RANDBETWEEN(1,10)</f>
        <v>5</v>
      </c>
      <c r="F3123" s="13">
        <f t="shared" si="6229"/>
        <v>1</v>
      </c>
      <c r="G3123" s="13">
        <f t="shared" ref="G3123:J3123" si="6230">RANDBETWEEN(1,5)</f>
        <v>1</v>
      </c>
      <c r="H3123" s="13">
        <f t="shared" si="6230"/>
        <v>2</v>
      </c>
      <c r="I3123" s="13">
        <f t="shared" si="6230"/>
        <v>4</v>
      </c>
      <c r="J3123" s="13">
        <f t="shared" si="6230"/>
        <v>1</v>
      </c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</row>
    <row r="3124" ht="14.25" customHeight="1">
      <c r="A3124" s="13">
        <f t="shared" si="3"/>
        <v>7761</v>
      </c>
      <c r="B3124" s="13">
        <f t="shared" si="4"/>
        <v>1</v>
      </c>
      <c r="C3124" s="13">
        <f t="shared" si="5"/>
        <v>19</v>
      </c>
      <c r="D3124" s="13">
        <f t="shared" si="6"/>
        <v>1</v>
      </c>
      <c r="E3124" s="13">
        <f t="shared" ref="E3124:F3124" si="6231">RANDBETWEEN(1,10)</f>
        <v>3</v>
      </c>
      <c r="F3124" s="13">
        <f t="shared" si="6231"/>
        <v>2</v>
      </c>
      <c r="G3124" s="13">
        <f t="shared" ref="G3124:J3124" si="6232">RANDBETWEEN(1,5)</f>
        <v>4</v>
      </c>
      <c r="H3124" s="13">
        <f t="shared" si="6232"/>
        <v>2</v>
      </c>
      <c r="I3124" s="13">
        <f t="shared" si="6232"/>
        <v>5</v>
      </c>
      <c r="J3124" s="13">
        <f t="shared" si="6232"/>
        <v>3</v>
      </c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</row>
    <row r="3125" ht="14.25" customHeight="1">
      <c r="A3125" s="13">
        <f t="shared" si="3"/>
        <v>5412</v>
      </c>
      <c r="B3125" s="13">
        <f t="shared" si="4"/>
        <v>3</v>
      </c>
      <c r="C3125" s="13">
        <f t="shared" si="5"/>
        <v>21</v>
      </c>
      <c r="D3125" s="13">
        <f t="shared" si="6"/>
        <v>2</v>
      </c>
      <c r="E3125" s="13">
        <f t="shared" ref="E3125:F3125" si="6233">RANDBETWEEN(1,10)</f>
        <v>7</v>
      </c>
      <c r="F3125" s="13">
        <f t="shared" si="6233"/>
        <v>8</v>
      </c>
      <c r="G3125" s="13">
        <f t="shared" ref="G3125:J3125" si="6234">RANDBETWEEN(1,5)</f>
        <v>3</v>
      </c>
      <c r="H3125" s="13">
        <f t="shared" si="6234"/>
        <v>5</v>
      </c>
      <c r="I3125" s="13">
        <f t="shared" si="6234"/>
        <v>5</v>
      </c>
      <c r="J3125" s="13">
        <f t="shared" si="6234"/>
        <v>1</v>
      </c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</row>
    <row r="3126" ht="14.25" customHeight="1">
      <c r="A3126" s="13">
        <f t="shared" si="3"/>
        <v>8439</v>
      </c>
      <c r="B3126" s="13">
        <f t="shared" si="4"/>
        <v>1</v>
      </c>
      <c r="C3126" s="13">
        <f t="shared" si="5"/>
        <v>22</v>
      </c>
      <c r="D3126" s="13">
        <f t="shared" si="6"/>
        <v>2</v>
      </c>
      <c r="E3126" s="13">
        <f t="shared" ref="E3126:F3126" si="6235">RANDBETWEEN(1,10)</f>
        <v>6</v>
      </c>
      <c r="F3126" s="13">
        <f t="shared" si="6235"/>
        <v>2</v>
      </c>
      <c r="G3126" s="13">
        <f t="shared" ref="G3126:J3126" si="6236">RANDBETWEEN(1,5)</f>
        <v>2</v>
      </c>
      <c r="H3126" s="13">
        <f t="shared" si="6236"/>
        <v>3</v>
      </c>
      <c r="I3126" s="13">
        <f t="shared" si="6236"/>
        <v>4</v>
      </c>
      <c r="J3126" s="13">
        <f t="shared" si="6236"/>
        <v>2</v>
      </c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</row>
    <row r="3127" ht="14.25" customHeight="1">
      <c r="A3127" s="13">
        <f t="shared" si="3"/>
        <v>4752</v>
      </c>
      <c r="B3127" s="13">
        <f t="shared" si="4"/>
        <v>1</v>
      </c>
      <c r="C3127" s="13">
        <f t="shared" si="5"/>
        <v>25</v>
      </c>
      <c r="D3127" s="13">
        <f t="shared" si="6"/>
        <v>2</v>
      </c>
      <c r="E3127" s="13">
        <f t="shared" ref="E3127:F3127" si="6237">RANDBETWEEN(1,10)</f>
        <v>1</v>
      </c>
      <c r="F3127" s="13">
        <f t="shared" si="6237"/>
        <v>10</v>
      </c>
      <c r="G3127" s="13">
        <f t="shared" ref="G3127:J3127" si="6238">RANDBETWEEN(1,5)</f>
        <v>2</v>
      </c>
      <c r="H3127" s="13">
        <f t="shared" si="6238"/>
        <v>4</v>
      </c>
      <c r="I3127" s="13">
        <f t="shared" si="6238"/>
        <v>5</v>
      </c>
      <c r="J3127" s="13">
        <f t="shared" si="6238"/>
        <v>1</v>
      </c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</row>
    <row r="3128" ht="14.25" customHeight="1">
      <c r="A3128" s="13">
        <f t="shared" si="3"/>
        <v>7063</v>
      </c>
      <c r="B3128" s="13">
        <f t="shared" si="4"/>
        <v>1</v>
      </c>
      <c r="C3128" s="13">
        <f t="shared" si="5"/>
        <v>23</v>
      </c>
      <c r="D3128" s="13">
        <f t="shared" si="6"/>
        <v>2</v>
      </c>
      <c r="E3128" s="13">
        <f t="shared" ref="E3128:F3128" si="6239">RANDBETWEEN(1,10)</f>
        <v>4</v>
      </c>
      <c r="F3128" s="13">
        <f t="shared" si="6239"/>
        <v>9</v>
      </c>
      <c r="G3128" s="13">
        <f t="shared" ref="G3128:J3128" si="6240">RANDBETWEEN(1,5)</f>
        <v>2</v>
      </c>
      <c r="H3128" s="13">
        <f t="shared" si="6240"/>
        <v>4</v>
      </c>
      <c r="I3128" s="13">
        <f t="shared" si="6240"/>
        <v>2</v>
      </c>
      <c r="J3128" s="13">
        <f t="shared" si="6240"/>
        <v>4</v>
      </c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</row>
    <row r="3129" ht="14.25" customHeight="1">
      <c r="A3129" s="13">
        <f t="shared" si="3"/>
        <v>615</v>
      </c>
      <c r="B3129" s="13">
        <f t="shared" si="4"/>
        <v>2</v>
      </c>
      <c r="C3129" s="13">
        <f t="shared" si="5"/>
        <v>30</v>
      </c>
      <c r="D3129" s="13">
        <f t="shared" si="6"/>
        <v>1</v>
      </c>
      <c r="E3129" s="13">
        <f t="shared" ref="E3129:F3129" si="6241">RANDBETWEEN(1,10)</f>
        <v>9</v>
      </c>
      <c r="F3129" s="13">
        <f t="shared" si="6241"/>
        <v>4</v>
      </c>
      <c r="G3129" s="13">
        <f t="shared" ref="G3129:J3129" si="6242">RANDBETWEEN(1,5)</f>
        <v>2</v>
      </c>
      <c r="H3129" s="13">
        <f t="shared" si="6242"/>
        <v>4</v>
      </c>
      <c r="I3129" s="13">
        <f t="shared" si="6242"/>
        <v>1</v>
      </c>
      <c r="J3129" s="13">
        <f t="shared" si="6242"/>
        <v>3</v>
      </c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</row>
    <row r="3130" ht="14.25" customHeight="1">
      <c r="A3130" s="13">
        <f t="shared" si="3"/>
        <v>9755</v>
      </c>
      <c r="B3130" s="13">
        <f t="shared" si="4"/>
        <v>3</v>
      </c>
      <c r="C3130" s="13">
        <f t="shared" si="5"/>
        <v>28</v>
      </c>
      <c r="D3130" s="13">
        <f t="shared" si="6"/>
        <v>2</v>
      </c>
      <c r="E3130" s="13">
        <f t="shared" ref="E3130:F3130" si="6243">RANDBETWEEN(1,10)</f>
        <v>10</v>
      </c>
      <c r="F3130" s="13">
        <f t="shared" si="6243"/>
        <v>2</v>
      </c>
      <c r="G3130" s="13">
        <f t="shared" ref="G3130:J3130" si="6244">RANDBETWEEN(1,5)</f>
        <v>4</v>
      </c>
      <c r="H3130" s="13">
        <f t="shared" si="6244"/>
        <v>5</v>
      </c>
      <c r="I3130" s="13">
        <f t="shared" si="6244"/>
        <v>1</v>
      </c>
      <c r="J3130" s="13">
        <f t="shared" si="6244"/>
        <v>3</v>
      </c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</row>
    <row r="3131" ht="14.25" customHeight="1">
      <c r="A3131" s="13">
        <f t="shared" si="3"/>
        <v>166</v>
      </c>
      <c r="B3131" s="13">
        <f t="shared" si="4"/>
        <v>3</v>
      </c>
      <c r="C3131" s="13">
        <f t="shared" si="5"/>
        <v>20</v>
      </c>
      <c r="D3131" s="13">
        <f t="shared" si="6"/>
        <v>1</v>
      </c>
      <c r="E3131" s="13">
        <f t="shared" ref="E3131:F3131" si="6245">RANDBETWEEN(1,10)</f>
        <v>8</v>
      </c>
      <c r="F3131" s="13">
        <f t="shared" si="6245"/>
        <v>3</v>
      </c>
      <c r="G3131" s="13">
        <f t="shared" ref="G3131:J3131" si="6246">RANDBETWEEN(1,5)</f>
        <v>3</v>
      </c>
      <c r="H3131" s="13">
        <f t="shared" si="6246"/>
        <v>4</v>
      </c>
      <c r="I3131" s="13">
        <f t="shared" si="6246"/>
        <v>1</v>
      </c>
      <c r="J3131" s="13">
        <f t="shared" si="6246"/>
        <v>5</v>
      </c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</row>
    <row r="3132" ht="14.25" customHeight="1">
      <c r="A3132" s="13">
        <f t="shared" si="3"/>
        <v>1512</v>
      </c>
      <c r="B3132" s="13">
        <f t="shared" si="4"/>
        <v>3</v>
      </c>
      <c r="C3132" s="13">
        <f t="shared" si="5"/>
        <v>24</v>
      </c>
      <c r="D3132" s="13">
        <f t="shared" si="6"/>
        <v>2</v>
      </c>
      <c r="E3132" s="13">
        <f t="shared" ref="E3132:F3132" si="6247">RANDBETWEEN(1,10)</f>
        <v>3</v>
      </c>
      <c r="F3132" s="13">
        <f t="shared" si="6247"/>
        <v>10</v>
      </c>
      <c r="G3132" s="13">
        <f t="shared" ref="G3132:J3132" si="6248">RANDBETWEEN(1,5)</f>
        <v>4</v>
      </c>
      <c r="H3132" s="13">
        <f t="shared" si="6248"/>
        <v>1</v>
      </c>
      <c r="I3132" s="13">
        <f t="shared" si="6248"/>
        <v>3</v>
      </c>
      <c r="J3132" s="13">
        <f t="shared" si="6248"/>
        <v>2</v>
      </c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</row>
    <row r="3133" ht="14.25" customHeight="1">
      <c r="A3133" s="13">
        <f t="shared" si="3"/>
        <v>5493</v>
      </c>
      <c r="B3133" s="13">
        <f t="shared" si="4"/>
        <v>3</v>
      </c>
      <c r="C3133" s="13">
        <f t="shared" si="5"/>
        <v>18</v>
      </c>
      <c r="D3133" s="13">
        <f t="shared" si="6"/>
        <v>2</v>
      </c>
      <c r="E3133" s="13">
        <f t="shared" ref="E3133:F3133" si="6249">RANDBETWEEN(1,10)</f>
        <v>8</v>
      </c>
      <c r="F3133" s="13">
        <f t="shared" si="6249"/>
        <v>3</v>
      </c>
      <c r="G3133" s="13">
        <f t="shared" ref="G3133:J3133" si="6250">RANDBETWEEN(1,5)</f>
        <v>1</v>
      </c>
      <c r="H3133" s="13">
        <f t="shared" si="6250"/>
        <v>4</v>
      </c>
      <c r="I3133" s="13">
        <f t="shared" si="6250"/>
        <v>2</v>
      </c>
      <c r="J3133" s="13">
        <f t="shared" si="6250"/>
        <v>4</v>
      </c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</row>
    <row r="3134" ht="14.25" customHeight="1">
      <c r="A3134" s="13">
        <f t="shared" si="3"/>
        <v>6912</v>
      </c>
      <c r="B3134" s="13">
        <f t="shared" si="4"/>
        <v>1</v>
      </c>
      <c r="C3134" s="13">
        <f t="shared" si="5"/>
        <v>23</v>
      </c>
      <c r="D3134" s="13">
        <f t="shared" si="6"/>
        <v>2</v>
      </c>
      <c r="E3134" s="13">
        <f t="shared" ref="E3134:F3134" si="6251">RANDBETWEEN(1,10)</f>
        <v>1</v>
      </c>
      <c r="F3134" s="13">
        <f t="shared" si="6251"/>
        <v>7</v>
      </c>
      <c r="G3134" s="13">
        <f t="shared" ref="G3134:J3134" si="6252">RANDBETWEEN(1,5)</f>
        <v>3</v>
      </c>
      <c r="H3134" s="13">
        <f t="shared" si="6252"/>
        <v>1</v>
      </c>
      <c r="I3134" s="13">
        <f t="shared" si="6252"/>
        <v>2</v>
      </c>
      <c r="J3134" s="13">
        <f t="shared" si="6252"/>
        <v>5</v>
      </c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</row>
    <row r="3135" ht="14.25" customHeight="1">
      <c r="A3135" s="13">
        <f t="shared" si="3"/>
        <v>8429</v>
      </c>
      <c r="B3135" s="13">
        <f t="shared" si="4"/>
        <v>1</v>
      </c>
      <c r="C3135" s="13">
        <f t="shared" si="5"/>
        <v>24</v>
      </c>
      <c r="D3135" s="13">
        <f t="shared" si="6"/>
        <v>1</v>
      </c>
      <c r="E3135" s="13">
        <f t="shared" ref="E3135:F3135" si="6253">RANDBETWEEN(1,10)</f>
        <v>1</v>
      </c>
      <c r="F3135" s="13">
        <f t="shared" si="6253"/>
        <v>5</v>
      </c>
      <c r="G3135" s="13">
        <f t="shared" ref="G3135:J3135" si="6254">RANDBETWEEN(1,5)</f>
        <v>5</v>
      </c>
      <c r="H3135" s="13">
        <f t="shared" si="6254"/>
        <v>2</v>
      </c>
      <c r="I3135" s="13">
        <f t="shared" si="6254"/>
        <v>2</v>
      </c>
      <c r="J3135" s="13">
        <f t="shared" si="6254"/>
        <v>1</v>
      </c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</row>
    <row r="3136" ht="14.25" customHeight="1">
      <c r="A3136" s="13">
        <f t="shared" si="3"/>
        <v>8444</v>
      </c>
      <c r="B3136" s="13">
        <f t="shared" si="4"/>
        <v>1</v>
      </c>
      <c r="C3136" s="13">
        <f t="shared" si="5"/>
        <v>24</v>
      </c>
      <c r="D3136" s="13">
        <f t="shared" si="6"/>
        <v>2</v>
      </c>
      <c r="E3136" s="13">
        <f t="shared" ref="E3136:F3136" si="6255">RANDBETWEEN(1,10)</f>
        <v>9</v>
      </c>
      <c r="F3136" s="13">
        <f t="shared" si="6255"/>
        <v>5</v>
      </c>
      <c r="G3136" s="13">
        <f t="shared" ref="G3136:J3136" si="6256">RANDBETWEEN(1,5)</f>
        <v>1</v>
      </c>
      <c r="H3136" s="13">
        <f t="shared" si="6256"/>
        <v>1</v>
      </c>
      <c r="I3136" s="13">
        <f t="shared" si="6256"/>
        <v>3</v>
      </c>
      <c r="J3136" s="13">
        <f t="shared" si="6256"/>
        <v>5</v>
      </c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</row>
    <row r="3137" ht="14.25" customHeight="1">
      <c r="A3137" s="13">
        <f t="shared" si="3"/>
        <v>1508</v>
      </c>
      <c r="B3137" s="13">
        <f t="shared" si="4"/>
        <v>3</v>
      </c>
      <c r="C3137" s="13">
        <f t="shared" si="5"/>
        <v>25</v>
      </c>
      <c r="D3137" s="13">
        <f t="shared" si="6"/>
        <v>2</v>
      </c>
      <c r="E3137" s="13">
        <f t="shared" ref="E3137:F3137" si="6257">RANDBETWEEN(1,10)</f>
        <v>6</v>
      </c>
      <c r="F3137" s="13">
        <f t="shared" si="6257"/>
        <v>6</v>
      </c>
      <c r="G3137" s="13">
        <f t="shared" ref="G3137:J3137" si="6258">RANDBETWEEN(1,5)</f>
        <v>3</v>
      </c>
      <c r="H3137" s="13">
        <f t="shared" si="6258"/>
        <v>1</v>
      </c>
      <c r="I3137" s="13">
        <f t="shared" si="6258"/>
        <v>4</v>
      </c>
      <c r="J3137" s="13">
        <f t="shared" si="6258"/>
        <v>5</v>
      </c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</row>
    <row r="3138" ht="14.25" customHeight="1">
      <c r="A3138" s="13">
        <f t="shared" si="3"/>
        <v>5396</v>
      </c>
      <c r="B3138" s="13">
        <f t="shared" si="4"/>
        <v>1</v>
      </c>
      <c r="C3138" s="13">
        <f t="shared" si="5"/>
        <v>26</v>
      </c>
      <c r="D3138" s="13">
        <f t="shared" si="6"/>
        <v>1</v>
      </c>
      <c r="E3138" s="13">
        <f t="shared" ref="E3138:F3138" si="6259">RANDBETWEEN(1,10)</f>
        <v>8</v>
      </c>
      <c r="F3138" s="13">
        <f t="shared" si="6259"/>
        <v>6</v>
      </c>
      <c r="G3138" s="13">
        <f t="shared" ref="G3138:J3138" si="6260">RANDBETWEEN(1,5)</f>
        <v>2</v>
      </c>
      <c r="H3138" s="13">
        <f t="shared" si="6260"/>
        <v>1</v>
      </c>
      <c r="I3138" s="13">
        <f t="shared" si="6260"/>
        <v>4</v>
      </c>
      <c r="J3138" s="13">
        <f t="shared" si="6260"/>
        <v>1</v>
      </c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</row>
    <row r="3139" ht="14.25" customHeight="1">
      <c r="A3139" s="13">
        <f t="shared" si="3"/>
        <v>2409</v>
      </c>
      <c r="B3139" s="13">
        <f t="shared" si="4"/>
        <v>2</v>
      </c>
      <c r="C3139" s="13">
        <f t="shared" si="5"/>
        <v>22</v>
      </c>
      <c r="D3139" s="13">
        <f t="shared" si="6"/>
        <v>2</v>
      </c>
      <c r="E3139" s="13">
        <f t="shared" ref="E3139:F3139" si="6261">RANDBETWEEN(1,10)</f>
        <v>4</v>
      </c>
      <c r="F3139" s="13">
        <f t="shared" si="6261"/>
        <v>10</v>
      </c>
      <c r="G3139" s="13">
        <f t="shared" ref="G3139:J3139" si="6262">RANDBETWEEN(1,5)</f>
        <v>4</v>
      </c>
      <c r="H3139" s="13">
        <f t="shared" si="6262"/>
        <v>2</v>
      </c>
      <c r="I3139" s="13">
        <f t="shared" si="6262"/>
        <v>4</v>
      </c>
      <c r="J3139" s="13">
        <f t="shared" si="6262"/>
        <v>1</v>
      </c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</row>
    <row r="3140" ht="14.25" customHeight="1">
      <c r="A3140" s="13">
        <f t="shared" si="3"/>
        <v>744</v>
      </c>
      <c r="B3140" s="13">
        <f t="shared" si="4"/>
        <v>2</v>
      </c>
      <c r="C3140" s="13">
        <f t="shared" si="5"/>
        <v>30</v>
      </c>
      <c r="D3140" s="13">
        <f t="shared" si="6"/>
        <v>1</v>
      </c>
      <c r="E3140" s="13">
        <f t="shared" ref="E3140:F3140" si="6263">RANDBETWEEN(1,10)</f>
        <v>4</v>
      </c>
      <c r="F3140" s="13">
        <f t="shared" si="6263"/>
        <v>8</v>
      </c>
      <c r="G3140" s="13">
        <f t="shared" ref="G3140:J3140" si="6264">RANDBETWEEN(1,5)</f>
        <v>2</v>
      </c>
      <c r="H3140" s="13">
        <f t="shared" si="6264"/>
        <v>3</v>
      </c>
      <c r="I3140" s="13">
        <f t="shared" si="6264"/>
        <v>3</v>
      </c>
      <c r="J3140" s="13">
        <f t="shared" si="6264"/>
        <v>5</v>
      </c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</row>
    <row r="3141" ht="14.25" customHeight="1">
      <c r="A3141" s="13">
        <f t="shared" si="3"/>
        <v>811</v>
      </c>
      <c r="B3141" s="13">
        <f t="shared" si="4"/>
        <v>2</v>
      </c>
      <c r="C3141" s="13">
        <f t="shared" si="5"/>
        <v>28</v>
      </c>
      <c r="D3141" s="13">
        <f t="shared" si="6"/>
        <v>1</v>
      </c>
      <c r="E3141" s="13">
        <f t="shared" ref="E3141:F3141" si="6265">RANDBETWEEN(1,10)</f>
        <v>5</v>
      </c>
      <c r="F3141" s="13">
        <f t="shared" si="6265"/>
        <v>7</v>
      </c>
      <c r="G3141" s="13">
        <f t="shared" ref="G3141:J3141" si="6266">RANDBETWEEN(1,5)</f>
        <v>1</v>
      </c>
      <c r="H3141" s="13">
        <f t="shared" si="6266"/>
        <v>3</v>
      </c>
      <c r="I3141" s="13">
        <f t="shared" si="6266"/>
        <v>1</v>
      </c>
      <c r="J3141" s="13">
        <f t="shared" si="6266"/>
        <v>3</v>
      </c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</row>
    <row r="3142" ht="14.25" customHeight="1">
      <c r="A3142" s="13">
        <f t="shared" si="3"/>
        <v>4359</v>
      </c>
      <c r="B3142" s="13">
        <f t="shared" si="4"/>
        <v>2</v>
      </c>
      <c r="C3142" s="13">
        <f t="shared" si="5"/>
        <v>18</v>
      </c>
      <c r="D3142" s="13">
        <f t="shared" si="6"/>
        <v>1</v>
      </c>
      <c r="E3142" s="13">
        <f t="shared" ref="E3142:F3142" si="6267">RANDBETWEEN(1,10)</f>
        <v>7</v>
      </c>
      <c r="F3142" s="13">
        <f t="shared" si="6267"/>
        <v>9</v>
      </c>
      <c r="G3142" s="13">
        <f t="shared" ref="G3142:J3142" si="6268">RANDBETWEEN(1,5)</f>
        <v>1</v>
      </c>
      <c r="H3142" s="13">
        <f t="shared" si="6268"/>
        <v>4</v>
      </c>
      <c r="I3142" s="13">
        <f t="shared" si="6268"/>
        <v>5</v>
      </c>
      <c r="J3142" s="13">
        <f t="shared" si="6268"/>
        <v>4</v>
      </c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</row>
    <row r="3143" ht="14.25" customHeight="1">
      <c r="A3143" s="13">
        <f t="shared" si="3"/>
        <v>8818</v>
      </c>
      <c r="B3143" s="13">
        <f t="shared" si="4"/>
        <v>1</v>
      </c>
      <c r="C3143" s="13">
        <f t="shared" si="5"/>
        <v>25</v>
      </c>
      <c r="D3143" s="13">
        <f t="shared" si="6"/>
        <v>1</v>
      </c>
      <c r="E3143" s="13">
        <f t="shared" ref="E3143:F3143" si="6269">RANDBETWEEN(1,10)</f>
        <v>8</v>
      </c>
      <c r="F3143" s="13">
        <f t="shared" si="6269"/>
        <v>10</v>
      </c>
      <c r="G3143" s="13">
        <f t="shared" ref="G3143:J3143" si="6270">RANDBETWEEN(1,5)</f>
        <v>3</v>
      </c>
      <c r="H3143" s="13">
        <f t="shared" si="6270"/>
        <v>2</v>
      </c>
      <c r="I3143" s="13">
        <f t="shared" si="6270"/>
        <v>5</v>
      </c>
      <c r="J3143" s="13">
        <f t="shared" si="6270"/>
        <v>2</v>
      </c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</row>
    <row r="3144" ht="14.25" customHeight="1">
      <c r="A3144" s="13">
        <f t="shared" si="3"/>
        <v>4140</v>
      </c>
      <c r="B3144" s="13">
        <f t="shared" si="4"/>
        <v>3</v>
      </c>
      <c r="C3144" s="13">
        <f t="shared" si="5"/>
        <v>25</v>
      </c>
      <c r="D3144" s="13">
        <f t="shared" si="6"/>
        <v>1</v>
      </c>
      <c r="E3144" s="13">
        <f t="shared" ref="E3144:F3144" si="6271">RANDBETWEEN(1,10)</f>
        <v>6</v>
      </c>
      <c r="F3144" s="13">
        <f t="shared" si="6271"/>
        <v>4</v>
      </c>
      <c r="G3144" s="13">
        <f t="shared" ref="G3144:J3144" si="6272">RANDBETWEEN(1,5)</f>
        <v>5</v>
      </c>
      <c r="H3144" s="13">
        <f t="shared" si="6272"/>
        <v>3</v>
      </c>
      <c r="I3144" s="13">
        <f t="shared" si="6272"/>
        <v>5</v>
      </c>
      <c r="J3144" s="13">
        <f t="shared" si="6272"/>
        <v>3</v>
      </c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/>
      <c r="AD3144" s="4"/>
    </row>
    <row r="3145" ht="14.25" customHeight="1">
      <c r="A3145" s="13">
        <f t="shared" si="3"/>
        <v>2507</v>
      </c>
      <c r="B3145" s="13">
        <f t="shared" si="4"/>
        <v>2</v>
      </c>
      <c r="C3145" s="13">
        <f t="shared" si="5"/>
        <v>22</v>
      </c>
      <c r="D3145" s="13">
        <f t="shared" si="6"/>
        <v>2</v>
      </c>
      <c r="E3145" s="13">
        <f t="shared" ref="E3145:F3145" si="6273">RANDBETWEEN(1,10)</f>
        <v>6</v>
      </c>
      <c r="F3145" s="13">
        <f t="shared" si="6273"/>
        <v>8</v>
      </c>
      <c r="G3145" s="13">
        <f t="shared" ref="G3145:J3145" si="6274">RANDBETWEEN(1,5)</f>
        <v>3</v>
      </c>
      <c r="H3145" s="13">
        <f t="shared" si="6274"/>
        <v>1</v>
      </c>
      <c r="I3145" s="13">
        <f t="shared" si="6274"/>
        <v>5</v>
      </c>
      <c r="J3145" s="13">
        <f t="shared" si="6274"/>
        <v>2</v>
      </c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/>
      <c r="AD3145" s="4"/>
    </row>
    <row r="3146" ht="14.25" customHeight="1">
      <c r="A3146" s="13">
        <f t="shared" si="3"/>
        <v>3475</v>
      </c>
      <c r="B3146" s="13">
        <f t="shared" si="4"/>
        <v>3</v>
      </c>
      <c r="C3146" s="13">
        <f t="shared" si="5"/>
        <v>30</v>
      </c>
      <c r="D3146" s="13">
        <f t="shared" si="6"/>
        <v>1</v>
      </c>
      <c r="E3146" s="13">
        <f t="shared" ref="E3146:F3146" si="6275">RANDBETWEEN(1,10)</f>
        <v>6</v>
      </c>
      <c r="F3146" s="13">
        <f t="shared" si="6275"/>
        <v>1</v>
      </c>
      <c r="G3146" s="13">
        <f t="shared" ref="G3146:J3146" si="6276">RANDBETWEEN(1,5)</f>
        <v>3</v>
      </c>
      <c r="H3146" s="13">
        <f t="shared" si="6276"/>
        <v>4</v>
      </c>
      <c r="I3146" s="13">
        <f t="shared" si="6276"/>
        <v>1</v>
      </c>
      <c r="J3146" s="13">
        <f t="shared" si="6276"/>
        <v>4</v>
      </c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</row>
    <row r="3147" ht="14.25" customHeight="1">
      <c r="A3147" s="13">
        <f t="shared" si="3"/>
        <v>5808</v>
      </c>
      <c r="B3147" s="13">
        <f t="shared" si="4"/>
        <v>2</v>
      </c>
      <c r="C3147" s="13">
        <f t="shared" si="5"/>
        <v>20</v>
      </c>
      <c r="D3147" s="13">
        <f t="shared" si="6"/>
        <v>2</v>
      </c>
      <c r="E3147" s="13">
        <f t="shared" ref="E3147:F3147" si="6277">RANDBETWEEN(1,10)</f>
        <v>9</v>
      </c>
      <c r="F3147" s="13">
        <f t="shared" si="6277"/>
        <v>10</v>
      </c>
      <c r="G3147" s="13">
        <f t="shared" ref="G3147:J3147" si="6278">RANDBETWEEN(1,5)</f>
        <v>2</v>
      </c>
      <c r="H3147" s="13">
        <f t="shared" si="6278"/>
        <v>5</v>
      </c>
      <c r="I3147" s="13">
        <f t="shared" si="6278"/>
        <v>1</v>
      </c>
      <c r="J3147" s="13">
        <f t="shared" si="6278"/>
        <v>2</v>
      </c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</row>
    <row r="3148" ht="14.25" customHeight="1">
      <c r="A3148" s="13">
        <f t="shared" si="3"/>
        <v>1734</v>
      </c>
      <c r="B3148" s="13">
        <f t="shared" si="4"/>
        <v>3</v>
      </c>
      <c r="C3148" s="13">
        <f t="shared" si="5"/>
        <v>18</v>
      </c>
      <c r="D3148" s="13">
        <f t="shared" si="6"/>
        <v>1</v>
      </c>
      <c r="E3148" s="13">
        <f t="shared" ref="E3148:F3148" si="6279">RANDBETWEEN(1,10)</f>
        <v>9</v>
      </c>
      <c r="F3148" s="13">
        <f t="shared" si="6279"/>
        <v>3</v>
      </c>
      <c r="G3148" s="13">
        <f t="shared" ref="G3148:J3148" si="6280">RANDBETWEEN(1,5)</f>
        <v>4</v>
      </c>
      <c r="H3148" s="13">
        <f t="shared" si="6280"/>
        <v>3</v>
      </c>
      <c r="I3148" s="13">
        <f t="shared" si="6280"/>
        <v>1</v>
      </c>
      <c r="J3148" s="13">
        <f t="shared" si="6280"/>
        <v>5</v>
      </c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4"/>
      <c r="AD3148" s="4"/>
    </row>
    <row r="3149" ht="14.25" customHeight="1">
      <c r="A3149" s="13">
        <f t="shared" si="3"/>
        <v>6659</v>
      </c>
      <c r="B3149" s="13">
        <f t="shared" si="4"/>
        <v>1</v>
      </c>
      <c r="C3149" s="13">
        <f t="shared" si="5"/>
        <v>29</v>
      </c>
      <c r="D3149" s="13">
        <f t="shared" si="6"/>
        <v>2</v>
      </c>
      <c r="E3149" s="13">
        <f t="shared" ref="E3149:F3149" si="6281">RANDBETWEEN(1,10)</f>
        <v>8</v>
      </c>
      <c r="F3149" s="13">
        <f t="shared" si="6281"/>
        <v>3</v>
      </c>
      <c r="G3149" s="13">
        <f t="shared" ref="G3149:J3149" si="6282">RANDBETWEEN(1,5)</f>
        <v>2</v>
      </c>
      <c r="H3149" s="13">
        <f t="shared" si="6282"/>
        <v>5</v>
      </c>
      <c r="I3149" s="13">
        <f t="shared" si="6282"/>
        <v>2</v>
      </c>
      <c r="J3149" s="13">
        <f t="shared" si="6282"/>
        <v>2</v>
      </c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</row>
    <row r="3150" ht="14.25" customHeight="1">
      <c r="A3150" s="13">
        <f t="shared" si="3"/>
        <v>4813</v>
      </c>
      <c r="B3150" s="13">
        <f t="shared" si="4"/>
        <v>3</v>
      </c>
      <c r="C3150" s="13">
        <f t="shared" si="5"/>
        <v>22</v>
      </c>
      <c r="D3150" s="13">
        <f t="shared" si="6"/>
        <v>2</v>
      </c>
      <c r="E3150" s="13">
        <f t="shared" ref="E3150:F3150" si="6283">RANDBETWEEN(1,10)</f>
        <v>10</v>
      </c>
      <c r="F3150" s="13">
        <f t="shared" si="6283"/>
        <v>4</v>
      </c>
      <c r="G3150" s="13">
        <f t="shared" ref="G3150:J3150" si="6284">RANDBETWEEN(1,5)</f>
        <v>4</v>
      </c>
      <c r="H3150" s="13">
        <f t="shared" si="6284"/>
        <v>5</v>
      </c>
      <c r="I3150" s="13">
        <f t="shared" si="6284"/>
        <v>1</v>
      </c>
      <c r="J3150" s="13">
        <f t="shared" si="6284"/>
        <v>4</v>
      </c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/>
      <c r="AD3150" s="4"/>
    </row>
    <row r="3151" ht="14.25" customHeight="1">
      <c r="A3151" s="13">
        <f t="shared" si="3"/>
        <v>3403</v>
      </c>
      <c r="B3151" s="13">
        <f t="shared" si="4"/>
        <v>1</v>
      </c>
      <c r="C3151" s="13">
        <f t="shared" si="5"/>
        <v>23</v>
      </c>
      <c r="D3151" s="13">
        <f t="shared" si="6"/>
        <v>2</v>
      </c>
      <c r="E3151" s="13">
        <f t="shared" ref="E3151:F3151" si="6285">RANDBETWEEN(1,10)</f>
        <v>10</v>
      </c>
      <c r="F3151" s="13">
        <f t="shared" si="6285"/>
        <v>1</v>
      </c>
      <c r="G3151" s="13">
        <f t="shared" ref="G3151:J3151" si="6286">RANDBETWEEN(1,5)</f>
        <v>4</v>
      </c>
      <c r="H3151" s="13">
        <f t="shared" si="6286"/>
        <v>1</v>
      </c>
      <c r="I3151" s="13">
        <f t="shared" si="6286"/>
        <v>3</v>
      </c>
      <c r="J3151" s="13">
        <f t="shared" si="6286"/>
        <v>4</v>
      </c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</row>
    <row r="3152" ht="14.25" customHeight="1">
      <c r="A3152" s="13">
        <f t="shared" si="3"/>
        <v>391</v>
      </c>
      <c r="B3152" s="13">
        <f t="shared" si="4"/>
        <v>3</v>
      </c>
      <c r="C3152" s="13">
        <f t="shared" si="5"/>
        <v>23</v>
      </c>
      <c r="D3152" s="13">
        <f t="shared" si="6"/>
        <v>2</v>
      </c>
      <c r="E3152" s="13">
        <f t="shared" ref="E3152:F3152" si="6287">RANDBETWEEN(1,10)</f>
        <v>2</v>
      </c>
      <c r="F3152" s="13">
        <f t="shared" si="6287"/>
        <v>3</v>
      </c>
      <c r="G3152" s="13">
        <f t="shared" ref="G3152:J3152" si="6288">RANDBETWEEN(1,5)</f>
        <v>3</v>
      </c>
      <c r="H3152" s="13">
        <f t="shared" si="6288"/>
        <v>1</v>
      </c>
      <c r="I3152" s="13">
        <f t="shared" si="6288"/>
        <v>3</v>
      </c>
      <c r="J3152" s="13">
        <f t="shared" si="6288"/>
        <v>3</v>
      </c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</row>
    <row r="3153" ht="14.25" customHeight="1">
      <c r="A3153" s="13">
        <f t="shared" si="3"/>
        <v>4282</v>
      </c>
      <c r="B3153" s="13">
        <f t="shared" si="4"/>
        <v>3</v>
      </c>
      <c r="C3153" s="13">
        <f t="shared" si="5"/>
        <v>27</v>
      </c>
      <c r="D3153" s="13">
        <f t="shared" si="6"/>
        <v>1</v>
      </c>
      <c r="E3153" s="13">
        <f t="shared" ref="E3153:F3153" si="6289">RANDBETWEEN(1,10)</f>
        <v>2</v>
      </c>
      <c r="F3153" s="13">
        <f t="shared" si="6289"/>
        <v>7</v>
      </c>
      <c r="G3153" s="13">
        <f t="shared" ref="G3153:J3153" si="6290">RANDBETWEEN(1,5)</f>
        <v>1</v>
      </c>
      <c r="H3153" s="13">
        <f t="shared" si="6290"/>
        <v>5</v>
      </c>
      <c r="I3153" s="13">
        <f t="shared" si="6290"/>
        <v>2</v>
      </c>
      <c r="J3153" s="13">
        <f t="shared" si="6290"/>
        <v>1</v>
      </c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</row>
    <row r="3154" ht="14.25" customHeight="1">
      <c r="A3154" s="13">
        <f t="shared" si="3"/>
        <v>9710</v>
      </c>
      <c r="B3154" s="13">
        <f t="shared" si="4"/>
        <v>1</v>
      </c>
      <c r="C3154" s="13">
        <f t="shared" si="5"/>
        <v>19</v>
      </c>
      <c r="D3154" s="13">
        <f t="shared" si="6"/>
        <v>2</v>
      </c>
      <c r="E3154" s="13">
        <f t="shared" ref="E3154:F3154" si="6291">RANDBETWEEN(1,10)</f>
        <v>3</v>
      </c>
      <c r="F3154" s="13">
        <f t="shared" si="6291"/>
        <v>7</v>
      </c>
      <c r="G3154" s="13">
        <f t="shared" ref="G3154:J3154" si="6292">RANDBETWEEN(1,5)</f>
        <v>3</v>
      </c>
      <c r="H3154" s="13">
        <f t="shared" si="6292"/>
        <v>1</v>
      </c>
      <c r="I3154" s="13">
        <f t="shared" si="6292"/>
        <v>1</v>
      </c>
      <c r="J3154" s="13">
        <f t="shared" si="6292"/>
        <v>1</v>
      </c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</row>
    <row r="3155" ht="14.25" customHeight="1">
      <c r="A3155" s="13">
        <f t="shared" si="3"/>
        <v>7661</v>
      </c>
      <c r="B3155" s="13">
        <f t="shared" si="4"/>
        <v>1</v>
      </c>
      <c r="C3155" s="13">
        <f t="shared" si="5"/>
        <v>29</v>
      </c>
      <c r="D3155" s="13">
        <f t="shared" si="6"/>
        <v>1</v>
      </c>
      <c r="E3155" s="13">
        <f t="shared" ref="E3155:F3155" si="6293">RANDBETWEEN(1,10)</f>
        <v>10</v>
      </c>
      <c r="F3155" s="13">
        <f t="shared" si="6293"/>
        <v>7</v>
      </c>
      <c r="G3155" s="13">
        <f t="shared" ref="G3155:J3155" si="6294">RANDBETWEEN(1,5)</f>
        <v>5</v>
      </c>
      <c r="H3155" s="13">
        <f t="shared" si="6294"/>
        <v>3</v>
      </c>
      <c r="I3155" s="13">
        <f t="shared" si="6294"/>
        <v>3</v>
      </c>
      <c r="J3155" s="13">
        <f t="shared" si="6294"/>
        <v>1</v>
      </c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</row>
    <row r="3156" ht="14.25" customHeight="1">
      <c r="A3156" s="13">
        <f t="shared" si="3"/>
        <v>7718</v>
      </c>
      <c r="B3156" s="13">
        <f t="shared" si="4"/>
        <v>1</v>
      </c>
      <c r="C3156" s="13">
        <f t="shared" si="5"/>
        <v>23</v>
      </c>
      <c r="D3156" s="13">
        <f t="shared" si="6"/>
        <v>2</v>
      </c>
      <c r="E3156" s="13">
        <f t="shared" ref="E3156:F3156" si="6295">RANDBETWEEN(1,10)</f>
        <v>3</v>
      </c>
      <c r="F3156" s="13">
        <f t="shared" si="6295"/>
        <v>8</v>
      </c>
      <c r="G3156" s="13">
        <f t="shared" ref="G3156:J3156" si="6296">RANDBETWEEN(1,5)</f>
        <v>5</v>
      </c>
      <c r="H3156" s="13">
        <f t="shared" si="6296"/>
        <v>4</v>
      </c>
      <c r="I3156" s="13">
        <f t="shared" si="6296"/>
        <v>5</v>
      </c>
      <c r="J3156" s="13">
        <f t="shared" si="6296"/>
        <v>2</v>
      </c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</row>
    <row r="3157" ht="14.25" customHeight="1">
      <c r="A3157" s="13">
        <f t="shared" si="3"/>
        <v>2125</v>
      </c>
      <c r="B3157" s="13">
        <f t="shared" si="4"/>
        <v>1</v>
      </c>
      <c r="C3157" s="13">
        <f t="shared" si="5"/>
        <v>23</v>
      </c>
      <c r="D3157" s="13">
        <f t="shared" si="6"/>
        <v>1</v>
      </c>
      <c r="E3157" s="13">
        <f t="shared" ref="E3157:F3157" si="6297">RANDBETWEEN(1,10)</f>
        <v>4</v>
      </c>
      <c r="F3157" s="13">
        <f t="shared" si="6297"/>
        <v>7</v>
      </c>
      <c r="G3157" s="13">
        <f t="shared" ref="G3157:J3157" si="6298">RANDBETWEEN(1,5)</f>
        <v>1</v>
      </c>
      <c r="H3157" s="13">
        <f t="shared" si="6298"/>
        <v>3</v>
      </c>
      <c r="I3157" s="13">
        <f t="shared" si="6298"/>
        <v>5</v>
      </c>
      <c r="J3157" s="13">
        <f t="shared" si="6298"/>
        <v>5</v>
      </c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</row>
    <row r="3158" ht="14.25" customHeight="1">
      <c r="A3158" s="13">
        <f t="shared" si="3"/>
        <v>6042</v>
      </c>
      <c r="B3158" s="13">
        <f t="shared" si="4"/>
        <v>2</v>
      </c>
      <c r="C3158" s="13">
        <f t="shared" si="5"/>
        <v>19</v>
      </c>
      <c r="D3158" s="13">
        <f t="shared" si="6"/>
        <v>1</v>
      </c>
      <c r="E3158" s="13">
        <f t="shared" ref="E3158:F3158" si="6299">RANDBETWEEN(1,10)</f>
        <v>5</v>
      </c>
      <c r="F3158" s="13">
        <f t="shared" si="6299"/>
        <v>6</v>
      </c>
      <c r="G3158" s="13">
        <f t="shared" ref="G3158:J3158" si="6300">RANDBETWEEN(1,5)</f>
        <v>3</v>
      </c>
      <c r="H3158" s="13">
        <f t="shared" si="6300"/>
        <v>4</v>
      </c>
      <c r="I3158" s="13">
        <f t="shared" si="6300"/>
        <v>5</v>
      </c>
      <c r="J3158" s="13">
        <f t="shared" si="6300"/>
        <v>2</v>
      </c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</row>
    <row r="3159" ht="14.25" customHeight="1">
      <c r="A3159" s="13">
        <f t="shared" si="3"/>
        <v>1453</v>
      </c>
      <c r="B3159" s="13">
        <f t="shared" si="4"/>
        <v>3</v>
      </c>
      <c r="C3159" s="13">
        <f t="shared" si="5"/>
        <v>22</v>
      </c>
      <c r="D3159" s="13">
        <f t="shared" si="6"/>
        <v>2</v>
      </c>
      <c r="E3159" s="13">
        <f t="shared" ref="E3159:F3159" si="6301">RANDBETWEEN(1,10)</f>
        <v>4</v>
      </c>
      <c r="F3159" s="13">
        <f t="shared" si="6301"/>
        <v>1</v>
      </c>
      <c r="G3159" s="13">
        <f t="shared" ref="G3159:J3159" si="6302">RANDBETWEEN(1,5)</f>
        <v>2</v>
      </c>
      <c r="H3159" s="13">
        <f t="shared" si="6302"/>
        <v>4</v>
      </c>
      <c r="I3159" s="13">
        <f t="shared" si="6302"/>
        <v>2</v>
      </c>
      <c r="J3159" s="13">
        <f t="shared" si="6302"/>
        <v>1</v>
      </c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</row>
    <row r="3160" ht="14.25" customHeight="1">
      <c r="A3160" s="13">
        <f t="shared" si="3"/>
        <v>9113</v>
      </c>
      <c r="B3160" s="13">
        <f t="shared" si="4"/>
        <v>1</v>
      </c>
      <c r="C3160" s="13">
        <f t="shared" si="5"/>
        <v>30</v>
      </c>
      <c r="D3160" s="13">
        <f t="shared" si="6"/>
        <v>1</v>
      </c>
      <c r="E3160" s="13">
        <f t="shared" ref="E3160:F3160" si="6303">RANDBETWEEN(1,10)</f>
        <v>3</v>
      </c>
      <c r="F3160" s="13">
        <f t="shared" si="6303"/>
        <v>1</v>
      </c>
      <c r="G3160" s="13">
        <f t="shared" ref="G3160:J3160" si="6304">RANDBETWEEN(1,5)</f>
        <v>3</v>
      </c>
      <c r="H3160" s="13">
        <f t="shared" si="6304"/>
        <v>5</v>
      </c>
      <c r="I3160" s="13">
        <f t="shared" si="6304"/>
        <v>5</v>
      </c>
      <c r="J3160" s="13">
        <f t="shared" si="6304"/>
        <v>2</v>
      </c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</row>
    <row r="3161" ht="14.25" customHeight="1">
      <c r="A3161" s="13">
        <f t="shared" si="3"/>
        <v>9720</v>
      </c>
      <c r="B3161" s="13">
        <f t="shared" si="4"/>
        <v>2</v>
      </c>
      <c r="C3161" s="13">
        <f t="shared" si="5"/>
        <v>28</v>
      </c>
      <c r="D3161" s="13">
        <f t="shared" si="6"/>
        <v>2</v>
      </c>
      <c r="E3161" s="13">
        <f t="shared" ref="E3161:F3161" si="6305">RANDBETWEEN(1,10)</f>
        <v>2</v>
      </c>
      <c r="F3161" s="13">
        <f t="shared" si="6305"/>
        <v>3</v>
      </c>
      <c r="G3161" s="13">
        <f t="shared" ref="G3161:J3161" si="6306">RANDBETWEEN(1,5)</f>
        <v>2</v>
      </c>
      <c r="H3161" s="13">
        <f t="shared" si="6306"/>
        <v>3</v>
      </c>
      <c r="I3161" s="13">
        <f t="shared" si="6306"/>
        <v>2</v>
      </c>
      <c r="J3161" s="13">
        <f t="shared" si="6306"/>
        <v>5</v>
      </c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</row>
    <row r="3162" ht="14.25" customHeight="1">
      <c r="A3162" s="13">
        <f t="shared" si="3"/>
        <v>4641</v>
      </c>
      <c r="B3162" s="13">
        <f t="shared" si="4"/>
        <v>2</v>
      </c>
      <c r="C3162" s="13">
        <f t="shared" si="5"/>
        <v>30</v>
      </c>
      <c r="D3162" s="13">
        <f t="shared" si="6"/>
        <v>2</v>
      </c>
      <c r="E3162" s="13">
        <f t="shared" ref="E3162:F3162" si="6307">RANDBETWEEN(1,10)</f>
        <v>8</v>
      </c>
      <c r="F3162" s="13">
        <f t="shared" si="6307"/>
        <v>10</v>
      </c>
      <c r="G3162" s="13">
        <f t="shared" ref="G3162:J3162" si="6308">RANDBETWEEN(1,5)</f>
        <v>2</v>
      </c>
      <c r="H3162" s="13">
        <f t="shared" si="6308"/>
        <v>5</v>
      </c>
      <c r="I3162" s="13">
        <f t="shared" si="6308"/>
        <v>2</v>
      </c>
      <c r="J3162" s="13">
        <f t="shared" si="6308"/>
        <v>5</v>
      </c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</row>
    <row r="3163" ht="14.25" customHeight="1">
      <c r="A3163" s="13">
        <f t="shared" si="3"/>
        <v>5605</v>
      </c>
      <c r="B3163" s="13">
        <f t="shared" si="4"/>
        <v>2</v>
      </c>
      <c r="C3163" s="13">
        <f t="shared" si="5"/>
        <v>20</v>
      </c>
      <c r="D3163" s="13">
        <f t="shared" si="6"/>
        <v>1</v>
      </c>
      <c r="E3163" s="13">
        <f t="shared" ref="E3163:F3163" si="6309">RANDBETWEEN(1,10)</f>
        <v>10</v>
      </c>
      <c r="F3163" s="13">
        <f t="shared" si="6309"/>
        <v>4</v>
      </c>
      <c r="G3163" s="13">
        <f t="shared" ref="G3163:J3163" si="6310">RANDBETWEEN(1,5)</f>
        <v>4</v>
      </c>
      <c r="H3163" s="13">
        <f t="shared" si="6310"/>
        <v>4</v>
      </c>
      <c r="I3163" s="13">
        <f t="shared" si="6310"/>
        <v>1</v>
      </c>
      <c r="J3163" s="13">
        <f t="shared" si="6310"/>
        <v>4</v>
      </c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</row>
    <row r="3164" ht="14.25" customHeight="1">
      <c r="A3164" s="13">
        <f t="shared" si="3"/>
        <v>1385</v>
      </c>
      <c r="B3164" s="13">
        <f t="shared" si="4"/>
        <v>3</v>
      </c>
      <c r="C3164" s="13">
        <f t="shared" si="5"/>
        <v>30</v>
      </c>
      <c r="D3164" s="13">
        <f t="shared" si="6"/>
        <v>2</v>
      </c>
      <c r="E3164" s="13">
        <f t="shared" ref="E3164:F3164" si="6311">RANDBETWEEN(1,10)</f>
        <v>10</v>
      </c>
      <c r="F3164" s="13">
        <f t="shared" si="6311"/>
        <v>4</v>
      </c>
      <c r="G3164" s="13">
        <f t="shared" ref="G3164:J3164" si="6312">RANDBETWEEN(1,5)</f>
        <v>4</v>
      </c>
      <c r="H3164" s="13">
        <f t="shared" si="6312"/>
        <v>1</v>
      </c>
      <c r="I3164" s="13">
        <f t="shared" si="6312"/>
        <v>3</v>
      </c>
      <c r="J3164" s="13">
        <f t="shared" si="6312"/>
        <v>3</v>
      </c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</row>
    <row r="3165" ht="14.25" customHeight="1">
      <c r="A3165" s="13">
        <f t="shared" si="3"/>
        <v>4617</v>
      </c>
      <c r="B3165" s="13">
        <f t="shared" si="4"/>
        <v>2</v>
      </c>
      <c r="C3165" s="13">
        <f t="shared" si="5"/>
        <v>24</v>
      </c>
      <c r="D3165" s="13">
        <f t="shared" si="6"/>
        <v>1</v>
      </c>
      <c r="E3165" s="13">
        <f t="shared" ref="E3165:F3165" si="6313">RANDBETWEEN(1,10)</f>
        <v>8</v>
      </c>
      <c r="F3165" s="13">
        <f t="shared" si="6313"/>
        <v>4</v>
      </c>
      <c r="G3165" s="13">
        <f t="shared" ref="G3165:J3165" si="6314">RANDBETWEEN(1,5)</f>
        <v>3</v>
      </c>
      <c r="H3165" s="13">
        <f t="shared" si="6314"/>
        <v>1</v>
      </c>
      <c r="I3165" s="13">
        <f t="shared" si="6314"/>
        <v>1</v>
      </c>
      <c r="J3165" s="13">
        <f t="shared" si="6314"/>
        <v>4</v>
      </c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</row>
    <row r="3166" ht="14.25" customHeight="1">
      <c r="A3166" s="13">
        <f t="shared" si="3"/>
        <v>2264</v>
      </c>
      <c r="B3166" s="13">
        <f t="shared" si="4"/>
        <v>1</v>
      </c>
      <c r="C3166" s="13">
        <f t="shared" si="5"/>
        <v>24</v>
      </c>
      <c r="D3166" s="13">
        <f t="shared" si="6"/>
        <v>2</v>
      </c>
      <c r="E3166" s="13">
        <f t="shared" ref="E3166:F3166" si="6315">RANDBETWEEN(1,10)</f>
        <v>2</v>
      </c>
      <c r="F3166" s="13">
        <f t="shared" si="6315"/>
        <v>7</v>
      </c>
      <c r="G3166" s="13">
        <f t="shared" ref="G3166:J3166" si="6316">RANDBETWEEN(1,5)</f>
        <v>5</v>
      </c>
      <c r="H3166" s="13">
        <f t="shared" si="6316"/>
        <v>2</v>
      </c>
      <c r="I3166" s="13">
        <f t="shared" si="6316"/>
        <v>2</v>
      </c>
      <c r="J3166" s="13">
        <f t="shared" si="6316"/>
        <v>5</v>
      </c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</row>
    <row r="3167" ht="14.25" customHeight="1">
      <c r="A3167" s="13">
        <f t="shared" si="3"/>
        <v>139</v>
      </c>
      <c r="B3167" s="13">
        <f t="shared" si="4"/>
        <v>3</v>
      </c>
      <c r="C3167" s="13">
        <f t="shared" si="5"/>
        <v>20</v>
      </c>
      <c r="D3167" s="13">
        <f t="shared" si="6"/>
        <v>2</v>
      </c>
      <c r="E3167" s="13">
        <f t="shared" ref="E3167:F3167" si="6317">RANDBETWEEN(1,10)</f>
        <v>4</v>
      </c>
      <c r="F3167" s="13">
        <f t="shared" si="6317"/>
        <v>3</v>
      </c>
      <c r="G3167" s="13">
        <f t="shared" ref="G3167:J3167" si="6318">RANDBETWEEN(1,5)</f>
        <v>3</v>
      </c>
      <c r="H3167" s="13">
        <f t="shared" si="6318"/>
        <v>1</v>
      </c>
      <c r="I3167" s="13">
        <f t="shared" si="6318"/>
        <v>4</v>
      </c>
      <c r="J3167" s="13">
        <f t="shared" si="6318"/>
        <v>5</v>
      </c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</row>
    <row r="3168" ht="14.25" customHeight="1">
      <c r="A3168" s="13">
        <f t="shared" si="3"/>
        <v>8122</v>
      </c>
      <c r="B3168" s="13">
        <f t="shared" si="4"/>
        <v>1</v>
      </c>
      <c r="C3168" s="13">
        <f t="shared" si="5"/>
        <v>30</v>
      </c>
      <c r="D3168" s="13">
        <f t="shared" si="6"/>
        <v>2</v>
      </c>
      <c r="E3168" s="13">
        <f t="shared" ref="E3168:F3168" si="6319">RANDBETWEEN(1,10)</f>
        <v>1</v>
      </c>
      <c r="F3168" s="13">
        <f t="shared" si="6319"/>
        <v>7</v>
      </c>
      <c r="G3168" s="13">
        <f t="shared" ref="G3168:J3168" si="6320">RANDBETWEEN(1,5)</f>
        <v>1</v>
      </c>
      <c r="H3168" s="13">
        <f t="shared" si="6320"/>
        <v>5</v>
      </c>
      <c r="I3168" s="13">
        <f t="shared" si="6320"/>
        <v>2</v>
      </c>
      <c r="J3168" s="13">
        <f t="shared" si="6320"/>
        <v>5</v>
      </c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</row>
    <row r="3169" ht="14.25" customHeight="1">
      <c r="A3169" s="13">
        <f t="shared" si="3"/>
        <v>7954</v>
      </c>
      <c r="B3169" s="13">
        <f t="shared" si="4"/>
        <v>2</v>
      </c>
      <c r="C3169" s="13">
        <f t="shared" si="5"/>
        <v>30</v>
      </c>
      <c r="D3169" s="13">
        <f t="shared" si="6"/>
        <v>2</v>
      </c>
      <c r="E3169" s="13">
        <f t="shared" ref="E3169:F3169" si="6321">RANDBETWEEN(1,10)</f>
        <v>3</v>
      </c>
      <c r="F3169" s="13">
        <f t="shared" si="6321"/>
        <v>4</v>
      </c>
      <c r="G3169" s="13">
        <f t="shared" ref="G3169:J3169" si="6322">RANDBETWEEN(1,5)</f>
        <v>5</v>
      </c>
      <c r="H3169" s="13">
        <f t="shared" si="6322"/>
        <v>3</v>
      </c>
      <c r="I3169" s="13">
        <f t="shared" si="6322"/>
        <v>1</v>
      </c>
      <c r="J3169" s="13">
        <f t="shared" si="6322"/>
        <v>4</v>
      </c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</row>
    <row r="3170" ht="14.25" customHeight="1">
      <c r="A3170" s="13">
        <f t="shared" si="3"/>
        <v>7680</v>
      </c>
      <c r="B3170" s="13">
        <f t="shared" si="4"/>
        <v>1</v>
      </c>
      <c r="C3170" s="13">
        <f t="shared" si="5"/>
        <v>24</v>
      </c>
      <c r="D3170" s="13">
        <f t="shared" si="6"/>
        <v>1</v>
      </c>
      <c r="E3170" s="13">
        <f t="shared" ref="E3170:F3170" si="6323">RANDBETWEEN(1,10)</f>
        <v>10</v>
      </c>
      <c r="F3170" s="13">
        <f t="shared" si="6323"/>
        <v>8</v>
      </c>
      <c r="G3170" s="13">
        <f t="shared" ref="G3170:J3170" si="6324">RANDBETWEEN(1,5)</f>
        <v>1</v>
      </c>
      <c r="H3170" s="13">
        <f t="shared" si="6324"/>
        <v>2</v>
      </c>
      <c r="I3170" s="13">
        <f t="shared" si="6324"/>
        <v>2</v>
      </c>
      <c r="J3170" s="13">
        <f t="shared" si="6324"/>
        <v>4</v>
      </c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</row>
    <row r="3171" ht="14.25" customHeight="1">
      <c r="A3171" s="13">
        <f t="shared" si="3"/>
        <v>6270</v>
      </c>
      <c r="B3171" s="13">
        <f t="shared" si="4"/>
        <v>1</v>
      </c>
      <c r="C3171" s="13">
        <f t="shared" si="5"/>
        <v>27</v>
      </c>
      <c r="D3171" s="13">
        <f t="shared" si="6"/>
        <v>1</v>
      </c>
      <c r="E3171" s="13">
        <f t="shared" ref="E3171:F3171" si="6325">RANDBETWEEN(1,10)</f>
        <v>8</v>
      </c>
      <c r="F3171" s="13">
        <f t="shared" si="6325"/>
        <v>7</v>
      </c>
      <c r="G3171" s="13">
        <f t="shared" ref="G3171:J3171" si="6326">RANDBETWEEN(1,5)</f>
        <v>4</v>
      </c>
      <c r="H3171" s="13">
        <f t="shared" si="6326"/>
        <v>3</v>
      </c>
      <c r="I3171" s="13">
        <f t="shared" si="6326"/>
        <v>4</v>
      </c>
      <c r="J3171" s="13">
        <f t="shared" si="6326"/>
        <v>1</v>
      </c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</row>
    <row r="3172" ht="14.25" customHeight="1">
      <c r="A3172" s="13">
        <f t="shared" si="3"/>
        <v>1915</v>
      </c>
      <c r="B3172" s="13">
        <f t="shared" si="4"/>
        <v>2</v>
      </c>
      <c r="C3172" s="13">
        <f t="shared" si="5"/>
        <v>25</v>
      </c>
      <c r="D3172" s="13">
        <f t="shared" si="6"/>
        <v>2</v>
      </c>
      <c r="E3172" s="13">
        <f t="shared" ref="E3172:F3172" si="6327">RANDBETWEEN(1,10)</f>
        <v>4</v>
      </c>
      <c r="F3172" s="13">
        <f t="shared" si="6327"/>
        <v>5</v>
      </c>
      <c r="G3172" s="13">
        <f t="shared" ref="G3172:J3172" si="6328">RANDBETWEEN(1,5)</f>
        <v>1</v>
      </c>
      <c r="H3172" s="13">
        <f t="shared" si="6328"/>
        <v>2</v>
      </c>
      <c r="I3172" s="13">
        <f t="shared" si="6328"/>
        <v>4</v>
      </c>
      <c r="J3172" s="13">
        <f t="shared" si="6328"/>
        <v>5</v>
      </c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</row>
    <row r="3173" ht="14.25" customHeight="1">
      <c r="A3173" s="13">
        <f t="shared" si="3"/>
        <v>1933</v>
      </c>
      <c r="B3173" s="13">
        <f t="shared" si="4"/>
        <v>1</v>
      </c>
      <c r="C3173" s="13">
        <f t="shared" si="5"/>
        <v>18</v>
      </c>
      <c r="D3173" s="13">
        <f t="shared" si="6"/>
        <v>2</v>
      </c>
      <c r="E3173" s="13">
        <f t="shared" ref="E3173:F3173" si="6329">RANDBETWEEN(1,10)</f>
        <v>3</v>
      </c>
      <c r="F3173" s="13">
        <f t="shared" si="6329"/>
        <v>9</v>
      </c>
      <c r="G3173" s="13">
        <f t="shared" ref="G3173:J3173" si="6330">RANDBETWEEN(1,5)</f>
        <v>2</v>
      </c>
      <c r="H3173" s="13">
        <f t="shared" si="6330"/>
        <v>2</v>
      </c>
      <c r="I3173" s="13">
        <f t="shared" si="6330"/>
        <v>4</v>
      </c>
      <c r="J3173" s="13">
        <f t="shared" si="6330"/>
        <v>1</v>
      </c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</row>
    <row r="3174" ht="14.25" customHeight="1">
      <c r="A3174" s="13">
        <f t="shared" si="3"/>
        <v>870</v>
      </c>
      <c r="B3174" s="13">
        <f t="shared" si="4"/>
        <v>2</v>
      </c>
      <c r="C3174" s="13">
        <f t="shared" si="5"/>
        <v>23</v>
      </c>
      <c r="D3174" s="13">
        <f t="shared" si="6"/>
        <v>2</v>
      </c>
      <c r="E3174" s="13">
        <f t="shared" ref="E3174:F3174" si="6331">RANDBETWEEN(1,10)</f>
        <v>10</v>
      </c>
      <c r="F3174" s="13">
        <f t="shared" si="6331"/>
        <v>7</v>
      </c>
      <c r="G3174" s="13">
        <f t="shared" ref="G3174:J3174" si="6332">RANDBETWEEN(1,5)</f>
        <v>1</v>
      </c>
      <c r="H3174" s="13">
        <f t="shared" si="6332"/>
        <v>3</v>
      </c>
      <c r="I3174" s="13">
        <f t="shared" si="6332"/>
        <v>1</v>
      </c>
      <c r="J3174" s="13">
        <f t="shared" si="6332"/>
        <v>2</v>
      </c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</row>
    <row r="3175" ht="14.25" customHeight="1">
      <c r="A3175" s="13">
        <f t="shared" si="3"/>
        <v>192</v>
      </c>
      <c r="B3175" s="13">
        <f t="shared" si="4"/>
        <v>2</v>
      </c>
      <c r="C3175" s="13">
        <f t="shared" si="5"/>
        <v>18</v>
      </c>
      <c r="D3175" s="13">
        <f t="shared" si="6"/>
        <v>2</v>
      </c>
      <c r="E3175" s="13">
        <f t="shared" ref="E3175:F3175" si="6333">RANDBETWEEN(1,10)</f>
        <v>1</v>
      </c>
      <c r="F3175" s="13">
        <f t="shared" si="6333"/>
        <v>8</v>
      </c>
      <c r="G3175" s="13">
        <f t="shared" ref="G3175:J3175" si="6334">RANDBETWEEN(1,5)</f>
        <v>2</v>
      </c>
      <c r="H3175" s="13">
        <f t="shared" si="6334"/>
        <v>4</v>
      </c>
      <c r="I3175" s="13">
        <f t="shared" si="6334"/>
        <v>4</v>
      </c>
      <c r="J3175" s="13">
        <f t="shared" si="6334"/>
        <v>1</v>
      </c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</row>
    <row r="3176" ht="14.25" customHeight="1">
      <c r="A3176" s="13">
        <f t="shared" si="3"/>
        <v>3085</v>
      </c>
      <c r="B3176" s="13">
        <f t="shared" si="4"/>
        <v>3</v>
      </c>
      <c r="C3176" s="13">
        <f t="shared" si="5"/>
        <v>27</v>
      </c>
      <c r="D3176" s="13">
        <f t="shared" si="6"/>
        <v>1</v>
      </c>
      <c r="E3176" s="13">
        <f t="shared" ref="E3176:F3176" si="6335">RANDBETWEEN(1,10)</f>
        <v>9</v>
      </c>
      <c r="F3176" s="13">
        <f t="shared" si="6335"/>
        <v>2</v>
      </c>
      <c r="G3176" s="13">
        <f t="shared" ref="G3176:J3176" si="6336">RANDBETWEEN(1,5)</f>
        <v>1</v>
      </c>
      <c r="H3176" s="13">
        <f t="shared" si="6336"/>
        <v>4</v>
      </c>
      <c r="I3176" s="13">
        <f t="shared" si="6336"/>
        <v>5</v>
      </c>
      <c r="J3176" s="13">
        <f t="shared" si="6336"/>
        <v>3</v>
      </c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</row>
    <row r="3177" ht="14.25" customHeight="1">
      <c r="A3177" s="13">
        <f t="shared" si="3"/>
        <v>1850</v>
      </c>
      <c r="B3177" s="13">
        <f t="shared" si="4"/>
        <v>2</v>
      </c>
      <c r="C3177" s="13">
        <f t="shared" si="5"/>
        <v>29</v>
      </c>
      <c r="D3177" s="13">
        <f t="shared" si="6"/>
        <v>1</v>
      </c>
      <c r="E3177" s="13">
        <f t="shared" ref="E3177:F3177" si="6337">RANDBETWEEN(1,10)</f>
        <v>8</v>
      </c>
      <c r="F3177" s="13">
        <f t="shared" si="6337"/>
        <v>7</v>
      </c>
      <c r="G3177" s="13">
        <f t="shared" ref="G3177:J3177" si="6338">RANDBETWEEN(1,5)</f>
        <v>2</v>
      </c>
      <c r="H3177" s="13">
        <f t="shared" si="6338"/>
        <v>5</v>
      </c>
      <c r="I3177" s="13">
        <f t="shared" si="6338"/>
        <v>5</v>
      </c>
      <c r="J3177" s="13">
        <f t="shared" si="6338"/>
        <v>2</v>
      </c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</row>
    <row r="3178" ht="14.25" customHeight="1">
      <c r="A3178" s="13">
        <f t="shared" si="3"/>
        <v>4849</v>
      </c>
      <c r="B3178" s="13">
        <f t="shared" si="4"/>
        <v>2</v>
      </c>
      <c r="C3178" s="13">
        <f t="shared" si="5"/>
        <v>21</v>
      </c>
      <c r="D3178" s="13">
        <f t="shared" si="6"/>
        <v>1</v>
      </c>
      <c r="E3178" s="13">
        <f t="shared" ref="E3178:F3178" si="6339">RANDBETWEEN(1,10)</f>
        <v>6</v>
      </c>
      <c r="F3178" s="13">
        <f t="shared" si="6339"/>
        <v>2</v>
      </c>
      <c r="G3178" s="13">
        <f t="shared" ref="G3178:J3178" si="6340">RANDBETWEEN(1,5)</f>
        <v>2</v>
      </c>
      <c r="H3178" s="13">
        <f t="shared" si="6340"/>
        <v>3</v>
      </c>
      <c r="I3178" s="13">
        <f t="shared" si="6340"/>
        <v>1</v>
      </c>
      <c r="J3178" s="13">
        <f t="shared" si="6340"/>
        <v>3</v>
      </c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</row>
    <row r="3179" ht="14.25" customHeight="1">
      <c r="A3179" s="13">
        <f t="shared" si="3"/>
        <v>2493</v>
      </c>
      <c r="B3179" s="13">
        <f t="shared" si="4"/>
        <v>1</v>
      </c>
      <c r="C3179" s="13">
        <f t="shared" si="5"/>
        <v>28</v>
      </c>
      <c r="D3179" s="13">
        <f t="shared" si="6"/>
        <v>1</v>
      </c>
      <c r="E3179" s="13">
        <f t="shared" ref="E3179:F3179" si="6341">RANDBETWEEN(1,10)</f>
        <v>10</v>
      </c>
      <c r="F3179" s="13">
        <f t="shared" si="6341"/>
        <v>1</v>
      </c>
      <c r="G3179" s="13">
        <f t="shared" ref="G3179:J3179" si="6342">RANDBETWEEN(1,5)</f>
        <v>4</v>
      </c>
      <c r="H3179" s="13">
        <f t="shared" si="6342"/>
        <v>1</v>
      </c>
      <c r="I3179" s="13">
        <f t="shared" si="6342"/>
        <v>2</v>
      </c>
      <c r="J3179" s="13">
        <f t="shared" si="6342"/>
        <v>2</v>
      </c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</row>
    <row r="3180" ht="14.25" customHeight="1">
      <c r="A3180" s="13">
        <f t="shared" si="3"/>
        <v>3444</v>
      </c>
      <c r="B3180" s="13">
        <f t="shared" si="4"/>
        <v>3</v>
      </c>
      <c r="C3180" s="13">
        <f t="shared" si="5"/>
        <v>30</v>
      </c>
      <c r="D3180" s="13">
        <f t="shared" si="6"/>
        <v>2</v>
      </c>
      <c r="E3180" s="13">
        <f t="shared" ref="E3180:F3180" si="6343">RANDBETWEEN(1,10)</f>
        <v>7</v>
      </c>
      <c r="F3180" s="13">
        <f t="shared" si="6343"/>
        <v>2</v>
      </c>
      <c r="G3180" s="13">
        <f t="shared" ref="G3180:J3180" si="6344">RANDBETWEEN(1,5)</f>
        <v>3</v>
      </c>
      <c r="H3180" s="13">
        <f t="shared" si="6344"/>
        <v>5</v>
      </c>
      <c r="I3180" s="13">
        <f t="shared" si="6344"/>
        <v>1</v>
      </c>
      <c r="J3180" s="13">
        <f t="shared" si="6344"/>
        <v>4</v>
      </c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</row>
    <row r="3181" ht="14.25" customHeight="1">
      <c r="A3181" s="13">
        <f t="shared" si="3"/>
        <v>6108</v>
      </c>
      <c r="B3181" s="13">
        <f t="shared" si="4"/>
        <v>1</v>
      </c>
      <c r="C3181" s="13">
        <f t="shared" si="5"/>
        <v>21</v>
      </c>
      <c r="D3181" s="13">
        <f t="shared" si="6"/>
        <v>1</v>
      </c>
      <c r="E3181" s="13">
        <f t="shared" ref="E3181:F3181" si="6345">RANDBETWEEN(1,10)</f>
        <v>1</v>
      </c>
      <c r="F3181" s="13">
        <f t="shared" si="6345"/>
        <v>5</v>
      </c>
      <c r="G3181" s="13">
        <f t="shared" ref="G3181:J3181" si="6346">RANDBETWEEN(1,5)</f>
        <v>2</v>
      </c>
      <c r="H3181" s="13">
        <f t="shared" si="6346"/>
        <v>5</v>
      </c>
      <c r="I3181" s="13">
        <f t="shared" si="6346"/>
        <v>1</v>
      </c>
      <c r="J3181" s="13">
        <f t="shared" si="6346"/>
        <v>4</v>
      </c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/>
      <c r="AD3181" s="4"/>
    </row>
    <row r="3182" ht="14.25" customHeight="1">
      <c r="A3182" s="13">
        <f t="shared" si="3"/>
        <v>6165</v>
      </c>
      <c r="B3182" s="13">
        <f t="shared" si="4"/>
        <v>3</v>
      </c>
      <c r="C3182" s="13">
        <f t="shared" si="5"/>
        <v>18</v>
      </c>
      <c r="D3182" s="13">
        <f t="shared" si="6"/>
        <v>2</v>
      </c>
      <c r="E3182" s="13">
        <f t="shared" ref="E3182:F3182" si="6347">RANDBETWEEN(1,10)</f>
        <v>1</v>
      </c>
      <c r="F3182" s="13">
        <f t="shared" si="6347"/>
        <v>9</v>
      </c>
      <c r="G3182" s="13">
        <f t="shared" ref="G3182:J3182" si="6348">RANDBETWEEN(1,5)</f>
        <v>4</v>
      </c>
      <c r="H3182" s="13">
        <f t="shared" si="6348"/>
        <v>2</v>
      </c>
      <c r="I3182" s="13">
        <f t="shared" si="6348"/>
        <v>3</v>
      </c>
      <c r="J3182" s="13">
        <f t="shared" si="6348"/>
        <v>3</v>
      </c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</row>
    <row r="3183" ht="14.25" customHeight="1">
      <c r="A3183" s="13">
        <f t="shared" si="3"/>
        <v>9189</v>
      </c>
      <c r="B3183" s="13">
        <f t="shared" si="4"/>
        <v>3</v>
      </c>
      <c r="C3183" s="13">
        <f t="shared" si="5"/>
        <v>21</v>
      </c>
      <c r="D3183" s="13">
        <f t="shared" si="6"/>
        <v>1</v>
      </c>
      <c r="E3183" s="13">
        <f t="shared" ref="E3183:F3183" si="6349">RANDBETWEEN(1,10)</f>
        <v>8</v>
      </c>
      <c r="F3183" s="13">
        <f t="shared" si="6349"/>
        <v>6</v>
      </c>
      <c r="G3183" s="13">
        <f t="shared" ref="G3183:J3183" si="6350">RANDBETWEEN(1,5)</f>
        <v>5</v>
      </c>
      <c r="H3183" s="13">
        <f t="shared" si="6350"/>
        <v>4</v>
      </c>
      <c r="I3183" s="13">
        <f t="shared" si="6350"/>
        <v>1</v>
      </c>
      <c r="J3183" s="13">
        <f t="shared" si="6350"/>
        <v>3</v>
      </c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</row>
    <row r="3184" ht="14.25" customHeight="1">
      <c r="A3184" s="13">
        <f t="shared" si="3"/>
        <v>4252</v>
      </c>
      <c r="B3184" s="13">
        <f t="shared" si="4"/>
        <v>3</v>
      </c>
      <c r="C3184" s="13">
        <f t="shared" si="5"/>
        <v>20</v>
      </c>
      <c r="D3184" s="13">
        <f t="shared" si="6"/>
        <v>2</v>
      </c>
      <c r="E3184" s="13">
        <f t="shared" ref="E3184:F3184" si="6351">RANDBETWEEN(1,10)</f>
        <v>6</v>
      </c>
      <c r="F3184" s="13">
        <f t="shared" si="6351"/>
        <v>1</v>
      </c>
      <c r="G3184" s="13">
        <f t="shared" ref="G3184:J3184" si="6352">RANDBETWEEN(1,5)</f>
        <v>3</v>
      </c>
      <c r="H3184" s="13">
        <f t="shared" si="6352"/>
        <v>2</v>
      </c>
      <c r="I3184" s="13">
        <f t="shared" si="6352"/>
        <v>4</v>
      </c>
      <c r="J3184" s="13">
        <f t="shared" si="6352"/>
        <v>4</v>
      </c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</row>
    <row r="3185" ht="14.25" customHeight="1">
      <c r="A3185" s="13">
        <f t="shared" si="3"/>
        <v>6141</v>
      </c>
      <c r="B3185" s="13">
        <f t="shared" si="4"/>
        <v>1</v>
      </c>
      <c r="C3185" s="13">
        <f t="shared" si="5"/>
        <v>22</v>
      </c>
      <c r="D3185" s="13">
        <f t="shared" si="6"/>
        <v>1</v>
      </c>
      <c r="E3185" s="13">
        <f t="shared" ref="E3185:F3185" si="6353">RANDBETWEEN(1,10)</f>
        <v>9</v>
      </c>
      <c r="F3185" s="13">
        <f t="shared" si="6353"/>
        <v>3</v>
      </c>
      <c r="G3185" s="13">
        <f t="shared" ref="G3185:J3185" si="6354">RANDBETWEEN(1,5)</f>
        <v>5</v>
      </c>
      <c r="H3185" s="13">
        <f t="shared" si="6354"/>
        <v>1</v>
      </c>
      <c r="I3185" s="13">
        <f t="shared" si="6354"/>
        <v>3</v>
      </c>
      <c r="J3185" s="13">
        <f t="shared" si="6354"/>
        <v>1</v>
      </c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  <c r="AC3185" s="4"/>
      <c r="AD3185" s="4"/>
    </row>
    <row r="3186" ht="14.25" customHeight="1">
      <c r="A3186" s="13">
        <f t="shared" si="3"/>
        <v>144</v>
      </c>
      <c r="B3186" s="13">
        <f t="shared" si="4"/>
        <v>2</v>
      </c>
      <c r="C3186" s="13">
        <f t="shared" si="5"/>
        <v>23</v>
      </c>
      <c r="D3186" s="13">
        <f t="shared" si="6"/>
        <v>2</v>
      </c>
      <c r="E3186" s="13">
        <f t="shared" ref="E3186:F3186" si="6355">RANDBETWEEN(1,10)</f>
        <v>1</v>
      </c>
      <c r="F3186" s="13">
        <f t="shared" si="6355"/>
        <v>7</v>
      </c>
      <c r="G3186" s="13">
        <f t="shared" ref="G3186:J3186" si="6356">RANDBETWEEN(1,5)</f>
        <v>4</v>
      </c>
      <c r="H3186" s="13">
        <f t="shared" si="6356"/>
        <v>2</v>
      </c>
      <c r="I3186" s="13">
        <f t="shared" si="6356"/>
        <v>3</v>
      </c>
      <c r="J3186" s="13">
        <f t="shared" si="6356"/>
        <v>5</v>
      </c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</row>
    <row r="3187" ht="14.25" customHeight="1">
      <c r="A3187" s="13">
        <f t="shared" si="3"/>
        <v>9077</v>
      </c>
      <c r="B3187" s="13">
        <f t="shared" si="4"/>
        <v>3</v>
      </c>
      <c r="C3187" s="13">
        <f t="shared" si="5"/>
        <v>20</v>
      </c>
      <c r="D3187" s="13">
        <f t="shared" si="6"/>
        <v>2</v>
      </c>
      <c r="E3187" s="13">
        <f t="shared" ref="E3187:F3187" si="6357">RANDBETWEEN(1,10)</f>
        <v>5</v>
      </c>
      <c r="F3187" s="13">
        <f t="shared" si="6357"/>
        <v>7</v>
      </c>
      <c r="G3187" s="13">
        <f t="shared" ref="G3187:J3187" si="6358">RANDBETWEEN(1,5)</f>
        <v>5</v>
      </c>
      <c r="H3187" s="13">
        <f t="shared" si="6358"/>
        <v>2</v>
      </c>
      <c r="I3187" s="13">
        <f t="shared" si="6358"/>
        <v>3</v>
      </c>
      <c r="J3187" s="13">
        <f t="shared" si="6358"/>
        <v>4</v>
      </c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</row>
    <row r="3188" ht="14.25" customHeight="1">
      <c r="A3188" s="13">
        <f t="shared" si="3"/>
        <v>8174</v>
      </c>
      <c r="B3188" s="13">
        <f t="shared" si="4"/>
        <v>1</v>
      </c>
      <c r="C3188" s="13">
        <f t="shared" si="5"/>
        <v>29</v>
      </c>
      <c r="D3188" s="13">
        <f t="shared" si="6"/>
        <v>2</v>
      </c>
      <c r="E3188" s="13">
        <f t="shared" ref="E3188:F3188" si="6359">RANDBETWEEN(1,10)</f>
        <v>9</v>
      </c>
      <c r="F3188" s="13">
        <f t="shared" si="6359"/>
        <v>6</v>
      </c>
      <c r="G3188" s="13">
        <f t="shared" ref="G3188:J3188" si="6360">RANDBETWEEN(1,5)</f>
        <v>1</v>
      </c>
      <c r="H3188" s="13">
        <f t="shared" si="6360"/>
        <v>5</v>
      </c>
      <c r="I3188" s="13">
        <f t="shared" si="6360"/>
        <v>3</v>
      </c>
      <c r="J3188" s="13">
        <f t="shared" si="6360"/>
        <v>4</v>
      </c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</row>
    <row r="3189" ht="14.25" customHeight="1">
      <c r="A3189" s="13">
        <f t="shared" si="3"/>
        <v>1070</v>
      </c>
      <c r="B3189" s="13">
        <f t="shared" si="4"/>
        <v>1</v>
      </c>
      <c r="C3189" s="13">
        <f t="shared" si="5"/>
        <v>24</v>
      </c>
      <c r="D3189" s="13">
        <f t="shared" si="6"/>
        <v>2</v>
      </c>
      <c r="E3189" s="13">
        <f t="shared" ref="E3189:F3189" si="6361">RANDBETWEEN(1,10)</f>
        <v>7</v>
      </c>
      <c r="F3189" s="13">
        <f t="shared" si="6361"/>
        <v>6</v>
      </c>
      <c r="G3189" s="13">
        <f t="shared" ref="G3189:J3189" si="6362">RANDBETWEEN(1,5)</f>
        <v>5</v>
      </c>
      <c r="H3189" s="13">
        <f t="shared" si="6362"/>
        <v>3</v>
      </c>
      <c r="I3189" s="13">
        <f t="shared" si="6362"/>
        <v>4</v>
      </c>
      <c r="J3189" s="13">
        <f t="shared" si="6362"/>
        <v>4</v>
      </c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</row>
    <row r="3190" ht="14.25" customHeight="1">
      <c r="A3190" s="13">
        <f t="shared" si="3"/>
        <v>5155</v>
      </c>
      <c r="B3190" s="13">
        <f t="shared" si="4"/>
        <v>1</v>
      </c>
      <c r="C3190" s="13">
        <f t="shared" si="5"/>
        <v>26</v>
      </c>
      <c r="D3190" s="13">
        <f t="shared" si="6"/>
        <v>1</v>
      </c>
      <c r="E3190" s="13">
        <f t="shared" ref="E3190:F3190" si="6363">RANDBETWEEN(1,10)</f>
        <v>1</v>
      </c>
      <c r="F3190" s="13">
        <f t="shared" si="6363"/>
        <v>5</v>
      </c>
      <c r="G3190" s="13">
        <f t="shared" ref="G3190:J3190" si="6364">RANDBETWEEN(1,5)</f>
        <v>2</v>
      </c>
      <c r="H3190" s="13">
        <f t="shared" si="6364"/>
        <v>1</v>
      </c>
      <c r="I3190" s="13">
        <f t="shared" si="6364"/>
        <v>3</v>
      </c>
      <c r="J3190" s="13">
        <f t="shared" si="6364"/>
        <v>5</v>
      </c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/>
      <c r="AD3190" s="4"/>
    </row>
    <row r="3191" ht="14.25" customHeight="1">
      <c r="A3191" s="13">
        <f t="shared" si="3"/>
        <v>3057</v>
      </c>
      <c r="B3191" s="13">
        <f t="shared" si="4"/>
        <v>2</v>
      </c>
      <c r="C3191" s="13">
        <f t="shared" si="5"/>
        <v>25</v>
      </c>
      <c r="D3191" s="13">
        <f t="shared" si="6"/>
        <v>1</v>
      </c>
      <c r="E3191" s="13">
        <f t="shared" ref="E3191:F3191" si="6365">RANDBETWEEN(1,10)</f>
        <v>7</v>
      </c>
      <c r="F3191" s="13">
        <f t="shared" si="6365"/>
        <v>1</v>
      </c>
      <c r="G3191" s="13">
        <f t="shared" ref="G3191:J3191" si="6366">RANDBETWEEN(1,5)</f>
        <v>4</v>
      </c>
      <c r="H3191" s="13">
        <f t="shared" si="6366"/>
        <v>1</v>
      </c>
      <c r="I3191" s="13">
        <f t="shared" si="6366"/>
        <v>4</v>
      </c>
      <c r="J3191" s="13">
        <f t="shared" si="6366"/>
        <v>1</v>
      </c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</row>
    <row r="3192" ht="14.25" customHeight="1">
      <c r="A3192" s="13">
        <f t="shared" si="3"/>
        <v>1392</v>
      </c>
      <c r="B3192" s="13">
        <f t="shared" si="4"/>
        <v>2</v>
      </c>
      <c r="C3192" s="13">
        <f t="shared" si="5"/>
        <v>29</v>
      </c>
      <c r="D3192" s="13">
        <f t="shared" si="6"/>
        <v>2</v>
      </c>
      <c r="E3192" s="13">
        <f t="shared" ref="E3192:F3192" si="6367">RANDBETWEEN(1,10)</f>
        <v>4</v>
      </c>
      <c r="F3192" s="13">
        <f t="shared" si="6367"/>
        <v>9</v>
      </c>
      <c r="G3192" s="13">
        <f t="shared" ref="G3192:J3192" si="6368">RANDBETWEEN(1,5)</f>
        <v>2</v>
      </c>
      <c r="H3192" s="13">
        <f t="shared" si="6368"/>
        <v>4</v>
      </c>
      <c r="I3192" s="13">
        <f t="shared" si="6368"/>
        <v>3</v>
      </c>
      <c r="J3192" s="13">
        <f t="shared" si="6368"/>
        <v>4</v>
      </c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/>
      <c r="AD3192" s="4"/>
    </row>
    <row r="3193" ht="14.25" customHeight="1">
      <c r="A3193" s="13">
        <f t="shared" si="3"/>
        <v>2335</v>
      </c>
      <c r="B3193" s="13">
        <f t="shared" si="4"/>
        <v>2</v>
      </c>
      <c r="C3193" s="13">
        <f t="shared" si="5"/>
        <v>29</v>
      </c>
      <c r="D3193" s="13">
        <f t="shared" si="6"/>
        <v>1</v>
      </c>
      <c r="E3193" s="13">
        <f t="shared" ref="E3193:F3193" si="6369">RANDBETWEEN(1,10)</f>
        <v>5</v>
      </c>
      <c r="F3193" s="13">
        <f t="shared" si="6369"/>
        <v>10</v>
      </c>
      <c r="G3193" s="13">
        <f t="shared" ref="G3193:J3193" si="6370">RANDBETWEEN(1,5)</f>
        <v>1</v>
      </c>
      <c r="H3193" s="13">
        <f t="shared" si="6370"/>
        <v>5</v>
      </c>
      <c r="I3193" s="13">
        <f t="shared" si="6370"/>
        <v>3</v>
      </c>
      <c r="J3193" s="13">
        <f t="shared" si="6370"/>
        <v>5</v>
      </c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4"/>
    </row>
    <row r="3194" ht="14.25" customHeight="1">
      <c r="A3194" s="13">
        <f t="shared" si="3"/>
        <v>1338</v>
      </c>
      <c r="B3194" s="13">
        <f t="shared" si="4"/>
        <v>2</v>
      </c>
      <c r="C3194" s="13">
        <f t="shared" si="5"/>
        <v>19</v>
      </c>
      <c r="D3194" s="13">
        <f t="shared" si="6"/>
        <v>1</v>
      </c>
      <c r="E3194" s="13">
        <f t="shared" ref="E3194:F3194" si="6371">RANDBETWEEN(1,10)</f>
        <v>10</v>
      </c>
      <c r="F3194" s="13">
        <f t="shared" si="6371"/>
        <v>6</v>
      </c>
      <c r="G3194" s="13">
        <f t="shared" ref="G3194:J3194" si="6372">RANDBETWEEN(1,5)</f>
        <v>5</v>
      </c>
      <c r="H3194" s="13">
        <f t="shared" si="6372"/>
        <v>3</v>
      </c>
      <c r="I3194" s="13">
        <f t="shared" si="6372"/>
        <v>4</v>
      </c>
      <c r="J3194" s="13">
        <f t="shared" si="6372"/>
        <v>5</v>
      </c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</row>
    <row r="3195" ht="14.25" customHeight="1">
      <c r="A3195" s="13">
        <f t="shared" si="3"/>
        <v>9466</v>
      </c>
      <c r="B3195" s="13">
        <f t="shared" si="4"/>
        <v>2</v>
      </c>
      <c r="C3195" s="13">
        <f t="shared" si="5"/>
        <v>30</v>
      </c>
      <c r="D3195" s="13">
        <f t="shared" si="6"/>
        <v>1</v>
      </c>
      <c r="E3195" s="13">
        <f t="shared" ref="E3195:F3195" si="6373">RANDBETWEEN(1,10)</f>
        <v>2</v>
      </c>
      <c r="F3195" s="13">
        <f t="shared" si="6373"/>
        <v>5</v>
      </c>
      <c r="G3195" s="13">
        <f t="shared" ref="G3195:J3195" si="6374">RANDBETWEEN(1,5)</f>
        <v>1</v>
      </c>
      <c r="H3195" s="13">
        <f t="shared" si="6374"/>
        <v>2</v>
      </c>
      <c r="I3195" s="13">
        <f t="shared" si="6374"/>
        <v>1</v>
      </c>
      <c r="J3195" s="13">
        <f t="shared" si="6374"/>
        <v>2</v>
      </c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</row>
    <row r="3196" ht="14.25" customHeight="1">
      <c r="A3196" s="13">
        <f t="shared" si="3"/>
        <v>7400</v>
      </c>
      <c r="B3196" s="13">
        <f t="shared" si="4"/>
        <v>1</v>
      </c>
      <c r="C3196" s="13">
        <f t="shared" si="5"/>
        <v>26</v>
      </c>
      <c r="D3196" s="13">
        <f t="shared" si="6"/>
        <v>1</v>
      </c>
      <c r="E3196" s="13">
        <f t="shared" ref="E3196:F3196" si="6375">RANDBETWEEN(1,10)</f>
        <v>5</v>
      </c>
      <c r="F3196" s="13">
        <f t="shared" si="6375"/>
        <v>2</v>
      </c>
      <c r="G3196" s="13">
        <f t="shared" ref="G3196:J3196" si="6376">RANDBETWEEN(1,5)</f>
        <v>5</v>
      </c>
      <c r="H3196" s="13">
        <f t="shared" si="6376"/>
        <v>3</v>
      </c>
      <c r="I3196" s="13">
        <f t="shared" si="6376"/>
        <v>4</v>
      </c>
      <c r="J3196" s="13">
        <f t="shared" si="6376"/>
        <v>1</v>
      </c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</row>
    <row r="3197" ht="14.25" customHeight="1">
      <c r="A3197" s="13">
        <f t="shared" si="3"/>
        <v>2238</v>
      </c>
      <c r="B3197" s="13">
        <f t="shared" si="4"/>
        <v>1</v>
      </c>
      <c r="C3197" s="13">
        <f t="shared" si="5"/>
        <v>18</v>
      </c>
      <c r="D3197" s="13">
        <f t="shared" si="6"/>
        <v>1</v>
      </c>
      <c r="E3197" s="13">
        <f t="shared" ref="E3197:F3197" si="6377">RANDBETWEEN(1,10)</f>
        <v>7</v>
      </c>
      <c r="F3197" s="13">
        <f t="shared" si="6377"/>
        <v>9</v>
      </c>
      <c r="G3197" s="13">
        <f t="shared" ref="G3197:J3197" si="6378">RANDBETWEEN(1,5)</f>
        <v>2</v>
      </c>
      <c r="H3197" s="13">
        <f t="shared" si="6378"/>
        <v>5</v>
      </c>
      <c r="I3197" s="13">
        <f t="shared" si="6378"/>
        <v>4</v>
      </c>
      <c r="J3197" s="13">
        <f t="shared" si="6378"/>
        <v>1</v>
      </c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</row>
    <row r="3198" ht="14.25" customHeight="1">
      <c r="A3198" s="13">
        <f t="shared" si="3"/>
        <v>4123</v>
      </c>
      <c r="B3198" s="13">
        <f t="shared" si="4"/>
        <v>1</v>
      </c>
      <c r="C3198" s="13">
        <f t="shared" si="5"/>
        <v>20</v>
      </c>
      <c r="D3198" s="13">
        <f t="shared" si="6"/>
        <v>1</v>
      </c>
      <c r="E3198" s="13">
        <f t="shared" ref="E3198:F3198" si="6379">RANDBETWEEN(1,10)</f>
        <v>4</v>
      </c>
      <c r="F3198" s="13">
        <f t="shared" si="6379"/>
        <v>8</v>
      </c>
      <c r="G3198" s="13">
        <f t="shared" ref="G3198:J3198" si="6380">RANDBETWEEN(1,5)</f>
        <v>3</v>
      </c>
      <c r="H3198" s="13">
        <f t="shared" si="6380"/>
        <v>2</v>
      </c>
      <c r="I3198" s="13">
        <f t="shared" si="6380"/>
        <v>5</v>
      </c>
      <c r="J3198" s="13">
        <f t="shared" si="6380"/>
        <v>4</v>
      </c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</row>
    <row r="3199" ht="14.25" customHeight="1">
      <c r="A3199" s="13">
        <f t="shared" si="3"/>
        <v>8094</v>
      </c>
      <c r="B3199" s="13">
        <f t="shared" si="4"/>
        <v>3</v>
      </c>
      <c r="C3199" s="13">
        <f t="shared" si="5"/>
        <v>18</v>
      </c>
      <c r="D3199" s="13">
        <f t="shared" si="6"/>
        <v>1</v>
      </c>
      <c r="E3199" s="13">
        <f t="shared" ref="E3199:F3199" si="6381">RANDBETWEEN(1,10)</f>
        <v>7</v>
      </c>
      <c r="F3199" s="13">
        <f t="shared" si="6381"/>
        <v>8</v>
      </c>
      <c r="G3199" s="13">
        <f t="shared" ref="G3199:J3199" si="6382">RANDBETWEEN(1,5)</f>
        <v>2</v>
      </c>
      <c r="H3199" s="13">
        <f t="shared" si="6382"/>
        <v>5</v>
      </c>
      <c r="I3199" s="13">
        <f t="shared" si="6382"/>
        <v>2</v>
      </c>
      <c r="J3199" s="13">
        <f t="shared" si="6382"/>
        <v>1</v>
      </c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</row>
    <row r="3200" ht="14.25" customHeight="1">
      <c r="A3200" s="13">
        <f t="shared" si="3"/>
        <v>2382</v>
      </c>
      <c r="B3200" s="13">
        <f t="shared" si="4"/>
        <v>2</v>
      </c>
      <c r="C3200" s="13">
        <f t="shared" si="5"/>
        <v>28</v>
      </c>
      <c r="D3200" s="13">
        <f t="shared" si="6"/>
        <v>1</v>
      </c>
      <c r="E3200" s="13">
        <f t="shared" ref="E3200:F3200" si="6383">RANDBETWEEN(1,10)</f>
        <v>6</v>
      </c>
      <c r="F3200" s="13">
        <f t="shared" si="6383"/>
        <v>10</v>
      </c>
      <c r="G3200" s="13">
        <f t="shared" ref="G3200:J3200" si="6384">RANDBETWEEN(1,5)</f>
        <v>4</v>
      </c>
      <c r="H3200" s="13">
        <f t="shared" si="6384"/>
        <v>2</v>
      </c>
      <c r="I3200" s="13">
        <f t="shared" si="6384"/>
        <v>1</v>
      </c>
      <c r="J3200" s="13">
        <f t="shared" si="6384"/>
        <v>4</v>
      </c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</row>
    <row r="3201" ht="14.25" customHeight="1">
      <c r="A3201" s="13">
        <f t="shared" si="3"/>
        <v>6389</v>
      </c>
      <c r="B3201" s="13">
        <f t="shared" si="4"/>
        <v>3</v>
      </c>
      <c r="C3201" s="13">
        <f t="shared" si="5"/>
        <v>30</v>
      </c>
      <c r="D3201" s="13">
        <f t="shared" si="6"/>
        <v>2</v>
      </c>
      <c r="E3201" s="13">
        <f t="shared" ref="E3201:F3201" si="6385">RANDBETWEEN(1,10)</f>
        <v>8</v>
      </c>
      <c r="F3201" s="13">
        <f t="shared" si="6385"/>
        <v>2</v>
      </c>
      <c r="G3201" s="13">
        <f t="shared" ref="G3201:J3201" si="6386">RANDBETWEEN(1,5)</f>
        <v>1</v>
      </c>
      <c r="H3201" s="13">
        <f t="shared" si="6386"/>
        <v>4</v>
      </c>
      <c r="I3201" s="13">
        <f t="shared" si="6386"/>
        <v>1</v>
      </c>
      <c r="J3201" s="13">
        <f t="shared" si="6386"/>
        <v>3</v>
      </c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</row>
    <row r="3202" ht="14.25" customHeight="1">
      <c r="A3202" s="13">
        <f t="shared" si="3"/>
        <v>6802</v>
      </c>
      <c r="B3202" s="13">
        <f t="shared" si="4"/>
        <v>2</v>
      </c>
      <c r="C3202" s="13">
        <f t="shared" si="5"/>
        <v>22</v>
      </c>
      <c r="D3202" s="13">
        <f t="shared" si="6"/>
        <v>1</v>
      </c>
      <c r="E3202" s="13">
        <f t="shared" ref="E3202:F3202" si="6387">RANDBETWEEN(1,10)</f>
        <v>8</v>
      </c>
      <c r="F3202" s="13">
        <f t="shared" si="6387"/>
        <v>2</v>
      </c>
      <c r="G3202" s="13">
        <f t="shared" ref="G3202:J3202" si="6388">RANDBETWEEN(1,5)</f>
        <v>3</v>
      </c>
      <c r="H3202" s="13">
        <f t="shared" si="6388"/>
        <v>1</v>
      </c>
      <c r="I3202" s="13">
        <f t="shared" si="6388"/>
        <v>1</v>
      </c>
      <c r="J3202" s="13">
        <f t="shared" si="6388"/>
        <v>3</v>
      </c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</row>
    <row r="3203" ht="14.25" customHeight="1">
      <c r="A3203" s="13">
        <f t="shared" si="3"/>
        <v>4384</v>
      </c>
      <c r="B3203" s="13">
        <f t="shared" si="4"/>
        <v>3</v>
      </c>
      <c r="C3203" s="13">
        <f t="shared" si="5"/>
        <v>21</v>
      </c>
      <c r="D3203" s="13">
        <f t="shared" si="6"/>
        <v>1</v>
      </c>
      <c r="E3203" s="13">
        <f t="shared" ref="E3203:F3203" si="6389">RANDBETWEEN(1,10)</f>
        <v>8</v>
      </c>
      <c r="F3203" s="13">
        <f t="shared" si="6389"/>
        <v>1</v>
      </c>
      <c r="G3203" s="13">
        <f t="shared" ref="G3203:J3203" si="6390">RANDBETWEEN(1,5)</f>
        <v>5</v>
      </c>
      <c r="H3203" s="13">
        <f t="shared" si="6390"/>
        <v>3</v>
      </c>
      <c r="I3203" s="13">
        <f t="shared" si="6390"/>
        <v>2</v>
      </c>
      <c r="J3203" s="13">
        <f t="shared" si="6390"/>
        <v>4</v>
      </c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4"/>
      <c r="AD3203" s="4"/>
    </row>
    <row r="3204" ht="14.25" customHeight="1">
      <c r="A3204" s="13">
        <f t="shared" si="3"/>
        <v>8788</v>
      </c>
      <c r="B3204" s="13">
        <f t="shared" si="4"/>
        <v>2</v>
      </c>
      <c r="C3204" s="13">
        <f t="shared" si="5"/>
        <v>21</v>
      </c>
      <c r="D3204" s="13">
        <f t="shared" si="6"/>
        <v>2</v>
      </c>
      <c r="E3204" s="13">
        <f t="shared" ref="E3204:F3204" si="6391">RANDBETWEEN(1,10)</f>
        <v>2</v>
      </c>
      <c r="F3204" s="13">
        <f t="shared" si="6391"/>
        <v>2</v>
      </c>
      <c r="G3204" s="13">
        <f t="shared" ref="G3204:J3204" si="6392">RANDBETWEEN(1,5)</f>
        <v>2</v>
      </c>
      <c r="H3204" s="13">
        <f t="shared" si="6392"/>
        <v>5</v>
      </c>
      <c r="I3204" s="13">
        <f t="shared" si="6392"/>
        <v>3</v>
      </c>
      <c r="J3204" s="13">
        <f t="shared" si="6392"/>
        <v>3</v>
      </c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</row>
    <row r="3205" ht="14.25" customHeight="1">
      <c r="A3205" s="13">
        <f t="shared" si="3"/>
        <v>2680</v>
      </c>
      <c r="B3205" s="13">
        <f t="shared" si="4"/>
        <v>3</v>
      </c>
      <c r="C3205" s="13">
        <f t="shared" si="5"/>
        <v>24</v>
      </c>
      <c r="D3205" s="13">
        <f t="shared" si="6"/>
        <v>2</v>
      </c>
      <c r="E3205" s="13">
        <f t="shared" ref="E3205:F3205" si="6393">RANDBETWEEN(1,10)</f>
        <v>7</v>
      </c>
      <c r="F3205" s="13">
        <f t="shared" si="6393"/>
        <v>5</v>
      </c>
      <c r="G3205" s="13">
        <f t="shared" ref="G3205:J3205" si="6394">RANDBETWEEN(1,5)</f>
        <v>1</v>
      </c>
      <c r="H3205" s="13">
        <f t="shared" si="6394"/>
        <v>1</v>
      </c>
      <c r="I3205" s="13">
        <f t="shared" si="6394"/>
        <v>2</v>
      </c>
      <c r="J3205" s="13">
        <f t="shared" si="6394"/>
        <v>5</v>
      </c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</row>
    <row r="3206" ht="14.25" customHeight="1">
      <c r="A3206" s="13">
        <f t="shared" si="3"/>
        <v>8296</v>
      </c>
      <c r="B3206" s="13">
        <f t="shared" si="4"/>
        <v>2</v>
      </c>
      <c r="C3206" s="13">
        <f t="shared" si="5"/>
        <v>30</v>
      </c>
      <c r="D3206" s="13">
        <f t="shared" si="6"/>
        <v>2</v>
      </c>
      <c r="E3206" s="13">
        <f t="shared" ref="E3206:F3206" si="6395">RANDBETWEEN(1,10)</f>
        <v>1</v>
      </c>
      <c r="F3206" s="13">
        <f t="shared" si="6395"/>
        <v>6</v>
      </c>
      <c r="G3206" s="13">
        <f t="shared" ref="G3206:J3206" si="6396">RANDBETWEEN(1,5)</f>
        <v>3</v>
      </c>
      <c r="H3206" s="13">
        <f t="shared" si="6396"/>
        <v>5</v>
      </c>
      <c r="I3206" s="13">
        <f t="shared" si="6396"/>
        <v>2</v>
      </c>
      <c r="J3206" s="13">
        <f t="shared" si="6396"/>
        <v>4</v>
      </c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</row>
    <row r="3207" ht="14.25" customHeight="1">
      <c r="A3207" s="13">
        <f t="shared" si="3"/>
        <v>7066</v>
      </c>
      <c r="B3207" s="13">
        <f t="shared" si="4"/>
        <v>3</v>
      </c>
      <c r="C3207" s="13">
        <f t="shared" si="5"/>
        <v>26</v>
      </c>
      <c r="D3207" s="13">
        <f t="shared" si="6"/>
        <v>2</v>
      </c>
      <c r="E3207" s="13">
        <f t="shared" ref="E3207:F3207" si="6397">RANDBETWEEN(1,10)</f>
        <v>1</v>
      </c>
      <c r="F3207" s="13">
        <f t="shared" si="6397"/>
        <v>7</v>
      </c>
      <c r="G3207" s="13">
        <f t="shared" ref="G3207:J3207" si="6398">RANDBETWEEN(1,5)</f>
        <v>4</v>
      </c>
      <c r="H3207" s="13">
        <f t="shared" si="6398"/>
        <v>2</v>
      </c>
      <c r="I3207" s="13">
        <f t="shared" si="6398"/>
        <v>1</v>
      </c>
      <c r="J3207" s="13">
        <f t="shared" si="6398"/>
        <v>4</v>
      </c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</row>
    <row r="3208" ht="14.25" customHeight="1">
      <c r="A3208" s="13">
        <f t="shared" si="3"/>
        <v>5198</v>
      </c>
      <c r="B3208" s="13">
        <f t="shared" si="4"/>
        <v>1</v>
      </c>
      <c r="C3208" s="13">
        <f t="shared" si="5"/>
        <v>24</v>
      </c>
      <c r="D3208" s="13">
        <f t="shared" si="6"/>
        <v>2</v>
      </c>
      <c r="E3208" s="13">
        <f t="shared" ref="E3208:F3208" si="6399">RANDBETWEEN(1,10)</f>
        <v>10</v>
      </c>
      <c r="F3208" s="13">
        <f t="shared" si="6399"/>
        <v>3</v>
      </c>
      <c r="G3208" s="13">
        <f t="shared" ref="G3208:J3208" si="6400">RANDBETWEEN(1,5)</f>
        <v>5</v>
      </c>
      <c r="H3208" s="13">
        <f t="shared" si="6400"/>
        <v>2</v>
      </c>
      <c r="I3208" s="13">
        <f t="shared" si="6400"/>
        <v>5</v>
      </c>
      <c r="J3208" s="13">
        <f t="shared" si="6400"/>
        <v>1</v>
      </c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</row>
    <row r="3209" ht="14.25" customHeight="1">
      <c r="A3209" s="13">
        <f t="shared" si="3"/>
        <v>3135</v>
      </c>
      <c r="B3209" s="13">
        <f t="shared" si="4"/>
        <v>1</v>
      </c>
      <c r="C3209" s="13">
        <f t="shared" si="5"/>
        <v>20</v>
      </c>
      <c r="D3209" s="13">
        <f t="shared" si="6"/>
        <v>2</v>
      </c>
      <c r="E3209" s="13">
        <f t="shared" ref="E3209:F3209" si="6401">RANDBETWEEN(1,10)</f>
        <v>3</v>
      </c>
      <c r="F3209" s="13">
        <f t="shared" si="6401"/>
        <v>6</v>
      </c>
      <c r="G3209" s="13">
        <f t="shared" ref="G3209:J3209" si="6402">RANDBETWEEN(1,5)</f>
        <v>4</v>
      </c>
      <c r="H3209" s="13">
        <f t="shared" si="6402"/>
        <v>2</v>
      </c>
      <c r="I3209" s="13">
        <f t="shared" si="6402"/>
        <v>5</v>
      </c>
      <c r="J3209" s="13">
        <f t="shared" si="6402"/>
        <v>3</v>
      </c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</row>
    <row r="3210" ht="14.25" customHeight="1">
      <c r="A3210" s="13">
        <f t="shared" si="3"/>
        <v>3522</v>
      </c>
      <c r="B3210" s="13">
        <f t="shared" si="4"/>
        <v>3</v>
      </c>
      <c r="C3210" s="13">
        <f t="shared" si="5"/>
        <v>26</v>
      </c>
      <c r="D3210" s="13">
        <f t="shared" si="6"/>
        <v>1</v>
      </c>
      <c r="E3210" s="13">
        <f t="shared" ref="E3210:F3210" si="6403">RANDBETWEEN(1,10)</f>
        <v>5</v>
      </c>
      <c r="F3210" s="13">
        <f t="shared" si="6403"/>
        <v>7</v>
      </c>
      <c r="G3210" s="13">
        <f t="shared" ref="G3210:J3210" si="6404">RANDBETWEEN(1,5)</f>
        <v>1</v>
      </c>
      <c r="H3210" s="13">
        <f t="shared" si="6404"/>
        <v>2</v>
      </c>
      <c r="I3210" s="13">
        <f t="shared" si="6404"/>
        <v>3</v>
      </c>
      <c r="J3210" s="13">
        <f t="shared" si="6404"/>
        <v>5</v>
      </c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</row>
    <row r="3211" ht="14.25" customHeight="1">
      <c r="A3211" s="13">
        <f t="shared" si="3"/>
        <v>9851</v>
      </c>
      <c r="B3211" s="13">
        <f t="shared" si="4"/>
        <v>2</v>
      </c>
      <c r="C3211" s="13">
        <f t="shared" si="5"/>
        <v>21</v>
      </c>
      <c r="D3211" s="13">
        <f t="shared" si="6"/>
        <v>2</v>
      </c>
      <c r="E3211" s="13">
        <f t="shared" ref="E3211:F3211" si="6405">RANDBETWEEN(1,10)</f>
        <v>5</v>
      </c>
      <c r="F3211" s="13">
        <f t="shared" si="6405"/>
        <v>7</v>
      </c>
      <c r="G3211" s="13">
        <f t="shared" ref="G3211:J3211" si="6406">RANDBETWEEN(1,5)</f>
        <v>4</v>
      </c>
      <c r="H3211" s="13">
        <f t="shared" si="6406"/>
        <v>1</v>
      </c>
      <c r="I3211" s="13">
        <f t="shared" si="6406"/>
        <v>4</v>
      </c>
      <c r="J3211" s="13">
        <f t="shared" si="6406"/>
        <v>1</v>
      </c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</row>
    <row r="3212" ht="14.25" customHeight="1">
      <c r="A3212" s="13">
        <f t="shared" si="3"/>
        <v>1074</v>
      </c>
      <c r="B3212" s="13">
        <f t="shared" si="4"/>
        <v>1</v>
      </c>
      <c r="C3212" s="13">
        <f t="shared" si="5"/>
        <v>18</v>
      </c>
      <c r="D3212" s="13">
        <f t="shared" si="6"/>
        <v>1</v>
      </c>
      <c r="E3212" s="13">
        <f t="shared" ref="E3212:F3212" si="6407">RANDBETWEEN(1,10)</f>
        <v>10</v>
      </c>
      <c r="F3212" s="13">
        <f t="shared" si="6407"/>
        <v>7</v>
      </c>
      <c r="G3212" s="13">
        <f t="shared" ref="G3212:J3212" si="6408">RANDBETWEEN(1,5)</f>
        <v>1</v>
      </c>
      <c r="H3212" s="13">
        <f t="shared" si="6408"/>
        <v>4</v>
      </c>
      <c r="I3212" s="13">
        <f t="shared" si="6408"/>
        <v>3</v>
      </c>
      <c r="J3212" s="13">
        <f t="shared" si="6408"/>
        <v>5</v>
      </c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</row>
    <row r="3213" ht="14.25" customHeight="1">
      <c r="A3213" s="13">
        <f t="shared" si="3"/>
        <v>702</v>
      </c>
      <c r="B3213" s="13">
        <f t="shared" si="4"/>
        <v>2</v>
      </c>
      <c r="C3213" s="13">
        <f t="shared" si="5"/>
        <v>26</v>
      </c>
      <c r="D3213" s="13">
        <f t="shared" si="6"/>
        <v>2</v>
      </c>
      <c r="E3213" s="13">
        <f t="shared" ref="E3213:F3213" si="6409">RANDBETWEEN(1,10)</f>
        <v>4</v>
      </c>
      <c r="F3213" s="13">
        <f t="shared" si="6409"/>
        <v>8</v>
      </c>
      <c r="G3213" s="13">
        <f t="shared" ref="G3213:J3213" si="6410">RANDBETWEEN(1,5)</f>
        <v>2</v>
      </c>
      <c r="H3213" s="13">
        <f t="shared" si="6410"/>
        <v>1</v>
      </c>
      <c r="I3213" s="13">
        <f t="shared" si="6410"/>
        <v>5</v>
      </c>
      <c r="J3213" s="13">
        <f t="shared" si="6410"/>
        <v>3</v>
      </c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</row>
    <row r="3214" ht="14.25" customHeight="1">
      <c r="A3214" s="13">
        <f t="shared" si="3"/>
        <v>3038</v>
      </c>
      <c r="B3214" s="13">
        <f t="shared" si="4"/>
        <v>1</v>
      </c>
      <c r="C3214" s="13">
        <f t="shared" si="5"/>
        <v>28</v>
      </c>
      <c r="D3214" s="13">
        <f t="shared" si="6"/>
        <v>1</v>
      </c>
      <c r="E3214" s="13">
        <f t="shared" ref="E3214:F3214" si="6411">RANDBETWEEN(1,10)</f>
        <v>7</v>
      </c>
      <c r="F3214" s="13">
        <f t="shared" si="6411"/>
        <v>5</v>
      </c>
      <c r="G3214" s="13">
        <f t="shared" ref="G3214:J3214" si="6412">RANDBETWEEN(1,5)</f>
        <v>5</v>
      </c>
      <c r="H3214" s="13">
        <f t="shared" si="6412"/>
        <v>3</v>
      </c>
      <c r="I3214" s="13">
        <f t="shared" si="6412"/>
        <v>5</v>
      </c>
      <c r="J3214" s="13">
        <f t="shared" si="6412"/>
        <v>4</v>
      </c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</row>
    <row r="3215" ht="14.25" customHeight="1">
      <c r="A3215" s="13">
        <f t="shared" si="3"/>
        <v>362</v>
      </c>
      <c r="B3215" s="13">
        <f t="shared" si="4"/>
        <v>1</v>
      </c>
      <c r="C3215" s="13">
        <f t="shared" si="5"/>
        <v>29</v>
      </c>
      <c r="D3215" s="13">
        <f t="shared" si="6"/>
        <v>2</v>
      </c>
      <c r="E3215" s="13">
        <f t="shared" ref="E3215:F3215" si="6413">RANDBETWEEN(1,10)</f>
        <v>6</v>
      </c>
      <c r="F3215" s="13">
        <f t="shared" si="6413"/>
        <v>10</v>
      </c>
      <c r="G3215" s="13">
        <f t="shared" ref="G3215:J3215" si="6414">RANDBETWEEN(1,5)</f>
        <v>2</v>
      </c>
      <c r="H3215" s="13">
        <f t="shared" si="6414"/>
        <v>2</v>
      </c>
      <c r="I3215" s="13">
        <f t="shared" si="6414"/>
        <v>5</v>
      </c>
      <c r="J3215" s="13">
        <f t="shared" si="6414"/>
        <v>3</v>
      </c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</row>
    <row r="3216" ht="14.25" customHeight="1">
      <c r="A3216" s="13">
        <f t="shared" si="3"/>
        <v>2366</v>
      </c>
      <c r="B3216" s="13">
        <f t="shared" si="4"/>
        <v>1</v>
      </c>
      <c r="C3216" s="13">
        <f t="shared" si="5"/>
        <v>25</v>
      </c>
      <c r="D3216" s="13">
        <f t="shared" si="6"/>
        <v>1</v>
      </c>
      <c r="E3216" s="13">
        <f t="shared" ref="E3216:F3216" si="6415">RANDBETWEEN(1,10)</f>
        <v>6</v>
      </c>
      <c r="F3216" s="13">
        <f t="shared" si="6415"/>
        <v>9</v>
      </c>
      <c r="G3216" s="13">
        <f t="shared" ref="G3216:J3216" si="6416">RANDBETWEEN(1,5)</f>
        <v>1</v>
      </c>
      <c r="H3216" s="13">
        <f t="shared" si="6416"/>
        <v>3</v>
      </c>
      <c r="I3216" s="13">
        <f t="shared" si="6416"/>
        <v>5</v>
      </c>
      <c r="J3216" s="13">
        <f t="shared" si="6416"/>
        <v>5</v>
      </c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</row>
    <row r="3217" ht="14.25" customHeight="1">
      <c r="A3217" s="13">
        <f t="shared" si="3"/>
        <v>2097</v>
      </c>
      <c r="B3217" s="13">
        <f t="shared" si="4"/>
        <v>2</v>
      </c>
      <c r="C3217" s="13">
        <f t="shared" si="5"/>
        <v>19</v>
      </c>
      <c r="D3217" s="13">
        <f t="shared" si="6"/>
        <v>2</v>
      </c>
      <c r="E3217" s="13">
        <f t="shared" ref="E3217:F3217" si="6417">RANDBETWEEN(1,10)</f>
        <v>6</v>
      </c>
      <c r="F3217" s="13">
        <f t="shared" si="6417"/>
        <v>3</v>
      </c>
      <c r="G3217" s="13">
        <f t="shared" ref="G3217:J3217" si="6418">RANDBETWEEN(1,5)</f>
        <v>1</v>
      </c>
      <c r="H3217" s="13">
        <f t="shared" si="6418"/>
        <v>4</v>
      </c>
      <c r="I3217" s="13">
        <f t="shared" si="6418"/>
        <v>4</v>
      </c>
      <c r="J3217" s="13">
        <f t="shared" si="6418"/>
        <v>2</v>
      </c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4"/>
      <c r="AD3217" s="4"/>
    </row>
    <row r="3218" ht="14.25" customHeight="1">
      <c r="A3218" s="13">
        <f t="shared" si="3"/>
        <v>662</v>
      </c>
      <c r="B3218" s="13">
        <f t="shared" si="4"/>
        <v>3</v>
      </c>
      <c r="C3218" s="13">
        <f t="shared" si="5"/>
        <v>21</v>
      </c>
      <c r="D3218" s="13">
        <f t="shared" si="6"/>
        <v>1</v>
      </c>
      <c r="E3218" s="13">
        <f t="shared" ref="E3218:F3218" si="6419">RANDBETWEEN(1,10)</f>
        <v>5</v>
      </c>
      <c r="F3218" s="13">
        <f t="shared" si="6419"/>
        <v>10</v>
      </c>
      <c r="G3218" s="13">
        <f t="shared" ref="G3218:J3218" si="6420">RANDBETWEEN(1,5)</f>
        <v>2</v>
      </c>
      <c r="H3218" s="13">
        <f t="shared" si="6420"/>
        <v>5</v>
      </c>
      <c r="I3218" s="13">
        <f t="shared" si="6420"/>
        <v>1</v>
      </c>
      <c r="J3218" s="13">
        <f t="shared" si="6420"/>
        <v>4</v>
      </c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</row>
    <row r="3219" ht="14.25" customHeight="1">
      <c r="A3219" s="13">
        <f t="shared" si="3"/>
        <v>6274</v>
      </c>
      <c r="B3219" s="13">
        <f t="shared" si="4"/>
        <v>3</v>
      </c>
      <c r="C3219" s="13">
        <f t="shared" si="5"/>
        <v>28</v>
      </c>
      <c r="D3219" s="13">
        <f t="shared" si="6"/>
        <v>2</v>
      </c>
      <c r="E3219" s="13">
        <f t="shared" ref="E3219:F3219" si="6421">RANDBETWEEN(1,10)</f>
        <v>9</v>
      </c>
      <c r="F3219" s="13">
        <f t="shared" si="6421"/>
        <v>9</v>
      </c>
      <c r="G3219" s="13">
        <f t="shared" ref="G3219:J3219" si="6422">RANDBETWEEN(1,5)</f>
        <v>2</v>
      </c>
      <c r="H3219" s="13">
        <f t="shared" si="6422"/>
        <v>5</v>
      </c>
      <c r="I3219" s="13">
        <f t="shared" si="6422"/>
        <v>3</v>
      </c>
      <c r="J3219" s="13">
        <f t="shared" si="6422"/>
        <v>1</v>
      </c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</row>
    <row r="3220" ht="14.25" customHeight="1">
      <c r="A3220" s="13">
        <f t="shared" si="3"/>
        <v>600</v>
      </c>
      <c r="B3220" s="13">
        <f t="shared" si="4"/>
        <v>2</v>
      </c>
      <c r="C3220" s="13">
        <f t="shared" si="5"/>
        <v>24</v>
      </c>
      <c r="D3220" s="13">
        <f t="shared" si="6"/>
        <v>1</v>
      </c>
      <c r="E3220" s="13">
        <f t="shared" ref="E3220:F3220" si="6423">RANDBETWEEN(1,10)</f>
        <v>9</v>
      </c>
      <c r="F3220" s="13">
        <f t="shared" si="6423"/>
        <v>6</v>
      </c>
      <c r="G3220" s="13">
        <f t="shared" ref="G3220:J3220" si="6424">RANDBETWEEN(1,5)</f>
        <v>4</v>
      </c>
      <c r="H3220" s="13">
        <f t="shared" si="6424"/>
        <v>3</v>
      </c>
      <c r="I3220" s="13">
        <f t="shared" si="6424"/>
        <v>5</v>
      </c>
      <c r="J3220" s="13">
        <f t="shared" si="6424"/>
        <v>3</v>
      </c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</row>
    <row r="3221" ht="14.25" customHeight="1">
      <c r="A3221" s="13">
        <f t="shared" si="3"/>
        <v>4101</v>
      </c>
      <c r="B3221" s="13">
        <f t="shared" si="4"/>
        <v>3</v>
      </c>
      <c r="C3221" s="13">
        <f t="shared" si="5"/>
        <v>29</v>
      </c>
      <c r="D3221" s="13">
        <f t="shared" si="6"/>
        <v>2</v>
      </c>
      <c r="E3221" s="13">
        <f t="shared" ref="E3221:F3221" si="6425">RANDBETWEEN(1,10)</f>
        <v>1</v>
      </c>
      <c r="F3221" s="13">
        <f t="shared" si="6425"/>
        <v>1</v>
      </c>
      <c r="G3221" s="13">
        <f t="shared" ref="G3221:J3221" si="6426">RANDBETWEEN(1,5)</f>
        <v>1</v>
      </c>
      <c r="H3221" s="13">
        <f t="shared" si="6426"/>
        <v>4</v>
      </c>
      <c r="I3221" s="13">
        <f t="shared" si="6426"/>
        <v>4</v>
      </c>
      <c r="J3221" s="13">
        <f t="shared" si="6426"/>
        <v>3</v>
      </c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</row>
    <row r="3222" ht="14.25" customHeight="1">
      <c r="A3222" s="13">
        <f t="shared" si="3"/>
        <v>6440</v>
      </c>
      <c r="B3222" s="13">
        <f t="shared" si="4"/>
        <v>1</v>
      </c>
      <c r="C3222" s="13">
        <f t="shared" si="5"/>
        <v>22</v>
      </c>
      <c r="D3222" s="13">
        <f t="shared" si="6"/>
        <v>2</v>
      </c>
      <c r="E3222" s="13">
        <f t="shared" ref="E3222:F3222" si="6427">RANDBETWEEN(1,10)</f>
        <v>6</v>
      </c>
      <c r="F3222" s="13">
        <f t="shared" si="6427"/>
        <v>4</v>
      </c>
      <c r="G3222" s="13">
        <f t="shared" ref="G3222:J3222" si="6428">RANDBETWEEN(1,5)</f>
        <v>4</v>
      </c>
      <c r="H3222" s="13">
        <f t="shared" si="6428"/>
        <v>1</v>
      </c>
      <c r="I3222" s="13">
        <f t="shared" si="6428"/>
        <v>1</v>
      </c>
      <c r="J3222" s="13">
        <f t="shared" si="6428"/>
        <v>4</v>
      </c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</row>
    <row r="3223" ht="14.25" customHeight="1">
      <c r="A3223" s="13">
        <f t="shared" si="3"/>
        <v>5002</v>
      </c>
      <c r="B3223" s="13">
        <f t="shared" si="4"/>
        <v>2</v>
      </c>
      <c r="C3223" s="13">
        <f t="shared" si="5"/>
        <v>23</v>
      </c>
      <c r="D3223" s="13">
        <f t="shared" si="6"/>
        <v>1</v>
      </c>
      <c r="E3223" s="13">
        <f t="shared" ref="E3223:F3223" si="6429">RANDBETWEEN(1,10)</f>
        <v>10</v>
      </c>
      <c r="F3223" s="13">
        <f t="shared" si="6429"/>
        <v>5</v>
      </c>
      <c r="G3223" s="13">
        <f t="shared" ref="G3223:J3223" si="6430">RANDBETWEEN(1,5)</f>
        <v>3</v>
      </c>
      <c r="H3223" s="13">
        <f t="shared" si="6430"/>
        <v>1</v>
      </c>
      <c r="I3223" s="13">
        <f t="shared" si="6430"/>
        <v>3</v>
      </c>
      <c r="J3223" s="13">
        <f t="shared" si="6430"/>
        <v>1</v>
      </c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/>
      <c r="AD3223" s="4"/>
    </row>
    <row r="3224" ht="14.25" customHeight="1">
      <c r="A3224" s="13">
        <f t="shared" si="3"/>
        <v>8062</v>
      </c>
      <c r="B3224" s="13">
        <f t="shared" si="4"/>
        <v>3</v>
      </c>
      <c r="C3224" s="13">
        <f t="shared" si="5"/>
        <v>20</v>
      </c>
      <c r="D3224" s="13">
        <f t="shared" si="6"/>
        <v>2</v>
      </c>
      <c r="E3224" s="13">
        <f t="shared" ref="E3224:F3224" si="6431">RANDBETWEEN(1,10)</f>
        <v>3</v>
      </c>
      <c r="F3224" s="13">
        <f t="shared" si="6431"/>
        <v>1</v>
      </c>
      <c r="G3224" s="13">
        <f t="shared" ref="G3224:J3224" si="6432">RANDBETWEEN(1,5)</f>
        <v>4</v>
      </c>
      <c r="H3224" s="13">
        <f t="shared" si="6432"/>
        <v>5</v>
      </c>
      <c r="I3224" s="13">
        <f t="shared" si="6432"/>
        <v>4</v>
      </c>
      <c r="J3224" s="13">
        <f t="shared" si="6432"/>
        <v>4</v>
      </c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  <c r="AC3224" s="4"/>
      <c r="AD3224" s="4"/>
    </row>
    <row r="3225" ht="14.25" customHeight="1">
      <c r="A3225" s="13">
        <f t="shared" si="3"/>
        <v>4612</v>
      </c>
      <c r="B3225" s="13">
        <f t="shared" si="4"/>
        <v>1</v>
      </c>
      <c r="C3225" s="13">
        <f t="shared" si="5"/>
        <v>29</v>
      </c>
      <c r="D3225" s="13">
        <f t="shared" si="6"/>
        <v>2</v>
      </c>
      <c r="E3225" s="13">
        <f t="shared" ref="E3225:F3225" si="6433">RANDBETWEEN(1,10)</f>
        <v>9</v>
      </c>
      <c r="F3225" s="13">
        <f t="shared" si="6433"/>
        <v>5</v>
      </c>
      <c r="G3225" s="13">
        <f t="shared" ref="G3225:J3225" si="6434">RANDBETWEEN(1,5)</f>
        <v>5</v>
      </c>
      <c r="H3225" s="13">
        <f t="shared" si="6434"/>
        <v>2</v>
      </c>
      <c r="I3225" s="13">
        <f t="shared" si="6434"/>
        <v>4</v>
      </c>
      <c r="J3225" s="13">
        <f t="shared" si="6434"/>
        <v>5</v>
      </c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  <c r="AC3225" s="4"/>
      <c r="AD3225" s="4"/>
    </row>
    <row r="3226" ht="14.25" customHeight="1">
      <c r="A3226" s="13">
        <f t="shared" si="3"/>
        <v>8683</v>
      </c>
      <c r="B3226" s="13">
        <f t="shared" si="4"/>
        <v>2</v>
      </c>
      <c r="C3226" s="13">
        <f t="shared" si="5"/>
        <v>18</v>
      </c>
      <c r="D3226" s="13">
        <f t="shared" si="6"/>
        <v>1</v>
      </c>
      <c r="E3226" s="13">
        <f t="shared" ref="E3226:F3226" si="6435">RANDBETWEEN(1,10)</f>
        <v>3</v>
      </c>
      <c r="F3226" s="13">
        <f t="shared" si="6435"/>
        <v>6</v>
      </c>
      <c r="G3226" s="13">
        <f t="shared" ref="G3226:J3226" si="6436">RANDBETWEEN(1,5)</f>
        <v>4</v>
      </c>
      <c r="H3226" s="13">
        <f t="shared" si="6436"/>
        <v>3</v>
      </c>
      <c r="I3226" s="13">
        <f t="shared" si="6436"/>
        <v>5</v>
      </c>
      <c r="J3226" s="13">
        <f t="shared" si="6436"/>
        <v>1</v>
      </c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</row>
    <row r="3227" ht="14.25" customHeight="1">
      <c r="A3227" s="13">
        <f t="shared" si="3"/>
        <v>6340</v>
      </c>
      <c r="B3227" s="13">
        <f t="shared" si="4"/>
        <v>1</v>
      </c>
      <c r="C3227" s="13">
        <f t="shared" si="5"/>
        <v>25</v>
      </c>
      <c r="D3227" s="13">
        <f t="shared" si="6"/>
        <v>1</v>
      </c>
      <c r="E3227" s="13">
        <f t="shared" ref="E3227:F3227" si="6437">RANDBETWEEN(1,10)</f>
        <v>10</v>
      </c>
      <c r="F3227" s="13">
        <f t="shared" si="6437"/>
        <v>6</v>
      </c>
      <c r="G3227" s="13">
        <f t="shared" ref="G3227:J3227" si="6438">RANDBETWEEN(1,5)</f>
        <v>1</v>
      </c>
      <c r="H3227" s="13">
        <f t="shared" si="6438"/>
        <v>3</v>
      </c>
      <c r="I3227" s="13">
        <f t="shared" si="6438"/>
        <v>3</v>
      </c>
      <c r="J3227" s="13">
        <f t="shared" si="6438"/>
        <v>5</v>
      </c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</row>
    <row r="3228" ht="14.25" customHeight="1">
      <c r="A3228" s="13">
        <f t="shared" si="3"/>
        <v>8344</v>
      </c>
      <c r="B3228" s="13">
        <f t="shared" si="4"/>
        <v>1</v>
      </c>
      <c r="C3228" s="13">
        <f t="shared" si="5"/>
        <v>27</v>
      </c>
      <c r="D3228" s="13">
        <f t="shared" si="6"/>
        <v>2</v>
      </c>
      <c r="E3228" s="13">
        <f t="shared" ref="E3228:F3228" si="6439">RANDBETWEEN(1,10)</f>
        <v>4</v>
      </c>
      <c r="F3228" s="13">
        <f t="shared" si="6439"/>
        <v>1</v>
      </c>
      <c r="G3228" s="13">
        <f t="shared" ref="G3228:J3228" si="6440">RANDBETWEEN(1,5)</f>
        <v>5</v>
      </c>
      <c r="H3228" s="13">
        <f t="shared" si="6440"/>
        <v>3</v>
      </c>
      <c r="I3228" s="13">
        <f t="shared" si="6440"/>
        <v>5</v>
      </c>
      <c r="J3228" s="13">
        <f t="shared" si="6440"/>
        <v>4</v>
      </c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</row>
    <row r="3229" ht="14.25" customHeight="1">
      <c r="A3229" s="13">
        <f t="shared" si="3"/>
        <v>581</v>
      </c>
      <c r="B3229" s="13">
        <f t="shared" si="4"/>
        <v>2</v>
      </c>
      <c r="C3229" s="13">
        <f t="shared" si="5"/>
        <v>23</v>
      </c>
      <c r="D3229" s="13">
        <f t="shared" si="6"/>
        <v>1</v>
      </c>
      <c r="E3229" s="13">
        <f t="shared" ref="E3229:F3229" si="6441">RANDBETWEEN(1,10)</f>
        <v>4</v>
      </c>
      <c r="F3229" s="13">
        <f t="shared" si="6441"/>
        <v>6</v>
      </c>
      <c r="G3229" s="13">
        <f t="shared" ref="G3229:J3229" si="6442">RANDBETWEEN(1,5)</f>
        <v>2</v>
      </c>
      <c r="H3229" s="13">
        <f t="shared" si="6442"/>
        <v>3</v>
      </c>
      <c r="I3229" s="13">
        <f t="shared" si="6442"/>
        <v>1</v>
      </c>
      <c r="J3229" s="13">
        <f t="shared" si="6442"/>
        <v>4</v>
      </c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4"/>
    </row>
    <row r="3230" ht="14.25" customHeight="1">
      <c r="A3230" s="13">
        <f t="shared" si="3"/>
        <v>7327</v>
      </c>
      <c r="B3230" s="13">
        <f t="shared" si="4"/>
        <v>1</v>
      </c>
      <c r="C3230" s="13">
        <f t="shared" si="5"/>
        <v>29</v>
      </c>
      <c r="D3230" s="13">
        <f t="shared" si="6"/>
        <v>1</v>
      </c>
      <c r="E3230" s="13">
        <f t="shared" ref="E3230:F3230" si="6443">RANDBETWEEN(1,10)</f>
        <v>6</v>
      </c>
      <c r="F3230" s="13">
        <f t="shared" si="6443"/>
        <v>3</v>
      </c>
      <c r="G3230" s="13">
        <f t="shared" ref="G3230:J3230" si="6444">RANDBETWEEN(1,5)</f>
        <v>3</v>
      </c>
      <c r="H3230" s="13">
        <f t="shared" si="6444"/>
        <v>2</v>
      </c>
      <c r="I3230" s="13">
        <f t="shared" si="6444"/>
        <v>4</v>
      </c>
      <c r="J3230" s="13">
        <f t="shared" si="6444"/>
        <v>2</v>
      </c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</row>
    <row r="3231" ht="14.25" customHeight="1">
      <c r="A3231" s="13">
        <f t="shared" si="3"/>
        <v>8611</v>
      </c>
      <c r="B3231" s="13">
        <f t="shared" si="4"/>
        <v>3</v>
      </c>
      <c r="C3231" s="13">
        <f t="shared" si="5"/>
        <v>27</v>
      </c>
      <c r="D3231" s="13">
        <f t="shared" si="6"/>
        <v>2</v>
      </c>
      <c r="E3231" s="13">
        <f t="shared" ref="E3231:F3231" si="6445">RANDBETWEEN(1,10)</f>
        <v>7</v>
      </c>
      <c r="F3231" s="13">
        <f t="shared" si="6445"/>
        <v>10</v>
      </c>
      <c r="G3231" s="13">
        <f t="shared" ref="G3231:J3231" si="6446">RANDBETWEEN(1,5)</f>
        <v>3</v>
      </c>
      <c r="H3231" s="13">
        <f t="shared" si="6446"/>
        <v>5</v>
      </c>
      <c r="I3231" s="13">
        <f t="shared" si="6446"/>
        <v>1</v>
      </c>
      <c r="J3231" s="13">
        <f t="shared" si="6446"/>
        <v>2</v>
      </c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</row>
    <row r="3232" ht="14.25" customHeight="1">
      <c r="A3232" s="13">
        <f t="shared" si="3"/>
        <v>496</v>
      </c>
      <c r="B3232" s="13">
        <f t="shared" si="4"/>
        <v>2</v>
      </c>
      <c r="C3232" s="13">
        <f t="shared" si="5"/>
        <v>28</v>
      </c>
      <c r="D3232" s="13">
        <f t="shared" si="6"/>
        <v>2</v>
      </c>
      <c r="E3232" s="13">
        <f t="shared" ref="E3232:F3232" si="6447">RANDBETWEEN(1,10)</f>
        <v>5</v>
      </c>
      <c r="F3232" s="13">
        <f t="shared" si="6447"/>
        <v>9</v>
      </c>
      <c r="G3232" s="13">
        <f t="shared" ref="G3232:J3232" si="6448">RANDBETWEEN(1,5)</f>
        <v>2</v>
      </c>
      <c r="H3232" s="13">
        <f t="shared" si="6448"/>
        <v>5</v>
      </c>
      <c r="I3232" s="13">
        <f t="shared" si="6448"/>
        <v>1</v>
      </c>
      <c r="J3232" s="13">
        <f t="shared" si="6448"/>
        <v>1</v>
      </c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</row>
    <row r="3233" ht="14.25" customHeight="1">
      <c r="A3233" s="13">
        <f t="shared" si="3"/>
        <v>834</v>
      </c>
      <c r="B3233" s="13">
        <f t="shared" si="4"/>
        <v>2</v>
      </c>
      <c r="C3233" s="13">
        <f t="shared" si="5"/>
        <v>20</v>
      </c>
      <c r="D3233" s="13">
        <f t="shared" si="6"/>
        <v>1</v>
      </c>
      <c r="E3233" s="13">
        <f t="shared" ref="E3233:F3233" si="6449">RANDBETWEEN(1,10)</f>
        <v>9</v>
      </c>
      <c r="F3233" s="13">
        <f t="shared" si="6449"/>
        <v>6</v>
      </c>
      <c r="G3233" s="13">
        <f t="shared" ref="G3233:J3233" si="6450">RANDBETWEEN(1,5)</f>
        <v>3</v>
      </c>
      <c r="H3233" s="13">
        <f t="shared" si="6450"/>
        <v>3</v>
      </c>
      <c r="I3233" s="13">
        <f t="shared" si="6450"/>
        <v>5</v>
      </c>
      <c r="J3233" s="13">
        <f t="shared" si="6450"/>
        <v>3</v>
      </c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</row>
    <row r="3234" ht="14.25" customHeight="1">
      <c r="A3234" s="13">
        <f t="shared" si="3"/>
        <v>2312</v>
      </c>
      <c r="B3234" s="13">
        <f t="shared" si="4"/>
        <v>1</v>
      </c>
      <c r="C3234" s="13">
        <f t="shared" si="5"/>
        <v>29</v>
      </c>
      <c r="D3234" s="13">
        <f t="shared" si="6"/>
        <v>2</v>
      </c>
      <c r="E3234" s="13">
        <f t="shared" ref="E3234:F3234" si="6451">RANDBETWEEN(1,10)</f>
        <v>2</v>
      </c>
      <c r="F3234" s="13">
        <f t="shared" si="6451"/>
        <v>6</v>
      </c>
      <c r="G3234" s="13">
        <f t="shared" ref="G3234:J3234" si="6452">RANDBETWEEN(1,5)</f>
        <v>2</v>
      </c>
      <c r="H3234" s="13">
        <f t="shared" si="6452"/>
        <v>4</v>
      </c>
      <c r="I3234" s="13">
        <f t="shared" si="6452"/>
        <v>2</v>
      </c>
      <c r="J3234" s="13">
        <f t="shared" si="6452"/>
        <v>3</v>
      </c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</row>
    <row r="3235" ht="14.25" customHeight="1">
      <c r="A3235" s="13">
        <f t="shared" si="3"/>
        <v>4419</v>
      </c>
      <c r="B3235" s="13">
        <f t="shared" si="4"/>
        <v>1</v>
      </c>
      <c r="C3235" s="13">
        <f t="shared" si="5"/>
        <v>23</v>
      </c>
      <c r="D3235" s="13">
        <f t="shared" si="6"/>
        <v>1</v>
      </c>
      <c r="E3235" s="13">
        <f t="shared" ref="E3235:F3235" si="6453">RANDBETWEEN(1,10)</f>
        <v>6</v>
      </c>
      <c r="F3235" s="13">
        <f t="shared" si="6453"/>
        <v>4</v>
      </c>
      <c r="G3235" s="13">
        <f t="shared" ref="G3235:J3235" si="6454">RANDBETWEEN(1,5)</f>
        <v>4</v>
      </c>
      <c r="H3235" s="13">
        <f t="shared" si="6454"/>
        <v>4</v>
      </c>
      <c r="I3235" s="13">
        <f t="shared" si="6454"/>
        <v>1</v>
      </c>
      <c r="J3235" s="13">
        <f t="shared" si="6454"/>
        <v>4</v>
      </c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</row>
    <row r="3236" ht="14.25" customHeight="1">
      <c r="A3236" s="13">
        <f t="shared" si="3"/>
        <v>2984</v>
      </c>
      <c r="B3236" s="13">
        <f t="shared" si="4"/>
        <v>1</v>
      </c>
      <c r="C3236" s="13">
        <f t="shared" si="5"/>
        <v>30</v>
      </c>
      <c r="D3236" s="13">
        <f t="shared" si="6"/>
        <v>1</v>
      </c>
      <c r="E3236" s="13">
        <f t="shared" ref="E3236:F3236" si="6455">RANDBETWEEN(1,10)</f>
        <v>10</v>
      </c>
      <c r="F3236" s="13">
        <f t="shared" si="6455"/>
        <v>1</v>
      </c>
      <c r="G3236" s="13">
        <f t="shared" ref="G3236:J3236" si="6456">RANDBETWEEN(1,5)</f>
        <v>3</v>
      </c>
      <c r="H3236" s="13">
        <f t="shared" si="6456"/>
        <v>2</v>
      </c>
      <c r="I3236" s="13">
        <f t="shared" si="6456"/>
        <v>3</v>
      </c>
      <c r="J3236" s="13">
        <f t="shared" si="6456"/>
        <v>2</v>
      </c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</row>
    <row r="3237" ht="14.25" customHeight="1">
      <c r="A3237" s="13">
        <f t="shared" si="3"/>
        <v>3621</v>
      </c>
      <c r="B3237" s="13">
        <f t="shared" si="4"/>
        <v>3</v>
      </c>
      <c r="C3237" s="13">
        <f t="shared" si="5"/>
        <v>20</v>
      </c>
      <c r="D3237" s="13">
        <f t="shared" si="6"/>
        <v>2</v>
      </c>
      <c r="E3237" s="13">
        <f t="shared" ref="E3237:F3237" si="6457">RANDBETWEEN(1,10)</f>
        <v>9</v>
      </c>
      <c r="F3237" s="13">
        <f t="shared" si="6457"/>
        <v>4</v>
      </c>
      <c r="G3237" s="13">
        <f t="shared" ref="G3237:J3237" si="6458">RANDBETWEEN(1,5)</f>
        <v>4</v>
      </c>
      <c r="H3237" s="13">
        <f t="shared" si="6458"/>
        <v>5</v>
      </c>
      <c r="I3237" s="13">
        <f t="shared" si="6458"/>
        <v>1</v>
      </c>
      <c r="J3237" s="13">
        <f t="shared" si="6458"/>
        <v>3</v>
      </c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</row>
    <row r="3238" ht="14.25" customHeight="1">
      <c r="A3238" s="13">
        <f t="shared" si="3"/>
        <v>4844</v>
      </c>
      <c r="B3238" s="13">
        <f t="shared" si="4"/>
        <v>3</v>
      </c>
      <c r="C3238" s="13">
        <f t="shared" si="5"/>
        <v>23</v>
      </c>
      <c r="D3238" s="13">
        <f t="shared" si="6"/>
        <v>2</v>
      </c>
      <c r="E3238" s="13">
        <f t="shared" ref="E3238:F3238" si="6459">RANDBETWEEN(1,10)</f>
        <v>10</v>
      </c>
      <c r="F3238" s="13">
        <f t="shared" si="6459"/>
        <v>6</v>
      </c>
      <c r="G3238" s="13">
        <f t="shared" ref="G3238:J3238" si="6460">RANDBETWEEN(1,5)</f>
        <v>3</v>
      </c>
      <c r="H3238" s="13">
        <f t="shared" si="6460"/>
        <v>1</v>
      </c>
      <c r="I3238" s="13">
        <f t="shared" si="6460"/>
        <v>3</v>
      </c>
      <c r="J3238" s="13">
        <f t="shared" si="6460"/>
        <v>5</v>
      </c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</row>
    <row r="3239" ht="14.25" customHeight="1">
      <c r="A3239" s="13">
        <f t="shared" si="3"/>
        <v>9141</v>
      </c>
      <c r="B3239" s="13">
        <f t="shared" si="4"/>
        <v>1</v>
      </c>
      <c r="C3239" s="13">
        <f t="shared" si="5"/>
        <v>18</v>
      </c>
      <c r="D3239" s="13">
        <f t="shared" si="6"/>
        <v>2</v>
      </c>
      <c r="E3239" s="13">
        <f t="shared" ref="E3239:F3239" si="6461">RANDBETWEEN(1,10)</f>
        <v>3</v>
      </c>
      <c r="F3239" s="13">
        <f t="shared" si="6461"/>
        <v>2</v>
      </c>
      <c r="G3239" s="13">
        <f t="shared" ref="G3239:J3239" si="6462">RANDBETWEEN(1,5)</f>
        <v>4</v>
      </c>
      <c r="H3239" s="13">
        <f t="shared" si="6462"/>
        <v>1</v>
      </c>
      <c r="I3239" s="13">
        <f t="shared" si="6462"/>
        <v>1</v>
      </c>
      <c r="J3239" s="13">
        <f t="shared" si="6462"/>
        <v>5</v>
      </c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</row>
    <row r="3240" ht="14.25" customHeight="1">
      <c r="A3240" s="13">
        <f t="shared" si="3"/>
        <v>6572</v>
      </c>
      <c r="B3240" s="13">
        <f t="shared" si="4"/>
        <v>1</v>
      </c>
      <c r="C3240" s="13">
        <f t="shared" si="5"/>
        <v>27</v>
      </c>
      <c r="D3240" s="13">
        <f t="shared" si="6"/>
        <v>2</v>
      </c>
      <c r="E3240" s="13">
        <f t="shared" ref="E3240:F3240" si="6463">RANDBETWEEN(1,10)</f>
        <v>10</v>
      </c>
      <c r="F3240" s="13">
        <f t="shared" si="6463"/>
        <v>7</v>
      </c>
      <c r="G3240" s="13">
        <f t="shared" ref="G3240:J3240" si="6464">RANDBETWEEN(1,5)</f>
        <v>1</v>
      </c>
      <c r="H3240" s="13">
        <f t="shared" si="6464"/>
        <v>5</v>
      </c>
      <c r="I3240" s="13">
        <f t="shared" si="6464"/>
        <v>2</v>
      </c>
      <c r="J3240" s="13">
        <f t="shared" si="6464"/>
        <v>4</v>
      </c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</row>
    <row r="3241" ht="14.25" customHeight="1">
      <c r="A3241" s="13">
        <f t="shared" si="3"/>
        <v>9497</v>
      </c>
      <c r="B3241" s="13">
        <f t="shared" si="4"/>
        <v>1</v>
      </c>
      <c r="C3241" s="13">
        <f t="shared" si="5"/>
        <v>21</v>
      </c>
      <c r="D3241" s="13">
        <f t="shared" si="6"/>
        <v>2</v>
      </c>
      <c r="E3241" s="13">
        <f t="shared" ref="E3241:F3241" si="6465">RANDBETWEEN(1,10)</f>
        <v>4</v>
      </c>
      <c r="F3241" s="13">
        <f t="shared" si="6465"/>
        <v>4</v>
      </c>
      <c r="G3241" s="13">
        <f t="shared" ref="G3241:J3241" si="6466">RANDBETWEEN(1,5)</f>
        <v>4</v>
      </c>
      <c r="H3241" s="13">
        <f t="shared" si="6466"/>
        <v>2</v>
      </c>
      <c r="I3241" s="13">
        <f t="shared" si="6466"/>
        <v>4</v>
      </c>
      <c r="J3241" s="13">
        <f t="shared" si="6466"/>
        <v>5</v>
      </c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</row>
    <row r="3242" ht="14.25" customHeight="1">
      <c r="A3242" s="13">
        <f t="shared" si="3"/>
        <v>6137</v>
      </c>
      <c r="B3242" s="13">
        <f t="shared" si="4"/>
        <v>2</v>
      </c>
      <c r="C3242" s="13">
        <f t="shared" si="5"/>
        <v>28</v>
      </c>
      <c r="D3242" s="13">
        <f t="shared" si="6"/>
        <v>1</v>
      </c>
      <c r="E3242" s="13">
        <f t="shared" ref="E3242:F3242" si="6467">RANDBETWEEN(1,10)</f>
        <v>10</v>
      </c>
      <c r="F3242" s="13">
        <f t="shared" si="6467"/>
        <v>4</v>
      </c>
      <c r="G3242" s="13">
        <f t="shared" ref="G3242:J3242" si="6468">RANDBETWEEN(1,5)</f>
        <v>1</v>
      </c>
      <c r="H3242" s="13">
        <f t="shared" si="6468"/>
        <v>2</v>
      </c>
      <c r="I3242" s="13">
        <f t="shared" si="6468"/>
        <v>2</v>
      </c>
      <c r="J3242" s="13">
        <f t="shared" si="6468"/>
        <v>3</v>
      </c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</row>
    <row r="3243" ht="14.25" customHeight="1">
      <c r="A3243" s="13">
        <f t="shared" si="3"/>
        <v>369</v>
      </c>
      <c r="B3243" s="13">
        <f t="shared" si="4"/>
        <v>1</v>
      </c>
      <c r="C3243" s="13">
        <f t="shared" si="5"/>
        <v>23</v>
      </c>
      <c r="D3243" s="13">
        <f t="shared" si="6"/>
        <v>1</v>
      </c>
      <c r="E3243" s="13">
        <f t="shared" ref="E3243:F3243" si="6469">RANDBETWEEN(1,10)</f>
        <v>5</v>
      </c>
      <c r="F3243" s="13">
        <f t="shared" si="6469"/>
        <v>1</v>
      </c>
      <c r="G3243" s="13">
        <f t="shared" ref="G3243:J3243" si="6470">RANDBETWEEN(1,5)</f>
        <v>4</v>
      </c>
      <c r="H3243" s="13">
        <f t="shared" si="6470"/>
        <v>1</v>
      </c>
      <c r="I3243" s="13">
        <f t="shared" si="6470"/>
        <v>4</v>
      </c>
      <c r="J3243" s="13">
        <f t="shared" si="6470"/>
        <v>1</v>
      </c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</row>
    <row r="3244" ht="14.25" customHeight="1">
      <c r="A3244" s="13">
        <f t="shared" si="3"/>
        <v>9073</v>
      </c>
      <c r="B3244" s="13">
        <f t="shared" si="4"/>
        <v>1</v>
      </c>
      <c r="C3244" s="13">
        <f t="shared" si="5"/>
        <v>27</v>
      </c>
      <c r="D3244" s="13">
        <f t="shared" si="6"/>
        <v>2</v>
      </c>
      <c r="E3244" s="13">
        <f t="shared" ref="E3244:F3244" si="6471">RANDBETWEEN(1,10)</f>
        <v>5</v>
      </c>
      <c r="F3244" s="13">
        <f t="shared" si="6471"/>
        <v>4</v>
      </c>
      <c r="G3244" s="13">
        <f t="shared" ref="G3244:J3244" si="6472">RANDBETWEEN(1,5)</f>
        <v>5</v>
      </c>
      <c r="H3244" s="13">
        <f t="shared" si="6472"/>
        <v>4</v>
      </c>
      <c r="I3244" s="13">
        <f t="shared" si="6472"/>
        <v>3</v>
      </c>
      <c r="J3244" s="13">
        <f t="shared" si="6472"/>
        <v>1</v>
      </c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</row>
    <row r="3245" ht="14.25" customHeight="1">
      <c r="A3245" s="13">
        <f t="shared" si="3"/>
        <v>732</v>
      </c>
      <c r="B3245" s="13">
        <f t="shared" si="4"/>
        <v>2</v>
      </c>
      <c r="C3245" s="13">
        <f t="shared" si="5"/>
        <v>29</v>
      </c>
      <c r="D3245" s="13">
        <f t="shared" si="6"/>
        <v>2</v>
      </c>
      <c r="E3245" s="13">
        <f t="shared" ref="E3245:F3245" si="6473">RANDBETWEEN(1,10)</f>
        <v>4</v>
      </c>
      <c r="F3245" s="13">
        <f t="shared" si="6473"/>
        <v>8</v>
      </c>
      <c r="G3245" s="13">
        <f t="shared" ref="G3245:J3245" si="6474">RANDBETWEEN(1,5)</f>
        <v>2</v>
      </c>
      <c r="H3245" s="13">
        <f t="shared" si="6474"/>
        <v>2</v>
      </c>
      <c r="I3245" s="13">
        <f t="shared" si="6474"/>
        <v>5</v>
      </c>
      <c r="J3245" s="13">
        <f t="shared" si="6474"/>
        <v>1</v>
      </c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</row>
    <row r="3246" ht="14.25" customHeight="1">
      <c r="A3246" s="13">
        <f t="shared" si="3"/>
        <v>1066</v>
      </c>
      <c r="B3246" s="13">
        <f t="shared" si="4"/>
        <v>2</v>
      </c>
      <c r="C3246" s="13">
        <f t="shared" si="5"/>
        <v>25</v>
      </c>
      <c r="D3246" s="13">
        <f t="shared" si="6"/>
        <v>2</v>
      </c>
      <c r="E3246" s="13">
        <f t="shared" ref="E3246:F3246" si="6475">RANDBETWEEN(1,10)</f>
        <v>7</v>
      </c>
      <c r="F3246" s="13">
        <f t="shared" si="6475"/>
        <v>9</v>
      </c>
      <c r="G3246" s="13">
        <f t="shared" ref="G3246:J3246" si="6476">RANDBETWEEN(1,5)</f>
        <v>2</v>
      </c>
      <c r="H3246" s="13">
        <f t="shared" si="6476"/>
        <v>4</v>
      </c>
      <c r="I3246" s="13">
        <f t="shared" si="6476"/>
        <v>4</v>
      </c>
      <c r="J3246" s="13">
        <f t="shared" si="6476"/>
        <v>5</v>
      </c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4"/>
      <c r="AD3246" s="4"/>
    </row>
    <row r="3247" ht="14.25" customHeight="1">
      <c r="A3247" s="13">
        <f t="shared" si="3"/>
        <v>7893</v>
      </c>
      <c r="B3247" s="13">
        <f t="shared" si="4"/>
        <v>2</v>
      </c>
      <c r="C3247" s="13">
        <f t="shared" si="5"/>
        <v>26</v>
      </c>
      <c r="D3247" s="13">
        <f t="shared" si="6"/>
        <v>1</v>
      </c>
      <c r="E3247" s="13">
        <f t="shared" ref="E3247:F3247" si="6477">RANDBETWEEN(1,10)</f>
        <v>6</v>
      </c>
      <c r="F3247" s="13">
        <f t="shared" si="6477"/>
        <v>8</v>
      </c>
      <c r="G3247" s="13">
        <f t="shared" ref="G3247:J3247" si="6478">RANDBETWEEN(1,5)</f>
        <v>1</v>
      </c>
      <c r="H3247" s="13">
        <f t="shared" si="6478"/>
        <v>3</v>
      </c>
      <c r="I3247" s="13">
        <f t="shared" si="6478"/>
        <v>4</v>
      </c>
      <c r="J3247" s="13">
        <f t="shared" si="6478"/>
        <v>2</v>
      </c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</row>
    <row r="3248" ht="14.25" customHeight="1">
      <c r="A3248" s="13">
        <f t="shared" si="3"/>
        <v>4880</v>
      </c>
      <c r="B3248" s="13">
        <f t="shared" si="4"/>
        <v>3</v>
      </c>
      <c r="C3248" s="13">
        <f t="shared" si="5"/>
        <v>27</v>
      </c>
      <c r="D3248" s="13">
        <f t="shared" si="6"/>
        <v>1</v>
      </c>
      <c r="E3248" s="13">
        <f t="shared" ref="E3248:F3248" si="6479">RANDBETWEEN(1,10)</f>
        <v>4</v>
      </c>
      <c r="F3248" s="13">
        <f t="shared" si="6479"/>
        <v>2</v>
      </c>
      <c r="G3248" s="13">
        <f t="shared" ref="G3248:J3248" si="6480">RANDBETWEEN(1,5)</f>
        <v>1</v>
      </c>
      <c r="H3248" s="13">
        <f t="shared" si="6480"/>
        <v>3</v>
      </c>
      <c r="I3248" s="13">
        <f t="shared" si="6480"/>
        <v>5</v>
      </c>
      <c r="J3248" s="13">
        <f t="shared" si="6480"/>
        <v>3</v>
      </c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</row>
    <row r="3249" ht="14.25" customHeight="1">
      <c r="A3249" s="13">
        <f t="shared" si="3"/>
        <v>3219</v>
      </c>
      <c r="B3249" s="13">
        <f t="shared" si="4"/>
        <v>2</v>
      </c>
      <c r="C3249" s="13">
        <f t="shared" si="5"/>
        <v>28</v>
      </c>
      <c r="D3249" s="13">
        <f t="shared" si="6"/>
        <v>1</v>
      </c>
      <c r="E3249" s="13">
        <f t="shared" ref="E3249:F3249" si="6481">RANDBETWEEN(1,10)</f>
        <v>9</v>
      </c>
      <c r="F3249" s="13">
        <f t="shared" si="6481"/>
        <v>6</v>
      </c>
      <c r="G3249" s="13">
        <f t="shared" ref="G3249:J3249" si="6482">RANDBETWEEN(1,5)</f>
        <v>2</v>
      </c>
      <c r="H3249" s="13">
        <f t="shared" si="6482"/>
        <v>1</v>
      </c>
      <c r="I3249" s="13">
        <f t="shared" si="6482"/>
        <v>4</v>
      </c>
      <c r="J3249" s="13">
        <f t="shared" si="6482"/>
        <v>2</v>
      </c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</row>
    <row r="3250" ht="14.25" customHeight="1">
      <c r="A3250" s="13">
        <f t="shared" si="3"/>
        <v>2520</v>
      </c>
      <c r="B3250" s="13">
        <f t="shared" si="4"/>
        <v>3</v>
      </c>
      <c r="C3250" s="13">
        <f t="shared" si="5"/>
        <v>30</v>
      </c>
      <c r="D3250" s="13">
        <f t="shared" si="6"/>
        <v>1</v>
      </c>
      <c r="E3250" s="13">
        <f t="shared" ref="E3250:F3250" si="6483">RANDBETWEEN(1,10)</f>
        <v>7</v>
      </c>
      <c r="F3250" s="13">
        <f t="shared" si="6483"/>
        <v>2</v>
      </c>
      <c r="G3250" s="13">
        <f t="shared" ref="G3250:J3250" si="6484">RANDBETWEEN(1,5)</f>
        <v>4</v>
      </c>
      <c r="H3250" s="13">
        <f t="shared" si="6484"/>
        <v>2</v>
      </c>
      <c r="I3250" s="13">
        <f t="shared" si="6484"/>
        <v>5</v>
      </c>
      <c r="J3250" s="13">
        <f t="shared" si="6484"/>
        <v>2</v>
      </c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4"/>
      <c r="AD3250" s="4"/>
    </row>
    <row r="3251" ht="14.25" customHeight="1">
      <c r="A3251" s="13">
        <f t="shared" si="3"/>
        <v>2822</v>
      </c>
      <c r="B3251" s="13">
        <f t="shared" si="4"/>
        <v>2</v>
      </c>
      <c r="C3251" s="13">
        <f t="shared" si="5"/>
        <v>30</v>
      </c>
      <c r="D3251" s="13">
        <f t="shared" si="6"/>
        <v>2</v>
      </c>
      <c r="E3251" s="13">
        <f t="shared" ref="E3251:F3251" si="6485">RANDBETWEEN(1,10)</f>
        <v>10</v>
      </c>
      <c r="F3251" s="13">
        <f t="shared" si="6485"/>
        <v>9</v>
      </c>
      <c r="G3251" s="13">
        <f t="shared" ref="G3251:J3251" si="6486">RANDBETWEEN(1,5)</f>
        <v>3</v>
      </c>
      <c r="H3251" s="13">
        <f t="shared" si="6486"/>
        <v>5</v>
      </c>
      <c r="I3251" s="13">
        <f t="shared" si="6486"/>
        <v>2</v>
      </c>
      <c r="J3251" s="13">
        <f t="shared" si="6486"/>
        <v>2</v>
      </c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</row>
    <row r="3252" ht="14.25" customHeight="1">
      <c r="A3252" s="13">
        <f t="shared" si="3"/>
        <v>3364</v>
      </c>
      <c r="B3252" s="13">
        <f t="shared" si="4"/>
        <v>3</v>
      </c>
      <c r="C3252" s="13">
        <f t="shared" si="5"/>
        <v>20</v>
      </c>
      <c r="D3252" s="13">
        <f t="shared" si="6"/>
        <v>1</v>
      </c>
      <c r="E3252" s="13">
        <f t="shared" ref="E3252:F3252" si="6487">RANDBETWEEN(1,10)</f>
        <v>7</v>
      </c>
      <c r="F3252" s="13">
        <f t="shared" si="6487"/>
        <v>10</v>
      </c>
      <c r="G3252" s="13">
        <f t="shared" ref="G3252:J3252" si="6488">RANDBETWEEN(1,5)</f>
        <v>3</v>
      </c>
      <c r="H3252" s="13">
        <f t="shared" si="6488"/>
        <v>4</v>
      </c>
      <c r="I3252" s="13">
        <f t="shared" si="6488"/>
        <v>5</v>
      </c>
      <c r="J3252" s="13">
        <f t="shared" si="6488"/>
        <v>4</v>
      </c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4"/>
    </row>
    <row r="3253" ht="14.25" customHeight="1">
      <c r="A3253" s="13">
        <f t="shared" si="3"/>
        <v>7371</v>
      </c>
      <c r="B3253" s="13">
        <f t="shared" si="4"/>
        <v>3</v>
      </c>
      <c r="C3253" s="13">
        <f t="shared" si="5"/>
        <v>18</v>
      </c>
      <c r="D3253" s="13">
        <f t="shared" si="6"/>
        <v>2</v>
      </c>
      <c r="E3253" s="13">
        <f t="shared" ref="E3253:F3253" si="6489">RANDBETWEEN(1,10)</f>
        <v>8</v>
      </c>
      <c r="F3253" s="13">
        <f t="shared" si="6489"/>
        <v>5</v>
      </c>
      <c r="G3253" s="13">
        <f t="shared" ref="G3253:J3253" si="6490">RANDBETWEEN(1,5)</f>
        <v>3</v>
      </c>
      <c r="H3253" s="13">
        <f t="shared" si="6490"/>
        <v>4</v>
      </c>
      <c r="I3253" s="13">
        <f t="shared" si="6490"/>
        <v>1</v>
      </c>
      <c r="J3253" s="13">
        <f t="shared" si="6490"/>
        <v>3</v>
      </c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</row>
    <row r="3254" ht="14.25" customHeight="1">
      <c r="A3254" s="13">
        <f t="shared" si="3"/>
        <v>7479</v>
      </c>
      <c r="B3254" s="13">
        <f t="shared" si="4"/>
        <v>2</v>
      </c>
      <c r="C3254" s="13">
        <f t="shared" si="5"/>
        <v>19</v>
      </c>
      <c r="D3254" s="13">
        <f t="shared" si="6"/>
        <v>1</v>
      </c>
      <c r="E3254" s="13">
        <f t="shared" ref="E3254:F3254" si="6491">RANDBETWEEN(1,10)</f>
        <v>3</v>
      </c>
      <c r="F3254" s="13">
        <f t="shared" si="6491"/>
        <v>2</v>
      </c>
      <c r="G3254" s="13">
        <f t="shared" ref="G3254:J3254" si="6492">RANDBETWEEN(1,5)</f>
        <v>3</v>
      </c>
      <c r="H3254" s="13">
        <f t="shared" si="6492"/>
        <v>1</v>
      </c>
      <c r="I3254" s="13">
        <f t="shared" si="6492"/>
        <v>1</v>
      </c>
      <c r="J3254" s="13">
        <f t="shared" si="6492"/>
        <v>4</v>
      </c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</row>
    <row r="3255" ht="14.25" customHeight="1">
      <c r="A3255" s="13">
        <f t="shared" si="3"/>
        <v>4115</v>
      </c>
      <c r="B3255" s="13">
        <f t="shared" si="4"/>
        <v>1</v>
      </c>
      <c r="C3255" s="13">
        <f t="shared" si="5"/>
        <v>25</v>
      </c>
      <c r="D3255" s="13">
        <f t="shared" si="6"/>
        <v>1</v>
      </c>
      <c r="E3255" s="13">
        <f t="shared" ref="E3255:F3255" si="6493">RANDBETWEEN(1,10)</f>
        <v>8</v>
      </c>
      <c r="F3255" s="13">
        <f t="shared" si="6493"/>
        <v>2</v>
      </c>
      <c r="G3255" s="13">
        <f t="shared" ref="G3255:J3255" si="6494">RANDBETWEEN(1,5)</f>
        <v>5</v>
      </c>
      <c r="H3255" s="13">
        <f t="shared" si="6494"/>
        <v>4</v>
      </c>
      <c r="I3255" s="13">
        <f t="shared" si="6494"/>
        <v>2</v>
      </c>
      <c r="J3255" s="13">
        <f t="shared" si="6494"/>
        <v>3</v>
      </c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</row>
    <row r="3256" ht="14.25" customHeight="1">
      <c r="A3256" s="13">
        <f t="shared" si="3"/>
        <v>8351</v>
      </c>
      <c r="B3256" s="13">
        <f t="shared" si="4"/>
        <v>1</v>
      </c>
      <c r="C3256" s="13">
        <f t="shared" si="5"/>
        <v>21</v>
      </c>
      <c r="D3256" s="13">
        <f t="shared" si="6"/>
        <v>2</v>
      </c>
      <c r="E3256" s="13">
        <f t="shared" ref="E3256:F3256" si="6495">RANDBETWEEN(1,10)</f>
        <v>3</v>
      </c>
      <c r="F3256" s="13">
        <f t="shared" si="6495"/>
        <v>5</v>
      </c>
      <c r="G3256" s="13">
        <f t="shared" ref="G3256:J3256" si="6496">RANDBETWEEN(1,5)</f>
        <v>3</v>
      </c>
      <c r="H3256" s="13">
        <f t="shared" si="6496"/>
        <v>1</v>
      </c>
      <c r="I3256" s="13">
        <f t="shared" si="6496"/>
        <v>3</v>
      </c>
      <c r="J3256" s="13">
        <f t="shared" si="6496"/>
        <v>2</v>
      </c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4"/>
    </row>
    <row r="3257" ht="14.25" customHeight="1">
      <c r="A3257" s="13">
        <f t="shared" si="3"/>
        <v>2382</v>
      </c>
      <c r="B3257" s="13">
        <f t="shared" si="4"/>
        <v>1</v>
      </c>
      <c r="C3257" s="13">
        <f t="shared" si="5"/>
        <v>25</v>
      </c>
      <c r="D3257" s="13">
        <f t="shared" si="6"/>
        <v>2</v>
      </c>
      <c r="E3257" s="13">
        <f t="shared" ref="E3257:F3257" si="6497">RANDBETWEEN(1,10)</f>
        <v>9</v>
      </c>
      <c r="F3257" s="13">
        <f t="shared" si="6497"/>
        <v>4</v>
      </c>
      <c r="G3257" s="13">
        <f t="shared" ref="G3257:J3257" si="6498">RANDBETWEEN(1,5)</f>
        <v>4</v>
      </c>
      <c r="H3257" s="13">
        <f t="shared" si="6498"/>
        <v>2</v>
      </c>
      <c r="I3257" s="13">
        <f t="shared" si="6498"/>
        <v>2</v>
      </c>
      <c r="J3257" s="13">
        <f t="shared" si="6498"/>
        <v>4</v>
      </c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</row>
    <row r="3258" ht="14.25" customHeight="1">
      <c r="A3258" s="13">
        <f t="shared" si="3"/>
        <v>8943</v>
      </c>
      <c r="B3258" s="13">
        <f t="shared" si="4"/>
        <v>2</v>
      </c>
      <c r="C3258" s="13">
        <f t="shared" si="5"/>
        <v>20</v>
      </c>
      <c r="D3258" s="13">
        <f t="shared" si="6"/>
        <v>2</v>
      </c>
      <c r="E3258" s="13">
        <f t="shared" ref="E3258:F3258" si="6499">RANDBETWEEN(1,10)</f>
        <v>2</v>
      </c>
      <c r="F3258" s="13">
        <f t="shared" si="6499"/>
        <v>6</v>
      </c>
      <c r="G3258" s="13">
        <f t="shared" ref="G3258:J3258" si="6500">RANDBETWEEN(1,5)</f>
        <v>3</v>
      </c>
      <c r="H3258" s="13">
        <f t="shared" si="6500"/>
        <v>1</v>
      </c>
      <c r="I3258" s="13">
        <f t="shared" si="6500"/>
        <v>3</v>
      </c>
      <c r="J3258" s="13">
        <f t="shared" si="6500"/>
        <v>5</v>
      </c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</row>
    <row r="3259" ht="14.25" customHeight="1">
      <c r="A3259" s="13">
        <f t="shared" si="3"/>
        <v>9962</v>
      </c>
      <c r="B3259" s="13">
        <f t="shared" si="4"/>
        <v>3</v>
      </c>
      <c r="C3259" s="13">
        <f t="shared" si="5"/>
        <v>22</v>
      </c>
      <c r="D3259" s="13">
        <f t="shared" si="6"/>
        <v>2</v>
      </c>
      <c r="E3259" s="13">
        <f t="shared" ref="E3259:F3259" si="6501">RANDBETWEEN(1,10)</f>
        <v>1</v>
      </c>
      <c r="F3259" s="13">
        <f t="shared" si="6501"/>
        <v>7</v>
      </c>
      <c r="G3259" s="13">
        <f t="shared" ref="G3259:J3259" si="6502">RANDBETWEEN(1,5)</f>
        <v>1</v>
      </c>
      <c r="H3259" s="13">
        <f t="shared" si="6502"/>
        <v>3</v>
      </c>
      <c r="I3259" s="13">
        <f t="shared" si="6502"/>
        <v>5</v>
      </c>
      <c r="J3259" s="13">
        <f t="shared" si="6502"/>
        <v>4</v>
      </c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</row>
    <row r="3260" ht="14.25" customHeight="1">
      <c r="A3260" s="13">
        <f t="shared" si="3"/>
        <v>5875</v>
      </c>
      <c r="B3260" s="13">
        <f t="shared" si="4"/>
        <v>1</v>
      </c>
      <c r="C3260" s="13">
        <f t="shared" si="5"/>
        <v>25</v>
      </c>
      <c r="D3260" s="13">
        <f t="shared" si="6"/>
        <v>2</v>
      </c>
      <c r="E3260" s="13">
        <f t="shared" ref="E3260:F3260" si="6503">RANDBETWEEN(1,10)</f>
        <v>4</v>
      </c>
      <c r="F3260" s="13">
        <f t="shared" si="6503"/>
        <v>6</v>
      </c>
      <c r="G3260" s="13">
        <f t="shared" ref="G3260:J3260" si="6504">RANDBETWEEN(1,5)</f>
        <v>1</v>
      </c>
      <c r="H3260" s="13">
        <f t="shared" si="6504"/>
        <v>4</v>
      </c>
      <c r="I3260" s="13">
        <f t="shared" si="6504"/>
        <v>3</v>
      </c>
      <c r="J3260" s="13">
        <f t="shared" si="6504"/>
        <v>4</v>
      </c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</row>
    <row r="3261" ht="14.25" customHeight="1">
      <c r="A3261" s="13">
        <f t="shared" si="3"/>
        <v>114</v>
      </c>
      <c r="B3261" s="13">
        <f t="shared" si="4"/>
        <v>1</v>
      </c>
      <c r="C3261" s="13">
        <f t="shared" si="5"/>
        <v>24</v>
      </c>
      <c r="D3261" s="13">
        <f t="shared" si="6"/>
        <v>1</v>
      </c>
      <c r="E3261" s="13">
        <f t="shared" ref="E3261:F3261" si="6505">RANDBETWEEN(1,10)</f>
        <v>6</v>
      </c>
      <c r="F3261" s="13">
        <f t="shared" si="6505"/>
        <v>5</v>
      </c>
      <c r="G3261" s="13">
        <f t="shared" ref="G3261:J3261" si="6506">RANDBETWEEN(1,5)</f>
        <v>4</v>
      </c>
      <c r="H3261" s="13">
        <f t="shared" si="6506"/>
        <v>2</v>
      </c>
      <c r="I3261" s="13">
        <f t="shared" si="6506"/>
        <v>4</v>
      </c>
      <c r="J3261" s="13">
        <f t="shared" si="6506"/>
        <v>4</v>
      </c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</row>
    <row r="3262" ht="14.25" customHeight="1">
      <c r="A3262" s="13">
        <f t="shared" si="3"/>
        <v>6754</v>
      </c>
      <c r="B3262" s="13">
        <f t="shared" si="4"/>
        <v>1</v>
      </c>
      <c r="C3262" s="13">
        <f t="shared" si="5"/>
        <v>30</v>
      </c>
      <c r="D3262" s="13">
        <f t="shared" si="6"/>
        <v>2</v>
      </c>
      <c r="E3262" s="13">
        <f t="shared" ref="E3262:F3262" si="6507">RANDBETWEEN(1,10)</f>
        <v>2</v>
      </c>
      <c r="F3262" s="13">
        <f t="shared" si="6507"/>
        <v>4</v>
      </c>
      <c r="G3262" s="13">
        <f t="shared" ref="G3262:J3262" si="6508">RANDBETWEEN(1,5)</f>
        <v>4</v>
      </c>
      <c r="H3262" s="13">
        <f t="shared" si="6508"/>
        <v>2</v>
      </c>
      <c r="I3262" s="13">
        <f t="shared" si="6508"/>
        <v>4</v>
      </c>
      <c r="J3262" s="13">
        <f t="shared" si="6508"/>
        <v>5</v>
      </c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</row>
    <row r="3263" ht="14.25" customHeight="1">
      <c r="A3263" s="13">
        <f t="shared" si="3"/>
        <v>3283</v>
      </c>
      <c r="B3263" s="13">
        <f t="shared" si="4"/>
        <v>2</v>
      </c>
      <c r="C3263" s="13">
        <f t="shared" si="5"/>
        <v>22</v>
      </c>
      <c r="D3263" s="13">
        <f t="shared" si="6"/>
        <v>1</v>
      </c>
      <c r="E3263" s="13">
        <f t="shared" ref="E3263:F3263" si="6509">RANDBETWEEN(1,10)</f>
        <v>6</v>
      </c>
      <c r="F3263" s="13">
        <f t="shared" si="6509"/>
        <v>8</v>
      </c>
      <c r="G3263" s="13">
        <f t="shared" ref="G3263:J3263" si="6510">RANDBETWEEN(1,5)</f>
        <v>5</v>
      </c>
      <c r="H3263" s="13">
        <f t="shared" si="6510"/>
        <v>5</v>
      </c>
      <c r="I3263" s="13">
        <f t="shared" si="6510"/>
        <v>3</v>
      </c>
      <c r="J3263" s="13">
        <f t="shared" si="6510"/>
        <v>5</v>
      </c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</row>
    <row r="3264" ht="14.25" customHeight="1">
      <c r="A3264" s="13">
        <f t="shared" si="3"/>
        <v>804</v>
      </c>
      <c r="B3264" s="13">
        <f t="shared" si="4"/>
        <v>3</v>
      </c>
      <c r="C3264" s="13">
        <f t="shared" si="5"/>
        <v>27</v>
      </c>
      <c r="D3264" s="13">
        <f t="shared" si="6"/>
        <v>1</v>
      </c>
      <c r="E3264" s="13">
        <f t="shared" ref="E3264:F3264" si="6511">RANDBETWEEN(1,10)</f>
        <v>4</v>
      </c>
      <c r="F3264" s="13">
        <f t="shared" si="6511"/>
        <v>6</v>
      </c>
      <c r="G3264" s="13">
        <f t="shared" ref="G3264:J3264" si="6512">RANDBETWEEN(1,5)</f>
        <v>1</v>
      </c>
      <c r="H3264" s="13">
        <f t="shared" si="6512"/>
        <v>4</v>
      </c>
      <c r="I3264" s="13">
        <f t="shared" si="6512"/>
        <v>3</v>
      </c>
      <c r="J3264" s="13">
        <f t="shared" si="6512"/>
        <v>5</v>
      </c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</row>
    <row r="3265" ht="14.25" customHeight="1">
      <c r="A3265" s="13">
        <f t="shared" si="3"/>
        <v>1349</v>
      </c>
      <c r="B3265" s="13">
        <f t="shared" si="4"/>
        <v>3</v>
      </c>
      <c r="C3265" s="13">
        <f t="shared" si="5"/>
        <v>18</v>
      </c>
      <c r="D3265" s="13">
        <f t="shared" si="6"/>
        <v>2</v>
      </c>
      <c r="E3265" s="13">
        <f t="shared" ref="E3265:F3265" si="6513">RANDBETWEEN(1,10)</f>
        <v>4</v>
      </c>
      <c r="F3265" s="13">
        <f t="shared" si="6513"/>
        <v>7</v>
      </c>
      <c r="G3265" s="13">
        <f t="shared" ref="G3265:J3265" si="6514">RANDBETWEEN(1,5)</f>
        <v>1</v>
      </c>
      <c r="H3265" s="13">
        <f t="shared" si="6514"/>
        <v>1</v>
      </c>
      <c r="I3265" s="13">
        <f t="shared" si="6514"/>
        <v>4</v>
      </c>
      <c r="J3265" s="13">
        <f t="shared" si="6514"/>
        <v>3</v>
      </c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</row>
    <row r="3266" ht="14.25" customHeight="1">
      <c r="A3266" s="13">
        <f t="shared" si="3"/>
        <v>5353</v>
      </c>
      <c r="B3266" s="13">
        <f t="shared" si="4"/>
        <v>1</v>
      </c>
      <c r="C3266" s="13">
        <f t="shared" si="5"/>
        <v>28</v>
      </c>
      <c r="D3266" s="13">
        <f t="shared" si="6"/>
        <v>1</v>
      </c>
      <c r="E3266" s="13">
        <f t="shared" ref="E3266:F3266" si="6515">RANDBETWEEN(1,10)</f>
        <v>5</v>
      </c>
      <c r="F3266" s="13">
        <f t="shared" si="6515"/>
        <v>7</v>
      </c>
      <c r="G3266" s="13">
        <f t="shared" ref="G3266:J3266" si="6516">RANDBETWEEN(1,5)</f>
        <v>1</v>
      </c>
      <c r="H3266" s="13">
        <f t="shared" si="6516"/>
        <v>4</v>
      </c>
      <c r="I3266" s="13">
        <f t="shared" si="6516"/>
        <v>4</v>
      </c>
      <c r="J3266" s="13">
        <f t="shared" si="6516"/>
        <v>4</v>
      </c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</row>
    <row r="3267" ht="14.25" customHeight="1">
      <c r="A3267" s="13">
        <f t="shared" si="3"/>
        <v>1009</v>
      </c>
      <c r="B3267" s="13">
        <f t="shared" si="4"/>
        <v>1</v>
      </c>
      <c r="C3267" s="13">
        <f t="shared" si="5"/>
        <v>29</v>
      </c>
      <c r="D3267" s="13">
        <f t="shared" si="6"/>
        <v>1</v>
      </c>
      <c r="E3267" s="13">
        <f t="shared" ref="E3267:F3267" si="6517">RANDBETWEEN(1,10)</f>
        <v>5</v>
      </c>
      <c r="F3267" s="13">
        <f t="shared" si="6517"/>
        <v>10</v>
      </c>
      <c r="G3267" s="13">
        <f t="shared" ref="G3267:J3267" si="6518">RANDBETWEEN(1,5)</f>
        <v>1</v>
      </c>
      <c r="H3267" s="13">
        <f t="shared" si="6518"/>
        <v>2</v>
      </c>
      <c r="I3267" s="13">
        <f t="shared" si="6518"/>
        <v>5</v>
      </c>
      <c r="J3267" s="13">
        <f t="shared" si="6518"/>
        <v>3</v>
      </c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</row>
    <row r="3268" ht="14.25" customHeight="1">
      <c r="A3268" s="13">
        <f t="shared" si="3"/>
        <v>3014</v>
      </c>
      <c r="B3268" s="13">
        <f t="shared" si="4"/>
        <v>1</v>
      </c>
      <c r="C3268" s="13">
        <f t="shared" si="5"/>
        <v>28</v>
      </c>
      <c r="D3268" s="13">
        <f t="shared" si="6"/>
        <v>1</v>
      </c>
      <c r="E3268" s="13">
        <f t="shared" ref="E3268:F3268" si="6519">RANDBETWEEN(1,10)</f>
        <v>5</v>
      </c>
      <c r="F3268" s="13">
        <f t="shared" si="6519"/>
        <v>9</v>
      </c>
      <c r="G3268" s="13">
        <f t="shared" ref="G3268:J3268" si="6520">RANDBETWEEN(1,5)</f>
        <v>1</v>
      </c>
      <c r="H3268" s="13">
        <f t="shared" si="6520"/>
        <v>3</v>
      </c>
      <c r="I3268" s="13">
        <f t="shared" si="6520"/>
        <v>5</v>
      </c>
      <c r="J3268" s="13">
        <f t="shared" si="6520"/>
        <v>2</v>
      </c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4"/>
    </row>
    <row r="3269" ht="14.25" customHeight="1">
      <c r="A3269" s="13">
        <f t="shared" si="3"/>
        <v>6336</v>
      </c>
      <c r="B3269" s="13">
        <f t="shared" si="4"/>
        <v>2</v>
      </c>
      <c r="C3269" s="13">
        <f t="shared" si="5"/>
        <v>26</v>
      </c>
      <c r="D3269" s="13">
        <f t="shared" si="6"/>
        <v>2</v>
      </c>
      <c r="E3269" s="13">
        <f t="shared" ref="E3269:F3269" si="6521">RANDBETWEEN(1,10)</f>
        <v>5</v>
      </c>
      <c r="F3269" s="13">
        <f t="shared" si="6521"/>
        <v>2</v>
      </c>
      <c r="G3269" s="13">
        <f t="shared" ref="G3269:J3269" si="6522">RANDBETWEEN(1,5)</f>
        <v>2</v>
      </c>
      <c r="H3269" s="13">
        <f t="shared" si="6522"/>
        <v>5</v>
      </c>
      <c r="I3269" s="13">
        <f t="shared" si="6522"/>
        <v>4</v>
      </c>
      <c r="J3269" s="13">
        <f t="shared" si="6522"/>
        <v>1</v>
      </c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</row>
    <row r="3270" ht="14.25" customHeight="1">
      <c r="A3270" s="13">
        <f t="shared" si="3"/>
        <v>1281</v>
      </c>
      <c r="B3270" s="13">
        <f t="shared" si="4"/>
        <v>3</v>
      </c>
      <c r="C3270" s="13">
        <f t="shared" si="5"/>
        <v>20</v>
      </c>
      <c r="D3270" s="13">
        <f t="shared" si="6"/>
        <v>2</v>
      </c>
      <c r="E3270" s="13">
        <f t="shared" ref="E3270:F3270" si="6523">RANDBETWEEN(1,10)</f>
        <v>6</v>
      </c>
      <c r="F3270" s="13">
        <f t="shared" si="6523"/>
        <v>1</v>
      </c>
      <c r="G3270" s="13">
        <f t="shared" ref="G3270:J3270" si="6524">RANDBETWEEN(1,5)</f>
        <v>4</v>
      </c>
      <c r="H3270" s="13">
        <f t="shared" si="6524"/>
        <v>3</v>
      </c>
      <c r="I3270" s="13">
        <f t="shared" si="6524"/>
        <v>5</v>
      </c>
      <c r="J3270" s="13">
        <f t="shared" si="6524"/>
        <v>4</v>
      </c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</row>
    <row r="3271" ht="14.25" customHeight="1">
      <c r="A3271" s="13">
        <f t="shared" si="3"/>
        <v>5660</v>
      </c>
      <c r="B3271" s="13">
        <f t="shared" si="4"/>
        <v>2</v>
      </c>
      <c r="C3271" s="13">
        <f t="shared" si="5"/>
        <v>30</v>
      </c>
      <c r="D3271" s="13">
        <f t="shared" si="6"/>
        <v>2</v>
      </c>
      <c r="E3271" s="13">
        <f t="shared" ref="E3271:F3271" si="6525">RANDBETWEEN(1,10)</f>
        <v>1</v>
      </c>
      <c r="F3271" s="13">
        <f t="shared" si="6525"/>
        <v>9</v>
      </c>
      <c r="G3271" s="13">
        <f t="shared" ref="G3271:J3271" si="6526">RANDBETWEEN(1,5)</f>
        <v>2</v>
      </c>
      <c r="H3271" s="13">
        <f t="shared" si="6526"/>
        <v>4</v>
      </c>
      <c r="I3271" s="13">
        <f t="shared" si="6526"/>
        <v>2</v>
      </c>
      <c r="J3271" s="13">
        <f t="shared" si="6526"/>
        <v>2</v>
      </c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</row>
    <row r="3272" ht="14.25" customHeight="1">
      <c r="A3272" s="13">
        <f t="shared" si="3"/>
        <v>2235</v>
      </c>
      <c r="B3272" s="13">
        <f t="shared" si="4"/>
        <v>3</v>
      </c>
      <c r="C3272" s="13">
        <f t="shared" si="5"/>
        <v>21</v>
      </c>
      <c r="D3272" s="13">
        <f t="shared" si="6"/>
        <v>1</v>
      </c>
      <c r="E3272" s="13">
        <f t="shared" ref="E3272:F3272" si="6527">RANDBETWEEN(1,10)</f>
        <v>5</v>
      </c>
      <c r="F3272" s="13">
        <f t="shared" si="6527"/>
        <v>4</v>
      </c>
      <c r="G3272" s="13">
        <f t="shared" ref="G3272:J3272" si="6528">RANDBETWEEN(1,5)</f>
        <v>4</v>
      </c>
      <c r="H3272" s="13">
        <f t="shared" si="6528"/>
        <v>4</v>
      </c>
      <c r="I3272" s="13">
        <f t="shared" si="6528"/>
        <v>1</v>
      </c>
      <c r="J3272" s="13">
        <f t="shared" si="6528"/>
        <v>3</v>
      </c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</row>
    <row r="3273" ht="14.25" customHeight="1">
      <c r="A3273" s="13">
        <f t="shared" si="3"/>
        <v>4847</v>
      </c>
      <c r="B3273" s="13">
        <f t="shared" si="4"/>
        <v>3</v>
      </c>
      <c r="C3273" s="13">
        <f t="shared" si="5"/>
        <v>28</v>
      </c>
      <c r="D3273" s="13">
        <f t="shared" si="6"/>
        <v>1</v>
      </c>
      <c r="E3273" s="13">
        <f t="shared" ref="E3273:F3273" si="6529">RANDBETWEEN(1,10)</f>
        <v>1</v>
      </c>
      <c r="F3273" s="13">
        <f t="shared" si="6529"/>
        <v>3</v>
      </c>
      <c r="G3273" s="13">
        <f t="shared" ref="G3273:J3273" si="6530">RANDBETWEEN(1,5)</f>
        <v>2</v>
      </c>
      <c r="H3273" s="13">
        <f t="shared" si="6530"/>
        <v>3</v>
      </c>
      <c r="I3273" s="13">
        <f t="shared" si="6530"/>
        <v>2</v>
      </c>
      <c r="J3273" s="13">
        <f t="shared" si="6530"/>
        <v>3</v>
      </c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</row>
    <row r="3274" ht="14.25" customHeight="1">
      <c r="A3274" s="13">
        <f t="shared" si="3"/>
        <v>6835</v>
      </c>
      <c r="B3274" s="13">
        <f t="shared" si="4"/>
        <v>2</v>
      </c>
      <c r="C3274" s="13">
        <f t="shared" si="5"/>
        <v>20</v>
      </c>
      <c r="D3274" s="13">
        <f t="shared" si="6"/>
        <v>2</v>
      </c>
      <c r="E3274" s="13">
        <f t="shared" ref="E3274:F3274" si="6531">RANDBETWEEN(1,10)</f>
        <v>8</v>
      </c>
      <c r="F3274" s="13">
        <f t="shared" si="6531"/>
        <v>2</v>
      </c>
      <c r="G3274" s="13">
        <f t="shared" ref="G3274:J3274" si="6532">RANDBETWEEN(1,5)</f>
        <v>3</v>
      </c>
      <c r="H3274" s="13">
        <f t="shared" si="6532"/>
        <v>1</v>
      </c>
      <c r="I3274" s="13">
        <f t="shared" si="6532"/>
        <v>1</v>
      </c>
      <c r="J3274" s="13">
        <f t="shared" si="6532"/>
        <v>3</v>
      </c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</row>
    <row r="3275" ht="14.25" customHeight="1">
      <c r="A3275" s="13">
        <f t="shared" si="3"/>
        <v>3471</v>
      </c>
      <c r="B3275" s="13">
        <f t="shared" si="4"/>
        <v>3</v>
      </c>
      <c r="C3275" s="13">
        <f t="shared" si="5"/>
        <v>25</v>
      </c>
      <c r="D3275" s="13">
        <f t="shared" si="6"/>
        <v>1</v>
      </c>
      <c r="E3275" s="13">
        <f t="shared" ref="E3275:F3275" si="6533">RANDBETWEEN(1,10)</f>
        <v>9</v>
      </c>
      <c r="F3275" s="13">
        <f t="shared" si="6533"/>
        <v>1</v>
      </c>
      <c r="G3275" s="13">
        <f t="shared" ref="G3275:J3275" si="6534">RANDBETWEEN(1,5)</f>
        <v>3</v>
      </c>
      <c r="H3275" s="13">
        <f t="shared" si="6534"/>
        <v>5</v>
      </c>
      <c r="I3275" s="13">
        <f t="shared" si="6534"/>
        <v>3</v>
      </c>
      <c r="J3275" s="13">
        <f t="shared" si="6534"/>
        <v>5</v>
      </c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</row>
    <row r="3276" ht="14.25" customHeight="1">
      <c r="A3276" s="13">
        <f t="shared" si="3"/>
        <v>4</v>
      </c>
      <c r="B3276" s="13">
        <f t="shared" si="4"/>
        <v>3</v>
      </c>
      <c r="C3276" s="13">
        <f t="shared" si="5"/>
        <v>18</v>
      </c>
      <c r="D3276" s="13">
        <f t="shared" si="6"/>
        <v>2</v>
      </c>
      <c r="E3276" s="13">
        <f t="shared" ref="E3276:F3276" si="6535">RANDBETWEEN(1,10)</f>
        <v>2</v>
      </c>
      <c r="F3276" s="13">
        <f t="shared" si="6535"/>
        <v>3</v>
      </c>
      <c r="G3276" s="13">
        <f t="shared" ref="G3276:J3276" si="6536">RANDBETWEEN(1,5)</f>
        <v>4</v>
      </c>
      <c r="H3276" s="13">
        <f t="shared" si="6536"/>
        <v>5</v>
      </c>
      <c r="I3276" s="13">
        <f t="shared" si="6536"/>
        <v>2</v>
      </c>
      <c r="J3276" s="13">
        <f t="shared" si="6536"/>
        <v>3</v>
      </c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</row>
    <row r="3277" ht="14.25" customHeight="1">
      <c r="A3277" s="13">
        <f t="shared" si="3"/>
        <v>3081</v>
      </c>
      <c r="B3277" s="13">
        <f t="shared" si="4"/>
        <v>3</v>
      </c>
      <c r="C3277" s="13">
        <f t="shared" si="5"/>
        <v>23</v>
      </c>
      <c r="D3277" s="13">
        <f t="shared" si="6"/>
        <v>2</v>
      </c>
      <c r="E3277" s="13">
        <f t="shared" ref="E3277:F3277" si="6537">RANDBETWEEN(1,10)</f>
        <v>10</v>
      </c>
      <c r="F3277" s="13">
        <f t="shared" si="6537"/>
        <v>7</v>
      </c>
      <c r="G3277" s="13">
        <f t="shared" ref="G3277:J3277" si="6538">RANDBETWEEN(1,5)</f>
        <v>5</v>
      </c>
      <c r="H3277" s="13">
        <f t="shared" si="6538"/>
        <v>1</v>
      </c>
      <c r="I3277" s="13">
        <f t="shared" si="6538"/>
        <v>2</v>
      </c>
      <c r="J3277" s="13">
        <f t="shared" si="6538"/>
        <v>4</v>
      </c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</row>
    <row r="3278" ht="14.25" customHeight="1">
      <c r="A3278" s="13">
        <f t="shared" si="3"/>
        <v>8070</v>
      </c>
      <c r="B3278" s="13">
        <f t="shared" si="4"/>
        <v>2</v>
      </c>
      <c r="C3278" s="13">
        <f t="shared" si="5"/>
        <v>22</v>
      </c>
      <c r="D3278" s="13">
        <f t="shared" si="6"/>
        <v>2</v>
      </c>
      <c r="E3278" s="13">
        <f t="shared" ref="E3278:F3278" si="6539">RANDBETWEEN(1,10)</f>
        <v>2</v>
      </c>
      <c r="F3278" s="13">
        <f t="shared" si="6539"/>
        <v>6</v>
      </c>
      <c r="G3278" s="13">
        <f t="shared" ref="G3278:J3278" si="6540">RANDBETWEEN(1,5)</f>
        <v>3</v>
      </c>
      <c r="H3278" s="13">
        <f t="shared" si="6540"/>
        <v>5</v>
      </c>
      <c r="I3278" s="13">
        <f t="shared" si="6540"/>
        <v>3</v>
      </c>
      <c r="J3278" s="13">
        <f t="shared" si="6540"/>
        <v>1</v>
      </c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</row>
    <row r="3279" ht="14.25" customHeight="1">
      <c r="A3279" s="13">
        <f t="shared" si="3"/>
        <v>9347</v>
      </c>
      <c r="B3279" s="13">
        <f t="shared" si="4"/>
        <v>1</v>
      </c>
      <c r="C3279" s="13">
        <f t="shared" si="5"/>
        <v>24</v>
      </c>
      <c r="D3279" s="13">
        <f t="shared" si="6"/>
        <v>1</v>
      </c>
      <c r="E3279" s="13">
        <f t="shared" ref="E3279:F3279" si="6541">RANDBETWEEN(1,10)</f>
        <v>9</v>
      </c>
      <c r="F3279" s="13">
        <f t="shared" si="6541"/>
        <v>5</v>
      </c>
      <c r="G3279" s="13">
        <f t="shared" ref="G3279:J3279" si="6542">RANDBETWEEN(1,5)</f>
        <v>5</v>
      </c>
      <c r="H3279" s="13">
        <f t="shared" si="6542"/>
        <v>3</v>
      </c>
      <c r="I3279" s="13">
        <f t="shared" si="6542"/>
        <v>1</v>
      </c>
      <c r="J3279" s="13">
        <f t="shared" si="6542"/>
        <v>3</v>
      </c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</row>
    <row r="3280" ht="14.25" customHeight="1">
      <c r="A3280" s="13">
        <f t="shared" si="3"/>
        <v>7730</v>
      </c>
      <c r="B3280" s="13">
        <f t="shared" si="4"/>
        <v>3</v>
      </c>
      <c r="C3280" s="13">
        <f t="shared" si="5"/>
        <v>26</v>
      </c>
      <c r="D3280" s="13">
        <f t="shared" si="6"/>
        <v>1</v>
      </c>
      <c r="E3280" s="13">
        <f t="shared" ref="E3280:F3280" si="6543">RANDBETWEEN(1,10)</f>
        <v>3</v>
      </c>
      <c r="F3280" s="13">
        <f t="shared" si="6543"/>
        <v>8</v>
      </c>
      <c r="G3280" s="13">
        <f t="shared" ref="G3280:J3280" si="6544">RANDBETWEEN(1,5)</f>
        <v>5</v>
      </c>
      <c r="H3280" s="13">
        <f t="shared" si="6544"/>
        <v>1</v>
      </c>
      <c r="I3280" s="13">
        <f t="shared" si="6544"/>
        <v>4</v>
      </c>
      <c r="J3280" s="13">
        <f t="shared" si="6544"/>
        <v>2</v>
      </c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</row>
    <row r="3281" ht="14.25" customHeight="1">
      <c r="A3281" s="13">
        <f t="shared" si="3"/>
        <v>9968</v>
      </c>
      <c r="B3281" s="13">
        <f t="shared" si="4"/>
        <v>1</v>
      </c>
      <c r="C3281" s="13">
        <f t="shared" si="5"/>
        <v>25</v>
      </c>
      <c r="D3281" s="13">
        <f t="shared" si="6"/>
        <v>1</v>
      </c>
      <c r="E3281" s="13">
        <f t="shared" ref="E3281:F3281" si="6545">RANDBETWEEN(1,10)</f>
        <v>6</v>
      </c>
      <c r="F3281" s="13">
        <f t="shared" si="6545"/>
        <v>2</v>
      </c>
      <c r="G3281" s="13">
        <f t="shared" ref="G3281:J3281" si="6546">RANDBETWEEN(1,5)</f>
        <v>5</v>
      </c>
      <c r="H3281" s="13">
        <f t="shared" si="6546"/>
        <v>2</v>
      </c>
      <c r="I3281" s="13">
        <f t="shared" si="6546"/>
        <v>4</v>
      </c>
      <c r="J3281" s="13">
        <f t="shared" si="6546"/>
        <v>3</v>
      </c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</row>
    <row r="3282" ht="14.25" customHeight="1">
      <c r="A3282" s="13">
        <f t="shared" si="3"/>
        <v>8380</v>
      </c>
      <c r="B3282" s="13">
        <f t="shared" si="4"/>
        <v>1</v>
      </c>
      <c r="C3282" s="13">
        <f t="shared" si="5"/>
        <v>27</v>
      </c>
      <c r="D3282" s="13">
        <f t="shared" si="6"/>
        <v>2</v>
      </c>
      <c r="E3282" s="13">
        <f t="shared" ref="E3282:F3282" si="6547">RANDBETWEEN(1,10)</f>
        <v>3</v>
      </c>
      <c r="F3282" s="13">
        <f t="shared" si="6547"/>
        <v>10</v>
      </c>
      <c r="G3282" s="13">
        <f t="shared" ref="G3282:J3282" si="6548">RANDBETWEEN(1,5)</f>
        <v>1</v>
      </c>
      <c r="H3282" s="13">
        <f t="shared" si="6548"/>
        <v>2</v>
      </c>
      <c r="I3282" s="13">
        <f t="shared" si="6548"/>
        <v>5</v>
      </c>
      <c r="J3282" s="13">
        <f t="shared" si="6548"/>
        <v>5</v>
      </c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</row>
    <row r="3283" ht="14.25" customHeight="1">
      <c r="A3283" s="13">
        <f t="shared" si="3"/>
        <v>582</v>
      </c>
      <c r="B3283" s="13">
        <f t="shared" si="4"/>
        <v>2</v>
      </c>
      <c r="C3283" s="13">
        <f t="shared" si="5"/>
        <v>25</v>
      </c>
      <c r="D3283" s="13">
        <f t="shared" si="6"/>
        <v>2</v>
      </c>
      <c r="E3283" s="13">
        <f t="shared" ref="E3283:F3283" si="6549">RANDBETWEEN(1,10)</f>
        <v>5</v>
      </c>
      <c r="F3283" s="13">
        <f t="shared" si="6549"/>
        <v>9</v>
      </c>
      <c r="G3283" s="13">
        <f t="shared" ref="G3283:J3283" si="6550">RANDBETWEEN(1,5)</f>
        <v>1</v>
      </c>
      <c r="H3283" s="13">
        <f t="shared" si="6550"/>
        <v>2</v>
      </c>
      <c r="I3283" s="13">
        <f t="shared" si="6550"/>
        <v>3</v>
      </c>
      <c r="J3283" s="13">
        <f t="shared" si="6550"/>
        <v>5</v>
      </c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</row>
    <row r="3284" ht="14.25" customHeight="1">
      <c r="A3284" s="13">
        <f t="shared" si="3"/>
        <v>8965</v>
      </c>
      <c r="B3284" s="13">
        <f t="shared" si="4"/>
        <v>2</v>
      </c>
      <c r="C3284" s="13">
        <f t="shared" si="5"/>
        <v>28</v>
      </c>
      <c r="D3284" s="13">
        <f t="shared" si="6"/>
        <v>2</v>
      </c>
      <c r="E3284" s="13">
        <f t="shared" ref="E3284:F3284" si="6551">RANDBETWEEN(1,10)</f>
        <v>4</v>
      </c>
      <c r="F3284" s="13">
        <f t="shared" si="6551"/>
        <v>7</v>
      </c>
      <c r="G3284" s="13">
        <f t="shared" ref="G3284:J3284" si="6552">RANDBETWEEN(1,5)</f>
        <v>1</v>
      </c>
      <c r="H3284" s="13">
        <f t="shared" si="6552"/>
        <v>3</v>
      </c>
      <c r="I3284" s="13">
        <f t="shared" si="6552"/>
        <v>4</v>
      </c>
      <c r="J3284" s="13">
        <f t="shared" si="6552"/>
        <v>1</v>
      </c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</row>
    <row r="3285" ht="14.25" customHeight="1">
      <c r="A3285" s="13">
        <f t="shared" si="3"/>
        <v>220</v>
      </c>
      <c r="B3285" s="13">
        <f t="shared" si="4"/>
        <v>2</v>
      </c>
      <c r="C3285" s="13">
        <f t="shared" si="5"/>
        <v>19</v>
      </c>
      <c r="D3285" s="13">
        <f t="shared" si="6"/>
        <v>2</v>
      </c>
      <c r="E3285" s="13">
        <f t="shared" ref="E3285:F3285" si="6553">RANDBETWEEN(1,10)</f>
        <v>3</v>
      </c>
      <c r="F3285" s="13">
        <f t="shared" si="6553"/>
        <v>9</v>
      </c>
      <c r="G3285" s="13">
        <f t="shared" ref="G3285:J3285" si="6554">RANDBETWEEN(1,5)</f>
        <v>1</v>
      </c>
      <c r="H3285" s="13">
        <f t="shared" si="6554"/>
        <v>3</v>
      </c>
      <c r="I3285" s="13">
        <f t="shared" si="6554"/>
        <v>5</v>
      </c>
      <c r="J3285" s="13">
        <f t="shared" si="6554"/>
        <v>3</v>
      </c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</row>
    <row r="3286" ht="14.25" customHeight="1">
      <c r="A3286" s="13">
        <f t="shared" si="3"/>
        <v>3058</v>
      </c>
      <c r="B3286" s="13">
        <f t="shared" si="4"/>
        <v>1</v>
      </c>
      <c r="C3286" s="13">
        <f t="shared" si="5"/>
        <v>25</v>
      </c>
      <c r="D3286" s="13">
        <f t="shared" si="6"/>
        <v>1</v>
      </c>
      <c r="E3286" s="13">
        <f t="shared" ref="E3286:F3286" si="6555">RANDBETWEEN(1,10)</f>
        <v>9</v>
      </c>
      <c r="F3286" s="13">
        <f t="shared" si="6555"/>
        <v>6</v>
      </c>
      <c r="G3286" s="13">
        <f t="shared" ref="G3286:J3286" si="6556">RANDBETWEEN(1,5)</f>
        <v>1</v>
      </c>
      <c r="H3286" s="13">
        <f t="shared" si="6556"/>
        <v>4</v>
      </c>
      <c r="I3286" s="13">
        <f t="shared" si="6556"/>
        <v>1</v>
      </c>
      <c r="J3286" s="13">
        <f t="shared" si="6556"/>
        <v>5</v>
      </c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</row>
    <row r="3287" ht="14.25" customHeight="1">
      <c r="A3287" s="13">
        <f t="shared" si="3"/>
        <v>136</v>
      </c>
      <c r="B3287" s="13">
        <f t="shared" si="4"/>
        <v>2</v>
      </c>
      <c r="C3287" s="13">
        <f t="shared" si="5"/>
        <v>18</v>
      </c>
      <c r="D3287" s="13">
        <f t="shared" si="6"/>
        <v>1</v>
      </c>
      <c r="E3287" s="13">
        <f t="shared" ref="E3287:F3287" si="6557">RANDBETWEEN(1,10)</f>
        <v>6</v>
      </c>
      <c r="F3287" s="13">
        <f t="shared" si="6557"/>
        <v>4</v>
      </c>
      <c r="G3287" s="13">
        <f t="shared" ref="G3287:J3287" si="6558">RANDBETWEEN(1,5)</f>
        <v>2</v>
      </c>
      <c r="H3287" s="13">
        <f t="shared" si="6558"/>
        <v>2</v>
      </c>
      <c r="I3287" s="13">
        <f t="shared" si="6558"/>
        <v>5</v>
      </c>
      <c r="J3287" s="13">
        <f t="shared" si="6558"/>
        <v>2</v>
      </c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</row>
    <row r="3288" ht="14.25" customHeight="1">
      <c r="A3288" s="13">
        <f t="shared" si="3"/>
        <v>2370</v>
      </c>
      <c r="B3288" s="13">
        <f t="shared" si="4"/>
        <v>2</v>
      </c>
      <c r="C3288" s="13">
        <f t="shared" si="5"/>
        <v>30</v>
      </c>
      <c r="D3288" s="13">
        <f t="shared" si="6"/>
        <v>1</v>
      </c>
      <c r="E3288" s="13">
        <f t="shared" ref="E3288:F3288" si="6559">RANDBETWEEN(1,10)</f>
        <v>7</v>
      </c>
      <c r="F3288" s="13">
        <f t="shared" si="6559"/>
        <v>9</v>
      </c>
      <c r="G3288" s="13">
        <f t="shared" ref="G3288:J3288" si="6560">RANDBETWEEN(1,5)</f>
        <v>5</v>
      </c>
      <c r="H3288" s="13">
        <f t="shared" si="6560"/>
        <v>4</v>
      </c>
      <c r="I3288" s="13">
        <f t="shared" si="6560"/>
        <v>2</v>
      </c>
      <c r="J3288" s="13">
        <f t="shared" si="6560"/>
        <v>2</v>
      </c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</row>
    <row r="3289" ht="14.25" customHeight="1">
      <c r="A3289" s="13">
        <f t="shared" si="3"/>
        <v>3313</v>
      </c>
      <c r="B3289" s="13">
        <f t="shared" si="4"/>
        <v>3</v>
      </c>
      <c r="C3289" s="13">
        <f t="shared" si="5"/>
        <v>29</v>
      </c>
      <c r="D3289" s="13">
        <f t="shared" si="6"/>
        <v>1</v>
      </c>
      <c r="E3289" s="13">
        <f t="shared" ref="E3289:F3289" si="6561">RANDBETWEEN(1,10)</f>
        <v>6</v>
      </c>
      <c r="F3289" s="13">
        <f t="shared" si="6561"/>
        <v>1</v>
      </c>
      <c r="G3289" s="13">
        <f t="shared" ref="G3289:J3289" si="6562">RANDBETWEEN(1,5)</f>
        <v>4</v>
      </c>
      <c r="H3289" s="13">
        <f t="shared" si="6562"/>
        <v>5</v>
      </c>
      <c r="I3289" s="13">
        <f t="shared" si="6562"/>
        <v>4</v>
      </c>
      <c r="J3289" s="13">
        <f t="shared" si="6562"/>
        <v>2</v>
      </c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</row>
    <row r="3290" ht="14.25" customHeight="1">
      <c r="A3290" s="13">
        <f t="shared" si="3"/>
        <v>1980</v>
      </c>
      <c r="B3290" s="13">
        <f t="shared" si="4"/>
        <v>2</v>
      </c>
      <c r="C3290" s="13">
        <f t="shared" si="5"/>
        <v>21</v>
      </c>
      <c r="D3290" s="13">
        <f t="shared" si="6"/>
        <v>1</v>
      </c>
      <c r="E3290" s="13">
        <f t="shared" ref="E3290:F3290" si="6563">RANDBETWEEN(1,10)</f>
        <v>6</v>
      </c>
      <c r="F3290" s="13">
        <f t="shared" si="6563"/>
        <v>5</v>
      </c>
      <c r="G3290" s="13">
        <f t="shared" ref="G3290:J3290" si="6564">RANDBETWEEN(1,5)</f>
        <v>2</v>
      </c>
      <c r="H3290" s="13">
        <f t="shared" si="6564"/>
        <v>5</v>
      </c>
      <c r="I3290" s="13">
        <f t="shared" si="6564"/>
        <v>2</v>
      </c>
      <c r="J3290" s="13">
        <f t="shared" si="6564"/>
        <v>3</v>
      </c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</row>
    <row r="3291" ht="14.25" customHeight="1">
      <c r="A3291" s="13">
        <f t="shared" si="3"/>
        <v>6278</v>
      </c>
      <c r="B3291" s="13">
        <f t="shared" si="4"/>
        <v>3</v>
      </c>
      <c r="C3291" s="13">
        <f t="shared" si="5"/>
        <v>19</v>
      </c>
      <c r="D3291" s="13">
        <f t="shared" si="6"/>
        <v>1</v>
      </c>
      <c r="E3291" s="13">
        <f t="shared" ref="E3291:F3291" si="6565">RANDBETWEEN(1,10)</f>
        <v>3</v>
      </c>
      <c r="F3291" s="13">
        <f t="shared" si="6565"/>
        <v>9</v>
      </c>
      <c r="G3291" s="13">
        <f t="shared" ref="G3291:J3291" si="6566">RANDBETWEEN(1,5)</f>
        <v>2</v>
      </c>
      <c r="H3291" s="13">
        <f t="shared" si="6566"/>
        <v>4</v>
      </c>
      <c r="I3291" s="13">
        <f t="shared" si="6566"/>
        <v>2</v>
      </c>
      <c r="J3291" s="13">
        <f t="shared" si="6566"/>
        <v>4</v>
      </c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</row>
    <row r="3292" ht="14.25" customHeight="1">
      <c r="A3292" s="13">
        <f t="shared" si="3"/>
        <v>2651</v>
      </c>
      <c r="B3292" s="13">
        <f t="shared" si="4"/>
        <v>3</v>
      </c>
      <c r="C3292" s="13">
        <f t="shared" si="5"/>
        <v>25</v>
      </c>
      <c r="D3292" s="13">
        <f t="shared" si="6"/>
        <v>1</v>
      </c>
      <c r="E3292" s="13">
        <f t="shared" ref="E3292:F3292" si="6567">RANDBETWEEN(1,10)</f>
        <v>8</v>
      </c>
      <c r="F3292" s="13">
        <f t="shared" si="6567"/>
        <v>3</v>
      </c>
      <c r="G3292" s="13">
        <f t="shared" ref="G3292:J3292" si="6568">RANDBETWEEN(1,5)</f>
        <v>4</v>
      </c>
      <c r="H3292" s="13">
        <f t="shared" si="6568"/>
        <v>5</v>
      </c>
      <c r="I3292" s="13">
        <f t="shared" si="6568"/>
        <v>2</v>
      </c>
      <c r="J3292" s="13">
        <f t="shared" si="6568"/>
        <v>3</v>
      </c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4"/>
    </row>
    <row r="3293" ht="14.25" customHeight="1">
      <c r="A3293" s="13">
        <f t="shared" si="3"/>
        <v>8300</v>
      </c>
      <c r="B3293" s="13">
        <f t="shared" si="4"/>
        <v>3</v>
      </c>
      <c r="C3293" s="13">
        <f t="shared" si="5"/>
        <v>30</v>
      </c>
      <c r="D3293" s="13">
        <f t="shared" si="6"/>
        <v>1</v>
      </c>
      <c r="E3293" s="13">
        <f t="shared" ref="E3293:F3293" si="6569">RANDBETWEEN(1,10)</f>
        <v>1</v>
      </c>
      <c r="F3293" s="13">
        <f t="shared" si="6569"/>
        <v>6</v>
      </c>
      <c r="G3293" s="13">
        <f t="shared" ref="G3293:J3293" si="6570">RANDBETWEEN(1,5)</f>
        <v>2</v>
      </c>
      <c r="H3293" s="13">
        <f t="shared" si="6570"/>
        <v>5</v>
      </c>
      <c r="I3293" s="13">
        <f t="shared" si="6570"/>
        <v>4</v>
      </c>
      <c r="J3293" s="13">
        <f t="shared" si="6570"/>
        <v>5</v>
      </c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</row>
    <row r="3294" ht="14.25" customHeight="1">
      <c r="A3294" s="13">
        <f t="shared" si="3"/>
        <v>3273</v>
      </c>
      <c r="B3294" s="13">
        <f t="shared" si="4"/>
        <v>1</v>
      </c>
      <c r="C3294" s="13">
        <f t="shared" si="5"/>
        <v>23</v>
      </c>
      <c r="D3294" s="13">
        <f t="shared" si="6"/>
        <v>1</v>
      </c>
      <c r="E3294" s="13">
        <f t="shared" ref="E3294:F3294" si="6571">RANDBETWEEN(1,10)</f>
        <v>10</v>
      </c>
      <c r="F3294" s="13">
        <f t="shared" si="6571"/>
        <v>1</v>
      </c>
      <c r="G3294" s="13">
        <f t="shared" ref="G3294:J3294" si="6572">RANDBETWEEN(1,5)</f>
        <v>4</v>
      </c>
      <c r="H3294" s="13">
        <f t="shared" si="6572"/>
        <v>2</v>
      </c>
      <c r="I3294" s="13">
        <f t="shared" si="6572"/>
        <v>2</v>
      </c>
      <c r="J3294" s="13">
        <f t="shared" si="6572"/>
        <v>4</v>
      </c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4"/>
    </row>
    <row r="3295" ht="14.25" customHeight="1">
      <c r="A3295" s="13">
        <f t="shared" si="3"/>
        <v>6559</v>
      </c>
      <c r="B3295" s="13">
        <f t="shared" si="4"/>
        <v>3</v>
      </c>
      <c r="C3295" s="13">
        <f t="shared" si="5"/>
        <v>24</v>
      </c>
      <c r="D3295" s="13">
        <f t="shared" si="6"/>
        <v>1</v>
      </c>
      <c r="E3295" s="13">
        <f t="shared" ref="E3295:F3295" si="6573">RANDBETWEEN(1,10)</f>
        <v>1</v>
      </c>
      <c r="F3295" s="13">
        <f t="shared" si="6573"/>
        <v>8</v>
      </c>
      <c r="G3295" s="13">
        <f t="shared" ref="G3295:J3295" si="6574">RANDBETWEEN(1,5)</f>
        <v>3</v>
      </c>
      <c r="H3295" s="13">
        <f t="shared" si="6574"/>
        <v>2</v>
      </c>
      <c r="I3295" s="13">
        <f t="shared" si="6574"/>
        <v>5</v>
      </c>
      <c r="J3295" s="13">
        <f t="shared" si="6574"/>
        <v>2</v>
      </c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</row>
    <row r="3296" ht="14.25" customHeight="1">
      <c r="A3296" s="13">
        <f t="shared" si="3"/>
        <v>8793</v>
      </c>
      <c r="B3296" s="13">
        <f t="shared" si="4"/>
        <v>3</v>
      </c>
      <c r="C3296" s="13">
        <f t="shared" si="5"/>
        <v>22</v>
      </c>
      <c r="D3296" s="13">
        <f t="shared" si="6"/>
        <v>2</v>
      </c>
      <c r="E3296" s="13">
        <f t="shared" ref="E3296:F3296" si="6575">RANDBETWEEN(1,10)</f>
        <v>3</v>
      </c>
      <c r="F3296" s="13">
        <f t="shared" si="6575"/>
        <v>3</v>
      </c>
      <c r="G3296" s="13">
        <f t="shared" ref="G3296:J3296" si="6576">RANDBETWEEN(1,5)</f>
        <v>1</v>
      </c>
      <c r="H3296" s="13">
        <f t="shared" si="6576"/>
        <v>3</v>
      </c>
      <c r="I3296" s="13">
        <f t="shared" si="6576"/>
        <v>3</v>
      </c>
      <c r="J3296" s="13">
        <f t="shared" si="6576"/>
        <v>4</v>
      </c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</row>
    <row r="3297" ht="14.25" customHeight="1">
      <c r="A3297" s="13">
        <f t="shared" si="3"/>
        <v>4199</v>
      </c>
      <c r="B3297" s="13">
        <f t="shared" si="4"/>
        <v>1</v>
      </c>
      <c r="C3297" s="13">
        <f t="shared" si="5"/>
        <v>25</v>
      </c>
      <c r="D3297" s="13">
        <f t="shared" si="6"/>
        <v>2</v>
      </c>
      <c r="E3297" s="13">
        <f t="shared" ref="E3297:F3297" si="6577">RANDBETWEEN(1,10)</f>
        <v>2</v>
      </c>
      <c r="F3297" s="13">
        <f t="shared" si="6577"/>
        <v>7</v>
      </c>
      <c r="G3297" s="13">
        <f t="shared" ref="G3297:J3297" si="6578">RANDBETWEEN(1,5)</f>
        <v>1</v>
      </c>
      <c r="H3297" s="13">
        <f t="shared" si="6578"/>
        <v>1</v>
      </c>
      <c r="I3297" s="13">
        <f t="shared" si="6578"/>
        <v>4</v>
      </c>
      <c r="J3297" s="13">
        <f t="shared" si="6578"/>
        <v>1</v>
      </c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</row>
    <row r="3298" ht="14.25" customHeight="1">
      <c r="A3298" s="13">
        <f t="shared" si="3"/>
        <v>8202</v>
      </c>
      <c r="B3298" s="13">
        <f t="shared" si="4"/>
        <v>2</v>
      </c>
      <c r="C3298" s="13">
        <f t="shared" si="5"/>
        <v>24</v>
      </c>
      <c r="D3298" s="13">
        <f t="shared" si="6"/>
        <v>2</v>
      </c>
      <c r="E3298" s="13">
        <f t="shared" ref="E3298:F3298" si="6579">RANDBETWEEN(1,10)</f>
        <v>1</v>
      </c>
      <c r="F3298" s="13">
        <f t="shared" si="6579"/>
        <v>10</v>
      </c>
      <c r="G3298" s="13">
        <f t="shared" ref="G3298:J3298" si="6580">RANDBETWEEN(1,5)</f>
        <v>1</v>
      </c>
      <c r="H3298" s="13">
        <f t="shared" si="6580"/>
        <v>3</v>
      </c>
      <c r="I3298" s="13">
        <f t="shared" si="6580"/>
        <v>5</v>
      </c>
      <c r="J3298" s="13">
        <f t="shared" si="6580"/>
        <v>1</v>
      </c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</row>
    <row r="3299" ht="14.25" customHeight="1">
      <c r="A3299" s="13">
        <f t="shared" si="3"/>
        <v>7277</v>
      </c>
      <c r="B3299" s="13">
        <f t="shared" si="4"/>
        <v>1</v>
      </c>
      <c r="C3299" s="13">
        <f t="shared" si="5"/>
        <v>23</v>
      </c>
      <c r="D3299" s="13">
        <f t="shared" si="6"/>
        <v>1</v>
      </c>
      <c r="E3299" s="13">
        <f t="shared" ref="E3299:F3299" si="6581">RANDBETWEEN(1,10)</f>
        <v>5</v>
      </c>
      <c r="F3299" s="13">
        <f t="shared" si="6581"/>
        <v>6</v>
      </c>
      <c r="G3299" s="13">
        <f t="shared" ref="G3299:J3299" si="6582">RANDBETWEEN(1,5)</f>
        <v>2</v>
      </c>
      <c r="H3299" s="13">
        <f t="shared" si="6582"/>
        <v>4</v>
      </c>
      <c r="I3299" s="13">
        <f t="shared" si="6582"/>
        <v>4</v>
      </c>
      <c r="J3299" s="13">
        <f t="shared" si="6582"/>
        <v>5</v>
      </c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</row>
    <row r="3300" ht="14.25" customHeight="1">
      <c r="A3300" s="13">
        <f t="shared" si="3"/>
        <v>8347</v>
      </c>
      <c r="B3300" s="13">
        <f t="shared" si="4"/>
        <v>1</v>
      </c>
      <c r="C3300" s="13">
        <f t="shared" si="5"/>
        <v>24</v>
      </c>
      <c r="D3300" s="13">
        <f t="shared" si="6"/>
        <v>2</v>
      </c>
      <c r="E3300" s="13">
        <f t="shared" ref="E3300:F3300" si="6583">RANDBETWEEN(1,10)</f>
        <v>6</v>
      </c>
      <c r="F3300" s="13">
        <f t="shared" si="6583"/>
        <v>4</v>
      </c>
      <c r="G3300" s="13">
        <f t="shared" ref="G3300:J3300" si="6584">RANDBETWEEN(1,5)</f>
        <v>5</v>
      </c>
      <c r="H3300" s="13">
        <f t="shared" si="6584"/>
        <v>3</v>
      </c>
      <c r="I3300" s="13">
        <f t="shared" si="6584"/>
        <v>5</v>
      </c>
      <c r="J3300" s="13">
        <f t="shared" si="6584"/>
        <v>3</v>
      </c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</row>
    <row r="3301" ht="14.25" customHeight="1">
      <c r="A3301" s="13">
        <f t="shared" si="3"/>
        <v>356</v>
      </c>
      <c r="B3301" s="13">
        <f t="shared" si="4"/>
        <v>3</v>
      </c>
      <c r="C3301" s="13">
        <f t="shared" si="5"/>
        <v>27</v>
      </c>
      <c r="D3301" s="13">
        <f t="shared" si="6"/>
        <v>1</v>
      </c>
      <c r="E3301" s="13">
        <f t="shared" ref="E3301:F3301" si="6585">RANDBETWEEN(1,10)</f>
        <v>1</v>
      </c>
      <c r="F3301" s="13">
        <f t="shared" si="6585"/>
        <v>5</v>
      </c>
      <c r="G3301" s="13">
        <f t="shared" ref="G3301:J3301" si="6586">RANDBETWEEN(1,5)</f>
        <v>5</v>
      </c>
      <c r="H3301" s="13">
        <f t="shared" si="6586"/>
        <v>4</v>
      </c>
      <c r="I3301" s="13">
        <f t="shared" si="6586"/>
        <v>1</v>
      </c>
      <c r="J3301" s="13">
        <f t="shared" si="6586"/>
        <v>2</v>
      </c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</row>
    <row r="3302" ht="14.25" customHeight="1">
      <c r="A3302" s="13">
        <f t="shared" si="3"/>
        <v>1295</v>
      </c>
      <c r="B3302" s="13">
        <f t="shared" si="4"/>
        <v>3</v>
      </c>
      <c r="C3302" s="13">
        <f t="shared" si="5"/>
        <v>30</v>
      </c>
      <c r="D3302" s="13">
        <f t="shared" si="6"/>
        <v>1</v>
      </c>
      <c r="E3302" s="13">
        <f t="shared" ref="E3302:F3302" si="6587">RANDBETWEEN(1,10)</f>
        <v>6</v>
      </c>
      <c r="F3302" s="13">
        <f t="shared" si="6587"/>
        <v>1</v>
      </c>
      <c r="G3302" s="13">
        <f t="shared" ref="G3302:J3302" si="6588">RANDBETWEEN(1,5)</f>
        <v>4</v>
      </c>
      <c r="H3302" s="13">
        <f t="shared" si="6588"/>
        <v>2</v>
      </c>
      <c r="I3302" s="13">
        <f t="shared" si="6588"/>
        <v>5</v>
      </c>
      <c r="J3302" s="13">
        <f t="shared" si="6588"/>
        <v>2</v>
      </c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</row>
    <row r="3303" ht="14.25" customHeight="1">
      <c r="A3303" s="13">
        <f t="shared" si="3"/>
        <v>2542</v>
      </c>
      <c r="B3303" s="13">
        <f t="shared" si="4"/>
        <v>2</v>
      </c>
      <c r="C3303" s="13">
        <f t="shared" si="5"/>
        <v>28</v>
      </c>
      <c r="D3303" s="13">
        <f t="shared" si="6"/>
        <v>1</v>
      </c>
      <c r="E3303" s="13">
        <f t="shared" ref="E3303:F3303" si="6589">RANDBETWEEN(1,10)</f>
        <v>6</v>
      </c>
      <c r="F3303" s="13">
        <f t="shared" si="6589"/>
        <v>2</v>
      </c>
      <c r="G3303" s="13">
        <f t="shared" ref="G3303:J3303" si="6590">RANDBETWEEN(1,5)</f>
        <v>3</v>
      </c>
      <c r="H3303" s="13">
        <f t="shared" si="6590"/>
        <v>5</v>
      </c>
      <c r="I3303" s="13">
        <f t="shared" si="6590"/>
        <v>2</v>
      </c>
      <c r="J3303" s="13">
        <f t="shared" si="6590"/>
        <v>1</v>
      </c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</row>
    <row r="3304" ht="14.25" customHeight="1">
      <c r="A3304" s="13">
        <f t="shared" si="3"/>
        <v>9583</v>
      </c>
      <c r="B3304" s="13">
        <f t="shared" si="4"/>
        <v>3</v>
      </c>
      <c r="C3304" s="13">
        <f t="shared" si="5"/>
        <v>20</v>
      </c>
      <c r="D3304" s="13">
        <f t="shared" si="6"/>
        <v>2</v>
      </c>
      <c r="E3304" s="13">
        <f t="shared" ref="E3304:F3304" si="6591">RANDBETWEEN(1,10)</f>
        <v>8</v>
      </c>
      <c r="F3304" s="13">
        <f t="shared" si="6591"/>
        <v>9</v>
      </c>
      <c r="G3304" s="13">
        <f t="shared" ref="G3304:J3304" si="6592">RANDBETWEEN(1,5)</f>
        <v>2</v>
      </c>
      <c r="H3304" s="13">
        <f t="shared" si="6592"/>
        <v>4</v>
      </c>
      <c r="I3304" s="13">
        <f t="shared" si="6592"/>
        <v>5</v>
      </c>
      <c r="J3304" s="13">
        <f t="shared" si="6592"/>
        <v>3</v>
      </c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</row>
    <row r="3305" ht="14.25" customHeight="1">
      <c r="A3305" s="13">
        <f t="shared" si="3"/>
        <v>866</v>
      </c>
      <c r="B3305" s="13">
        <f t="shared" si="4"/>
        <v>3</v>
      </c>
      <c r="C3305" s="13">
        <f t="shared" si="5"/>
        <v>19</v>
      </c>
      <c r="D3305" s="13">
        <f t="shared" si="6"/>
        <v>2</v>
      </c>
      <c r="E3305" s="13">
        <f t="shared" ref="E3305:F3305" si="6593">RANDBETWEEN(1,10)</f>
        <v>8</v>
      </c>
      <c r="F3305" s="13">
        <f t="shared" si="6593"/>
        <v>4</v>
      </c>
      <c r="G3305" s="13">
        <f t="shared" ref="G3305:J3305" si="6594">RANDBETWEEN(1,5)</f>
        <v>2</v>
      </c>
      <c r="H3305" s="13">
        <f t="shared" si="6594"/>
        <v>5</v>
      </c>
      <c r="I3305" s="13">
        <f t="shared" si="6594"/>
        <v>2</v>
      </c>
      <c r="J3305" s="13">
        <f t="shared" si="6594"/>
        <v>4</v>
      </c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</row>
    <row r="3306" ht="14.25" customHeight="1">
      <c r="A3306" s="13">
        <f t="shared" si="3"/>
        <v>9449</v>
      </c>
      <c r="B3306" s="13">
        <f t="shared" si="4"/>
        <v>2</v>
      </c>
      <c r="C3306" s="13">
        <f t="shared" si="5"/>
        <v>18</v>
      </c>
      <c r="D3306" s="13">
        <f t="shared" si="6"/>
        <v>1</v>
      </c>
      <c r="E3306" s="13">
        <f t="shared" ref="E3306:F3306" si="6595">RANDBETWEEN(1,10)</f>
        <v>1</v>
      </c>
      <c r="F3306" s="13">
        <f t="shared" si="6595"/>
        <v>1</v>
      </c>
      <c r="G3306" s="13">
        <f t="shared" ref="G3306:J3306" si="6596">RANDBETWEEN(1,5)</f>
        <v>2</v>
      </c>
      <c r="H3306" s="13">
        <f t="shared" si="6596"/>
        <v>5</v>
      </c>
      <c r="I3306" s="13">
        <f t="shared" si="6596"/>
        <v>1</v>
      </c>
      <c r="J3306" s="13">
        <f t="shared" si="6596"/>
        <v>4</v>
      </c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</row>
    <row r="3307" ht="14.25" customHeight="1">
      <c r="A3307" s="13">
        <f t="shared" si="3"/>
        <v>3501</v>
      </c>
      <c r="B3307" s="13">
        <f t="shared" si="4"/>
        <v>1</v>
      </c>
      <c r="C3307" s="13">
        <f t="shared" si="5"/>
        <v>24</v>
      </c>
      <c r="D3307" s="13">
        <f t="shared" si="6"/>
        <v>2</v>
      </c>
      <c r="E3307" s="13">
        <f t="shared" ref="E3307:F3307" si="6597">RANDBETWEEN(1,10)</f>
        <v>10</v>
      </c>
      <c r="F3307" s="13">
        <f t="shared" si="6597"/>
        <v>4</v>
      </c>
      <c r="G3307" s="13">
        <f t="shared" ref="G3307:J3307" si="6598">RANDBETWEEN(1,5)</f>
        <v>4</v>
      </c>
      <c r="H3307" s="13">
        <f t="shared" si="6598"/>
        <v>4</v>
      </c>
      <c r="I3307" s="13">
        <f t="shared" si="6598"/>
        <v>1</v>
      </c>
      <c r="J3307" s="13">
        <f t="shared" si="6598"/>
        <v>3</v>
      </c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</row>
    <row r="3308" ht="14.25" customHeight="1">
      <c r="A3308" s="13">
        <f t="shared" si="3"/>
        <v>7709</v>
      </c>
      <c r="B3308" s="13">
        <f t="shared" si="4"/>
        <v>3</v>
      </c>
      <c r="C3308" s="13">
        <f t="shared" si="5"/>
        <v>19</v>
      </c>
      <c r="D3308" s="13">
        <f t="shared" si="6"/>
        <v>2</v>
      </c>
      <c r="E3308" s="13">
        <f t="shared" ref="E3308:F3308" si="6599">RANDBETWEEN(1,10)</f>
        <v>9</v>
      </c>
      <c r="F3308" s="13">
        <f t="shared" si="6599"/>
        <v>3</v>
      </c>
      <c r="G3308" s="13">
        <f t="shared" ref="G3308:J3308" si="6600">RANDBETWEEN(1,5)</f>
        <v>3</v>
      </c>
      <c r="H3308" s="13">
        <f t="shared" si="6600"/>
        <v>1</v>
      </c>
      <c r="I3308" s="13">
        <f t="shared" si="6600"/>
        <v>4</v>
      </c>
      <c r="J3308" s="13">
        <f t="shared" si="6600"/>
        <v>4</v>
      </c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</row>
    <row r="3309" ht="14.25" customHeight="1">
      <c r="A3309" s="13">
        <f t="shared" si="3"/>
        <v>4352</v>
      </c>
      <c r="B3309" s="13">
        <f t="shared" si="4"/>
        <v>1</v>
      </c>
      <c r="C3309" s="13">
        <f t="shared" si="5"/>
        <v>24</v>
      </c>
      <c r="D3309" s="13">
        <f t="shared" si="6"/>
        <v>2</v>
      </c>
      <c r="E3309" s="13">
        <f t="shared" ref="E3309:F3309" si="6601">RANDBETWEEN(1,10)</f>
        <v>8</v>
      </c>
      <c r="F3309" s="13">
        <f t="shared" si="6601"/>
        <v>4</v>
      </c>
      <c r="G3309" s="13">
        <f t="shared" ref="G3309:J3309" si="6602">RANDBETWEEN(1,5)</f>
        <v>5</v>
      </c>
      <c r="H3309" s="13">
        <f t="shared" si="6602"/>
        <v>2</v>
      </c>
      <c r="I3309" s="13">
        <f t="shared" si="6602"/>
        <v>5</v>
      </c>
      <c r="J3309" s="13">
        <f t="shared" si="6602"/>
        <v>3</v>
      </c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</row>
    <row r="3310" ht="14.25" customHeight="1">
      <c r="A3310" s="13">
        <f t="shared" si="3"/>
        <v>4661</v>
      </c>
      <c r="B3310" s="13">
        <f t="shared" si="4"/>
        <v>1</v>
      </c>
      <c r="C3310" s="13">
        <f t="shared" si="5"/>
        <v>19</v>
      </c>
      <c r="D3310" s="13">
        <f t="shared" si="6"/>
        <v>2</v>
      </c>
      <c r="E3310" s="13">
        <f t="shared" ref="E3310:F3310" si="6603">RANDBETWEEN(1,10)</f>
        <v>3</v>
      </c>
      <c r="F3310" s="13">
        <f t="shared" si="6603"/>
        <v>8</v>
      </c>
      <c r="G3310" s="13">
        <f t="shared" ref="G3310:J3310" si="6604">RANDBETWEEN(1,5)</f>
        <v>3</v>
      </c>
      <c r="H3310" s="13">
        <f t="shared" si="6604"/>
        <v>5</v>
      </c>
      <c r="I3310" s="13">
        <f t="shared" si="6604"/>
        <v>4</v>
      </c>
      <c r="J3310" s="13">
        <f t="shared" si="6604"/>
        <v>5</v>
      </c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</row>
    <row r="3311" ht="14.25" customHeight="1">
      <c r="A3311" s="13">
        <f t="shared" si="3"/>
        <v>8460</v>
      </c>
      <c r="B3311" s="13">
        <f t="shared" si="4"/>
        <v>3</v>
      </c>
      <c r="C3311" s="13">
        <f t="shared" si="5"/>
        <v>25</v>
      </c>
      <c r="D3311" s="13">
        <f t="shared" si="6"/>
        <v>2</v>
      </c>
      <c r="E3311" s="13">
        <f t="shared" ref="E3311:F3311" si="6605">RANDBETWEEN(1,10)</f>
        <v>2</v>
      </c>
      <c r="F3311" s="13">
        <f t="shared" si="6605"/>
        <v>3</v>
      </c>
      <c r="G3311" s="13">
        <f t="shared" ref="G3311:J3311" si="6606">RANDBETWEEN(1,5)</f>
        <v>4</v>
      </c>
      <c r="H3311" s="13">
        <f t="shared" si="6606"/>
        <v>2</v>
      </c>
      <c r="I3311" s="13">
        <f t="shared" si="6606"/>
        <v>2</v>
      </c>
      <c r="J3311" s="13">
        <f t="shared" si="6606"/>
        <v>5</v>
      </c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</row>
    <row r="3312" ht="14.25" customHeight="1">
      <c r="A3312" s="13">
        <f t="shared" si="3"/>
        <v>7509</v>
      </c>
      <c r="B3312" s="13">
        <f t="shared" si="4"/>
        <v>2</v>
      </c>
      <c r="C3312" s="13">
        <f t="shared" si="5"/>
        <v>26</v>
      </c>
      <c r="D3312" s="13">
        <f t="shared" si="6"/>
        <v>2</v>
      </c>
      <c r="E3312" s="13">
        <f t="shared" ref="E3312:F3312" si="6607">RANDBETWEEN(1,10)</f>
        <v>3</v>
      </c>
      <c r="F3312" s="13">
        <f t="shared" si="6607"/>
        <v>4</v>
      </c>
      <c r="G3312" s="13">
        <f t="shared" ref="G3312:J3312" si="6608">RANDBETWEEN(1,5)</f>
        <v>1</v>
      </c>
      <c r="H3312" s="13">
        <f t="shared" si="6608"/>
        <v>1</v>
      </c>
      <c r="I3312" s="13">
        <f t="shared" si="6608"/>
        <v>4</v>
      </c>
      <c r="J3312" s="13">
        <f t="shared" si="6608"/>
        <v>4</v>
      </c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</row>
    <row r="3313" ht="14.25" customHeight="1">
      <c r="A3313" s="13">
        <f t="shared" si="3"/>
        <v>831</v>
      </c>
      <c r="B3313" s="13">
        <f t="shared" si="4"/>
        <v>1</v>
      </c>
      <c r="C3313" s="13">
        <f t="shared" si="5"/>
        <v>19</v>
      </c>
      <c r="D3313" s="13">
        <f t="shared" si="6"/>
        <v>2</v>
      </c>
      <c r="E3313" s="13">
        <f t="shared" ref="E3313:F3313" si="6609">RANDBETWEEN(1,10)</f>
        <v>4</v>
      </c>
      <c r="F3313" s="13">
        <f t="shared" si="6609"/>
        <v>7</v>
      </c>
      <c r="G3313" s="13">
        <f t="shared" ref="G3313:J3313" si="6610">RANDBETWEEN(1,5)</f>
        <v>1</v>
      </c>
      <c r="H3313" s="13">
        <f t="shared" si="6610"/>
        <v>2</v>
      </c>
      <c r="I3313" s="13">
        <f t="shared" si="6610"/>
        <v>4</v>
      </c>
      <c r="J3313" s="13">
        <f t="shared" si="6610"/>
        <v>4</v>
      </c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</row>
    <row r="3314" ht="14.25" customHeight="1">
      <c r="A3314" s="13">
        <f t="shared" si="3"/>
        <v>6140</v>
      </c>
      <c r="B3314" s="13">
        <f t="shared" si="4"/>
        <v>1</v>
      </c>
      <c r="C3314" s="13">
        <f t="shared" si="5"/>
        <v>28</v>
      </c>
      <c r="D3314" s="13">
        <f t="shared" si="6"/>
        <v>1</v>
      </c>
      <c r="E3314" s="13">
        <f t="shared" ref="E3314:F3314" si="6611">RANDBETWEEN(1,10)</f>
        <v>4</v>
      </c>
      <c r="F3314" s="13">
        <f t="shared" si="6611"/>
        <v>3</v>
      </c>
      <c r="G3314" s="13">
        <f t="shared" ref="G3314:J3314" si="6612">RANDBETWEEN(1,5)</f>
        <v>4</v>
      </c>
      <c r="H3314" s="13">
        <f t="shared" si="6612"/>
        <v>3</v>
      </c>
      <c r="I3314" s="13">
        <f t="shared" si="6612"/>
        <v>2</v>
      </c>
      <c r="J3314" s="13">
        <f t="shared" si="6612"/>
        <v>5</v>
      </c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</row>
    <row r="3315" ht="14.25" customHeight="1">
      <c r="A3315" s="13">
        <f t="shared" si="3"/>
        <v>1752</v>
      </c>
      <c r="B3315" s="13">
        <f t="shared" si="4"/>
        <v>3</v>
      </c>
      <c r="C3315" s="13">
        <f t="shared" si="5"/>
        <v>25</v>
      </c>
      <c r="D3315" s="13">
        <f t="shared" si="6"/>
        <v>2</v>
      </c>
      <c r="E3315" s="13">
        <f t="shared" ref="E3315:F3315" si="6613">RANDBETWEEN(1,10)</f>
        <v>4</v>
      </c>
      <c r="F3315" s="13">
        <f t="shared" si="6613"/>
        <v>9</v>
      </c>
      <c r="G3315" s="13">
        <f t="shared" ref="G3315:J3315" si="6614">RANDBETWEEN(1,5)</f>
        <v>1</v>
      </c>
      <c r="H3315" s="13">
        <f t="shared" si="6614"/>
        <v>2</v>
      </c>
      <c r="I3315" s="13">
        <f t="shared" si="6614"/>
        <v>4</v>
      </c>
      <c r="J3315" s="13">
        <f t="shared" si="6614"/>
        <v>2</v>
      </c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</row>
    <row r="3316" ht="14.25" customHeight="1">
      <c r="A3316" s="13">
        <f t="shared" si="3"/>
        <v>2775</v>
      </c>
      <c r="B3316" s="13">
        <f t="shared" si="4"/>
        <v>3</v>
      </c>
      <c r="C3316" s="13">
        <f t="shared" si="5"/>
        <v>26</v>
      </c>
      <c r="D3316" s="13">
        <f t="shared" si="6"/>
        <v>1</v>
      </c>
      <c r="E3316" s="13">
        <f t="shared" ref="E3316:F3316" si="6615">RANDBETWEEN(1,10)</f>
        <v>4</v>
      </c>
      <c r="F3316" s="13">
        <f t="shared" si="6615"/>
        <v>6</v>
      </c>
      <c r="G3316" s="13">
        <f t="shared" ref="G3316:J3316" si="6616">RANDBETWEEN(1,5)</f>
        <v>2</v>
      </c>
      <c r="H3316" s="13">
        <f t="shared" si="6616"/>
        <v>5</v>
      </c>
      <c r="I3316" s="13">
        <f t="shared" si="6616"/>
        <v>3</v>
      </c>
      <c r="J3316" s="13">
        <f t="shared" si="6616"/>
        <v>5</v>
      </c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</row>
    <row r="3317" ht="14.25" customHeight="1">
      <c r="A3317" s="13">
        <f t="shared" si="3"/>
        <v>736</v>
      </c>
      <c r="B3317" s="13">
        <f t="shared" si="4"/>
        <v>2</v>
      </c>
      <c r="C3317" s="13">
        <f t="shared" si="5"/>
        <v>30</v>
      </c>
      <c r="D3317" s="13">
        <f t="shared" si="6"/>
        <v>2</v>
      </c>
      <c r="E3317" s="13">
        <f t="shared" ref="E3317:F3317" si="6617">RANDBETWEEN(1,10)</f>
        <v>7</v>
      </c>
      <c r="F3317" s="13">
        <f t="shared" si="6617"/>
        <v>10</v>
      </c>
      <c r="G3317" s="13">
        <f t="shared" ref="G3317:J3317" si="6618">RANDBETWEEN(1,5)</f>
        <v>1</v>
      </c>
      <c r="H3317" s="13">
        <f t="shared" si="6618"/>
        <v>1</v>
      </c>
      <c r="I3317" s="13">
        <f t="shared" si="6618"/>
        <v>4</v>
      </c>
      <c r="J3317" s="13">
        <f t="shared" si="6618"/>
        <v>2</v>
      </c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</row>
    <row r="3318" ht="14.25" customHeight="1">
      <c r="A3318" s="13">
        <f t="shared" si="3"/>
        <v>1099</v>
      </c>
      <c r="B3318" s="13">
        <f t="shared" si="4"/>
        <v>2</v>
      </c>
      <c r="C3318" s="13">
        <f t="shared" si="5"/>
        <v>26</v>
      </c>
      <c r="D3318" s="13">
        <f t="shared" si="6"/>
        <v>2</v>
      </c>
      <c r="E3318" s="13">
        <f t="shared" ref="E3318:F3318" si="6619">RANDBETWEEN(1,10)</f>
        <v>6</v>
      </c>
      <c r="F3318" s="13">
        <f t="shared" si="6619"/>
        <v>7</v>
      </c>
      <c r="G3318" s="13">
        <f t="shared" ref="G3318:J3318" si="6620">RANDBETWEEN(1,5)</f>
        <v>2</v>
      </c>
      <c r="H3318" s="13">
        <f t="shared" si="6620"/>
        <v>4</v>
      </c>
      <c r="I3318" s="13">
        <f t="shared" si="6620"/>
        <v>1</v>
      </c>
      <c r="J3318" s="13">
        <f t="shared" si="6620"/>
        <v>1</v>
      </c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</row>
    <row r="3319" ht="14.25" customHeight="1">
      <c r="A3319" s="13">
        <f t="shared" si="3"/>
        <v>2980</v>
      </c>
      <c r="B3319" s="13">
        <f t="shared" si="4"/>
        <v>2</v>
      </c>
      <c r="C3319" s="13">
        <f t="shared" si="5"/>
        <v>28</v>
      </c>
      <c r="D3319" s="13">
        <f t="shared" si="6"/>
        <v>1</v>
      </c>
      <c r="E3319" s="13">
        <f t="shared" ref="E3319:F3319" si="6621">RANDBETWEEN(1,10)</f>
        <v>5</v>
      </c>
      <c r="F3319" s="13">
        <f t="shared" si="6621"/>
        <v>9</v>
      </c>
      <c r="G3319" s="13">
        <f t="shared" ref="G3319:J3319" si="6622">RANDBETWEEN(1,5)</f>
        <v>1</v>
      </c>
      <c r="H3319" s="13">
        <f t="shared" si="6622"/>
        <v>4</v>
      </c>
      <c r="I3319" s="13">
        <f t="shared" si="6622"/>
        <v>3</v>
      </c>
      <c r="J3319" s="13">
        <f t="shared" si="6622"/>
        <v>3</v>
      </c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</row>
    <row r="3320" ht="14.25" customHeight="1">
      <c r="A3320" s="13">
        <f t="shared" si="3"/>
        <v>1483</v>
      </c>
      <c r="B3320" s="13">
        <f t="shared" si="4"/>
        <v>3</v>
      </c>
      <c r="C3320" s="13">
        <f t="shared" si="5"/>
        <v>29</v>
      </c>
      <c r="D3320" s="13">
        <f t="shared" si="6"/>
        <v>1</v>
      </c>
      <c r="E3320" s="13">
        <f t="shared" ref="E3320:F3320" si="6623">RANDBETWEEN(1,10)</f>
        <v>8</v>
      </c>
      <c r="F3320" s="13">
        <f t="shared" si="6623"/>
        <v>2</v>
      </c>
      <c r="G3320" s="13">
        <f t="shared" ref="G3320:J3320" si="6624">RANDBETWEEN(1,5)</f>
        <v>1</v>
      </c>
      <c r="H3320" s="13">
        <f t="shared" si="6624"/>
        <v>3</v>
      </c>
      <c r="I3320" s="13">
        <f t="shared" si="6624"/>
        <v>5</v>
      </c>
      <c r="J3320" s="13">
        <f t="shared" si="6624"/>
        <v>2</v>
      </c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</row>
    <row r="3321" ht="14.25" customHeight="1">
      <c r="A3321" s="13">
        <f t="shared" si="3"/>
        <v>5694</v>
      </c>
      <c r="B3321" s="13">
        <f t="shared" si="4"/>
        <v>1</v>
      </c>
      <c r="C3321" s="13">
        <f t="shared" si="5"/>
        <v>29</v>
      </c>
      <c r="D3321" s="13">
        <f t="shared" si="6"/>
        <v>2</v>
      </c>
      <c r="E3321" s="13">
        <f t="shared" ref="E3321:F3321" si="6625">RANDBETWEEN(1,10)</f>
        <v>10</v>
      </c>
      <c r="F3321" s="13">
        <f t="shared" si="6625"/>
        <v>2</v>
      </c>
      <c r="G3321" s="13">
        <f t="shared" ref="G3321:J3321" si="6626">RANDBETWEEN(1,5)</f>
        <v>2</v>
      </c>
      <c r="H3321" s="13">
        <f t="shared" si="6626"/>
        <v>5</v>
      </c>
      <c r="I3321" s="13">
        <f t="shared" si="6626"/>
        <v>1</v>
      </c>
      <c r="J3321" s="13">
        <f t="shared" si="6626"/>
        <v>3</v>
      </c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</row>
    <row r="3322" ht="14.25" customHeight="1">
      <c r="A3322" s="13">
        <f t="shared" si="3"/>
        <v>2334</v>
      </c>
      <c r="B3322" s="13">
        <f t="shared" si="4"/>
        <v>3</v>
      </c>
      <c r="C3322" s="13">
        <f t="shared" si="5"/>
        <v>25</v>
      </c>
      <c r="D3322" s="13">
        <f t="shared" si="6"/>
        <v>1</v>
      </c>
      <c r="E3322" s="13">
        <f t="shared" ref="E3322:F3322" si="6627">RANDBETWEEN(1,10)</f>
        <v>6</v>
      </c>
      <c r="F3322" s="13">
        <f t="shared" si="6627"/>
        <v>2</v>
      </c>
      <c r="G3322" s="13">
        <f t="shared" ref="G3322:J3322" si="6628">RANDBETWEEN(1,5)</f>
        <v>4</v>
      </c>
      <c r="H3322" s="13">
        <f t="shared" si="6628"/>
        <v>4</v>
      </c>
      <c r="I3322" s="13">
        <f t="shared" si="6628"/>
        <v>5</v>
      </c>
      <c r="J3322" s="13">
        <f t="shared" si="6628"/>
        <v>2</v>
      </c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</row>
    <row r="3323" ht="14.25" customHeight="1">
      <c r="A3323" s="13">
        <f t="shared" si="3"/>
        <v>5223</v>
      </c>
      <c r="B3323" s="13">
        <f t="shared" si="4"/>
        <v>3</v>
      </c>
      <c r="C3323" s="13">
        <f t="shared" si="5"/>
        <v>30</v>
      </c>
      <c r="D3323" s="13">
        <f t="shared" si="6"/>
        <v>2</v>
      </c>
      <c r="E3323" s="13">
        <f t="shared" ref="E3323:F3323" si="6629">RANDBETWEEN(1,10)</f>
        <v>1</v>
      </c>
      <c r="F3323" s="13">
        <f t="shared" si="6629"/>
        <v>2</v>
      </c>
      <c r="G3323" s="13">
        <f t="shared" ref="G3323:J3323" si="6630">RANDBETWEEN(1,5)</f>
        <v>3</v>
      </c>
      <c r="H3323" s="13">
        <f t="shared" si="6630"/>
        <v>4</v>
      </c>
      <c r="I3323" s="13">
        <f t="shared" si="6630"/>
        <v>3</v>
      </c>
      <c r="J3323" s="13">
        <f t="shared" si="6630"/>
        <v>2</v>
      </c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</row>
    <row r="3324" ht="14.25" customHeight="1">
      <c r="A3324" s="13">
        <f t="shared" si="3"/>
        <v>1994</v>
      </c>
      <c r="B3324" s="13">
        <f t="shared" si="4"/>
        <v>3</v>
      </c>
      <c r="C3324" s="13">
        <f t="shared" si="5"/>
        <v>22</v>
      </c>
      <c r="D3324" s="13">
        <f t="shared" si="6"/>
        <v>2</v>
      </c>
      <c r="E3324" s="13">
        <f t="shared" ref="E3324:F3324" si="6631">RANDBETWEEN(1,10)</f>
        <v>6</v>
      </c>
      <c r="F3324" s="13">
        <f t="shared" si="6631"/>
        <v>1</v>
      </c>
      <c r="G3324" s="13">
        <f t="shared" ref="G3324:J3324" si="6632">RANDBETWEEN(1,5)</f>
        <v>3</v>
      </c>
      <c r="H3324" s="13">
        <f t="shared" si="6632"/>
        <v>5</v>
      </c>
      <c r="I3324" s="13">
        <f t="shared" si="6632"/>
        <v>1</v>
      </c>
      <c r="J3324" s="13">
        <f t="shared" si="6632"/>
        <v>4</v>
      </c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</row>
    <row r="3325" ht="14.25" customHeight="1">
      <c r="A3325" s="13">
        <f t="shared" si="3"/>
        <v>5495</v>
      </c>
      <c r="B3325" s="13">
        <f t="shared" si="4"/>
        <v>1</v>
      </c>
      <c r="C3325" s="13">
        <f t="shared" si="5"/>
        <v>18</v>
      </c>
      <c r="D3325" s="13">
        <f t="shared" si="6"/>
        <v>1</v>
      </c>
      <c r="E3325" s="13">
        <f t="shared" ref="E3325:F3325" si="6633">RANDBETWEEN(1,10)</f>
        <v>1</v>
      </c>
      <c r="F3325" s="13">
        <f t="shared" si="6633"/>
        <v>3</v>
      </c>
      <c r="G3325" s="13">
        <f t="shared" ref="G3325:J3325" si="6634">RANDBETWEEN(1,5)</f>
        <v>2</v>
      </c>
      <c r="H3325" s="13">
        <f t="shared" si="6634"/>
        <v>5</v>
      </c>
      <c r="I3325" s="13">
        <f t="shared" si="6634"/>
        <v>3</v>
      </c>
      <c r="J3325" s="13">
        <f t="shared" si="6634"/>
        <v>5</v>
      </c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  <c r="AC3325" s="4"/>
      <c r="AD3325" s="4"/>
    </row>
    <row r="3326" ht="14.25" customHeight="1">
      <c r="A3326" s="13">
        <f t="shared" si="3"/>
        <v>9731</v>
      </c>
      <c r="B3326" s="13">
        <f t="shared" si="4"/>
        <v>2</v>
      </c>
      <c r="C3326" s="13">
        <f t="shared" si="5"/>
        <v>29</v>
      </c>
      <c r="D3326" s="13">
        <f t="shared" si="6"/>
        <v>2</v>
      </c>
      <c r="E3326" s="13">
        <f t="shared" ref="E3326:F3326" si="6635">RANDBETWEEN(1,10)</f>
        <v>10</v>
      </c>
      <c r="F3326" s="13">
        <f t="shared" si="6635"/>
        <v>6</v>
      </c>
      <c r="G3326" s="13">
        <f t="shared" ref="G3326:J3326" si="6636">RANDBETWEEN(1,5)</f>
        <v>5</v>
      </c>
      <c r="H3326" s="13">
        <f t="shared" si="6636"/>
        <v>2</v>
      </c>
      <c r="I3326" s="13">
        <f t="shared" si="6636"/>
        <v>1</v>
      </c>
      <c r="J3326" s="13">
        <f t="shared" si="6636"/>
        <v>2</v>
      </c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</row>
    <row r="3327" ht="14.25" customHeight="1">
      <c r="A3327" s="13">
        <f t="shared" si="3"/>
        <v>4090</v>
      </c>
      <c r="B3327" s="13">
        <f t="shared" si="4"/>
        <v>3</v>
      </c>
      <c r="C3327" s="13">
        <f t="shared" si="5"/>
        <v>26</v>
      </c>
      <c r="D3327" s="13">
        <f t="shared" si="6"/>
        <v>1</v>
      </c>
      <c r="E3327" s="13">
        <f t="shared" ref="E3327:F3327" si="6637">RANDBETWEEN(1,10)</f>
        <v>2</v>
      </c>
      <c r="F3327" s="13">
        <f t="shared" si="6637"/>
        <v>4</v>
      </c>
      <c r="G3327" s="13">
        <f t="shared" ref="G3327:J3327" si="6638">RANDBETWEEN(1,5)</f>
        <v>3</v>
      </c>
      <c r="H3327" s="13">
        <f t="shared" si="6638"/>
        <v>5</v>
      </c>
      <c r="I3327" s="13">
        <f t="shared" si="6638"/>
        <v>5</v>
      </c>
      <c r="J3327" s="13">
        <f t="shared" si="6638"/>
        <v>3</v>
      </c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</row>
    <row r="3328" ht="14.25" customHeight="1">
      <c r="A3328" s="13">
        <f t="shared" si="3"/>
        <v>6983</v>
      </c>
      <c r="B3328" s="13">
        <f t="shared" si="4"/>
        <v>1</v>
      </c>
      <c r="C3328" s="13">
        <f t="shared" si="5"/>
        <v>22</v>
      </c>
      <c r="D3328" s="13">
        <f t="shared" si="6"/>
        <v>2</v>
      </c>
      <c r="E3328" s="13">
        <f t="shared" ref="E3328:F3328" si="6639">RANDBETWEEN(1,10)</f>
        <v>3</v>
      </c>
      <c r="F3328" s="13">
        <f t="shared" si="6639"/>
        <v>2</v>
      </c>
      <c r="G3328" s="13">
        <f t="shared" ref="G3328:J3328" si="6640">RANDBETWEEN(1,5)</f>
        <v>5</v>
      </c>
      <c r="H3328" s="13">
        <f t="shared" si="6640"/>
        <v>1</v>
      </c>
      <c r="I3328" s="13">
        <f t="shared" si="6640"/>
        <v>3</v>
      </c>
      <c r="J3328" s="13">
        <f t="shared" si="6640"/>
        <v>3</v>
      </c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</row>
    <row r="3329" ht="14.25" customHeight="1">
      <c r="A3329" s="13">
        <f t="shared" si="3"/>
        <v>6313</v>
      </c>
      <c r="B3329" s="13">
        <f t="shared" si="4"/>
        <v>3</v>
      </c>
      <c r="C3329" s="13">
        <f t="shared" si="5"/>
        <v>24</v>
      </c>
      <c r="D3329" s="13">
        <f t="shared" si="6"/>
        <v>2</v>
      </c>
      <c r="E3329" s="13">
        <f t="shared" ref="E3329:F3329" si="6641">RANDBETWEEN(1,10)</f>
        <v>7</v>
      </c>
      <c r="F3329" s="13">
        <f t="shared" si="6641"/>
        <v>4</v>
      </c>
      <c r="G3329" s="13">
        <f t="shared" ref="G3329:J3329" si="6642">RANDBETWEEN(1,5)</f>
        <v>5</v>
      </c>
      <c r="H3329" s="13">
        <f t="shared" si="6642"/>
        <v>1</v>
      </c>
      <c r="I3329" s="13">
        <f t="shared" si="6642"/>
        <v>1</v>
      </c>
      <c r="J3329" s="13">
        <f t="shared" si="6642"/>
        <v>3</v>
      </c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</row>
    <row r="3330" ht="14.25" customHeight="1">
      <c r="A3330" s="13">
        <f t="shared" si="3"/>
        <v>8718</v>
      </c>
      <c r="B3330" s="13">
        <f t="shared" si="4"/>
        <v>2</v>
      </c>
      <c r="C3330" s="13">
        <f t="shared" si="5"/>
        <v>21</v>
      </c>
      <c r="D3330" s="13">
        <f t="shared" si="6"/>
        <v>2</v>
      </c>
      <c r="E3330" s="13">
        <f t="shared" ref="E3330:F3330" si="6643">RANDBETWEEN(1,10)</f>
        <v>5</v>
      </c>
      <c r="F3330" s="13">
        <f t="shared" si="6643"/>
        <v>8</v>
      </c>
      <c r="G3330" s="13">
        <f t="shared" ref="G3330:J3330" si="6644">RANDBETWEEN(1,5)</f>
        <v>3</v>
      </c>
      <c r="H3330" s="13">
        <f t="shared" si="6644"/>
        <v>4</v>
      </c>
      <c r="I3330" s="13">
        <f t="shared" si="6644"/>
        <v>2</v>
      </c>
      <c r="J3330" s="13">
        <f t="shared" si="6644"/>
        <v>5</v>
      </c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</row>
    <row r="3331" ht="14.25" customHeight="1">
      <c r="A3331" s="13">
        <f t="shared" si="3"/>
        <v>9077</v>
      </c>
      <c r="B3331" s="13">
        <f t="shared" si="4"/>
        <v>3</v>
      </c>
      <c r="C3331" s="13">
        <f t="shared" si="5"/>
        <v>23</v>
      </c>
      <c r="D3331" s="13">
        <f t="shared" si="6"/>
        <v>1</v>
      </c>
      <c r="E3331" s="13">
        <f t="shared" ref="E3331:F3331" si="6645">RANDBETWEEN(1,10)</f>
        <v>9</v>
      </c>
      <c r="F3331" s="13">
        <f t="shared" si="6645"/>
        <v>6</v>
      </c>
      <c r="G3331" s="13">
        <f t="shared" ref="G3331:J3331" si="6646">RANDBETWEEN(1,5)</f>
        <v>5</v>
      </c>
      <c r="H3331" s="13">
        <f t="shared" si="6646"/>
        <v>2</v>
      </c>
      <c r="I3331" s="13">
        <f t="shared" si="6646"/>
        <v>2</v>
      </c>
      <c r="J3331" s="13">
        <f t="shared" si="6646"/>
        <v>3</v>
      </c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</row>
    <row r="3332" ht="14.25" customHeight="1">
      <c r="A3332" s="13">
        <f t="shared" si="3"/>
        <v>962</v>
      </c>
      <c r="B3332" s="13">
        <f t="shared" si="4"/>
        <v>1</v>
      </c>
      <c r="C3332" s="13">
        <f t="shared" si="5"/>
        <v>28</v>
      </c>
      <c r="D3332" s="13">
        <f t="shared" si="6"/>
        <v>2</v>
      </c>
      <c r="E3332" s="13">
        <f t="shared" ref="E3332:F3332" si="6647">RANDBETWEEN(1,10)</f>
        <v>3</v>
      </c>
      <c r="F3332" s="13">
        <f t="shared" si="6647"/>
        <v>6</v>
      </c>
      <c r="G3332" s="13">
        <f t="shared" ref="G3332:J3332" si="6648">RANDBETWEEN(1,5)</f>
        <v>4</v>
      </c>
      <c r="H3332" s="13">
        <f t="shared" si="6648"/>
        <v>5</v>
      </c>
      <c r="I3332" s="13">
        <f t="shared" si="6648"/>
        <v>2</v>
      </c>
      <c r="J3332" s="13">
        <f t="shared" si="6648"/>
        <v>1</v>
      </c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</row>
    <row r="3333" ht="14.25" customHeight="1">
      <c r="A3333" s="13">
        <f t="shared" si="3"/>
        <v>2282</v>
      </c>
      <c r="B3333" s="13">
        <f t="shared" si="4"/>
        <v>1</v>
      </c>
      <c r="C3333" s="13">
        <f t="shared" si="5"/>
        <v>26</v>
      </c>
      <c r="D3333" s="13">
        <f t="shared" si="6"/>
        <v>1</v>
      </c>
      <c r="E3333" s="13">
        <f t="shared" ref="E3333:F3333" si="6649">RANDBETWEEN(1,10)</f>
        <v>6</v>
      </c>
      <c r="F3333" s="13">
        <f t="shared" si="6649"/>
        <v>3</v>
      </c>
      <c r="G3333" s="13">
        <f t="shared" ref="G3333:J3333" si="6650">RANDBETWEEN(1,5)</f>
        <v>1</v>
      </c>
      <c r="H3333" s="13">
        <f t="shared" si="6650"/>
        <v>1</v>
      </c>
      <c r="I3333" s="13">
        <f t="shared" si="6650"/>
        <v>3</v>
      </c>
      <c r="J3333" s="13">
        <f t="shared" si="6650"/>
        <v>3</v>
      </c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</row>
    <row r="3334" ht="14.25" customHeight="1">
      <c r="A3334" s="13">
        <f t="shared" si="3"/>
        <v>9228</v>
      </c>
      <c r="B3334" s="13">
        <f t="shared" si="4"/>
        <v>1</v>
      </c>
      <c r="C3334" s="13">
        <f t="shared" si="5"/>
        <v>27</v>
      </c>
      <c r="D3334" s="13">
        <f t="shared" si="6"/>
        <v>1</v>
      </c>
      <c r="E3334" s="13">
        <f t="shared" ref="E3334:F3334" si="6651">RANDBETWEEN(1,10)</f>
        <v>1</v>
      </c>
      <c r="F3334" s="13">
        <f t="shared" si="6651"/>
        <v>5</v>
      </c>
      <c r="G3334" s="13">
        <f t="shared" ref="G3334:J3334" si="6652">RANDBETWEEN(1,5)</f>
        <v>5</v>
      </c>
      <c r="H3334" s="13">
        <f t="shared" si="6652"/>
        <v>1</v>
      </c>
      <c r="I3334" s="13">
        <f t="shared" si="6652"/>
        <v>4</v>
      </c>
      <c r="J3334" s="13">
        <f t="shared" si="6652"/>
        <v>1</v>
      </c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</row>
    <row r="3335" ht="14.25" customHeight="1">
      <c r="A3335" s="13">
        <f t="shared" si="3"/>
        <v>1230</v>
      </c>
      <c r="B3335" s="13">
        <f t="shared" si="4"/>
        <v>3</v>
      </c>
      <c r="C3335" s="13">
        <f t="shared" si="5"/>
        <v>29</v>
      </c>
      <c r="D3335" s="13">
        <f t="shared" si="6"/>
        <v>2</v>
      </c>
      <c r="E3335" s="13">
        <f t="shared" ref="E3335:F3335" si="6653">RANDBETWEEN(1,10)</f>
        <v>2</v>
      </c>
      <c r="F3335" s="13">
        <f t="shared" si="6653"/>
        <v>7</v>
      </c>
      <c r="G3335" s="13">
        <f t="shared" ref="G3335:J3335" si="6654">RANDBETWEEN(1,5)</f>
        <v>5</v>
      </c>
      <c r="H3335" s="13">
        <f t="shared" si="6654"/>
        <v>2</v>
      </c>
      <c r="I3335" s="13">
        <f t="shared" si="6654"/>
        <v>3</v>
      </c>
      <c r="J3335" s="13">
        <f t="shared" si="6654"/>
        <v>1</v>
      </c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</row>
    <row r="3336" ht="14.25" customHeight="1">
      <c r="A3336" s="13">
        <f t="shared" si="3"/>
        <v>3205</v>
      </c>
      <c r="B3336" s="13">
        <f t="shared" si="4"/>
        <v>1</v>
      </c>
      <c r="C3336" s="13">
        <f t="shared" si="5"/>
        <v>24</v>
      </c>
      <c r="D3336" s="13">
        <f t="shared" si="6"/>
        <v>1</v>
      </c>
      <c r="E3336" s="13">
        <f t="shared" ref="E3336:F3336" si="6655">RANDBETWEEN(1,10)</f>
        <v>2</v>
      </c>
      <c r="F3336" s="13">
        <f t="shared" si="6655"/>
        <v>7</v>
      </c>
      <c r="G3336" s="13">
        <f t="shared" ref="G3336:J3336" si="6656">RANDBETWEEN(1,5)</f>
        <v>1</v>
      </c>
      <c r="H3336" s="13">
        <f t="shared" si="6656"/>
        <v>4</v>
      </c>
      <c r="I3336" s="13">
        <f t="shared" si="6656"/>
        <v>3</v>
      </c>
      <c r="J3336" s="13">
        <f t="shared" si="6656"/>
        <v>5</v>
      </c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</row>
    <row r="3337" ht="14.25" customHeight="1">
      <c r="A3337" s="13">
        <f t="shared" si="3"/>
        <v>897</v>
      </c>
      <c r="B3337" s="13">
        <f t="shared" si="4"/>
        <v>2</v>
      </c>
      <c r="C3337" s="13">
        <f t="shared" si="5"/>
        <v>30</v>
      </c>
      <c r="D3337" s="13">
        <f t="shared" si="6"/>
        <v>2</v>
      </c>
      <c r="E3337" s="13">
        <f t="shared" ref="E3337:F3337" si="6657">RANDBETWEEN(1,10)</f>
        <v>2</v>
      </c>
      <c r="F3337" s="13">
        <f t="shared" si="6657"/>
        <v>9</v>
      </c>
      <c r="G3337" s="13">
        <f t="shared" ref="G3337:J3337" si="6658">RANDBETWEEN(1,5)</f>
        <v>5</v>
      </c>
      <c r="H3337" s="13">
        <f t="shared" si="6658"/>
        <v>1</v>
      </c>
      <c r="I3337" s="13">
        <f t="shared" si="6658"/>
        <v>3</v>
      </c>
      <c r="J3337" s="13">
        <f t="shared" si="6658"/>
        <v>2</v>
      </c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</row>
    <row r="3338" ht="14.25" customHeight="1">
      <c r="A3338" s="13">
        <f t="shared" si="3"/>
        <v>3706</v>
      </c>
      <c r="B3338" s="13">
        <f t="shared" si="4"/>
        <v>2</v>
      </c>
      <c r="C3338" s="13">
        <f t="shared" si="5"/>
        <v>27</v>
      </c>
      <c r="D3338" s="13">
        <f t="shared" si="6"/>
        <v>1</v>
      </c>
      <c r="E3338" s="13">
        <f t="shared" ref="E3338:F3338" si="6659">RANDBETWEEN(1,10)</f>
        <v>7</v>
      </c>
      <c r="F3338" s="13">
        <f t="shared" si="6659"/>
        <v>4</v>
      </c>
      <c r="G3338" s="13">
        <f t="shared" ref="G3338:J3338" si="6660">RANDBETWEEN(1,5)</f>
        <v>1</v>
      </c>
      <c r="H3338" s="13">
        <f t="shared" si="6660"/>
        <v>3</v>
      </c>
      <c r="I3338" s="13">
        <f t="shared" si="6660"/>
        <v>1</v>
      </c>
      <c r="J3338" s="13">
        <f t="shared" si="6660"/>
        <v>5</v>
      </c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</row>
    <row r="3339" ht="14.25" customHeight="1">
      <c r="A3339" s="13">
        <f t="shared" si="3"/>
        <v>3032</v>
      </c>
      <c r="B3339" s="13">
        <f t="shared" si="4"/>
        <v>2</v>
      </c>
      <c r="C3339" s="13">
        <f t="shared" si="5"/>
        <v>24</v>
      </c>
      <c r="D3339" s="13">
        <f t="shared" si="6"/>
        <v>1</v>
      </c>
      <c r="E3339" s="13">
        <f t="shared" ref="E3339:F3339" si="6661">RANDBETWEEN(1,10)</f>
        <v>1</v>
      </c>
      <c r="F3339" s="13">
        <f t="shared" si="6661"/>
        <v>1</v>
      </c>
      <c r="G3339" s="13">
        <f t="shared" ref="G3339:J3339" si="6662">RANDBETWEEN(1,5)</f>
        <v>3</v>
      </c>
      <c r="H3339" s="13">
        <f t="shared" si="6662"/>
        <v>2</v>
      </c>
      <c r="I3339" s="13">
        <f t="shared" si="6662"/>
        <v>4</v>
      </c>
      <c r="J3339" s="13">
        <f t="shared" si="6662"/>
        <v>1</v>
      </c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</row>
    <row r="3340" ht="14.25" customHeight="1">
      <c r="A3340" s="13">
        <f t="shared" si="3"/>
        <v>2072</v>
      </c>
      <c r="B3340" s="13">
        <f t="shared" si="4"/>
        <v>2</v>
      </c>
      <c r="C3340" s="13">
        <f t="shared" si="5"/>
        <v>28</v>
      </c>
      <c r="D3340" s="13">
        <f t="shared" si="6"/>
        <v>1</v>
      </c>
      <c r="E3340" s="13">
        <f t="shared" ref="E3340:F3340" si="6663">RANDBETWEEN(1,10)</f>
        <v>8</v>
      </c>
      <c r="F3340" s="13">
        <f t="shared" si="6663"/>
        <v>10</v>
      </c>
      <c r="G3340" s="13">
        <f t="shared" ref="G3340:J3340" si="6664">RANDBETWEEN(1,5)</f>
        <v>4</v>
      </c>
      <c r="H3340" s="13">
        <f t="shared" si="6664"/>
        <v>3</v>
      </c>
      <c r="I3340" s="13">
        <f t="shared" si="6664"/>
        <v>4</v>
      </c>
      <c r="J3340" s="13">
        <f t="shared" si="6664"/>
        <v>2</v>
      </c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</row>
    <row r="3341" ht="14.25" customHeight="1">
      <c r="A3341" s="13">
        <f t="shared" si="3"/>
        <v>2718</v>
      </c>
      <c r="B3341" s="13">
        <f t="shared" si="4"/>
        <v>2</v>
      </c>
      <c r="C3341" s="13">
        <f t="shared" si="5"/>
        <v>29</v>
      </c>
      <c r="D3341" s="13">
        <f t="shared" si="6"/>
        <v>2</v>
      </c>
      <c r="E3341" s="13">
        <f t="shared" ref="E3341:F3341" si="6665">RANDBETWEEN(1,10)</f>
        <v>4</v>
      </c>
      <c r="F3341" s="13">
        <f t="shared" si="6665"/>
        <v>9</v>
      </c>
      <c r="G3341" s="13">
        <f t="shared" ref="G3341:J3341" si="6666">RANDBETWEEN(1,5)</f>
        <v>2</v>
      </c>
      <c r="H3341" s="13">
        <f t="shared" si="6666"/>
        <v>4</v>
      </c>
      <c r="I3341" s="13">
        <f t="shared" si="6666"/>
        <v>5</v>
      </c>
      <c r="J3341" s="13">
        <f t="shared" si="6666"/>
        <v>2</v>
      </c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</row>
    <row r="3342" ht="14.25" customHeight="1">
      <c r="A3342" s="13">
        <f t="shared" si="3"/>
        <v>2044</v>
      </c>
      <c r="B3342" s="13">
        <f t="shared" si="4"/>
        <v>2</v>
      </c>
      <c r="C3342" s="13">
        <f t="shared" si="5"/>
        <v>22</v>
      </c>
      <c r="D3342" s="13">
        <f t="shared" si="6"/>
        <v>1</v>
      </c>
      <c r="E3342" s="13">
        <f t="shared" ref="E3342:F3342" si="6667">RANDBETWEEN(1,10)</f>
        <v>3</v>
      </c>
      <c r="F3342" s="13">
        <f t="shared" si="6667"/>
        <v>9</v>
      </c>
      <c r="G3342" s="13">
        <f t="shared" ref="G3342:J3342" si="6668">RANDBETWEEN(1,5)</f>
        <v>2</v>
      </c>
      <c r="H3342" s="13">
        <f t="shared" si="6668"/>
        <v>3</v>
      </c>
      <c r="I3342" s="13">
        <f t="shared" si="6668"/>
        <v>2</v>
      </c>
      <c r="J3342" s="13">
        <f t="shared" si="6668"/>
        <v>2</v>
      </c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</row>
    <row r="3343" ht="14.25" customHeight="1">
      <c r="A3343" s="13">
        <f t="shared" si="3"/>
        <v>7288</v>
      </c>
      <c r="B3343" s="13">
        <f t="shared" si="4"/>
        <v>2</v>
      </c>
      <c r="C3343" s="13">
        <f t="shared" si="5"/>
        <v>29</v>
      </c>
      <c r="D3343" s="13">
        <f t="shared" si="6"/>
        <v>1</v>
      </c>
      <c r="E3343" s="13">
        <f t="shared" ref="E3343:F3343" si="6669">RANDBETWEEN(1,10)</f>
        <v>1</v>
      </c>
      <c r="F3343" s="13">
        <f t="shared" si="6669"/>
        <v>10</v>
      </c>
      <c r="G3343" s="13">
        <f t="shared" ref="G3343:J3343" si="6670">RANDBETWEEN(1,5)</f>
        <v>2</v>
      </c>
      <c r="H3343" s="13">
        <f t="shared" si="6670"/>
        <v>3</v>
      </c>
      <c r="I3343" s="13">
        <f t="shared" si="6670"/>
        <v>1</v>
      </c>
      <c r="J3343" s="13">
        <f t="shared" si="6670"/>
        <v>2</v>
      </c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</row>
    <row r="3344" ht="14.25" customHeight="1">
      <c r="A3344" s="13">
        <f t="shared" si="3"/>
        <v>1049</v>
      </c>
      <c r="B3344" s="13">
        <f t="shared" si="4"/>
        <v>2</v>
      </c>
      <c r="C3344" s="13">
        <f t="shared" si="5"/>
        <v>18</v>
      </c>
      <c r="D3344" s="13">
        <f t="shared" si="6"/>
        <v>2</v>
      </c>
      <c r="E3344" s="13">
        <f t="shared" ref="E3344:F3344" si="6671">RANDBETWEEN(1,10)</f>
        <v>8</v>
      </c>
      <c r="F3344" s="13">
        <f t="shared" si="6671"/>
        <v>1</v>
      </c>
      <c r="G3344" s="13">
        <f t="shared" ref="G3344:J3344" si="6672">RANDBETWEEN(1,5)</f>
        <v>4</v>
      </c>
      <c r="H3344" s="13">
        <f t="shared" si="6672"/>
        <v>4</v>
      </c>
      <c r="I3344" s="13">
        <f t="shared" si="6672"/>
        <v>1</v>
      </c>
      <c r="J3344" s="13">
        <f t="shared" si="6672"/>
        <v>2</v>
      </c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</row>
    <row r="3345" ht="14.25" customHeight="1">
      <c r="A3345" s="13">
        <f t="shared" si="3"/>
        <v>6697</v>
      </c>
      <c r="B3345" s="13">
        <f t="shared" si="4"/>
        <v>3</v>
      </c>
      <c r="C3345" s="13">
        <f t="shared" si="5"/>
        <v>18</v>
      </c>
      <c r="D3345" s="13">
        <f t="shared" si="6"/>
        <v>1</v>
      </c>
      <c r="E3345" s="13">
        <f t="shared" ref="E3345:F3345" si="6673">RANDBETWEEN(1,10)</f>
        <v>9</v>
      </c>
      <c r="F3345" s="13">
        <f t="shared" si="6673"/>
        <v>4</v>
      </c>
      <c r="G3345" s="13">
        <f t="shared" ref="G3345:J3345" si="6674">RANDBETWEEN(1,5)</f>
        <v>1</v>
      </c>
      <c r="H3345" s="13">
        <f t="shared" si="6674"/>
        <v>4</v>
      </c>
      <c r="I3345" s="13">
        <f t="shared" si="6674"/>
        <v>1</v>
      </c>
      <c r="J3345" s="13">
        <f t="shared" si="6674"/>
        <v>5</v>
      </c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</row>
    <row r="3346" ht="14.25" customHeight="1">
      <c r="A3346" s="13">
        <f t="shared" si="3"/>
        <v>5262</v>
      </c>
      <c r="B3346" s="13">
        <f t="shared" si="4"/>
        <v>3</v>
      </c>
      <c r="C3346" s="13">
        <f t="shared" si="5"/>
        <v>21</v>
      </c>
      <c r="D3346" s="13">
        <f t="shared" si="6"/>
        <v>2</v>
      </c>
      <c r="E3346" s="13">
        <f t="shared" ref="E3346:F3346" si="6675">RANDBETWEEN(1,10)</f>
        <v>8</v>
      </c>
      <c r="F3346" s="13">
        <f t="shared" si="6675"/>
        <v>1</v>
      </c>
      <c r="G3346" s="13">
        <f t="shared" ref="G3346:J3346" si="6676">RANDBETWEEN(1,5)</f>
        <v>5</v>
      </c>
      <c r="H3346" s="13">
        <f t="shared" si="6676"/>
        <v>1</v>
      </c>
      <c r="I3346" s="13">
        <f t="shared" si="6676"/>
        <v>5</v>
      </c>
      <c r="J3346" s="13">
        <f t="shared" si="6676"/>
        <v>2</v>
      </c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</row>
    <row r="3347" ht="14.25" customHeight="1">
      <c r="A3347" s="13">
        <f t="shared" si="3"/>
        <v>4957</v>
      </c>
      <c r="B3347" s="13">
        <f t="shared" si="4"/>
        <v>3</v>
      </c>
      <c r="C3347" s="13">
        <f t="shared" si="5"/>
        <v>22</v>
      </c>
      <c r="D3347" s="13">
        <f t="shared" si="6"/>
        <v>1</v>
      </c>
      <c r="E3347" s="13">
        <f t="shared" ref="E3347:F3347" si="6677">RANDBETWEEN(1,10)</f>
        <v>9</v>
      </c>
      <c r="F3347" s="13">
        <f t="shared" si="6677"/>
        <v>5</v>
      </c>
      <c r="G3347" s="13">
        <f t="shared" ref="G3347:J3347" si="6678">RANDBETWEEN(1,5)</f>
        <v>3</v>
      </c>
      <c r="H3347" s="13">
        <f t="shared" si="6678"/>
        <v>5</v>
      </c>
      <c r="I3347" s="13">
        <f t="shared" si="6678"/>
        <v>3</v>
      </c>
      <c r="J3347" s="13">
        <f t="shared" si="6678"/>
        <v>5</v>
      </c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</row>
    <row r="3348" ht="14.25" customHeight="1">
      <c r="A3348" s="13">
        <f t="shared" si="3"/>
        <v>7191</v>
      </c>
      <c r="B3348" s="13">
        <f t="shared" si="4"/>
        <v>3</v>
      </c>
      <c r="C3348" s="13">
        <f t="shared" si="5"/>
        <v>24</v>
      </c>
      <c r="D3348" s="13">
        <f t="shared" si="6"/>
        <v>2</v>
      </c>
      <c r="E3348" s="13">
        <f t="shared" ref="E3348:F3348" si="6679">RANDBETWEEN(1,10)</f>
        <v>1</v>
      </c>
      <c r="F3348" s="13">
        <f t="shared" si="6679"/>
        <v>1</v>
      </c>
      <c r="G3348" s="13">
        <f t="shared" ref="G3348:J3348" si="6680">RANDBETWEEN(1,5)</f>
        <v>4</v>
      </c>
      <c r="H3348" s="13">
        <f t="shared" si="6680"/>
        <v>1</v>
      </c>
      <c r="I3348" s="13">
        <f t="shared" si="6680"/>
        <v>2</v>
      </c>
      <c r="J3348" s="13">
        <f t="shared" si="6680"/>
        <v>3</v>
      </c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</row>
    <row r="3349" ht="14.25" customHeight="1">
      <c r="A3349" s="13">
        <f t="shared" si="3"/>
        <v>4263</v>
      </c>
      <c r="B3349" s="13">
        <f t="shared" si="4"/>
        <v>3</v>
      </c>
      <c r="C3349" s="13">
        <f t="shared" si="5"/>
        <v>18</v>
      </c>
      <c r="D3349" s="13">
        <f t="shared" si="6"/>
        <v>2</v>
      </c>
      <c r="E3349" s="13">
        <f t="shared" ref="E3349:F3349" si="6681">RANDBETWEEN(1,10)</f>
        <v>1</v>
      </c>
      <c r="F3349" s="13">
        <f t="shared" si="6681"/>
        <v>6</v>
      </c>
      <c r="G3349" s="13">
        <f t="shared" ref="G3349:J3349" si="6682">RANDBETWEEN(1,5)</f>
        <v>1</v>
      </c>
      <c r="H3349" s="13">
        <f t="shared" si="6682"/>
        <v>5</v>
      </c>
      <c r="I3349" s="13">
        <f t="shared" si="6682"/>
        <v>2</v>
      </c>
      <c r="J3349" s="13">
        <f t="shared" si="6682"/>
        <v>4</v>
      </c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</row>
    <row r="3350" ht="14.25" customHeight="1">
      <c r="A3350" s="13">
        <f t="shared" si="3"/>
        <v>6629</v>
      </c>
      <c r="B3350" s="13">
        <f t="shared" si="4"/>
        <v>1</v>
      </c>
      <c r="C3350" s="13">
        <f t="shared" si="5"/>
        <v>21</v>
      </c>
      <c r="D3350" s="13">
        <f t="shared" si="6"/>
        <v>1</v>
      </c>
      <c r="E3350" s="13">
        <f t="shared" ref="E3350:F3350" si="6683">RANDBETWEEN(1,10)</f>
        <v>10</v>
      </c>
      <c r="F3350" s="13">
        <f t="shared" si="6683"/>
        <v>8</v>
      </c>
      <c r="G3350" s="13">
        <f t="shared" ref="G3350:J3350" si="6684">RANDBETWEEN(1,5)</f>
        <v>2</v>
      </c>
      <c r="H3350" s="13">
        <f t="shared" si="6684"/>
        <v>5</v>
      </c>
      <c r="I3350" s="13">
        <f t="shared" si="6684"/>
        <v>2</v>
      </c>
      <c r="J3350" s="13">
        <f t="shared" si="6684"/>
        <v>4</v>
      </c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</row>
    <row r="3351" ht="14.25" customHeight="1">
      <c r="A3351" s="13">
        <f t="shared" si="3"/>
        <v>4757</v>
      </c>
      <c r="B3351" s="13">
        <f t="shared" si="4"/>
        <v>1</v>
      </c>
      <c r="C3351" s="13">
        <f t="shared" si="5"/>
        <v>24</v>
      </c>
      <c r="D3351" s="13">
        <f t="shared" si="6"/>
        <v>1</v>
      </c>
      <c r="E3351" s="13">
        <f t="shared" ref="E3351:F3351" si="6685">RANDBETWEEN(1,10)</f>
        <v>10</v>
      </c>
      <c r="F3351" s="13">
        <f t="shared" si="6685"/>
        <v>2</v>
      </c>
      <c r="G3351" s="13">
        <f t="shared" ref="G3351:J3351" si="6686">RANDBETWEEN(1,5)</f>
        <v>5</v>
      </c>
      <c r="H3351" s="13">
        <f t="shared" si="6686"/>
        <v>2</v>
      </c>
      <c r="I3351" s="13">
        <f t="shared" si="6686"/>
        <v>3</v>
      </c>
      <c r="J3351" s="13">
        <f t="shared" si="6686"/>
        <v>4</v>
      </c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</row>
    <row r="3352" ht="14.25" customHeight="1">
      <c r="A3352" s="13">
        <f t="shared" si="3"/>
        <v>8993</v>
      </c>
      <c r="B3352" s="13">
        <f t="shared" si="4"/>
        <v>1</v>
      </c>
      <c r="C3352" s="13">
        <f t="shared" si="5"/>
        <v>25</v>
      </c>
      <c r="D3352" s="13">
        <f t="shared" si="6"/>
        <v>1</v>
      </c>
      <c r="E3352" s="13">
        <f t="shared" ref="E3352:F3352" si="6687">RANDBETWEEN(1,10)</f>
        <v>9</v>
      </c>
      <c r="F3352" s="13">
        <f t="shared" si="6687"/>
        <v>7</v>
      </c>
      <c r="G3352" s="13">
        <f t="shared" ref="G3352:J3352" si="6688">RANDBETWEEN(1,5)</f>
        <v>4</v>
      </c>
      <c r="H3352" s="13">
        <f t="shared" si="6688"/>
        <v>1</v>
      </c>
      <c r="I3352" s="13">
        <f t="shared" si="6688"/>
        <v>4</v>
      </c>
      <c r="J3352" s="13">
        <f t="shared" si="6688"/>
        <v>1</v>
      </c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</row>
    <row r="3353" ht="14.25" customHeight="1">
      <c r="A3353" s="13">
        <f t="shared" si="3"/>
        <v>1628</v>
      </c>
      <c r="B3353" s="13">
        <f t="shared" si="4"/>
        <v>3</v>
      </c>
      <c r="C3353" s="13">
        <f t="shared" si="5"/>
        <v>25</v>
      </c>
      <c r="D3353" s="13">
        <f t="shared" si="6"/>
        <v>2</v>
      </c>
      <c r="E3353" s="13">
        <f t="shared" ref="E3353:F3353" si="6689">RANDBETWEEN(1,10)</f>
        <v>6</v>
      </c>
      <c r="F3353" s="13">
        <f t="shared" si="6689"/>
        <v>3</v>
      </c>
      <c r="G3353" s="13">
        <f t="shared" ref="G3353:J3353" si="6690">RANDBETWEEN(1,5)</f>
        <v>4</v>
      </c>
      <c r="H3353" s="13">
        <f t="shared" si="6690"/>
        <v>2</v>
      </c>
      <c r="I3353" s="13">
        <f t="shared" si="6690"/>
        <v>3</v>
      </c>
      <c r="J3353" s="13">
        <f t="shared" si="6690"/>
        <v>4</v>
      </c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</row>
    <row r="3354" ht="14.25" customHeight="1">
      <c r="A3354" s="13">
        <f t="shared" si="3"/>
        <v>6023</v>
      </c>
      <c r="B3354" s="13">
        <f t="shared" si="4"/>
        <v>1</v>
      </c>
      <c r="C3354" s="13">
        <f t="shared" si="5"/>
        <v>23</v>
      </c>
      <c r="D3354" s="13">
        <f t="shared" si="6"/>
        <v>2</v>
      </c>
      <c r="E3354" s="13">
        <f t="shared" ref="E3354:F3354" si="6691">RANDBETWEEN(1,10)</f>
        <v>5</v>
      </c>
      <c r="F3354" s="13">
        <f t="shared" si="6691"/>
        <v>7</v>
      </c>
      <c r="G3354" s="13">
        <f t="shared" ref="G3354:J3354" si="6692">RANDBETWEEN(1,5)</f>
        <v>2</v>
      </c>
      <c r="H3354" s="13">
        <f t="shared" si="6692"/>
        <v>5</v>
      </c>
      <c r="I3354" s="13">
        <f t="shared" si="6692"/>
        <v>4</v>
      </c>
      <c r="J3354" s="13">
        <f t="shared" si="6692"/>
        <v>1</v>
      </c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</row>
    <row r="3355" ht="14.25" customHeight="1">
      <c r="A3355" s="13">
        <f t="shared" si="3"/>
        <v>940</v>
      </c>
      <c r="B3355" s="13">
        <f t="shared" si="4"/>
        <v>2</v>
      </c>
      <c r="C3355" s="13">
        <f t="shared" si="5"/>
        <v>26</v>
      </c>
      <c r="D3355" s="13">
        <f t="shared" si="6"/>
        <v>2</v>
      </c>
      <c r="E3355" s="13">
        <f t="shared" ref="E3355:F3355" si="6693">RANDBETWEEN(1,10)</f>
        <v>2</v>
      </c>
      <c r="F3355" s="13">
        <f t="shared" si="6693"/>
        <v>7</v>
      </c>
      <c r="G3355" s="13">
        <f t="shared" ref="G3355:J3355" si="6694">RANDBETWEEN(1,5)</f>
        <v>4</v>
      </c>
      <c r="H3355" s="13">
        <f t="shared" si="6694"/>
        <v>3</v>
      </c>
      <c r="I3355" s="13">
        <f t="shared" si="6694"/>
        <v>1</v>
      </c>
      <c r="J3355" s="13">
        <f t="shared" si="6694"/>
        <v>4</v>
      </c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</row>
    <row r="3356" ht="14.25" customHeight="1">
      <c r="A3356" s="13">
        <f t="shared" si="3"/>
        <v>593</v>
      </c>
      <c r="B3356" s="13">
        <f t="shared" si="4"/>
        <v>2</v>
      </c>
      <c r="C3356" s="13">
        <f t="shared" si="5"/>
        <v>28</v>
      </c>
      <c r="D3356" s="13">
        <f t="shared" si="6"/>
        <v>1</v>
      </c>
      <c r="E3356" s="13">
        <f t="shared" ref="E3356:F3356" si="6695">RANDBETWEEN(1,10)</f>
        <v>4</v>
      </c>
      <c r="F3356" s="13">
        <f t="shared" si="6695"/>
        <v>8</v>
      </c>
      <c r="G3356" s="13">
        <f t="shared" ref="G3356:J3356" si="6696">RANDBETWEEN(1,5)</f>
        <v>2</v>
      </c>
      <c r="H3356" s="13">
        <f t="shared" si="6696"/>
        <v>3</v>
      </c>
      <c r="I3356" s="13">
        <f t="shared" si="6696"/>
        <v>3</v>
      </c>
      <c r="J3356" s="13">
        <f t="shared" si="6696"/>
        <v>1</v>
      </c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</row>
    <row r="3357" ht="14.25" customHeight="1">
      <c r="A3357" s="13">
        <f t="shared" si="3"/>
        <v>9264</v>
      </c>
      <c r="B3357" s="13">
        <f t="shared" si="4"/>
        <v>1</v>
      </c>
      <c r="C3357" s="13">
        <f t="shared" si="5"/>
        <v>28</v>
      </c>
      <c r="D3357" s="13">
        <f t="shared" si="6"/>
        <v>1</v>
      </c>
      <c r="E3357" s="13">
        <f t="shared" ref="E3357:F3357" si="6697">RANDBETWEEN(1,10)</f>
        <v>3</v>
      </c>
      <c r="F3357" s="13">
        <f t="shared" si="6697"/>
        <v>2</v>
      </c>
      <c r="G3357" s="13">
        <f t="shared" ref="G3357:J3357" si="6698">RANDBETWEEN(1,5)</f>
        <v>5</v>
      </c>
      <c r="H3357" s="13">
        <f t="shared" si="6698"/>
        <v>3</v>
      </c>
      <c r="I3357" s="13">
        <f t="shared" si="6698"/>
        <v>5</v>
      </c>
      <c r="J3357" s="13">
        <f t="shared" si="6698"/>
        <v>1</v>
      </c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</row>
    <row r="3358" ht="14.25" customHeight="1">
      <c r="A3358" s="13">
        <f t="shared" si="3"/>
        <v>4679</v>
      </c>
      <c r="B3358" s="13">
        <f t="shared" si="4"/>
        <v>1</v>
      </c>
      <c r="C3358" s="13">
        <f t="shared" si="5"/>
        <v>29</v>
      </c>
      <c r="D3358" s="13">
        <f t="shared" si="6"/>
        <v>1</v>
      </c>
      <c r="E3358" s="13">
        <f t="shared" ref="E3358:F3358" si="6699">RANDBETWEEN(1,10)</f>
        <v>7</v>
      </c>
      <c r="F3358" s="13">
        <f t="shared" si="6699"/>
        <v>8</v>
      </c>
      <c r="G3358" s="13">
        <f t="shared" ref="G3358:J3358" si="6700">RANDBETWEEN(1,5)</f>
        <v>5</v>
      </c>
      <c r="H3358" s="13">
        <f t="shared" si="6700"/>
        <v>3</v>
      </c>
      <c r="I3358" s="13">
        <f t="shared" si="6700"/>
        <v>5</v>
      </c>
      <c r="J3358" s="13">
        <f t="shared" si="6700"/>
        <v>1</v>
      </c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  <c r="AC3358" s="4"/>
      <c r="AD3358" s="4"/>
    </row>
    <row r="3359" ht="14.25" customHeight="1">
      <c r="A3359" s="13">
        <f t="shared" si="3"/>
        <v>8535</v>
      </c>
      <c r="B3359" s="13">
        <f t="shared" si="4"/>
        <v>2</v>
      </c>
      <c r="C3359" s="13">
        <f t="shared" si="5"/>
        <v>18</v>
      </c>
      <c r="D3359" s="13">
        <f t="shared" si="6"/>
        <v>1</v>
      </c>
      <c r="E3359" s="13">
        <f t="shared" ref="E3359:F3359" si="6701">RANDBETWEEN(1,10)</f>
        <v>6</v>
      </c>
      <c r="F3359" s="13">
        <f t="shared" si="6701"/>
        <v>9</v>
      </c>
      <c r="G3359" s="13">
        <f t="shared" ref="G3359:J3359" si="6702">RANDBETWEEN(1,5)</f>
        <v>4</v>
      </c>
      <c r="H3359" s="13">
        <f t="shared" si="6702"/>
        <v>3</v>
      </c>
      <c r="I3359" s="13">
        <f t="shared" si="6702"/>
        <v>4</v>
      </c>
      <c r="J3359" s="13">
        <f t="shared" si="6702"/>
        <v>1</v>
      </c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  <c r="AC3359" s="4"/>
      <c r="AD3359" s="4"/>
    </row>
    <row r="3360" ht="14.25" customHeight="1">
      <c r="A3360" s="13">
        <f t="shared" si="3"/>
        <v>2939</v>
      </c>
      <c r="B3360" s="13">
        <f t="shared" si="4"/>
        <v>2</v>
      </c>
      <c r="C3360" s="13">
        <f t="shared" si="5"/>
        <v>27</v>
      </c>
      <c r="D3360" s="13">
        <f t="shared" si="6"/>
        <v>1</v>
      </c>
      <c r="E3360" s="13">
        <f t="shared" ref="E3360:F3360" si="6703">RANDBETWEEN(1,10)</f>
        <v>7</v>
      </c>
      <c r="F3360" s="13">
        <f t="shared" si="6703"/>
        <v>3</v>
      </c>
      <c r="G3360" s="13">
        <f t="shared" ref="G3360:J3360" si="6704">RANDBETWEEN(1,5)</f>
        <v>4</v>
      </c>
      <c r="H3360" s="13">
        <f t="shared" si="6704"/>
        <v>4</v>
      </c>
      <c r="I3360" s="13">
        <f t="shared" si="6704"/>
        <v>2</v>
      </c>
      <c r="J3360" s="13">
        <f t="shared" si="6704"/>
        <v>3</v>
      </c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</row>
    <row r="3361" ht="14.25" customHeight="1">
      <c r="A3361" s="13">
        <f t="shared" si="3"/>
        <v>499</v>
      </c>
      <c r="B3361" s="13">
        <f t="shared" si="4"/>
        <v>3</v>
      </c>
      <c r="C3361" s="13">
        <f t="shared" si="5"/>
        <v>21</v>
      </c>
      <c r="D3361" s="13">
        <f t="shared" si="6"/>
        <v>1</v>
      </c>
      <c r="E3361" s="13">
        <f t="shared" ref="E3361:F3361" si="6705">RANDBETWEEN(1,10)</f>
        <v>4</v>
      </c>
      <c r="F3361" s="13">
        <f t="shared" si="6705"/>
        <v>10</v>
      </c>
      <c r="G3361" s="13">
        <f t="shared" ref="G3361:J3361" si="6706">RANDBETWEEN(1,5)</f>
        <v>3</v>
      </c>
      <c r="H3361" s="13">
        <f t="shared" si="6706"/>
        <v>5</v>
      </c>
      <c r="I3361" s="13">
        <f t="shared" si="6706"/>
        <v>4</v>
      </c>
      <c r="J3361" s="13">
        <f t="shared" si="6706"/>
        <v>3</v>
      </c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</row>
    <row r="3362" ht="14.25" customHeight="1">
      <c r="A3362" s="13">
        <f t="shared" si="3"/>
        <v>2475</v>
      </c>
      <c r="B3362" s="13">
        <f t="shared" si="4"/>
        <v>3</v>
      </c>
      <c r="C3362" s="13">
        <f t="shared" si="5"/>
        <v>19</v>
      </c>
      <c r="D3362" s="13">
        <f t="shared" si="6"/>
        <v>1</v>
      </c>
      <c r="E3362" s="13">
        <f t="shared" ref="E3362:F3362" si="6707">RANDBETWEEN(1,10)</f>
        <v>9</v>
      </c>
      <c r="F3362" s="13">
        <f t="shared" si="6707"/>
        <v>4</v>
      </c>
      <c r="G3362" s="13">
        <f t="shared" ref="G3362:J3362" si="6708">RANDBETWEEN(1,5)</f>
        <v>2</v>
      </c>
      <c r="H3362" s="13">
        <f t="shared" si="6708"/>
        <v>5</v>
      </c>
      <c r="I3362" s="13">
        <f t="shared" si="6708"/>
        <v>4</v>
      </c>
      <c r="J3362" s="13">
        <f t="shared" si="6708"/>
        <v>4</v>
      </c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</row>
    <row r="3363" ht="14.25" customHeight="1">
      <c r="A3363" s="13">
        <f t="shared" si="3"/>
        <v>7191</v>
      </c>
      <c r="B3363" s="13">
        <f t="shared" si="4"/>
        <v>2</v>
      </c>
      <c r="C3363" s="13">
        <f t="shared" si="5"/>
        <v>19</v>
      </c>
      <c r="D3363" s="13">
        <f t="shared" si="6"/>
        <v>1</v>
      </c>
      <c r="E3363" s="13">
        <f t="shared" ref="E3363:F3363" si="6709">RANDBETWEEN(1,10)</f>
        <v>8</v>
      </c>
      <c r="F3363" s="13">
        <f t="shared" si="6709"/>
        <v>2</v>
      </c>
      <c r="G3363" s="13">
        <f t="shared" ref="G3363:J3363" si="6710">RANDBETWEEN(1,5)</f>
        <v>3</v>
      </c>
      <c r="H3363" s="13">
        <f t="shared" si="6710"/>
        <v>4</v>
      </c>
      <c r="I3363" s="13">
        <f t="shared" si="6710"/>
        <v>2</v>
      </c>
      <c r="J3363" s="13">
        <f t="shared" si="6710"/>
        <v>3</v>
      </c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</row>
    <row r="3364" ht="14.25" customHeight="1">
      <c r="A3364" s="13">
        <f t="shared" si="3"/>
        <v>9987</v>
      </c>
      <c r="B3364" s="13">
        <f t="shared" si="4"/>
        <v>3</v>
      </c>
      <c r="C3364" s="13">
        <f t="shared" si="5"/>
        <v>21</v>
      </c>
      <c r="D3364" s="13">
        <f t="shared" si="6"/>
        <v>1</v>
      </c>
      <c r="E3364" s="13">
        <f t="shared" ref="E3364:F3364" si="6711">RANDBETWEEN(1,10)</f>
        <v>1</v>
      </c>
      <c r="F3364" s="13">
        <f t="shared" si="6711"/>
        <v>1</v>
      </c>
      <c r="G3364" s="13">
        <f t="shared" ref="G3364:J3364" si="6712">RANDBETWEEN(1,5)</f>
        <v>4</v>
      </c>
      <c r="H3364" s="13">
        <f t="shared" si="6712"/>
        <v>5</v>
      </c>
      <c r="I3364" s="13">
        <f t="shared" si="6712"/>
        <v>3</v>
      </c>
      <c r="J3364" s="13">
        <f t="shared" si="6712"/>
        <v>5</v>
      </c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</row>
    <row r="3365" ht="14.25" customHeight="1">
      <c r="A3365" s="13">
        <f t="shared" si="3"/>
        <v>6979</v>
      </c>
      <c r="B3365" s="13">
        <f t="shared" si="4"/>
        <v>1</v>
      </c>
      <c r="C3365" s="13">
        <f t="shared" si="5"/>
        <v>30</v>
      </c>
      <c r="D3365" s="13">
        <f t="shared" si="6"/>
        <v>1</v>
      </c>
      <c r="E3365" s="13">
        <f t="shared" ref="E3365:F3365" si="6713">RANDBETWEEN(1,10)</f>
        <v>7</v>
      </c>
      <c r="F3365" s="13">
        <f t="shared" si="6713"/>
        <v>5</v>
      </c>
      <c r="G3365" s="13">
        <f t="shared" ref="G3365:J3365" si="6714">RANDBETWEEN(1,5)</f>
        <v>3</v>
      </c>
      <c r="H3365" s="13">
        <f t="shared" si="6714"/>
        <v>1</v>
      </c>
      <c r="I3365" s="13">
        <f t="shared" si="6714"/>
        <v>5</v>
      </c>
      <c r="J3365" s="13">
        <f t="shared" si="6714"/>
        <v>4</v>
      </c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4"/>
      <c r="AD3365" s="4"/>
    </row>
    <row r="3366" ht="14.25" customHeight="1">
      <c r="A3366" s="13">
        <f t="shared" si="3"/>
        <v>5850</v>
      </c>
      <c r="B3366" s="13">
        <f t="shared" si="4"/>
        <v>2</v>
      </c>
      <c r="C3366" s="13">
        <f t="shared" si="5"/>
        <v>23</v>
      </c>
      <c r="D3366" s="13">
        <f t="shared" si="6"/>
        <v>2</v>
      </c>
      <c r="E3366" s="13">
        <f t="shared" ref="E3366:F3366" si="6715">RANDBETWEEN(1,10)</f>
        <v>10</v>
      </c>
      <c r="F3366" s="13">
        <f t="shared" si="6715"/>
        <v>1</v>
      </c>
      <c r="G3366" s="13">
        <f t="shared" ref="G3366:J3366" si="6716">RANDBETWEEN(1,5)</f>
        <v>4</v>
      </c>
      <c r="H3366" s="13">
        <f t="shared" si="6716"/>
        <v>3</v>
      </c>
      <c r="I3366" s="13">
        <f t="shared" si="6716"/>
        <v>2</v>
      </c>
      <c r="J3366" s="13">
        <f t="shared" si="6716"/>
        <v>4</v>
      </c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</row>
    <row r="3367" ht="14.25" customHeight="1">
      <c r="A3367" s="13">
        <f t="shared" si="3"/>
        <v>4231</v>
      </c>
      <c r="B3367" s="13">
        <f t="shared" si="4"/>
        <v>1</v>
      </c>
      <c r="C3367" s="13">
        <f t="shared" si="5"/>
        <v>21</v>
      </c>
      <c r="D3367" s="13">
        <f t="shared" si="6"/>
        <v>2</v>
      </c>
      <c r="E3367" s="13">
        <f t="shared" ref="E3367:F3367" si="6717">RANDBETWEEN(1,10)</f>
        <v>3</v>
      </c>
      <c r="F3367" s="13">
        <f t="shared" si="6717"/>
        <v>10</v>
      </c>
      <c r="G3367" s="13">
        <f t="shared" ref="G3367:J3367" si="6718">RANDBETWEEN(1,5)</f>
        <v>5</v>
      </c>
      <c r="H3367" s="13">
        <f t="shared" si="6718"/>
        <v>1</v>
      </c>
      <c r="I3367" s="13">
        <f t="shared" si="6718"/>
        <v>4</v>
      </c>
      <c r="J3367" s="13">
        <f t="shared" si="6718"/>
        <v>1</v>
      </c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</row>
    <row r="3368" ht="14.25" customHeight="1">
      <c r="A3368" s="13">
        <f t="shared" si="3"/>
        <v>8922</v>
      </c>
      <c r="B3368" s="13">
        <f t="shared" si="4"/>
        <v>3</v>
      </c>
      <c r="C3368" s="13">
        <f t="shared" si="5"/>
        <v>24</v>
      </c>
      <c r="D3368" s="13">
        <f t="shared" si="6"/>
        <v>2</v>
      </c>
      <c r="E3368" s="13">
        <f t="shared" ref="E3368:F3368" si="6719">RANDBETWEEN(1,10)</f>
        <v>10</v>
      </c>
      <c r="F3368" s="13">
        <f t="shared" si="6719"/>
        <v>3</v>
      </c>
      <c r="G3368" s="13">
        <f t="shared" ref="G3368:J3368" si="6720">RANDBETWEEN(1,5)</f>
        <v>4</v>
      </c>
      <c r="H3368" s="13">
        <f t="shared" si="6720"/>
        <v>3</v>
      </c>
      <c r="I3368" s="13">
        <f t="shared" si="6720"/>
        <v>4</v>
      </c>
      <c r="J3368" s="13">
        <f t="shared" si="6720"/>
        <v>5</v>
      </c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</row>
    <row r="3369" ht="14.25" customHeight="1">
      <c r="A3369" s="13">
        <f t="shared" si="3"/>
        <v>8578</v>
      </c>
      <c r="B3369" s="13">
        <f t="shared" si="4"/>
        <v>2</v>
      </c>
      <c r="C3369" s="13">
        <f t="shared" si="5"/>
        <v>25</v>
      </c>
      <c r="D3369" s="13">
        <f t="shared" si="6"/>
        <v>1</v>
      </c>
      <c r="E3369" s="13">
        <f t="shared" ref="E3369:F3369" si="6721">RANDBETWEEN(1,10)</f>
        <v>5</v>
      </c>
      <c r="F3369" s="13">
        <f t="shared" si="6721"/>
        <v>8</v>
      </c>
      <c r="G3369" s="13">
        <f t="shared" ref="G3369:J3369" si="6722">RANDBETWEEN(1,5)</f>
        <v>2</v>
      </c>
      <c r="H3369" s="13">
        <f t="shared" si="6722"/>
        <v>1</v>
      </c>
      <c r="I3369" s="13">
        <f t="shared" si="6722"/>
        <v>3</v>
      </c>
      <c r="J3369" s="13">
        <f t="shared" si="6722"/>
        <v>1</v>
      </c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  <c r="AC3369" s="4"/>
      <c r="AD3369" s="4"/>
    </row>
    <row r="3370" ht="14.25" customHeight="1">
      <c r="A3370" s="13">
        <f t="shared" si="3"/>
        <v>7246</v>
      </c>
      <c r="B3370" s="13">
        <f t="shared" si="4"/>
        <v>1</v>
      </c>
      <c r="C3370" s="13">
        <f t="shared" si="5"/>
        <v>20</v>
      </c>
      <c r="D3370" s="13">
        <f t="shared" si="6"/>
        <v>1</v>
      </c>
      <c r="E3370" s="13">
        <f t="shared" ref="E3370:F3370" si="6723">RANDBETWEEN(1,10)</f>
        <v>3</v>
      </c>
      <c r="F3370" s="13">
        <f t="shared" si="6723"/>
        <v>9</v>
      </c>
      <c r="G3370" s="13">
        <f t="shared" ref="G3370:J3370" si="6724">RANDBETWEEN(1,5)</f>
        <v>5</v>
      </c>
      <c r="H3370" s="13">
        <f t="shared" si="6724"/>
        <v>3</v>
      </c>
      <c r="I3370" s="13">
        <f t="shared" si="6724"/>
        <v>5</v>
      </c>
      <c r="J3370" s="13">
        <f t="shared" si="6724"/>
        <v>4</v>
      </c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</row>
    <row r="3371" ht="14.25" customHeight="1">
      <c r="A3371" s="13">
        <f t="shared" si="3"/>
        <v>8210</v>
      </c>
      <c r="B3371" s="13">
        <f t="shared" si="4"/>
        <v>1</v>
      </c>
      <c r="C3371" s="13">
        <f t="shared" si="5"/>
        <v>26</v>
      </c>
      <c r="D3371" s="13">
        <f t="shared" si="6"/>
        <v>1</v>
      </c>
      <c r="E3371" s="13">
        <f t="shared" ref="E3371:F3371" si="6725">RANDBETWEEN(1,10)</f>
        <v>3</v>
      </c>
      <c r="F3371" s="13">
        <f t="shared" si="6725"/>
        <v>8</v>
      </c>
      <c r="G3371" s="13">
        <f t="shared" ref="G3371:J3371" si="6726">RANDBETWEEN(1,5)</f>
        <v>5</v>
      </c>
      <c r="H3371" s="13">
        <f t="shared" si="6726"/>
        <v>3</v>
      </c>
      <c r="I3371" s="13">
        <f t="shared" si="6726"/>
        <v>3</v>
      </c>
      <c r="J3371" s="13">
        <f t="shared" si="6726"/>
        <v>1</v>
      </c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</row>
    <row r="3372" ht="14.25" customHeight="1">
      <c r="A3372" s="13">
        <f t="shared" si="3"/>
        <v>6746</v>
      </c>
      <c r="B3372" s="13">
        <f t="shared" si="4"/>
        <v>2</v>
      </c>
      <c r="C3372" s="13">
        <f t="shared" si="5"/>
        <v>26</v>
      </c>
      <c r="D3372" s="13">
        <f t="shared" si="6"/>
        <v>1</v>
      </c>
      <c r="E3372" s="13">
        <f t="shared" ref="E3372:F3372" si="6727">RANDBETWEEN(1,10)</f>
        <v>6</v>
      </c>
      <c r="F3372" s="13">
        <f t="shared" si="6727"/>
        <v>10</v>
      </c>
      <c r="G3372" s="13">
        <f t="shared" ref="G3372:J3372" si="6728">RANDBETWEEN(1,5)</f>
        <v>2</v>
      </c>
      <c r="H3372" s="13">
        <f t="shared" si="6728"/>
        <v>3</v>
      </c>
      <c r="I3372" s="13">
        <f t="shared" si="6728"/>
        <v>1</v>
      </c>
      <c r="J3372" s="13">
        <f t="shared" si="6728"/>
        <v>1</v>
      </c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</row>
    <row r="3373" ht="14.25" customHeight="1">
      <c r="A3373" s="13">
        <f t="shared" si="3"/>
        <v>4425</v>
      </c>
      <c r="B3373" s="13">
        <f t="shared" si="4"/>
        <v>3</v>
      </c>
      <c r="C3373" s="13">
        <f t="shared" si="5"/>
        <v>27</v>
      </c>
      <c r="D3373" s="13">
        <f t="shared" si="6"/>
        <v>1</v>
      </c>
      <c r="E3373" s="13">
        <f t="shared" ref="E3373:F3373" si="6729">RANDBETWEEN(1,10)</f>
        <v>7</v>
      </c>
      <c r="F3373" s="13">
        <f t="shared" si="6729"/>
        <v>9</v>
      </c>
      <c r="G3373" s="13">
        <f t="shared" ref="G3373:J3373" si="6730">RANDBETWEEN(1,5)</f>
        <v>1</v>
      </c>
      <c r="H3373" s="13">
        <f t="shared" si="6730"/>
        <v>3</v>
      </c>
      <c r="I3373" s="13">
        <f t="shared" si="6730"/>
        <v>5</v>
      </c>
      <c r="J3373" s="13">
        <f t="shared" si="6730"/>
        <v>2</v>
      </c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</row>
    <row r="3374" ht="14.25" customHeight="1">
      <c r="A3374" s="13">
        <f t="shared" si="3"/>
        <v>8481</v>
      </c>
      <c r="B3374" s="13">
        <f t="shared" si="4"/>
        <v>3</v>
      </c>
      <c r="C3374" s="13">
        <f t="shared" si="5"/>
        <v>22</v>
      </c>
      <c r="D3374" s="13">
        <f t="shared" si="6"/>
        <v>1</v>
      </c>
      <c r="E3374" s="13">
        <f t="shared" ref="E3374:F3374" si="6731">RANDBETWEEN(1,10)</f>
        <v>7</v>
      </c>
      <c r="F3374" s="13">
        <f t="shared" si="6731"/>
        <v>10</v>
      </c>
      <c r="G3374" s="13">
        <f t="shared" ref="G3374:J3374" si="6732">RANDBETWEEN(1,5)</f>
        <v>3</v>
      </c>
      <c r="H3374" s="13">
        <f t="shared" si="6732"/>
        <v>3</v>
      </c>
      <c r="I3374" s="13">
        <f t="shared" si="6732"/>
        <v>4</v>
      </c>
      <c r="J3374" s="13">
        <f t="shared" si="6732"/>
        <v>2</v>
      </c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</row>
    <row r="3375" ht="14.25" customHeight="1">
      <c r="A3375" s="13">
        <f t="shared" si="3"/>
        <v>3649</v>
      </c>
      <c r="B3375" s="13">
        <f t="shared" si="4"/>
        <v>3</v>
      </c>
      <c r="C3375" s="13">
        <f t="shared" si="5"/>
        <v>26</v>
      </c>
      <c r="D3375" s="13">
        <f t="shared" si="6"/>
        <v>1</v>
      </c>
      <c r="E3375" s="13">
        <f t="shared" ref="E3375:F3375" si="6733">RANDBETWEEN(1,10)</f>
        <v>6</v>
      </c>
      <c r="F3375" s="13">
        <f t="shared" si="6733"/>
        <v>9</v>
      </c>
      <c r="G3375" s="13">
        <f t="shared" ref="G3375:J3375" si="6734">RANDBETWEEN(1,5)</f>
        <v>2</v>
      </c>
      <c r="H3375" s="13">
        <f t="shared" si="6734"/>
        <v>5</v>
      </c>
      <c r="I3375" s="13">
        <f t="shared" si="6734"/>
        <v>3</v>
      </c>
      <c r="J3375" s="13">
        <f t="shared" si="6734"/>
        <v>1</v>
      </c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4"/>
      <c r="AD3375" s="4"/>
    </row>
    <row r="3376" ht="14.25" customHeight="1">
      <c r="A3376" s="13">
        <f t="shared" si="3"/>
        <v>2976</v>
      </c>
      <c r="B3376" s="13">
        <f t="shared" si="4"/>
        <v>2</v>
      </c>
      <c r="C3376" s="13">
        <f t="shared" si="5"/>
        <v>20</v>
      </c>
      <c r="D3376" s="13">
        <f t="shared" si="6"/>
        <v>1</v>
      </c>
      <c r="E3376" s="13">
        <f t="shared" ref="E3376:F3376" si="6735">RANDBETWEEN(1,10)</f>
        <v>4</v>
      </c>
      <c r="F3376" s="13">
        <f t="shared" si="6735"/>
        <v>2</v>
      </c>
      <c r="G3376" s="13">
        <f t="shared" ref="G3376:J3376" si="6736">RANDBETWEEN(1,5)</f>
        <v>3</v>
      </c>
      <c r="H3376" s="13">
        <f t="shared" si="6736"/>
        <v>5</v>
      </c>
      <c r="I3376" s="13">
        <f t="shared" si="6736"/>
        <v>3</v>
      </c>
      <c r="J3376" s="13">
        <f t="shared" si="6736"/>
        <v>2</v>
      </c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</row>
    <row r="3377" ht="14.25" customHeight="1">
      <c r="A3377" s="13">
        <f t="shared" si="3"/>
        <v>223</v>
      </c>
      <c r="B3377" s="13">
        <f t="shared" si="4"/>
        <v>3</v>
      </c>
      <c r="C3377" s="13">
        <f t="shared" si="5"/>
        <v>29</v>
      </c>
      <c r="D3377" s="13">
        <f t="shared" si="6"/>
        <v>2</v>
      </c>
      <c r="E3377" s="13">
        <f t="shared" ref="E3377:F3377" si="6737">RANDBETWEEN(1,10)</f>
        <v>2</v>
      </c>
      <c r="F3377" s="13">
        <f t="shared" si="6737"/>
        <v>3</v>
      </c>
      <c r="G3377" s="13">
        <f t="shared" ref="G3377:J3377" si="6738">RANDBETWEEN(1,5)</f>
        <v>1</v>
      </c>
      <c r="H3377" s="13">
        <f t="shared" si="6738"/>
        <v>4</v>
      </c>
      <c r="I3377" s="13">
        <f t="shared" si="6738"/>
        <v>2</v>
      </c>
      <c r="J3377" s="13">
        <f t="shared" si="6738"/>
        <v>4</v>
      </c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</row>
    <row r="3378" ht="14.25" customHeight="1">
      <c r="A3378" s="13">
        <f t="shared" si="3"/>
        <v>7211</v>
      </c>
      <c r="B3378" s="13">
        <f t="shared" si="4"/>
        <v>2</v>
      </c>
      <c r="C3378" s="13">
        <f t="shared" si="5"/>
        <v>30</v>
      </c>
      <c r="D3378" s="13">
        <f t="shared" si="6"/>
        <v>2</v>
      </c>
      <c r="E3378" s="13">
        <f t="shared" ref="E3378:F3378" si="6739">RANDBETWEEN(1,10)</f>
        <v>7</v>
      </c>
      <c r="F3378" s="13">
        <f t="shared" si="6739"/>
        <v>10</v>
      </c>
      <c r="G3378" s="13">
        <f t="shared" ref="G3378:J3378" si="6740">RANDBETWEEN(1,5)</f>
        <v>2</v>
      </c>
      <c r="H3378" s="13">
        <f t="shared" si="6740"/>
        <v>5</v>
      </c>
      <c r="I3378" s="13">
        <f t="shared" si="6740"/>
        <v>1</v>
      </c>
      <c r="J3378" s="13">
        <f t="shared" si="6740"/>
        <v>4</v>
      </c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</row>
    <row r="3379" ht="14.25" customHeight="1">
      <c r="A3379" s="13">
        <f t="shared" si="3"/>
        <v>6079</v>
      </c>
      <c r="B3379" s="13">
        <f t="shared" si="4"/>
        <v>1</v>
      </c>
      <c r="C3379" s="13">
        <f t="shared" si="5"/>
        <v>23</v>
      </c>
      <c r="D3379" s="13">
        <f t="shared" si="6"/>
        <v>1</v>
      </c>
      <c r="E3379" s="13">
        <f t="shared" ref="E3379:F3379" si="6741">RANDBETWEEN(1,10)</f>
        <v>10</v>
      </c>
      <c r="F3379" s="13">
        <f t="shared" si="6741"/>
        <v>2</v>
      </c>
      <c r="G3379" s="13">
        <f t="shared" ref="G3379:J3379" si="6742">RANDBETWEEN(1,5)</f>
        <v>3</v>
      </c>
      <c r="H3379" s="13">
        <f t="shared" si="6742"/>
        <v>5</v>
      </c>
      <c r="I3379" s="13">
        <f t="shared" si="6742"/>
        <v>1</v>
      </c>
      <c r="J3379" s="13">
        <f t="shared" si="6742"/>
        <v>3</v>
      </c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</row>
    <row r="3380" ht="14.25" customHeight="1">
      <c r="A3380" s="13">
        <f t="shared" si="3"/>
        <v>4463</v>
      </c>
      <c r="B3380" s="13">
        <f t="shared" si="4"/>
        <v>1</v>
      </c>
      <c r="C3380" s="13">
        <f t="shared" si="5"/>
        <v>28</v>
      </c>
      <c r="D3380" s="13">
        <f t="shared" si="6"/>
        <v>1</v>
      </c>
      <c r="E3380" s="13">
        <f t="shared" ref="E3380:F3380" si="6743">RANDBETWEEN(1,10)</f>
        <v>3</v>
      </c>
      <c r="F3380" s="13">
        <f t="shared" si="6743"/>
        <v>3</v>
      </c>
      <c r="G3380" s="13">
        <f t="shared" ref="G3380:J3380" si="6744">RANDBETWEEN(1,5)</f>
        <v>4</v>
      </c>
      <c r="H3380" s="13">
        <f t="shared" si="6744"/>
        <v>5</v>
      </c>
      <c r="I3380" s="13">
        <f t="shared" si="6744"/>
        <v>3</v>
      </c>
      <c r="J3380" s="13">
        <f t="shared" si="6744"/>
        <v>3</v>
      </c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</row>
    <row r="3381" ht="14.25" customHeight="1">
      <c r="A3381" s="13">
        <f t="shared" si="3"/>
        <v>4710</v>
      </c>
      <c r="B3381" s="13">
        <f t="shared" si="4"/>
        <v>3</v>
      </c>
      <c r="C3381" s="13">
        <f t="shared" si="5"/>
        <v>24</v>
      </c>
      <c r="D3381" s="13">
        <f t="shared" si="6"/>
        <v>1</v>
      </c>
      <c r="E3381" s="13">
        <f t="shared" ref="E3381:F3381" si="6745">RANDBETWEEN(1,10)</f>
        <v>6</v>
      </c>
      <c r="F3381" s="13">
        <f t="shared" si="6745"/>
        <v>2</v>
      </c>
      <c r="G3381" s="13">
        <f t="shared" ref="G3381:J3381" si="6746">RANDBETWEEN(1,5)</f>
        <v>3</v>
      </c>
      <c r="H3381" s="13">
        <f t="shared" si="6746"/>
        <v>2</v>
      </c>
      <c r="I3381" s="13">
        <f t="shared" si="6746"/>
        <v>1</v>
      </c>
      <c r="J3381" s="13">
        <f t="shared" si="6746"/>
        <v>3</v>
      </c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</row>
    <row r="3382" ht="14.25" customHeight="1">
      <c r="A3382" s="13">
        <f t="shared" si="3"/>
        <v>6059</v>
      </c>
      <c r="B3382" s="13">
        <f t="shared" si="4"/>
        <v>2</v>
      </c>
      <c r="C3382" s="13">
        <f t="shared" si="5"/>
        <v>19</v>
      </c>
      <c r="D3382" s="13">
        <f t="shared" si="6"/>
        <v>2</v>
      </c>
      <c r="E3382" s="13">
        <f t="shared" ref="E3382:F3382" si="6747">RANDBETWEEN(1,10)</f>
        <v>3</v>
      </c>
      <c r="F3382" s="13">
        <f t="shared" si="6747"/>
        <v>6</v>
      </c>
      <c r="G3382" s="13">
        <f t="shared" ref="G3382:J3382" si="6748">RANDBETWEEN(1,5)</f>
        <v>3</v>
      </c>
      <c r="H3382" s="13">
        <f t="shared" si="6748"/>
        <v>5</v>
      </c>
      <c r="I3382" s="13">
        <f t="shared" si="6748"/>
        <v>3</v>
      </c>
      <c r="J3382" s="13">
        <f t="shared" si="6748"/>
        <v>5</v>
      </c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  <c r="AC3382" s="4"/>
      <c r="AD3382" s="4"/>
    </row>
    <row r="3383" ht="14.25" customHeight="1">
      <c r="A3383" s="13">
        <f t="shared" si="3"/>
        <v>59</v>
      </c>
      <c r="B3383" s="13">
        <f t="shared" si="4"/>
        <v>3</v>
      </c>
      <c r="C3383" s="13">
        <f t="shared" si="5"/>
        <v>21</v>
      </c>
      <c r="D3383" s="13">
        <f t="shared" si="6"/>
        <v>2</v>
      </c>
      <c r="E3383" s="13">
        <f t="shared" ref="E3383:F3383" si="6749">RANDBETWEEN(1,10)</f>
        <v>1</v>
      </c>
      <c r="F3383" s="13">
        <f t="shared" si="6749"/>
        <v>3</v>
      </c>
      <c r="G3383" s="13">
        <f t="shared" ref="G3383:J3383" si="6750">RANDBETWEEN(1,5)</f>
        <v>1</v>
      </c>
      <c r="H3383" s="13">
        <f t="shared" si="6750"/>
        <v>2</v>
      </c>
      <c r="I3383" s="13">
        <f t="shared" si="6750"/>
        <v>2</v>
      </c>
      <c r="J3383" s="13">
        <f t="shared" si="6750"/>
        <v>4</v>
      </c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  <c r="AC3383" s="4"/>
      <c r="AD3383" s="4"/>
    </row>
    <row r="3384" ht="14.25" customHeight="1">
      <c r="A3384" s="13">
        <f t="shared" si="3"/>
        <v>9359</v>
      </c>
      <c r="B3384" s="13">
        <f t="shared" si="4"/>
        <v>1</v>
      </c>
      <c r="C3384" s="13">
        <f t="shared" si="5"/>
        <v>26</v>
      </c>
      <c r="D3384" s="13">
        <f t="shared" si="6"/>
        <v>2</v>
      </c>
      <c r="E3384" s="13">
        <f t="shared" ref="E3384:F3384" si="6751">RANDBETWEEN(1,10)</f>
        <v>4</v>
      </c>
      <c r="F3384" s="13">
        <f t="shared" si="6751"/>
        <v>6</v>
      </c>
      <c r="G3384" s="13">
        <f t="shared" ref="G3384:J3384" si="6752">RANDBETWEEN(1,5)</f>
        <v>4</v>
      </c>
      <c r="H3384" s="13">
        <f t="shared" si="6752"/>
        <v>5</v>
      </c>
      <c r="I3384" s="13">
        <f t="shared" si="6752"/>
        <v>2</v>
      </c>
      <c r="J3384" s="13">
        <f t="shared" si="6752"/>
        <v>5</v>
      </c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</row>
    <row r="3385" ht="14.25" customHeight="1">
      <c r="A3385" s="13">
        <f t="shared" si="3"/>
        <v>6982</v>
      </c>
      <c r="B3385" s="13">
        <f t="shared" si="4"/>
        <v>2</v>
      </c>
      <c r="C3385" s="13">
        <f t="shared" si="5"/>
        <v>22</v>
      </c>
      <c r="D3385" s="13">
        <f t="shared" si="6"/>
        <v>1</v>
      </c>
      <c r="E3385" s="13">
        <f t="shared" ref="E3385:F3385" si="6753">RANDBETWEEN(1,10)</f>
        <v>4</v>
      </c>
      <c r="F3385" s="13">
        <f t="shared" si="6753"/>
        <v>3</v>
      </c>
      <c r="G3385" s="13">
        <f t="shared" ref="G3385:J3385" si="6754">RANDBETWEEN(1,5)</f>
        <v>1</v>
      </c>
      <c r="H3385" s="13">
        <f t="shared" si="6754"/>
        <v>2</v>
      </c>
      <c r="I3385" s="13">
        <f t="shared" si="6754"/>
        <v>5</v>
      </c>
      <c r="J3385" s="13">
        <f t="shared" si="6754"/>
        <v>3</v>
      </c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</row>
    <row r="3386" ht="14.25" customHeight="1">
      <c r="A3386" s="13">
        <f t="shared" si="3"/>
        <v>210</v>
      </c>
      <c r="B3386" s="13">
        <f t="shared" si="4"/>
        <v>3</v>
      </c>
      <c r="C3386" s="13">
        <f t="shared" si="5"/>
        <v>25</v>
      </c>
      <c r="D3386" s="13">
        <f t="shared" si="6"/>
        <v>1</v>
      </c>
      <c r="E3386" s="13">
        <f t="shared" ref="E3386:F3386" si="6755">RANDBETWEEN(1,10)</f>
        <v>1</v>
      </c>
      <c r="F3386" s="13">
        <f t="shared" si="6755"/>
        <v>7</v>
      </c>
      <c r="G3386" s="13">
        <f t="shared" ref="G3386:J3386" si="6756">RANDBETWEEN(1,5)</f>
        <v>5</v>
      </c>
      <c r="H3386" s="13">
        <f t="shared" si="6756"/>
        <v>3</v>
      </c>
      <c r="I3386" s="13">
        <f t="shared" si="6756"/>
        <v>2</v>
      </c>
      <c r="J3386" s="13">
        <f t="shared" si="6756"/>
        <v>1</v>
      </c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</row>
    <row r="3387" ht="14.25" customHeight="1">
      <c r="A3387" s="13">
        <f t="shared" si="3"/>
        <v>8710</v>
      </c>
      <c r="B3387" s="13">
        <f t="shared" si="4"/>
        <v>2</v>
      </c>
      <c r="C3387" s="13">
        <f t="shared" si="5"/>
        <v>27</v>
      </c>
      <c r="D3387" s="13">
        <f t="shared" si="6"/>
        <v>2</v>
      </c>
      <c r="E3387" s="13">
        <f t="shared" ref="E3387:F3387" si="6757">RANDBETWEEN(1,10)</f>
        <v>5</v>
      </c>
      <c r="F3387" s="13">
        <f t="shared" si="6757"/>
        <v>10</v>
      </c>
      <c r="G3387" s="13">
        <f t="shared" ref="G3387:J3387" si="6758">RANDBETWEEN(1,5)</f>
        <v>5</v>
      </c>
      <c r="H3387" s="13">
        <f t="shared" si="6758"/>
        <v>2</v>
      </c>
      <c r="I3387" s="13">
        <f t="shared" si="6758"/>
        <v>3</v>
      </c>
      <c r="J3387" s="13">
        <f t="shared" si="6758"/>
        <v>1</v>
      </c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  <c r="AC3387" s="4"/>
      <c r="AD3387" s="4"/>
    </row>
    <row r="3388" ht="14.25" customHeight="1">
      <c r="A3388" s="13">
        <f t="shared" si="3"/>
        <v>1631</v>
      </c>
      <c r="B3388" s="13">
        <f t="shared" si="4"/>
        <v>1</v>
      </c>
      <c r="C3388" s="13">
        <f t="shared" si="5"/>
        <v>24</v>
      </c>
      <c r="D3388" s="13">
        <f t="shared" si="6"/>
        <v>1</v>
      </c>
      <c r="E3388" s="13">
        <f t="shared" ref="E3388:F3388" si="6759">RANDBETWEEN(1,10)</f>
        <v>4</v>
      </c>
      <c r="F3388" s="13">
        <f t="shared" si="6759"/>
        <v>4</v>
      </c>
      <c r="G3388" s="13">
        <f t="shared" ref="G3388:J3388" si="6760">RANDBETWEEN(1,5)</f>
        <v>1</v>
      </c>
      <c r="H3388" s="13">
        <f t="shared" si="6760"/>
        <v>4</v>
      </c>
      <c r="I3388" s="13">
        <f t="shared" si="6760"/>
        <v>5</v>
      </c>
      <c r="J3388" s="13">
        <f t="shared" si="6760"/>
        <v>1</v>
      </c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</row>
    <row r="3389" ht="14.25" customHeight="1">
      <c r="A3389" s="13">
        <f t="shared" si="3"/>
        <v>961</v>
      </c>
      <c r="B3389" s="13">
        <f t="shared" si="4"/>
        <v>2</v>
      </c>
      <c r="C3389" s="13">
        <f t="shared" si="5"/>
        <v>18</v>
      </c>
      <c r="D3389" s="13">
        <f t="shared" si="6"/>
        <v>2</v>
      </c>
      <c r="E3389" s="13">
        <f t="shared" ref="E3389:F3389" si="6761">RANDBETWEEN(1,10)</f>
        <v>2</v>
      </c>
      <c r="F3389" s="13">
        <f t="shared" si="6761"/>
        <v>10</v>
      </c>
      <c r="G3389" s="13">
        <f t="shared" ref="G3389:J3389" si="6762">RANDBETWEEN(1,5)</f>
        <v>2</v>
      </c>
      <c r="H3389" s="13">
        <f t="shared" si="6762"/>
        <v>2</v>
      </c>
      <c r="I3389" s="13">
        <f t="shared" si="6762"/>
        <v>2</v>
      </c>
      <c r="J3389" s="13">
        <f t="shared" si="6762"/>
        <v>1</v>
      </c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  <c r="AC3389" s="4"/>
      <c r="AD3389" s="4"/>
    </row>
    <row r="3390" ht="14.25" customHeight="1">
      <c r="A3390" s="13">
        <f t="shared" si="3"/>
        <v>8434</v>
      </c>
      <c r="B3390" s="13">
        <f t="shared" si="4"/>
        <v>2</v>
      </c>
      <c r="C3390" s="13">
        <f t="shared" si="5"/>
        <v>26</v>
      </c>
      <c r="D3390" s="13">
        <f t="shared" si="6"/>
        <v>1</v>
      </c>
      <c r="E3390" s="13">
        <f t="shared" ref="E3390:F3390" si="6763">RANDBETWEEN(1,10)</f>
        <v>10</v>
      </c>
      <c r="F3390" s="13">
        <f t="shared" si="6763"/>
        <v>8</v>
      </c>
      <c r="G3390" s="13">
        <f t="shared" ref="G3390:J3390" si="6764">RANDBETWEEN(1,5)</f>
        <v>5</v>
      </c>
      <c r="H3390" s="13">
        <f t="shared" si="6764"/>
        <v>3</v>
      </c>
      <c r="I3390" s="13">
        <f t="shared" si="6764"/>
        <v>1</v>
      </c>
      <c r="J3390" s="13">
        <f t="shared" si="6764"/>
        <v>1</v>
      </c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</row>
    <row r="3391" ht="14.25" customHeight="1">
      <c r="A3391" s="13">
        <f t="shared" si="3"/>
        <v>713</v>
      </c>
      <c r="B3391" s="13">
        <f t="shared" si="4"/>
        <v>2</v>
      </c>
      <c r="C3391" s="13">
        <f t="shared" si="5"/>
        <v>28</v>
      </c>
      <c r="D3391" s="13">
        <f t="shared" si="6"/>
        <v>1</v>
      </c>
      <c r="E3391" s="13">
        <f t="shared" ref="E3391:F3391" si="6765">RANDBETWEEN(1,10)</f>
        <v>1</v>
      </c>
      <c r="F3391" s="13">
        <f t="shared" si="6765"/>
        <v>8</v>
      </c>
      <c r="G3391" s="13">
        <f t="shared" ref="G3391:J3391" si="6766">RANDBETWEEN(1,5)</f>
        <v>1</v>
      </c>
      <c r="H3391" s="13">
        <f t="shared" si="6766"/>
        <v>3</v>
      </c>
      <c r="I3391" s="13">
        <f t="shared" si="6766"/>
        <v>5</v>
      </c>
      <c r="J3391" s="13">
        <f t="shared" si="6766"/>
        <v>3</v>
      </c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</row>
    <row r="3392" ht="14.25" customHeight="1">
      <c r="A3392" s="13">
        <f t="shared" si="3"/>
        <v>4061</v>
      </c>
      <c r="B3392" s="13">
        <f t="shared" si="4"/>
        <v>3</v>
      </c>
      <c r="C3392" s="13">
        <f t="shared" si="5"/>
        <v>29</v>
      </c>
      <c r="D3392" s="13">
        <f t="shared" si="6"/>
        <v>1</v>
      </c>
      <c r="E3392" s="13">
        <f t="shared" ref="E3392:F3392" si="6767">RANDBETWEEN(1,10)</f>
        <v>9</v>
      </c>
      <c r="F3392" s="13">
        <f t="shared" si="6767"/>
        <v>1</v>
      </c>
      <c r="G3392" s="13">
        <f t="shared" ref="G3392:J3392" si="6768">RANDBETWEEN(1,5)</f>
        <v>5</v>
      </c>
      <c r="H3392" s="13">
        <f t="shared" si="6768"/>
        <v>4</v>
      </c>
      <c r="I3392" s="13">
        <f t="shared" si="6768"/>
        <v>1</v>
      </c>
      <c r="J3392" s="13">
        <f t="shared" si="6768"/>
        <v>2</v>
      </c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</row>
    <row r="3393" ht="14.25" customHeight="1">
      <c r="A3393" s="13">
        <f t="shared" si="3"/>
        <v>5614</v>
      </c>
      <c r="B3393" s="13">
        <f t="shared" si="4"/>
        <v>2</v>
      </c>
      <c r="C3393" s="13">
        <f t="shared" si="5"/>
        <v>26</v>
      </c>
      <c r="D3393" s="13">
        <f t="shared" si="6"/>
        <v>1</v>
      </c>
      <c r="E3393" s="13">
        <f t="shared" ref="E3393:F3393" si="6769">RANDBETWEEN(1,10)</f>
        <v>8</v>
      </c>
      <c r="F3393" s="13">
        <f t="shared" si="6769"/>
        <v>1</v>
      </c>
      <c r="G3393" s="13">
        <f t="shared" ref="G3393:J3393" si="6770">RANDBETWEEN(1,5)</f>
        <v>4</v>
      </c>
      <c r="H3393" s="13">
        <f t="shared" si="6770"/>
        <v>4</v>
      </c>
      <c r="I3393" s="13">
        <f t="shared" si="6770"/>
        <v>4</v>
      </c>
      <c r="J3393" s="13">
        <f t="shared" si="6770"/>
        <v>2</v>
      </c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</row>
    <row r="3394" ht="14.25" customHeight="1">
      <c r="A3394" s="13">
        <f t="shared" si="3"/>
        <v>2692</v>
      </c>
      <c r="B3394" s="13">
        <f t="shared" si="4"/>
        <v>2</v>
      </c>
      <c r="C3394" s="13">
        <f t="shared" si="5"/>
        <v>23</v>
      </c>
      <c r="D3394" s="13">
        <f t="shared" si="6"/>
        <v>1</v>
      </c>
      <c r="E3394" s="13">
        <f t="shared" ref="E3394:F3394" si="6771">RANDBETWEEN(1,10)</f>
        <v>6</v>
      </c>
      <c r="F3394" s="13">
        <f t="shared" si="6771"/>
        <v>10</v>
      </c>
      <c r="G3394" s="13">
        <f t="shared" ref="G3394:J3394" si="6772">RANDBETWEEN(1,5)</f>
        <v>3</v>
      </c>
      <c r="H3394" s="13">
        <f t="shared" si="6772"/>
        <v>3</v>
      </c>
      <c r="I3394" s="13">
        <f t="shared" si="6772"/>
        <v>5</v>
      </c>
      <c r="J3394" s="13">
        <f t="shared" si="6772"/>
        <v>2</v>
      </c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  <c r="AC3394" s="4"/>
      <c r="AD3394" s="4"/>
    </row>
    <row r="3395" ht="14.25" customHeight="1">
      <c r="A3395" s="13">
        <f t="shared" si="3"/>
        <v>4266</v>
      </c>
      <c r="B3395" s="13">
        <f t="shared" si="4"/>
        <v>3</v>
      </c>
      <c r="C3395" s="13">
        <f t="shared" si="5"/>
        <v>20</v>
      </c>
      <c r="D3395" s="13">
        <f t="shared" si="6"/>
        <v>1</v>
      </c>
      <c r="E3395" s="13">
        <f t="shared" ref="E3395:F3395" si="6773">RANDBETWEEN(1,10)</f>
        <v>2</v>
      </c>
      <c r="F3395" s="13">
        <f t="shared" si="6773"/>
        <v>10</v>
      </c>
      <c r="G3395" s="13">
        <f t="shared" ref="G3395:J3395" si="6774">RANDBETWEEN(1,5)</f>
        <v>2</v>
      </c>
      <c r="H3395" s="13">
        <f t="shared" si="6774"/>
        <v>4</v>
      </c>
      <c r="I3395" s="13">
        <f t="shared" si="6774"/>
        <v>3</v>
      </c>
      <c r="J3395" s="13">
        <f t="shared" si="6774"/>
        <v>5</v>
      </c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</row>
    <row r="3396" ht="14.25" customHeight="1">
      <c r="A3396" s="13">
        <f t="shared" si="3"/>
        <v>3363</v>
      </c>
      <c r="B3396" s="13">
        <f t="shared" si="4"/>
        <v>2</v>
      </c>
      <c r="C3396" s="13">
        <f t="shared" si="5"/>
        <v>19</v>
      </c>
      <c r="D3396" s="13">
        <f t="shared" si="6"/>
        <v>2</v>
      </c>
      <c r="E3396" s="13">
        <f t="shared" ref="E3396:F3396" si="6775">RANDBETWEEN(1,10)</f>
        <v>5</v>
      </c>
      <c r="F3396" s="13">
        <f t="shared" si="6775"/>
        <v>1</v>
      </c>
      <c r="G3396" s="13">
        <f t="shared" ref="G3396:J3396" si="6776">RANDBETWEEN(1,5)</f>
        <v>4</v>
      </c>
      <c r="H3396" s="13">
        <f t="shared" si="6776"/>
        <v>4</v>
      </c>
      <c r="I3396" s="13">
        <f t="shared" si="6776"/>
        <v>1</v>
      </c>
      <c r="J3396" s="13">
        <f t="shared" si="6776"/>
        <v>1</v>
      </c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</row>
    <row r="3397" ht="14.25" customHeight="1">
      <c r="A3397" s="13">
        <f t="shared" si="3"/>
        <v>7345</v>
      </c>
      <c r="B3397" s="13">
        <f t="shared" si="4"/>
        <v>3</v>
      </c>
      <c r="C3397" s="13">
        <f t="shared" si="5"/>
        <v>18</v>
      </c>
      <c r="D3397" s="13">
        <f t="shared" si="6"/>
        <v>1</v>
      </c>
      <c r="E3397" s="13">
        <f t="shared" ref="E3397:F3397" si="6777">RANDBETWEEN(1,10)</f>
        <v>3</v>
      </c>
      <c r="F3397" s="13">
        <f t="shared" si="6777"/>
        <v>7</v>
      </c>
      <c r="G3397" s="13">
        <f t="shared" ref="G3397:J3397" si="6778">RANDBETWEEN(1,5)</f>
        <v>1</v>
      </c>
      <c r="H3397" s="13">
        <f t="shared" si="6778"/>
        <v>4</v>
      </c>
      <c r="I3397" s="13">
        <f t="shared" si="6778"/>
        <v>5</v>
      </c>
      <c r="J3397" s="13">
        <f t="shared" si="6778"/>
        <v>2</v>
      </c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</row>
    <row r="3398" ht="14.25" customHeight="1">
      <c r="A3398" s="13">
        <f t="shared" si="3"/>
        <v>4964</v>
      </c>
      <c r="B3398" s="13">
        <f t="shared" si="4"/>
        <v>3</v>
      </c>
      <c r="C3398" s="13">
        <f t="shared" si="5"/>
        <v>20</v>
      </c>
      <c r="D3398" s="13">
        <f t="shared" si="6"/>
        <v>2</v>
      </c>
      <c r="E3398" s="13">
        <f t="shared" ref="E3398:F3398" si="6779">RANDBETWEEN(1,10)</f>
        <v>8</v>
      </c>
      <c r="F3398" s="13">
        <f t="shared" si="6779"/>
        <v>1</v>
      </c>
      <c r="G3398" s="13">
        <f t="shared" ref="G3398:J3398" si="6780">RANDBETWEEN(1,5)</f>
        <v>5</v>
      </c>
      <c r="H3398" s="13">
        <f t="shared" si="6780"/>
        <v>4</v>
      </c>
      <c r="I3398" s="13">
        <f t="shared" si="6780"/>
        <v>4</v>
      </c>
      <c r="J3398" s="13">
        <f t="shared" si="6780"/>
        <v>2</v>
      </c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</row>
    <row r="3399" ht="14.25" customHeight="1">
      <c r="A3399" s="13">
        <f t="shared" si="3"/>
        <v>8188</v>
      </c>
      <c r="B3399" s="13">
        <f t="shared" si="4"/>
        <v>1</v>
      </c>
      <c r="C3399" s="13">
        <f t="shared" si="5"/>
        <v>22</v>
      </c>
      <c r="D3399" s="13">
        <f t="shared" si="6"/>
        <v>2</v>
      </c>
      <c r="E3399" s="13">
        <f t="shared" ref="E3399:F3399" si="6781">RANDBETWEEN(1,10)</f>
        <v>9</v>
      </c>
      <c r="F3399" s="13">
        <f t="shared" si="6781"/>
        <v>6</v>
      </c>
      <c r="G3399" s="13">
        <f t="shared" ref="G3399:J3399" si="6782">RANDBETWEEN(1,5)</f>
        <v>4</v>
      </c>
      <c r="H3399" s="13">
        <f t="shared" si="6782"/>
        <v>2</v>
      </c>
      <c r="I3399" s="13">
        <f t="shared" si="6782"/>
        <v>4</v>
      </c>
      <c r="J3399" s="13">
        <f t="shared" si="6782"/>
        <v>1</v>
      </c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4"/>
      <c r="AD3399" s="4"/>
    </row>
    <row r="3400" ht="14.25" customHeight="1">
      <c r="A3400" s="13">
        <f t="shared" si="3"/>
        <v>6921</v>
      </c>
      <c r="B3400" s="13">
        <f t="shared" si="4"/>
        <v>3</v>
      </c>
      <c r="C3400" s="13">
        <f t="shared" si="5"/>
        <v>24</v>
      </c>
      <c r="D3400" s="13">
        <f t="shared" si="6"/>
        <v>2</v>
      </c>
      <c r="E3400" s="13">
        <f t="shared" ref="E3400:F3400" si="6783">RANDBETWEEN(1,10)</f>
        <v>3</v>
      </c>
      <c r="F3400" s="13">
        <f t="shared" si="6783"/>
        <v>4</v>
      </c>
      <c r="G3400" s="13">
        <f t="shared" ref="G3400:J3400" si="6784">RANDBETWEEN(1,5)</f>
        <v>2</v>
      </c>
      <c r="H3400" s="13">
        <f t="shared" si="6784"/>
        <v>4</v>
      </c>
      <c r="I3400" s="13">
        <f t="shared" si="6784"/>
        <v>5</v>
      </c>
      <c r="J3400" s="13">
        <f t="shared" si="6784"/>
        <v>1</v>
      </c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</row>
    <row r="3401" ht="14.25" customHeight="1">
      <c r="A3401" s="13">
        <f t="shared" si="3"/>
        <v>4940</v>
      </c>
      <c r="B3401" s="13">
        <f t="shared" si="4"/>
        <v>3</v>
      </c>
      <c r="C3401" s="13">
        <f t="shared" si="5"/>
        <v>21</v>
      </c>
      <c r="D3401" s="13">
        <f t="shared" si="6"/>
        <v>1</v>
      </c>
      <c r="E3401" s="13">
        <f t="shared" ref="E3401:F3401" si="6785">RANDBETWEEN(1,10)</f>
        <v>8</v>
      </c>
      <c r="F3401" s="13">
        <f t="shared" si="6785"/>
        <v>3</v>
      </c>
      <c r="G3401" s="13">
        <f t="shared" ref="G3401:J3401" si="6786">RANDBETWEEN(1,5)</f>
        <v>3</v>
      </c>
      <c r="H3401" s="13">
        <f t="shared" si="6786"/>
        <v>4</v>
      </c>
      <c r="I3401" s="13">
        <f t="shared" si="6786"/>
        <v>2</v>
      </c>
      <c r="J3401" s="13">
        <f t="shared" si="6786"/>
        <v>4</v>
      </c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</row>
    <row r="3402" ht="14.25" customHeight="1">
      <c r="A3402" s="13">
        <f t="shared" si="3"/>
        <v>9860</v>
      </c>
      <c r="B3402" s="13">
        <f t="shared" si="4"/>
        <v>2</v>
      </c>
      <c r="C3402" s="13">
        <f t="shared" si="5"/>
        <v>22</v>
      </c>
      <c r="D3402" s="13">
        <f t="shared" si="6"/>
        <v>2</v>
      </c>
      <c r="E3402" s="13">
        <f t="shared" ref="E3402:F3402" si="6787">RANDBETWEEN(1,10)</f>
        <v>1</v>
      </c>
      <c r="F3402" s="13">
        <f t="shared" si="6787"/>
        <v>4</v>
      </c>
      <c r="G3402" s="13">
        <f t="shared" ref="G3402:J3402" si="6788">RANDBETWEEN(1,5)</f>
        <v>2</v>
      </c>
      <c r="H3402" s="13">
        <f t="shared" si="6788"/>
        <v>4</v>
      </c>
      <c r="I3402" s="13">
        <f t="shared" si="6788"/>
        <v>5</v>
      </c>
      <c r="J3402" s="13">
        <f t="shared" si="6788"/>
        <v>2</v>
      </c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</row>
    <row r="3403" ht="14.25" customHeight="1">
      <c r="A3403" s="13">
        <f t="shared" si="3"/>
        <v>8997</v>
      </c>
      <c r="B3403" s="13">
        <f t="shared" si="4"/>
        <v>3</v>
      </c>
      <c r="C3403" s="13">
        <f t="shared" si="5"/>
        <v>20</v>
      </c>
      <c r="D3403" s="13">
        <f t="shared" si="6"/>
        <v>1</v>
      </c>
      <c r="E3403" s="13">
        <f t="shared" ref="E3403:F3403" si="6789">RANDBETWEEN(1,10)</f>
        <v>9</v>
      </c>
      <c r="F3403" s="13">
        <f t="shared" si="6789"/>
        <v>1</v>
      </c>
      <c r="G3403" s="13">
        <f t="shared" ref="G3403:J3403" si="6790">RANDBETWEEN(1,5)</f>
        <v>4</v>
      </c>
      <c r="H3403" s="13">
        <f t="shared" si="6790"/>
        <v>5</v>
      </c>
      <c r="I3403" s="13">
        <f t="shared" si="6790"/>
        <v>1</v>
      </c>
      <c r="J3403" s="13">
        <f t="shared" si="6790"/>
        <v>3</v>
      </c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</row>
    <row r="3404" ht="14.25" customHeight="1">
      <c r="A3404" s="13">
        <f t="shared" si="3"/>
        <v>9612</v>
      </c>
      <c r="B3404" s="13">
        <f t="shared" si="4"/>
        <v>1</v>
      </c>
      <c r="C3404" s="13">
        <f t="shared" si="5"/>
        <v>25</v>
      </c>
      <c r="D3404" s="13">
        <f t="shared" si="6"/>
        <v>2</v>
      </c>
      <c r="E3404" s="13">
        <f t="shared" ref="E3404:F3404" si="6791">RANDBETWEEN(1,10)</f>
        <v>8</v>
      </c>
      <c r="F3404" s="13">
        <f t="shared" si="6791"/>
        <v>2</v>
      </c>
      <c r="G3404" s="13">
        <f t="shared" ref="G3404:J3404" si="6792">RANDBETWEEN(1,5)</f>
        <v>3</v>
      </c>
      <c r="H3404" s="13">
        <f t="shared" si="6792"/>
        <v>2</v>
      </c>
      <c r="I3404" s="13">
        <f t="shared" si="6792"/>
        <v>1</v>
      </c>
      <c r="J3404" s="13">
        <f t="shared" si="6792"/>
        <v>5</v>
      </c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</row>
    <row r="3405" ht="14.25" customHeight="1">
      <c r="A3405" s="13">
        <f t="shared" si="3"/>
        <v>2276</v>
      </c>
      <c r="B3405" s="13">
        <f t="shared" si="4"/>
        <v>1</v>
      </c>
      <c r="C3405" s="13">
        <f t="shared" si="5"/>
        <v>30</v>
      </c>
      <c r="D3405" s="13">
        <f t="shared" si="6"/>
        <v>2</v>
      </c>
      <c r="E3405" s="13">
        <f t="shared" ref="E3405:F3405" si="6793">RANDBETWEEN(1,10)</f>
        <v>2</v>
      </c>
      <c r="F3405" s="13">
        <f t="shared" si="6793"/>
        <v>10</v>
      </c>
      <c r="G3405" s="13">
        <f t="shared" ref="G3405:J3405" si="6794">RANDBETWEEN(1,5)</f>
        <v>3</v>
      </c>
      <c r="H3405" s="13">
        <f t="shared" si="6794"/>
        <v>1</v>
      </c>
      <c r="I3405" s="13">
        <f t="shared" si="6794"/>
        <v>3</v>
      </c>
      <c r="J3405" s="13">
        <f t="shared" si="6794"/>
        <v>2</v>
      </c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</row>
    <row r="3406" ht="14.25" customHeight="1">
      <c r="A3406" s="13">
        <f t="shared" si="3"/>
        <v>8919</v>
      </c>
      <c r="B3406" s="13">
        <f t="shared" si="4"/>
        <v>1</v>
      </c>
      <c r="C3406" s="13">
        <f t="shared" si="5"/>
        <v>23</v>
      </c>
      <c r="D3406" s="13">
        <f t="shared" si="6"/>
        <v>2</v>
      </c>
      <c r="E3406" s="13">
        <f t="shared" ref="E3406:F3406" si="6795">RANDBETWEEN(1,10)</f>
        <v>8</v>
      </c>
      <c r="F3406" s="13">
        <f t="shared" si="6795"/>
        <v>5</v>
      </c>
      <c r="G3406" s="13">
        <f t="shared" ref="G3406:J3406" si="6796">RANDBETWEEN(1,5)</f>
        <v>1</v>
      </c>
      <c r="H3406" s="13">
        <f t="shared" si="6796"/>
        <v>4</v>
      </c>
      <c r="I3406" s="13">
        <f t="shared" si="6796"/>
        <v>2</v>
      </c>
      <c r="J3406" s="13">
        <f t="shared" si="6796"/>
        <v>4</v>
      </c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4"/>
      <c r="AD3406" s="4"/>
    </row>
    <row r="3407" ht="14.25" customHeight="1">
      <c r="A3407" s="13">
        <f t="shared" si="3"/>
        <v>699</v>
      </c>
      <c r="B3407" s="13">
        <f t="shared" si="4"/>
        <v>2</v>
      </c>
      <c r="C3407" s="13">
        <f t="shared" si="5"/>
        <v>22</v>
      </c>
      <c r="D3407" s="13">
        <f t="shared" si="6"/>
        <v>2</v>
      </c>
      <c r="E3407" s="13">
        <f t="shared" ref="E3407:F3407" si="6797">RANDBETWEEN(1,10)</f>
        <v>10</v>
      </c>
      <c r="F3407" s="13">
        <f t="shared" si="6797"/>
        <v>6</v>
      </c>
      <c r="G3407" s="13">
        <f t="shared" ref="G3407:J3407" si="6798">RANDBETWEEN(1,5)</f>
        <v>2</v>
      </c>
      <c r="H3407" s="13">
        <f t="shared" si="6798"/>
        <v>5</v>
      </c>
      <c r="I3407" s="13">
        <f t="shared" si="6798"/>
        <v>2</v>
      </c>
      <c r="J3407" s="13">
        <f t="shared" si="6798"/>
        <v>4</v>
      </c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4"/>
      <c r="AD3407" s="4"/>
    </row>
    <row r="3408" ht="14.25" customHeight="1">
      <c r="A3408" s="13">
        <f t="shared" si="3"/>
        <v>2248</v>
      </c>
      <c r="B3408" s="13">
        <f t="shared" si="4"/>
        <v>3</v>
      </c>
      <c r="C3408" s="13">
        <f t="shared" si="5"/>
        <v>25</v>
      </c>
      <c r="D3408" s="13">
        <f t="shared" si="6"/>
        <v>2</v>
      </c>
      <c r="E3408" s="13">
        <f t="shared" ref="E3408:F3408" si="6799">RANDBETWEEN(1,10)</f>
        <v>1</v>
      </c>
      <c r="F3408" s="13">
        <f t="shared" si="6799"/>
        <v>4</v>
      </c>
      <c r="G3408" s="13">
        <f t="shared" ref="G3408:J3408" si="6800">RANDBETWEEN(1,5)</f>
        <v>4</v>
      </c>
      <c r="H3408" s="13">
        <f t="shared" si="6800"/>
        <v>1</v>
      </c>
      <c r="I3408" s="13">
        <f t="shared" si="6800"/>
        <v>2</v>
      </c>
      <c r="J3408" s="13">
        <f t="shared" si="6800"/>
        <v>5</v>
      </c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</row>
    <row r="3409" ht="14.25" customHeight="1">
      <c r="A3409" s="13">
        <f t="shared" si="3"/>
        <v>1578</v>
      </c>
      <c r="B3409" s="13">
        <f t="shared" si="4"/>
        <v>1</v>
      </c>
      <c r="C3409" s="13">
        <f t="shared" si="5"/>
        <v>24</v>
      </c>
      <c r="D3409" s="13">
        <f t="shared" si="6"/>
        <v>2</v>
      </c>
      <c r="E3409" s="13">
        <f t="shared" ref="E3409:F3409" si="6801">RANDBETWEEN(1,10)</f>
        <v>8</v>
      </c>
      <c r="F3409" s="13">
        <f t="shared" si="6801"/>
        <v>5</v>
      </c>
      <c r="G3409" s="13">
        <f t="shared" ref="G3409:J3409" si="6802">RANDBETWEEN(1,5)</f>
        <v>1</v>
      </c>
      <c r="H3409" s="13">
        <f t="shared" si="6802"/>
        <v>5</v>
      </c>
      <c r="I3409" s="13">
        <f t="shared" si="6802"/>
        <v>3</v>
      </c>
      <c r="J3409" s="13">
        <f t="shared" si="6802"/>
        <v>5</v>
      </c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</row>
    <row r="3410" ht="14.25" customHeight="1">
      <c r="A3410" s="13">
        <f t="shared" si="3"/>
        <v>1089</v>
      </c>
      <c r="B3410" s="13">
        <f t="shared" si="4"/>
        <v>3</v>
      </c>
      <c r="C3410" s="13">
        <f t="shared" si="5"/>
        <v>23</v>
      </c>
      <c r="D3410" s="13">
        <f t="shared" si="6"/>
        <v>2</v>
      </c>
      <c r="E3410" s="13">
        <f t="shared" ref="E3410:F3410" si="6803">RANDBETWEEN(1,10)</f>
        <v>6</v>
      </c>
      <c r="F3410" s="13">
        <f t="shared" si="6803"/>
        <v>7</v>
      </c>
      <c r="G3410" s="13">
        <f t="shared" ref="G3410:J3410" si="6804">RANDBETWEEN(1,5)</f>
        <v>3</v>
      </c>
      <c r="H3410" s="13">
        <f t="shared" si="6804"/>
        <v>1</v>
      </c>
      <c r="I3410" s="13">
        <f t="shared" si="6804"/>
        <v>4</v>
      </c>
      <c r="J3410" s="13">
        <f t="shared" si="6804"/>
        <v>4</v>
      </c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4"/>
      <c r="AD3410" s="4"/>
    </row>
    <row r="3411" ht="14.25" customHeight="1">
      <c r="A3411" s="13">
        <f t="shared" si="3"/>
        <v>4944</v>
      </c>
      <c r="B3411" s="13">
        <f t="shared" si="4"/>
        <v>1</v>
      </c>
      <c r="C3411" s="13">
        <f t="shared" si="5"/>
        <v>25</v>
      </c>
      <c r="D3411" s="13">
        <f t="shared" si="6"/>
        <v>1</v>
      </c>
      <c r="E3411" s="13">
        <f t="shared" ref="E3411:F3411" si="6805">RANDBETWEEN(1,10)</f>
        <v>2</v>
      </c>
      <c r="F3411" s="13">
        <f t="shared" si="6805"/>
        <v>5</v>
      </c>
      <c r="G3411" s="13">
        <f t="shared" ref="G3411:J3411" si="6806">RANDBETWEEN(1,5)</f>
        <v>2</v>
      </c>
      <c r="H3411" s="13">
        <f t="shared" si="6806"/>
        <v>1</v>
      </c>
      <c r="I3411" s="13">
        <f t="shared" si="6806"/>
        <v>3</v>
      </c>
      <c r="J3411" s="13">
        <f t="shared" si="6806"/>
        <v>1</v>
      </c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  <c r="AC3411" s="4"/>
      <c r="AD3411" s="4"/>
    </row>
    <row r="3412" ht="14.25" customHeight="1">
      <c r="A3412" s="13">
        <f t="shared" si="3"/>
        <v>1932</v>
      </c>
      <c r="B3412" s="13">
        <f t="shared" si="4"/>
        <v>2</v>
      </c>
      <c r="C3412" s="13">
        <f t="shared" si="5"/>
        <v>22</v>
      </c>
      <c r="D3412" s="13">
        <f t="shared" si="6"/>
        <v>2</v>
      </c>
      <c r="E3412" s="13">
        <f t="shared" ref="E3412:F3412" si="6807">RANDBETWEEN(1,10)</f>
        <v>3</v>
      </c>
      <c r="F3412" s="13">
        <f t="shared" si="6807"/>
        <v>9</v>
      </c>
      <c r="G3412" s="13">
        <f t="shared" ref="G3412:J3412" si="6808">RANDBETWEEN(1,5)</f>
        <v>4</v>
      </c>
      <c r="H3412" s="13">
        <f t="shared" si="6808"/>
        <v>2</v>
      </c>
      <c r="I3412" s="13">
        <f t="shared" si="6808"/>
        <v>5</v>
      </c>
      <c r="J3412" s="13">
        <f t="shared" si="6808"/>
        <v>5</v>
      </c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</row>
    <row r="3413" ht="14.25" customHeight="1">
      <c r="A3413" s="13">
        <f t="shared" si="3"/>
        <v>501</v>
      </c>
      <c r="B3413" s="13">
        <f t="shared" si="4"/>
        <v>1</v>
      </c>
      <c r="C3413" s="13">
        <f t="shared" si="5"/>
        <v>29</v>
      </c>
      <c r="D3413" s="13">
        <f t="shared" si="6"/>
        <v>1</v>
      </c>
      <c r="E3413" s="13">
        <f t="shared" ref="E3413:F3413" si="6809">RANDBETWEEN(1,10)</f>
        <v>3</v>
      </c>
      <c r="F3413" s="13">
        <f t="shared" si="6809"/>
        <v>7</v>
      </c>
      <c r="G3413" s="13">
        <f t="shared" ref="G3413:J3413" si="6810">RANDBETWEEN(1,5)</f>
        <v>2</v>
      </c>
      <c r="H3413" s="13">
        <f t="shared" si="6810"/>
        <v>3</v>
      </c>
      <c r="I3413" s="13">
        <f t="shared" si="6810"/>
        <v>2</v>
      </c>
      <c r="J3413" s="13">
        <f t="shared" si="6810"/>
        <v>5</v>
      </c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  <c r="AC3413" s="4"/>
      <c r="AD3413" s="4"/>
    </row>
    <row r="3414" ht="14.25" customHeight="1">
      <c r="A3414" s="13">
        <f t="shared" si="3"/>
        <v>8913</v>
      </c>
      <c r="B3414" s="13">
        <f t="shared" si="4"/>
        <v>2</v>
      </c>
      <c r="C3414" s="13">
        <f t="shared" si="5"/>
        <v>27</v>
      </c>
      <c r="D3414" s="13">
        <f t="shared" si="6"/>
        <v>2</v>
      </c>
      <c r="E3414" s="13">
        <f t="shared" ref="E3414:F3414" si="6811">RANDBETWEEN(1,10)</f>
        <v>4</v>
      </c>
      <c r="F3414" s="13">
        <f t="shared" si="6811"/>
        <v>6</v>
      </c>
      <c r="G3414" s="13">
        <f t="shared" ref="G3414:J3414" si="6812">RANDBETWEEN(1,5)</f>
        <v>1</v>
      </c>
      <c r="H3414" s="13">
        <f t="shared" si="6812"/>
        <v>3</v>
      </c>
      <c r="I3414" s="13">
        <f t="shared" si="6812"/>
        <v>1</v>
      </c>
      <c r="J3414" s="13">
        <f t="shared" si="6812"/>
        <v>3</v>
      </c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4"/>
      <c r="AD3414" s="4"/>
    </row>
    <row r="3415" ht="14.25" customHeight="1">
      <c r="A3415" s="13">
        <f t="shared" si="3"/>
        <v>3601</v>
      </c>
      <c r="B3415" s="13">
        <f t="shared" si="4"/>
        <v>1</v>
      </c>
      <c r="C3415" s="13">
        <f t="shared" si="5"/>
        <v>30</v>
      </c>
      <c r="D3415" s="13">
        <f t="shared" si="6"/>
        <v>2</v>
      </c>
      <c r="E3415" s="13">
        <f t="shared" ref="E3415:F3415" si="6813">RANDBETWEEN(1,10)</f>
        <v>5</v>
      </c>
      <c r="F3415" s="13">
        <f t="shared" si="6813"/>
        <v>7</v>
      </c>
      <c r="G3415" s="13">
        <f t="shared" ref="G3415:J3415" si="6814">RANDBETWEEN(1,5)</f>
        <v>1</v>
      </c>
      <c r="H3415" s="13">
        <f t="shared" si="6814"/>
        <v>3</v>
      </c>
      <c r="I3415" s="13">
        <f t="shared" si="6814"/>
        <v>5</v>
      </c>
      <c r="J3415" s="13">
        <f t="shared" si="6814"/>
        <v>4</v>
      </c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4"/>
      <c r="AD3415" s="4"/>
    </row>
    <row r="3416" ht="14.25" customHeight="1">
      <c r="A3416" s="13">
        <f t="shared" si="3"/>
        <v>8063</v>
      </c>
      <c r="B3416" s="13">
        <f t="shared" si="4"/>
        <v>1</v>
      </c>
      <c r="C3416" s="13">
        <f t="shared" si="5"/>
        <v>25</v>
      </c>
      <c r="D3416" s="13">
        <f t="shared" si="6"/>
        <v>1</v>
      </c>
      <c r="E3416" s="13">
        <f t="shared" ref="E3416:F3416" si="6815">RANDBETWEEN(1,10)</f>
        <v>7</v>
      </c>
      <c r="F3416" s="13">
        <f t="shared" si="6815"/>
        <v>10</v>
      </c>
      <c r="G3416" s="13">
        <f t="shared" ref="G3416:J3416" si="6816">RANDBETWEEN(1,5)</f>
        <v>3</v>
      </c>
      <c r="H3416" s="13">
        <f t="shared" si="6816"/>
        <v>2</v>
      </c>
      <c r="I3416" s="13">
        <f t="shared" si="6816"/>
        <v>5</v>
      </c>
      <c r="J3416" s="13">
        <f t="shared" si="6816"/>
        <v>2</v>
      </c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4"/>
      <c r="AD3416" s="4"/>
    </row>
    <row r="3417" ht="14.25" customHeight="1">
      <c r="A3417" s="13">
        <f t="shared" si="3"/>
        <v>3359</v>
      </c>
      <c r="B3417" s="13">
        <f t="shared" si="4"/>
        <v>3</v>
      </c>
      <c r="C3417" s="13">
        <f t="shared" si="5"/>
        <v>24</v>
      </c>
      <c r="D3417" s="13">
        <f t="shared" si="6"/>
        <v>1</v>
      </c>
      <c r="E3417" s="13">
        <f t="shared" ref="E3417:F3417" si="6817">RANDBETWEEN(1,10)</f>
        <v>5</v>
      </c>
      <c r="F3417" s="13">
        <f t="shared" si="6817"/>
        <v>4</v>
      </c>
      <c r="G3417" s="13">
        <f t="shared" ref="G3417:J3417" si="6818">RANDBETWEEN(1,5)</f>
        <v>5</v>
      </c>
      <c r="H3417" s="13">
        <f t="shared" si="6818"/>
        <v>2</v>
      </c>
      <c r="I3417" s="13">
        <f t="shared" si="6818"/>
        <v>5</v>
      </c>
      <c r="J3417" s="13">
        <f t="shared" si="6818"/>
        <v>1</v>
      </c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4"/>
      <c r="AD3417" s="4"/>
    </row>
    <row r="3418" ht="14.25" customHeight="1">
      <c r="A3418" s="13">
        <f t="shared" si="3"/>
        <v>1343</v>
      </c>
      <c r="B3418" s="13">
        <f t="shared" si="4"/>
        <v>2</v>
      </c>
      <c r="C3418" s="13">
        <f t="shared" si="5"/>
        <v>21</v>
      </c>
      <c r="D3418" s="13">
        <f t="shared" si="6"/>
        <v>2</v>
      </c>
      <c r="E3418" s="13">
        <f t="shared" ref="E3418:F3418" si="6819">RANDBETWEEN(1,10)</f>
        <v>6</v>
      </c>
      <c r="F3418" s="13">
        <f t="shared" si="6819"/>
        <v>8</v>
      </c>
      <c r="G3418" s="13">
        <f t="shared" ref="G3418:J3418" si="6820">RANDBETWEEN(1,5)</f>
        <v>2</v>
      </c>
      <c r="H3418" s="13">
        <f t="shared" si="6820"/>
        <v>5</v>
      </c>
      <c r="I3418" s="13">
        <f t="shared" si="6820"/>
        <v>5</v>
      </c>
      <c r="J3418" s="13">
        <f t="shared" si="6820"/>
        <v>2</v>
      </c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</row>
    <row r="3419" ht="14.25" customHeight="1">
      <c r="A3419" s="13">
        <f t="shared" si="3"/>
        <v>2888</v>
      </c>
      <c r="B3419" s="13">
        <f t="shared" si="4"/>
        <v>3</v>
      </c>
      <c r="C3419" s="13">
        <f t="shared" si="5"/>
        <v>28</v>
      </c>
      <c r="D3419" s="13">
        <f t="shared" si="6"/>
        <v>2</v>
      </c>
      <c r="E3419" s="13">
        <f t="shared" ref="E3419:F3419" si="6821">RANDBETWEEN(1,10)</f>
        <v>6</v>
      </c>
      <c r="F3419" s="13">
        <f t="shared" si="6821"/>
        <v>1</v>
      </c>
      <c r="G3419" s="13">
        <f t="shared" ref="G3419:J3419" si="6822">RANDBETWEEN(1,5)</f>
        <v>3</v>
      </c>
      <c r="H3419" s="13">
        <f t="shared" si="6822"/>
        <v>4</v>
      </c>
      <c r="I3419" s="13">
        <f t="shared" si="6822"/>
        <v>1</v>
      </c>
      <c r="J3419" s="13">
        <f t="shared" si="6822"/>
        <v>3</v>
      </c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4"/>
      <c r="AD3419" s="4"/>
    </row>
    <row r="3420" ht="14.25" customHeight="1">
      <c r="A3420" s="13">
        <f t="shared" si="3"/>
        <v>5360</v>
      </c>
      <c r="B3420" s="13">
        <f t="shared" si="4"/>
        <v>2</v>
      </c>
      <c r="C3420" s="13">
        <f t="shared" si="5"/>
        <v>19</v>
      </c>
      <c r="D3420" s="13">
        <f t="shared" si="6"/>
        <v>2</v>
      </c>
      <c r="E3420" s="13">
        <f t="shared" ref="E3420:F3420" si="6823">RANDBETWEEN(1,10)</f>
        <v>8</v>
      </c>
      <c r="F3420" s="13">
        <f t="shared" si="6823"/>
        <v>10</v>
      </c>
      <c r="G3420" s="13">
        <f t="shared" ref="G3420:J3420" si="6824">RANDBETWEEN(1,5)</f>
        <v>1</v>
      </c>
      <c r="H3420" s="13">
        <f t="shared" si="6824"/>
        <v>5</v>
      </c>
      <c r="I3420" s="13">
        <f t="shared" si="6824"/>
        <v>1</v>
      </c>
      <c r="J3420" s="13">
        <f t="shared" si="6824"/>
        <v>5</v>
      </c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  <c r="AC3420" s="4"/>
      <c r="AD3420" s="4"/>
    </row>
    <row r="3421" ht="14.25" customHeight="1">
      <c r="A3421" s="13">
        <f t="shared" si="3"/>
        <v>1319</v>
      </c>
      <c r="B3421" s="13">
        <f t="shared" si="4"/>
        <v>3</v>
      </c>
      <c r="C3421" s="13">
        <f t="shared" si="5"/>
        <v>19</v>
      </c>
      <c r="D3421" s="13">
        <f t="shared" si="6"/>
        <v>1</v>
      </c>
      <c r="E3421" s="13">
        <f t="shared" ref="E3421:F3421" si="6825">RANDBETWEEN(1,10)</f>
        <v>9</v>
      </c>
      <c r="F3421" s="13">
        <f t="shared" si="6825"/>
        <v>3</v>
      </c>
      <c r="G3421" s="13">
        <f t="shared" ref="G3421:J3421" si="6826">RANDBETWEEN(1,5)</f>
        <v>3</v>
      </c>
      <c r="H3421" s="13">
        <f t="shared" si="6826"/>
        <v>3</v>
      </c>
      <c r="I3421" s="13">
        <f t="shared" si="6826"/>
        <v>1</v>
      </c>
      <c r="J3421" s="13">
        <f t="shared" si="6826"/>
        <v>4</v>
      </c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  <c r="AC3421" s="4"/>
      <c r="AD3421" s="4"/>
    </row>
    <row r="3422" ht="14.25" customHeight="1">
      <c r="A3422" s="13">
        <f t="shared" si="3"/>
        <v>6240</v>
      </c>
      <c r="B3422" s="13">
        <f t="shared" si="4"/>
        <v>1</v>
      </c>
      <c r="C3422" s="13">
        <f t="shared" si="5"/>
        <v>28</v>
      </c>
      <c r="D3422" s="13">
        <f t="shared" si="6"/>
        <v>1</v>
      </c>
      <c r="E3422" s="13">
        <f t="shared" ref="E3422:F3422" si="6827">RANDBETWEEN(1,10)</f>
        <v>7</v>
      </c>
      <c r="F3422" s="13">
        <f t="shared" si="6827"/>
        <v>3</v>
      </c>
      <c r="G3422" s="13">
        <f t="shared" ref="G3422:J3422" si="6828">RANDBETWEEN(1,5)</f>
        <v>2</v>
      </c>
      <c r="H3422" s="13">
        <f t="shared" si="6828"/>
        <v>4</v>
      </c>
      <c r="I3422" s="13">
        <f t="shared" si="6828"/>
        <v>3</v>
      </c>
      <c r="J3422" s="13">
        <f t="shared" si="6828"/>
        <v>1</v>
      </c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</row>
    <row r="3423" ht="14.25" customHeight="1">
      <c r="A3423" s="13">
        <f t="shared" si="3"/>
        <v>4591</v>
      </c>
      <c r="B3423" s="13">
        <f t="shared" si="4"/>
        <v>3</v>
      </c>
      <c r="C3423" s="13">
        <f t="shared" si="5"/>
        <v>21</v>
      </c>
      <c r="D3423" s="13">
        <f t="shared" si="6"/>
        <v>2</v>
      </c>
      <c r="E3423" s="13">
        <f t="shared" ref="E3423:F3423" si="6829">RANDBETWEEN(1,10)</f>
        <v>10</v>
      </c>
      <c r="F3423" s="13">
        <f t="shared" si="6829"/>
        <v>4</v>
      </c>
      <c r="G3423" s="13">
        <f t="shared" ref="G3423:J3423" si="6830">RANDBETWEEN(1,5)</f>
        <v>4</v>
      </c>
      <c r="H3423" s="13">
        <f t="shared" si="6830"/>
        <v>5</v>
      </c>
      <c r="I3423" s="13">
        <f t="shared" si="6830"/>
        <v>5</v>
      </c>
      <c r="J3423" s="13">
        <f t="shared" si="6830"/>
        <v>3</v>
      </c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4"/>
      <c r="AD3423" s="4"/>
    </row>
    <row r="3424" ht="14.25" customHeight="1">
      <c r="A3424" s="13">
        <f t="shared" si="3"/>
        <v>3156</v>
      </c>
      <c r="B3424" s="13">
        <f t="shared" si="4"/>
        <v>1</v>
      </c>
      <c r="C3424" s="13">
        <f t="shared" si="5"/>
        <v>22</v>
      </c>
      <c r="D3424" s="13">
        <f t="shared" si="6"/>
        <v>2</v>
      </c>
      <c r="E3424" s="13">
        <f t="shared" ref="E3424:F3424" si="6831">RANDBETWEEN(1,10)</f>
        <v>9</v>
      </c>
      <c r="F3424" s="13">
        <f t="shared" si="6831"/>
        <v>3</v>
      </c>
      <c r="G3424" s="13">
        <f t="shared" ref="G3424:J3424" si="6832">RANDBETWEEN(1,5)</f>
        <v>4</v>
      </c>
      <c r="H3424" s="13">
        <f t="shared" si="6832"/>
        <v>5</v>
      </c>
      <c r="I3424" s="13">
        <f t="shared" si="6832"/>
        <v>3</v>
      </c>
      <c r="J3424" s="13">
        <f t="shared" si="6832"/>
        <v>5</v>
      </c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4"/>
      <c r="AD3424" s="4"/>
    </row>
    <row r="3425" ht="14.25" customHeight="1">
      <c r="A3425" s="13">
        <f t="shared" si="3"/>
        <v>9918</v>
      </c>
      <c r="B3425" s="13">
        <f t="shared" si="4"/>
        <v>3</v>
      </c>
      <c r="C3425" s="13">
        <f t="shared" si="5"/>
        <v>20</v>
      </c>
      <c r="D3425" s="13">
        <f t="shared" si="6"/>
        <v>2</v>
      </c>
      <c r="E3425" s="13">
        <f t="shared" ref="E3425:F3425" si="6833">RANDBETWEEN(1,10)</f>
        <v>1</v>
      </c>
      <c r="F3425" s="13">
        <f t="shared" si="6833"/>
        <v>3</v>
      </c>
      <c r="G3425" s="13">
        <f t="shared" ref="G3425:J3425" si="6834">RANDBETWEEN(1,5)</f>
        <v>3</v>
      </c>
      <c r="H3425" s="13">
        <f t="shared" si="6834"/>
        <v>1</v>
      </c>
      <c r="I3425" s="13">
        <f t="shared" si="6834"/>
        <v>4</v>
      </c>
      <c r="J3425" s="13">
        <f t="shared" si="6834"/>
        <v>2</v>
      </c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4"/>
      <c r="AD3425" s="4"/>
    </row>
    <row r="3426" ht="14.25" customHeight="1">
      <c r="A3426" s="13">
        <f t="shared" si="3"/>
        <v>3806</v>
      </c>
      <c r="B3426" s="13">
        <f t="shared" si="4"/>
        <v>3</v>
      </c>
      <c r="C3426" s="13">
        <f t="shared" si="5"/>
        <v>27</v>
      </c>
      <c r="D3426" s="13">
        <f t="shared" si="6"/>
        <v>1</v>
      </c>
      <c r="E3426" s="13">
        <f t="shared" ref="E3426:F3426" si="6835">RANDBETWEEN(1,10)</f>
        <v>1</v>
      </c>
      <c r="F3426" s="13">
        <f t="shared" si="6835"/>
        <v>6</v>
      </c>
      <c r="G3426" s="13">
        <f t="shared" ref="G3426:J3426" si="6836">RANDBETWEEN(1,5)</f>
        <v>1</v>
      </c>
      <c r="H3426" s="13">
        <f t="shared" si="6836"/>
        <v>5</v>
      </c>
      <c r="I3426" s="13">
        <f t="shared" si="6836"/>
        <v>1</v>
      </c>
      <c r="J3426" s="13">
        <f t="shared" si="6836"/>
        <v>4</v>
      </c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</row>
    <row r="3427" ht="14.25" customHeight="1">
      <c r="A3427" s="13">
        <f t="shared" si="3"/>
        <v>6891</v>
      </c>
      <c r="B3427" s="13">
        <f t="shared" si="4"/>
        <v>1</v>
      </c>
      <c r="C3427" s="13">
        <f t="shared" si="5"/>
        <v>19</v>
      </c>
      <c r="D3427" s="13">
        <f t="shared" si="6"/>
        <v>2</v>
      </c>
      <c r="E3427" s="13">
        <f t="shared" ref="E3427:F3427" si="6837">RANDBETWEEN(1,10)</f>
        <v>2</v>
      </c>
      <c r="F3427" s="13">
        <f t="shared" si="6837"/>
        <v>5</v>
      </c>
      <c r="G3427" s="13">
        <f t="shared" ref="G3427:J3427" si="6838">RANDBETWEEN(1,5)</f>
        <v>3</v>
      </c>
      <c r="H3427" s="13">
        <f t="shared" si="6838"/>
        <v>5</v>
      </c>
      <c r="I3427" s="13">
        <f t="shared" si="6838"/>
        <v>5</v>
      </c>
      <c r="J3427" s="13">
        <f t="shared" si="6838"/>
        <v>4</v>
      </c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  <c r="AC3427" s="4"/>
      <c r="AD3427" s="4"/>
    </row>
    <row r="3428" ht="14.25" customHeight="1">
      <c r="A3428" s="13">
        <f t="shared" si="3"/>
        <v>7135</v>
      </c>
      <c r="B3428" s="13">
        <f t="shared" si="4"/>
        <v>1</v>
      </c>
      <c r="C3428" s="13">
        <f t="shared" si="5"/>
        <v>28</v>
      </c>
      <c r="D3428" s="13">
        <f t="shared" si="6"/>
        <v>1</v>
      </c>
      <c r="E3428" s="13">
        <f t="shared" ref="E3428:F3428" si="6839">RANDBETWEEN(1,10)</f>
        <v>8</v>
      </c>
      <c r="F3428" s="13">
        <f t="shared" si="6839"/>
        <v>6</v>
      </c>
      <c r="G3428" s="13">
        <f t="shared" ref="G3428:J3428" si="6840">RANDBETWEEN(1,5)</f>
        <v>5</v>
      </c>
      <c r="H3428" s="13">
        <f t="shared" si="6840"/>
        <v>2</v>
      </c>
      <c r="I3428" s="13">
        <f t="shared" si="6840"/>
        <v>2</v>
      </c>
      <c r="J3428" s="13">
        <f t="shared" si="6840"/>
        <v>5</v>
      </c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  <c r="AC3428" s="4"/>
      <c r="AD3428" s="4"/>
    </row>
    <row r="3429" ht="14.25" customHeight="1">
      <c r="A3429" s="13">
        <f t="shared" si="3"/>
        <v>6966</v>
      </c>
      <c r="B3429" s="13">
        <f t="shared" si="4"/>
        <v>1</v>
      </c>
      <c r="C3429" s="13">
        <f t="shared" si="5"/>
        <v>23</v>
      </c>
      <c r="D3429" s="13">
        <f t="shared" si="6"/>
        <v>2</v>
      </c>
      <c r="E3429" s="13">
        <f t="shared" ref="E3429:F3429" si="6841">RANDBETWEEN(1,10)</f>
        <v>5</v>
      </c>
      <c r="F3429" s="13">
        <f t="shared" si="6841"/>
        <v>8</v>
      </c>
      <c r="G3429" s="13">
        <f t="shared" ref="G3429:J3429" si="6842">RANDBETWEEN(1,5)</f>
        <v>5</v>
      </c>
      <c r="H3429" s="13">
        <f t="shared" si="6842"/>
        <v>2</v>
      </c>
      <c r="I3429" s="13">
        <f t="shared" si="6842"/>
        <v>4</v>
      </c>
      <c r="J3429" s="13">
        <f t="shared" si="6842"/>
        <v>1</v>
      </c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4"/>
      <c r="AD3429" s="4"/>
    </row>
    <row r="3430" ht="14.25" customHeight="1">
      <c r="A3430" s="13">
        <f t="shared" si="3"/>
        <v>1341</v>
      </c>
      <c r="B3430" s="13">
        <f t="shared" si="4"/>
        <v>1</v>
      </c>
      <c r="C3430" s="13">
        <f t="shared" si="5"/>
        <v>23</v>
      </c>
      <c r="D3430" s="13">
        <f t="shared" si="6"/>
        <v>2</v>
      </c>
      <c r="E3430" s="13">
        <f t="shared" ref="E3430:F3430" si="6843">RANDBETWEEN(1,10)</f>
        <v>4</v>
      </c>
      <c r="F3430" s="13">
        <f t="shared" si="6843"/>
        <v>7</v>
      </c>
      <c r="G3430" s="13">
        <f t="shared" ref="G3430:J3430" si="6844">RANDBETWEEN(1,5)</f>
        <v>4</v>
      </c>
      <c r="H3430" s="13">
        <f t="shared" si="6844"/>
        <v>1</v>
      </c>
      <c r="I3430" s="13">
        <f t="shared" si="6844"/>
        <v>4</v>
      </c>
      <c r="J3430" s="13">
        <f t="shared" si="6844"/>
        <v>5</v>
      </c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</row>
    <row r="3431" ht="14.25" customHeight="1">
      <c r="A3431" s="13">
        <f t="shared" si="3"/>
        <v>6569</v>
      </c>
      <c r="B3431" s="13">
        <f t="shared" si="4"/>
        <v>1</v>
      </c>
      <c r="C3431" s="13">
        <f t="shared" si="5"/>
        <v>19</v>
      </c>
      <c r="D3431" s="13">
        <f t="shared" si="6"/>
        <v>2</v>
      </c>
      <c r="E3431" s="13">
        <f t="shared" ref="E3431:F3431" si="6845">RANDBETWEEN(1,10)</f>
        <v>4</v>
      </c>
      <c r="F3431" s="13">
        <f t="shared" si="6845"/>
        <v>6</v>
      </c>
      <c r="G3431" s="13">
        <f t="shared" ref="G3431:J3431" si="6846">RANDBETWEEN(1,5)</f>
        <v>1</v>
      </c>
      <c r="H3431" s="13">
        <f t="shared" si="6846"/>
        <v>2</v>
      </c>
      <c r="I3431" s="13">
        <f t="shared" si="6846"/>
        <v>5</v>
      </c>
      <c r="J3431" s="13">
        <f t="shared" si="6846"/>
        <v>2</v>
      </c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</row>
    <row r="3432" ht="14.25" customHeight="1">
      <c r="A3432" s="13">
        <f t="shared" si="3"/>
        <v>870</v>
      </c>
      <c r="B3432" s="13">
        <f t="shared" si="4"/>
        <v>3</v>
      </c>
      <c r="C3432" s="13">
        <f t="shared" si="5"/>
        <v>21</v>
      </c>
      <c r="D3432" s="13">
        <f t="shared" si="6"/>
        <v>2</v>
      </c>
      <c r="E3432" s="13">
        <f t="shared" ref="E3432:F3432" si="6847">RANDBETWEEN(1,10)</f>
        <v>4</v>
      </c>
      <c r="F3432" s="13">
        <f t="shared" si="6847"/>
        <v>9</v>
      </c>
      <c r="G3432" s="13">
        <f t="shared" ref="G3432:J3432" si="6848">RANDBETWEEN(1,5)</f>
        <v>5</v>
      </c>
      <c r="H3432" s="13">
        <f t="shared" si="6848"/>
        <v>3</v>
      </c>
      <c r="I3432" s="13">
        <f t="shared" si="6848"/>
        <v>2</v>
      </c>
      <c r="J3432" s="13">
        <f t="shared" si="6848"/>
        <v>1</v>
      </c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</row>
    <row r="3433" ht="14.25" customHeight="1">
      <c r="A3433" s="13">
        <f t="shared" si="3"/>
        <v>8898</v>
      </c>
      <c r="B3433" s="13">
        <f t="shared" si="4"/>
        <v>1</v>
      </c>
      <c r="C3433" s="13">
        <f t="shared" si="5"/>
        <v>30</v>
      </c>
      <c r="D3433" s="13">
        <f t="shared" si="6"/>
        <v>1</v>
      </c>
      <c r="E3433" s="13">
        <f t="shared" ref="E3433:F3433" si="6849">RANDBETWEEN(1,10)</f>
        <v>3</v>
      </c>
      <c r="F3433" s="13">
        <f t="shared" si="6849"/>
        <v>8</v>
      </c>
      <c r="G3433" s="13">
        <f t="shared" ref="G3433:J3433" si="6850">RANDBETWEEN(1,5)</f>
        <v>2</v>
      </c>
      <c r="H3433" s="13">
        <f t="shared" si="6850"/>
        <v>5</v>
      </c>
      <c r="I3433" s="13">
        <f t="shared" si="6850"/>
        <v>4</v>
      </c>
      <c r="J3433" s="13">
        <f t="shared" si="6850"/>
        <v>1</v>
      </c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</row>
    <row r="3434" ht="14.25" customHeight="1">
      <c r="A3434" s="13">
        <f t="shared" si="3"/>
        <v>9301</v>
      </c>
      <c r="B3434" s="13">
        <f t="shared" si="4"/>
        <v>2</v>
      </c>
      <c r="C3434" s="13">
        <f t="shared" si="5"/>
        <v>29</v>
      </c>
      <c r="D3434" s="13">
        <f t="shared" si="6"/>
        <v>1</v>
      </c>
      <c r="E3434" s="13">
        <f t="shared" ref="E3434:F3434" si="6851">RANDBETWEEN(1,10)</f>
        <v>10</v>
      </c>
      <c r="F3434" s="13">
        <f t="shared" si="6851"/>
        <v>10</v>
      </c>
      <c r="G3434" s="13">
        <f t="shared" ref="G3434:J3434" si="6852">RANDBETWEEN(1,5)</f>
        <v>1</v>
      </c>
      <c r="H3434" s="13">
        <f t="shared" si="6852"/>
        <v>3</v>
      </c>
      <c r="I3434" s="13">
        <f t="shared" si="6852"/>
        <v>1</v>
      </c>
      <c r="J3434" s="13">
        <f t="shared" si="6852"/>
        <v>5</v>
      </c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</row>
    <row r="3435" ht="14.25" customHeight="1">
      <c r="A3435" s="13">
        <f t="shared" si="3"/>
        <v>4218</v>
      </c>
      <c r="B3435" s="13">
        <f t="shared" si="4"/>
        <v>2</v>
      </c>
      <c r="C3435" s="13">
        <f t="shared" si="5"/>
        <v>29</v>
      </c>
      <c r="D3435" s="13">
        <f t="shared" si="6"/>
        <v>1</v>
      </c>
      <c r="E3435" s="13">
        <f t="shared" ref="E3435:F3435" si="6853">RANDBETWEEN(1,10)</f>
        <v>5</v>
      </c>
      <c r="F3435" s="13">
        <f t="shared" si="6853"/>
        <v>6</v>
      </c>
      <c r="G3435" s="13">
        <f t="shared" ref="G3435:J3435" si="6854">RANDBETWEEN(1,5)</f>
        <v>3</v>
      </c>
      <c r="H3435" s="13">
        <f t="shared" si="6854"/>
        <v>5</v>
      </c>
      <c r="I3435" s="13">
        <f t="shared" si="6854"/>
        <v>2</v>
      </c>
      <c r="J3435" s="13">
        <f t="shared" si="6854"/>
        <v>2</v>
      </c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4"/>
      <c r="AD3435" s="4"/>
    </row>
    <row r="3436" ht="14.25" customHeight="1">
      <c r="A3436" s="13">
        <f t="shared" si="3"/>
        <v>5157</v>
      </c>
      <c r="B3436" s="13">
        <f t="shared" si="4"/>
        <v>2</v>
      </c>
      <c r="C3436" s="13">
        <f t="shared" si="5"/>
        <v>19</v>
      </c>
      <c r="D3436" s="13">
        <f t="shared" si="6"/>
        <v>1</v>
      </c>
      <c r="E3436" s="13">
        <f t="shared" ref="E3436:F3436" si="6855">RANDBETWEEN(1,10)</f>
        <v>8</v>
      </c>
      <c r="F3436" s="13">
        <f t="shared" si="6855"/>
        <v>5</v>
      </c>
      <c r="G3436" s="13">
        <f t="shared" ref="G3436:J3436" si="6856">RANDBETWEEN(1,5)</f>
        <v>4</v>
      </c>
      <c r="H3436" s="13">
        <f t="shared" si="6856"/>
        <v>3</v>
      </c>
      <c r="I3436" s="13">
        <f t="shared" si="6856"/>
        <v>1</v>
      </c>
      <c r="J3436" s="13">
        <f t="shared" si="6856"/>
        <v>4</v>
      </c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</row>
    <row r="3437" ht="14.25" customHeight="1">
      <c r="A3437" s="13">
        <f t="shared" si="3"/>
        <v>1141</v>
      </c>
      <c r="B3437" s="13">
        <f t="shared" si="4"/>
        <v>3</v>
      </c>
      <c r="C3437" s="13">
        <f t="shared" si="5"/>
        <v>27</v>
      </c>
      <c r="D3437" s="13">
        <f t="shared" si="6"/>
        <v>1</v>
      </c>
      <c r="E3437" s="13">
        <f t="shared" ref="E3437:F3437" si="6857">RANDBETWEEN(1,10)</f>
        <v>7</v>
      </c>
      <c r="F3437" s="13">
        <f t="shared" si="6857"/>
        <v>3</v>
      </c>
      <c r="G3437" s="13">
        <f t="shared" ref="G3437:J3437" si="6858">RANDBETWEEN(1,5)</f>
        <v>4</v>
      </c>
      <c r="H3437" s="13">
        <f t="shared" si="6858"/>
        <v>5</v>
      </c>
      <c r="I3437" s="13">
        <f t="shared" si="6858"/>
        <v>3</v>
      </c>
      <c r="J3437" s="13">
        <f t="shared" si="6858"/>
        <v>3</v>
      </c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</row>
    <row r="3438" ht="14.25" customHeight="1">
      <c r="A3438" s="13">
        <f t="shared" si="3"/>
        <v>3452</v>
      </c>
      <c r="B3438" s="13">
        <f t="shared" si="4"/>
        <v>2</v>
      </c>
      <c r="C3438" s="13">
        <f t="shared" si="5"/>
        <v>18</v>
      </c>
      <c r="D3438" s="13">
        <f t="shared" si="6"/>
        <v>2</v>
      </c>
      <c r="E3438" s="13">
        <f t="shared" ref="E3438:F3438" si="6859">RANDBETWEEN(1,10)</f>
        <v>7</v>
      </c>
      <c r="F3438" s="13">
        <f t="shared" si="6859"/>
        <v>3</v>
      </c>
      <c r="G3438" s="13">
        <f t="shared" ref="G3438:J3438" si="6860">RANDBETWEEN(1,5)</f>
        <v>3</v>
      </c>
      <c r="H3438" s="13">
        <f t="shared" si="6860"/>
        <v>1</v>
      </c>
      <c r="I3438" s="13">
        <f t="shared" si="6860"/>
        <v>2</v>
      </c>
      <c r="J3438" s="13">
        <f t="shared" si="6860"/>
        <v>3</v>
      </c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</row>
    <row r="3439" ht="14.25" customHeight="1">
      <c r="A3439" s="13">
        <f t="shared" si="3"/>
        <v>1813</v>
      </c>
      <c r="B3439" s="13">
        <f t="shared" si="4"/>
        <v>3</v>
      </c>
      <c r="C3439" s="13">
        <f t="shared" si="5"/>
        <v>18</v>
      </c>
      <c r="D3439" s="13">
        <f t="shared" si="6"/>
        <v>1</v>
      </c>
      <c r="E3439" s="13">
        <f t="shared" ref="E3439:F3439" si="6861">RANDBETWEEN(1,10)</f>
        <v>2</v>
      </c>
      <c r="F3439" s="13">
        <f t="shared" si="6861"/>
        <v>7</v>
      </c>
      <c r="G3439" s="13">
        <f t="shared" ref="G3439:J3439" si="6862">RANDBETWEEN(1,5)</f>
        <v>4</v>
      </c>
      <c r="H3439" s="13">
        <f t="shared" si="6862"/>
        <v>2</v>
      </c>
      <c r="I3439" s="13">
        <f t="shared" si="6862"/>
        <v>1</v>
      </c>
      <c r="J3439" s="13">
        <f t="shared" si="6862"/>
        <v>5</v>
      </c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</row>
    <row r="3440" ht="14.25" customHeight="1">
      <c r="A3440" s="13">
        <f t="shared" si="3"/>
        <v>5791</v>
      </c>
      <c r="B3440" s="13">
        <f t="shared" si="4"/>
        <v>2</v>
      </c>
      <c r="C3440" s="13">
        <f t="shared" si="5"/>
        <v>29</v>
      </c>
      <c r="D3440" s="13">
        <f t="shared" si="6"/>
        <v>2</v>
      </c>
      <c r="E3440" s="13">
        <f t="shared" ref="E3440:F3440" si="6863">RANDBETWEEN(1,10)</f>
        <v>3</v>
      </c>
      <c r="F3440" s="13">
        <f t="shared" si="6863"/>
        <v>1</v>
      </c>
      <c r="G3440" s="13">
        <f t="shared" ref="G3440:J3440" si="6864">RANDBETWEEN(1,5)</f>
        <v>3</v>
      </c>
      <c r="H3440" s="13">
        <f t="shared" si="6864"/>
        <v>5</v>
      </c>
      <c r="I3440" s="13">
        <f t="shared" si="6864"/>
        <v>3</v>
      </c>
      <c r="J3440" s="13">
        <f t="shared" si="6864"/>
        <v>4</v>
      </c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</row>
    <row r="3441" ht="14.25" customHeight="1">
      <c r="A3441" s="13">
        <f t="shared" si="3"/>
        <v>5121</v>
      </c>
      <c r="B3441" s="13">
        <f t="shared" si="4"/>
        <v>1</v>
      </c>
      <c r="C3441" s="13">
        <f t="shared" si="5"/>
        <v>29</v>
      </c>
      <c r="D3441" s="13">
        <f t="shared" si="6"/>
        <v>2</v>
      </c>
      <c r="E3441" s="13">
        <f t="shared" ref="E3441:F3441" si="6865">RANDBETWEEN(1,10)</f>
        <v>8</v>
      </c>
      <c r="F3441" s="13">
        <f t="shared" si="6865"/>
        <v>6</v>
      </c>
      <c r="G3441" s="13">
        <f t="shared" ref="G3441:J3441" si="6866">RANDBETWEEN(1,5)</f>
        <v>5</v>
      </c>
      <c r="H3441" s="13">
        <f t="shared" si="6866"/>
        <v>5</v>
      </c>
      <c r="I3441" s="13">
        <f t="shared" si="6866"/>
        <v>2</v>
      </c>
      <c r="J3441" s="13">
        <f t="shared" si="6866"/>
        <v>5</v>
      </c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</row>
    <row r="3442" ht="14.25" customHeight="1">
      <c r="A3442" s="13">
        <f t="shared" si="3"/>
        <v>5178</v>
      </c>
      <c r="B3442" s="13">
        <f t="shared" si="4"/>
        <v>1</v>
      </c>
      <c r="C3442" s="13">
        <f t="shared" si="5"/>
        <v>30</v>
      </c>
      <c r="D3442" s="13">
        <f t="shared" si="6"/>
        <v>2</v>
      </c>
      <c r="E3442" s="13">
        <f t="shared" ref="E3442:F3442" si="6867">RANDBETWEEN(1,10)</f>
        <v>3</v>
      </c>
      <c r="F3442" s="13">
        <f t="shared" si="6867"/>
        <v>3</v>
      </c>
      <c r="G3442" s="13">
        <f t="shared" ref="G3442:J3442" si="6868">RANDBETWEEN(1,5)</f>
        <v>5</v>
      </c>
      <c r="H3442" s="13">
        <f t="shared" si="6868"/>
        <v>3</v>
      </c>
      <c r="I3442" s="13">
        <f t="shared" si="6868"/>
        <v>5</v>
      </c>
      <c r="J3442" s="13">
        <f t="shared" si="6868"/>
        <v>3</v>
      </c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</row>
    <row r="3443" ht="14.25" customHeight="1">
      <c r="A3443" s="13">
        <f t="shared" si="3"/>
        <v>4872</v>
      </c>
      <c r="B3443" s="13">
        <f t="shared" si="4"/>
        <v>1</v>
      </c>
      <c r="C3443" s="13">
        <f t="shared" si="5"/>
        <v>23</v>
      </c>
      <c r="D3443" s="13">
        <f t="shared" si="6"/>
        <v>2</v>
      </c>
      <c r="E3443" s="13">
        <f t="shared" ref="E3443:F3443" si="6869">RANDBETWEEN(1,10)</f>
        <v>9</v>
      </c>
      <c r="F3443" s="13">
        <f t="shared" si="6869"/>
        <v>7</v>
      </c>
      <c r="G3443" s="13">
        <f t="shared" ref="G3443:J3443" si="6870">RANDBETWEEN(1,5)</f>
        <v>1</v>
      </c>
      <c r="H3443" s="13">
        <f t="shared" si="6870"/>
        <v>1</v>
      </c>
      <c r="I3443" s="13">
        <f t="shared" si="6870"/>
        <v>2</v>
      </c>
      <c r="J3443" s="13">
        <f t="shared" si="6870"/>
        <v>4</v>
      </c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</row>
    <row r="3444" ht="14.25" customHeight="1">
      <c r="A3444" s="13">
        <f t="shared" si="3"/>
        <v>4551</v>
      </c>
      <c r="B3444" s="13">
        <f t="shared" si="4"/>
        <v>1</v>
      </c>
      <c r="C3444" s="13">
        <f t="shared" si="5"/>
        <v>26</v>
      </c>
      <c r="D3444" s="13">
        <f t="shared" si="6"/>
        <v>1</v>
      </c>
      <c r="E3444" s="13">
        <f t="shared" ref="E3444:F3444" si="6871">RANDBETWEEN(1,10)</f>
        <v>7</v>
      </c>
      <c r="F3444" s="13">
        <f t="shared" si="6871"/>
        <v>6</v>
      </c>
      <c r="G3444" s="13">
        <f t="shared" ref="G3444:J3444" si="6872">RANDBETWEEN(1,5)</f>
        <v>3</v>
      </c>
      <c r="H3444" s="13">
        <f t="shared" si="6872"/>
        <v>2</v>
      </c>
      <c r="I3444" s="13">
        <f t="shared" si="6872"/>
        <v>4</v>
      </c>
      <c r="J3444" s="13">
        <f t="shared" si="6872"/>
        <v>1</v>
      </c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</row>
    <row r="3445" ht="14.25" customHeight="1">
      <c r="A3445" s="13">
        <f t="shared" si="3"/>
        <v>1106</v>
      </c>
      <c r="B3445" s="13">
        <f t="shared" si="4"/>
        <v>1</v>
      </c>
      <c r="C3445" s="13">
        <f t="shared" si="5"/>
        <v>24</v>
      </c>
      <c r="D3445" s="13">
        <f t="shared" si="6"/>
        <v>2</v>
      </c>
      <c r="E3445" s="13">
        <f t="shared" ref="E3445:F3445" si="6873">RANDBETWEEN(1,10)</f>
        <v>4</v>
      </c>
      <c r="F3445" s="13">
        <f t="shared" si="6873"/>
        <v>4</v>
      </c>
      <c r="G3445" s="13">
        <f t="shared" ref="G3445:J3445" si="6874">RANDBETWEEN(1,5)</f>
        <v>1</v>
      </c>
      <c r="H3445" s="13">
        <f t="shared" si="6874"/>
        <v>3</v>
      </c>
      <c r="I3445" s="13">
        <f t="shared" si="6874"/>
        <v>4</v>
      </c>
      <c r="J3445" s="13">
        <f t="shared" si="6874"/>
        <v>5</v>
      </c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</row>
    <row r="3446" ht="14.25" customHeight="1">
      <c r="A3446" s="13">
        <f t="shared" si="3"/>
        <v>1378</v>
      </c>
      <c r="B3446" s="13">
        <f t="shared" si="4"/>
        <v>1</v>
      </c>
      <c r="C3446" s="13">
        <f t="shared" si="5"/>
        <v>30</v>
      </c>
      <c r="D3446" s="13">
        <f t="shared" si="6"/>
        <v>2</v>
      </c>
      <c r="E3446" s="13">
        <f t="shared" ref="E3446:F3446" si="6875">RANDBETWEEN(1,10)</f>
        <v>3</v>
      </c>
      <c r="F3446" s="13">
        <f t="shared" si="6875"/>
        <v>9</v>
      </c>
      <c r="G3446" s="13">
        <f t="shared" ref="G3446:J3446" si="6876">RANDBETWEEN(1,5)</f>
        <v>2</v>
      </c>
      <c r="H3446" s="13">
        <f t="shared" si="6876"/>
        <v>2</v>
      </c>
      <c r="I3446" s="13">
        <f t="shared" si="6876"/>
        <v>3</v>
      </c>
      <c r="J3446" s="13">
        <f t="shared" si="6876"/>
        <v>5</v>
      </c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</row>
    <row r="3447" ht="14.25" customHeight="1">
      <c r="A3447" s="13">
        <f t="shared" si="3"/>
        <v>9759</v>
      </c>
      <c r="B3447" s="13">
        <f t="shared" si="4"/>
        <v>2</v>
      </c>
      <c r="C3447" s="13">
        <f t="shared" si="5"/>
        <v>24</v>
      </c>
      <c r="D3447" s="13">
        <f t="shared" si="6"/>
        <v>2</v>
      </c>
      <c r="E3447" s="13">
        <f t="shared" ref="E3447:F3447" si="6877">RANDBETWEEN(1,10)</f>
        <v>10</v>
      </c>
      <c r="F3447" s="13">
        <f t="shared" si="6877"/>
        <v>6</v>
      </c>
      <c r="G3447" s="13">
        <f t="shared" ref="G3447:J3447" si="6878">RANDBETWEEN(1,5)</f>
        <v>1</v>
      </c>
      <c r="H3447" s="13">
        <f t="shared" si="6878"/>
        <v>3</v>
      </c>
      <c r="I3447" s="13">
        <f t="shared" si="6878"/>
        <v>5</v>
      </c>
      <c r="J3447" s="13">
        <f t="shared" si="6878"/>
        <v>1</v>
      </c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</row>
    <row r="3448" ht="14.25" customHeight="1">
      <c r="A3448" s="13">
        <f t="shared" si="3"/>
        <v>9773</v>
      </c>
      <c r="B3448" s="13">
        <f t="shared" si="4"/>
        <v>2</v>
      </c>
      <c r="C3448" s="13">
        <f t="shared" si="5"/>
        <v>29</v>
      </c>
      <c r="D3448" s="13">
        <f t="shared" si="6"/>
        <v>2</v>
      </c>
      <c r="E3448" s="13">
        <f t="shared" ref="E3448:F3448" si="6879">RANDBETWEEN(1,10)</f>
        <v>1</v>
      </c>
      <c r="F3448" s="13">
        <f t="shared" si="6879"/>
        <v>7</v>
      </c>
      <c r="G3448" s="13">
        <f t="shared" ref="G3448:J3448" si="6880">RANDBETWEEN(1,5)</f>
        <v>2</v>
      </c>
      <c r="H3448" s="13">
        <f t="shared" si="6880"/>
        <v>4</v>
      </c>
      <c r="I3448" s="13">
        <f t="shared" si="6880"/>
        <v>4</v>
      </c>
      <c r="J3448" s="13">
        <f t="shared" si="6880"/>
        <v>5</v>
      </c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</row>
    <row r="3449" ht="14.25" customHeight="1">
      <c r="A3449" s="13">
        <f t="shared" si="3"/>
        <v>2641</v>
      </c>
      <c r="B3449" s="13">
        <f t="shared" si="4"/>
        <v>3</v>
      </c>
      <c r="C3449" s="13">
        <f t="shared" si="5"/>
        <v>26</v>
      </c>
      <c r="D3449" s="13">
        <f t="shared" si="6"/>
        <v>1</v>
      </c>
      <c r="E3449" s="13">
        <f t="shared" ref="E3449:F3449" si="6881">RANDBETWEEN(1,10)</f>
        <v>8</v>
      </c>
      <c r="F3449" s="13">
        <f t="shared" si="6881"/>
        <v>3</v>
      </c>
      <c r="G3449" s="13">
        <f t="shared" ref="G3449:J3449" si="6882">RANDBETWEEN(1,5)</f>
        <v>5</v>
      </c>
      <c r="H3449" s="13">
        <f t="shared" si="6882"/>
        <v>4</v>
      </c>
      <c r="I3449" s="13">
        <f t="shared" si="6882"/>
        <v>5</v>
      </c>
      <c r="J3449" s="13">
        <f t="shared" si="6882"/>
        <v>3</v>
      </c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</row>
    <row r="3450" ht="14.25" customHeight="1">
      <c r="A3450" s="13">
        <f t="shared" si="3"/>
        <v>1374</v>
      </c>
      <c r="B3450" s="13">
        <f t="shared" si="4"/>
        <v>2</v>
      </c>
      <c r="C3450" s="13">
        <f t="shared" si="5"/>
        <v>28</v>
      </c>
      <c r="D3450" s="13">
        <f t="shared" si="6"/>
        <v>1</v>
      </c>
      <c r="E3450" s="13">
        <f t="shared" ref="E3450:F3450" si="6883">RANDBETWEEN(1,10)</f>
        <v>8</v>
      </c>
      <c r="F3450" s="13">
        <f t="shared" si="6883"/>
        <v>7</v>
      </c>
      <c r="G3450" s="13">
        <f t="shared" ref="G3450:J3450" si="6884">RANDBETWEEN(1,5)</f>
        <v>1</v>
      </c>
      <c r="H3450" s="13">
        <f t="shared" si="6884"/>
        <v>5</v>
      </c>
      <c r="I3450" s="13">
        <f t="shared" si="6884"/>
        <v>5</v>
      </c>
      <c r="J3450" s="13">
        <f t="shared" si="6884"/>
        <v>2</v>
      </c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</row>
    <row r="3451" ht="14.25" customHeight="1">
      <c r="A3451" s="13">
        <f t="shared" si="3"/>
        <v>4598</v>
      </c>
      <c r="B3451" s="13">
        <f t="shared" si="4"/>
        <v>2</v>
      </c>
      <c r="C3451" s="13">
        <f t="shared" si="5"/>
        <v>18</v>
      </c>
      <c r="D3451" s="13">
        <f t="shared" si="6"/>
        <v>1</v>
      </c>
      <c r="E3451" s="13">
        <f t="shared" ref="E3451:F3451" si="6885">RANDBETWEEN(1,10)</f>
        <v>6</v>
      </c>
      <c r="F3451" s="13">
        <f t="shared" si="6885"/>
        <v>1</v>
      </c>
      <c r="G3451" s="13">
        <f t="shared" ref="G3451:J3451" si="6886">RANDBETWEEN(1,5)</f>
        <v>2</v>
      </c>
      <c r="H3451" s="13">
        <f t="shared" si="6886"/>
        <v>3</v>
      </c>
      <c r="I3451" s="13">
        <f t="shared" si="6886"/>
        <v>1</v>
      </c>
      <c r="J3451" s="13">
        <f t="shared" si="6886"/>
        <v>2</v>
      </c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</row>
    <row r="3452" ht="14.25" customHeight="1">
      <c r="A3452" s="13">
        <f t="shared" si="3"/>
        <v>2274</v>
      </c>
      <c r="B3452" s="13">
        <f t="shared" si="4"/>
        <v>3</v>
      </c>
      <c r="C3452" s="13">
        <f t="shared" si="5"/>
        <v>28</v>
      </c>
      <c r="D3452" s="13">
        <f t="shared" si="6"/>
        <v>1</v>
      </c>
      <c r="E3452" s="13">
        <f t="shared" ref="E3452:F3452" si="6887">RANDBETWEEN(1,10)</f>
        <v>10</v>
      </c>
      <c r="F3452" s="13">
        <f t="shared" si="6887"/>
        <v>10</v>
      </c>
      <c r="G3452" s="13">
        <f t="shared" ref="G3452:J3452" si="6888">RANDBETWEEN(1,5)</f>
        <v>4</v>
      </c>
      <c r="H3452" s="13">
        <f t="shared" si="6888"/>
        <v>1</v>
      </c>
      <c r="I3452" s="13">
        <f t="shared" si="6888"/>
        <v>2</v>
      </c>
      <c r="J3452" s="13">
        <f t="shared" si="6888"/>
        <v>1</v>
      </c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</row>
    <row r="3453" ht="14.25" customHeight="1">
      <c r="A3453" s="13">
        <f t="shared" si="3"/>
        <v>1349</v>
      </c>
      <c r="B3453" s="13">
        <f t="shared" si="4"/>
        <v>2</v>
      </c>
      <c r="C3453" s="13">
        <f t="shared" si="5"/>
        <v>30</v>
      </c>
      <c r="D3453" s="13">
        <f t="shared" si="6"/>
        <v>2</v>
      </c>
      <c r="E3453" s="13">
        <f t="shared" ref="E3453:F3453" si="6889">RANDBETWEEN(1,10)</f>
        <v>7</v>
      </c>
      <c r="F3453" s="13">
        <f t="shared" si="6889"/>
        <v>9</v>
      </c>
      <c r="G3453" s="13">
        <f t="shared" ref="G3453:J3453" si="6890">RANDBETWEEN(1,5)</f>
        <v>3</v>
      </c>
      <c r="H3453" s="13">
        <f t="shared" si="6890"/>
        <v>4</v>
      </c>
      <c r="I3453" s="13">
        <f t="shared" si="6890"/>
        <v>5</v>
      </c>
      <c r="J3453" s="13">
        <f t="shared" si="6890"/>
        <v>3</v>
      </c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</row>
    <row r="3454" ht="14.25" customHeight="1">
      <c r="A3454" s="13">
        <f t="shared" si="3"/>
        <v>5353</v>
      </c>
      <c r="B3454" s="13">
        <f t="shared" si="4"/>
        <v>1</v>
      </c>
      <c r="C3454" s="13">
        <f t="shared" si="5"/>
        <v>21</v>
      </c>
      <c r="D3454" s="13">
        <f t="shared" si="6"/>
        <v>1</v>
      </c>
      <c r="E3454" s="13">
        <f t="shared" ref="E3454:F3454" si="6891">RANDBETWEEN(1,10)</f>
        <v>9</v>
      </c>
      <c r="F3454" s="13">
        <f t="shared" si="6891"/>
        <v>5</v>
      </c>
      <c r="G3454" s="13">
        <f t="shared" ref="G3454:J3454" si="6892">RANDBETWEEN(1,5)</f>
        <v>2</v>
      </c>
      <c r="H3454" s="13">
        <f t="shared" si="6892"/>
        <v>4</v>
      </c>
      <c r="I3454" s="13">
        <f t="shared" si="6892"/>
        <v>1</v>
      </c>
      <c r="J3454" s="13">
        <f t="shared" si="6892"/>
        <v>4</v>
      </c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4"/>
      <c r="AD3454" s="4"/>
    </row>
    <row r="3455" ht="14.25" customHeight="1">
      <c r="A3455" s="13">
        <f t="shared" si="3"/>
        <v>5378</v>
      </c>
      <c r="B3455" s="13">
        <f t="shared" si="4"/>
        <v>3</v>
      </c>
      <c r="C3455" s="13">
        <f t="shared" si="5"/>
        <v>18</v>
      </c>
      <c r="D3455" s="13">
        <f t="shared" si="6"/>
        <v>1</v>
      </c>
      <c r="E3455" s="13">
        <f t="shared" ref="E3455:F3455" si="6893">RANDBETWEEN(1,10)</f>
        <v>1</v>
      </c>
      <c r="F3455" s="13">
        <f t="shared" si="6893"/>
        <v>8</v>
      </c>
      <c r="G3455" s="13">
        <f t="shared" ref="G3455:J3455" si="6894">RANDBETWEEN(1,5)</f>
        <v>4</v>
      </c>
      <c r="H3455" s="13">
        <f t="shared" si="6894"/>
        <v>2</v>
      </c>
      <c r="I3455" s="13">
        <f t="shared" si="6894"/>
        <v>2</v>
      </c>
      <c r="J3455" s="13">
        <f t="shared" si="6894"/>
        <v>3</v>
      </c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</row>
    <row r="3456" ht="14.25" customHeight="1">
      <c r="A3456" s="13">
        <f t="shared" si="3"/>
        <v>7688</v>
      </c>
      <c r="B3456" s="13">
        <f t="shared" si="4"/>
        <v>3</v>
      </c>
      <c r="C3456" s="13">
        <f t="shared" si="5"/>
        <v>21</v>
      </c>
      <c r="D3456" s="13">
        <f t="shared" si="6"/>
        <v>1</v>
      </c>
      <c r="E3456" s="13">
        <f t="shared" ref="E3456:F3456" si="6895">RANDBETWEEN(1,10)</f>
        <v>7</v>
      </c>
      <c r="F3456" s="13">
        <f t="shared" si="6895"/>
        <v>5</v>
      </c>
      <c r="G3456" s="13">
        <f t="shared" ref="G3456:J3456" si="6896">RANDBETWEEN(1,5)</f>
        <v>5</v>
      </c>
      <c r="H3456" s="13">
        <f t="shared" si="6896"/>
        <v>3</v>
      </c>
      <c r="I3456" s="13">
        <f t="shared" si="6896"/>
        <v>1</v>
      </c>
      <c r="J3456" s="13">
        <f t="shared" si="6896"/>
        <v>3</v>
      </c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4"/>
      <c r="AD3456" s="4"/>
    </row>
    <row r="3457" ht="14.25" customHeight="1">
      <c r="A3457" s="13">
        <f t="shared" si="3"/>
        <v>5016</v>
      </c>
      <c r="B3457" s="13">
        <f t="shared" si="4"/>
        <v>3</v>
      </c>
      <c r="C3457" s="13">
        <f t="shared" si="5"/>
        <v>24</v>
      </c>
      <c r="D3457" s="13">
        <f t="shared" si="6"/>
        <v>2</v>
      </c>
      <c r="E3457" s="13">
        <f t="shared" ref="E3457:F3457" si="6897">RANDBETWEEN(1,10)</f>
        <v>5</v>
      </c>
      <c r="F3457" s="13">
        <f t="shared" si="6897"/>
        <v>10</v>
      </c>
      <c r="G3457" s="13">
        <f t="shared" ref="G3457:J3457" si="6898">RANDBETWEEN(1,5)</f>
        <v>2</v>
      </c>
      <c r="H3457" s="13">
        <f t="shared" si="6898"/>
        <v>1</v>
      </c>
      <c r="I3457" s="13">
        <f t="shared" si="6898"/>
        <v>3</v>
      </c>
      <c r="J3457" s="13">
        <f t="shared" si="6898"/>
        <v>3</v>
      </c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</row>
    <row r="3458" ht="14.25" customHeight="1">
      <c r="A3458" s="13">
        <f t="shared" si="3"/>
        <v>5328</v>
      </c>
      <c r="B3458" s="13">
        <f t="shared" si="4"/>
        <v>1</v>
      </c>
      <c r="C3458" s="13">
        <f t="shared" si="5"/>
        <v>22</v>
      </c>
      <c r="D3458" s="13">
        <f t="shared" si="6"/>
        <v>2</v>
      </c>
      <c r="E3458" s="13">
        <f t="shared" ref="E3458:F3458" si="6899">RANDBETWEEN(1,10)</f>
        <v>7</v>
      </c>
      <c r="F3458" s="13">
        <f t="shared" si="6899"/>
        <v>2</v>
      </c>
      <c r="G3458" s="13">
        <f t="shared" ref="G3458:J3458" si="6900">RANDBETWEEN(1,5)</f>
        <v>5</v>
      </c>
      <c r="H3458" s="13">
        <f t="shared" si="6900"/>
        <v>1</v>
      </c>
      <c r="I3458" s="13">
        <f t="shared" si="6900"/>
        <v>3</v>
      </c>
      <c r="J3458" s="13">
        <f t="shared" si="6900"/>
        <v>5</v>
      </c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</row>
    <row r="3459" ht="14.25" customHeight="1">
      <c r="A3459" s="13">
        <f t="shared" si="3"/>
        <v>9357</v>
      </c>
      <c r="B3459" s="13">
        <f t="shared" si="4"/>
        <v>1</v>
      </c>
      <c r="C3459" s="13">
        <f t="shared" si="5"/>
        <v>22</v>
      </c>
      <c r="D3459" s="13">
        <f t="shared" si="6"/>
        <v>2</v>
      </c>
      <c r="E3459" s="13">
        <f t="shared" ref="E3459:F3459" si="6901">RANDBETWEEN(1,10)</f>
        <v>1</v>
      </c>
      <c r="F3459" s="13">
        <f t="shared" si="6901"/>
        <v>7</v>
      </c>
      <c r="G3459" s="13">
        <f t="shared" ref="G3459:J3459" si="6902">RANDBETWEEN(1,5)</f>
        <v>4</v>
      </c>
      <c r="H3459" s="13">
        <f t="shared" si="6902"/>
        <v>2</v>
      </c>
      <c r="I3459" s="13">
        <f t="shared" si="6902"/>
        <v>2</v>
      </c>
      <c r="J3459" s="13">
        <f t="shared" si="6902"/>
        <v>4</v>
      </c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4"/>
      <c r="AD3459" s="4"/>
    </row>
    <row r="3460" ht="14.25" customHeight="1">
      <c r="A3460" s="13">
        <f t="shared" si="3"/>
        <v>8658</v>
      </c>
      <c r="B3460" s="13">
        <f t="shared" si="4"/>
        <v>3</v>
      </c>
      <c r="C3460" s="13">
        <f t="shared" si="5"/>
        <v>21</v>
      </c>
      <c r="D3460" s="13">
        <f t="shared" si="6"/>
        <v>2</v>
      </c>
      <c r="E3460" s="13">
        <f t="shared" ref="E3460:F3460" si="6903">RANDBETWEEN(1,10)</f>
        <v>5</v>
      </c>
      <c r="F3460" s="13">
        <f t="shared" si="6903"/>
        <v>7</v>
      </c>
      <c r="G3460" s="13">
        <f t="shared" ref="G3460:J3460" si="6904">RANDBETWEEN(1,5)</f>
        <v>5</v>
      </c>
      <c r="H3460" s="13">
        <f t="shared" si="6904"/>
        <v>2</v>
      </c>
      <c r="I3460" s="13">
        <f t="shared" si="6904"/>
        <v>2</v>
      </c>
      <c r="J3460" s="13">
        <f t="shared" si="6904"/>
        <v>5</v>
      </c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</row>
    <row r="3461" ht="14.25" customHeight="1">
      <c r="A3461" s="13">
        <f t="shared" si="3"/>
        <v>7988</v>
      </c>
      <c r="B3461" s="13">
        <f t="shared" si="4"/>
        <v>1</v>
      </c>
      <c r="C3461" s="13">
        <f t="shared" si="5"/>
        <v>28</v>
      </c>
      <c r="D3461" s="13">
        <f t="shared" si="6"/>
        <v>2</v>
      </c>
      <c r="E3461" s="13">
        <f t="shared" ref="E3461:F3461" si="6905">RANDBETWEEN(1,10)</f>
        <v>9</v>
      </c>
      <c r="F3461" s="13">
        <f t="shared" si="6905"/>
        <v>5</v>
      </c>
      <c r="G3461" s="13">
        <f t="shared" ref="G3461:J3461" si="6906">RANDBETWEEN(1,5)</f>
        <v>1</v>
      </c>
      <c r="H3461" s="13">
        <f t="shared" si="6906"/>
        <v>5</v>
      </c>
      <c r="I3461" s="13">
        <f t="shared" si="6906"/>
        <v>3</v>
      </c>
      <c r="J3461" s="13">
        <f t="shared" si="6906"/>
        <v>4</v>
      </c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  <c r="AC3461" s="4"/>
      <c r="AD3461" s="4"/>
    </row>
    <row r="3462" ht="14.25" customHeight="1">
      <c r="A3462" s="13">
        <f t="shared" si="3"/>
        <v>852</v>
      </c>
      <c r="B3462" s="13">
        <f t="shared" si="4"/>
        <v>1</v>
      </c>
      <c r="C3462" s="13">
        <f t="shared" si="5"/>
        <v>24</v>
      </c>
      <c r="D3462" s="13">
        <f t="shared" si="6"/>
        <v>2</v>
      </c>
      <c r="E3462" s="13">
        <f t="shared" ref="E3462:F3462" si="6907">RANDBETWEEN(1,10)</f>
        <v>7</v>
      </c>
      <c r="F3462" s="13">
        <f t="shared" si="6907"/>
        <v>6</v>
      </c>
      <c r="G3462" s="13">
        <f t="shared" ref="G3462:J3462" si="6908">RANDBETWEEN(1,5)</f>
        <v>4</v>
      </c>
      <c r="H3462" s="13">
        <f t="shared" si="6908"/>
        <v>3</v>
      </c>
      <c r="I3462" s="13">
        <f t="shared" si="6908"/>
        <v>5</v>
      </c>
      <c r="J3462" s="13">
        <f t="shared" si="6908"/>
        <v>4</v>
      </c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  <c r="AC3462" s="4"/>
      <c r="AD3462" s="4"/>
    </row>
    <row r="3463" ht="14.25" customHeight="1">
      <c r="A3463" s="13">
        <f t="shared" si="3"/>
        <v>4675</v>
      </c>
      <c r="B3463" s="13">
        <f t="shared" si="4"/>
        <v>1</v>
      </c>
      <c r="C3463" s="13">
        <f t="shared" si="5"/>
        <v>25</v>
      </c>
      <c r="D3463" s="13">
        <f t="shared" si="6"/>
        <v>1</v>
      </c>
      <c r="E3463" s="13">
        <f t="shared" ref="E3463:F3463" si="6909">RANDBETWEEN(1,10)</f>
        <v>1</v>
      </c>
      <c r="F3463" s="13">
        <f t="shared" si="6909"/>
        <v>5</v>
      </c>
      <c r="G3463" s="13">
        <f t="shared" ref="G3463:J3463" si="6910">RANDBETWEEN(1,5)</f>
        <v>2</v>
      </c>
      <c r="H3463" s="13">
        <f t="shared" si="6910"/>
        <v>1</v>
      </c>
      <c r="I3463" s="13">
        <f t="shared" si="6910"/>
        <v>4</v>
      </c>
      <c r="J3463" s="13">
        <f t="shared" si="6910"/>
        <v>1</v>
      </c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</row>
    <row r="3464" ht="14.25" customHeight="1">
      <c r="A3464" s="13">
        <f t="shared" si="3"/>
        <v>2580</v>
      </c>
      <c r="B3464" s="13">
        <f t="shared" si="4"/>
        <v>2</v>
      </c>
      <c r="C3464" s="13">
        <f t="shared" si="5"/>
        <v>23</v>
      </c>
      <c r="D3464" s="13">
        <f t="shared" si="6"/>
        <v>1</v>
      </c>
      <c r="E3464" s="13">
        <f t="shared" ref="E3464:F3464" si="6911">RANDBETWEEN(1,10)</f>
        <v>6</v>
      </c>
      <c r="F3464" s="13">
        <f t="shared" si="6911"/>
        <v>10</v>
      </c>
      <c r="G3464" s="13">
        <f t="shared" ref="G3464:J3464" si="6912">RANDBETWEEN(1,5)</f>
        <v>4</v>
      </c>
      <c r="H3464" s="13">
        <f t="shared" si="6912"/>
        <v>2</v>
      </c>
      <c r="I3464" s="13">
        <f t="shared" si="6912"/>
        <v>5</v>
      </c>
      <c r="J3464" s="13">
        <f t="shared" si="6912"/>
        <v>5</v>
      </c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</row>
    <row r="3465" ht="14.25" customHeight="1">
      <c r="A3465" s="13">
        <f t="shared" si="3"/>
        <v>260</v>
      </c>
      <c r="B3465" s="13">
        <f t="shared" si="4"/>
        <v>1</v>
      </c>
      <c r="C3465" s="13">
        <f t="shared" si="5"/>
        <v>28</v>
      </c>
      <c r="D3465" s="13">
        <f t="shared" si="6"/>
        <v>2</v>
      </c>
      <c r="E3465" s="13">
        <f t="shared" ref="E3465:F3465" si="6913">RANDBETWEEN(1,10)</f>
        <v>3</v>
      </c>
      <c r="F3465" s="13">
        <f t="shared" si="6913"/>
        <v>8</v>
      </c>
      <c r="G3465" s="13">
        <f t="shared" ref="G3465:J3465" si="6914">RANDBETWEEN(1,5)</f>
        <v>3</v>
      </c>
      <c r="H3465" s="13">
        <f t="shared" si="6914"/>
        <v>5</v>
      </c>
      <c r="I3465" s="13">
        <f t="shared" si="6914"/>
        <v>3</v>
      </c>
      <c r="J3465" s="13">
        <f t="shared" si="6914"/>
        <v>4</v>
      </c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</row>
    <row r="3466" ht="14.25" customHeight="1">
      <c r="A3466" s="13">
        <f t="shared" si="3"/>
        <v>2145</v>
      </c>
      <c r="B3466" s="13">
        <f t="shared" si="4"/>
        <v>2</v>
      </c>
      <c r="C3466" s="13">
        <f t="shared" si="5"/>
        <v>27</v>
      </c>
      <c r="D3466" s="13">
        <f t="shared" si="6"/>
        <v>1</v>
      </c>
      <c r="E3466" s="13">
        <f t="shared" ref="E3466:F3466" si="6915">RANDBETWEEN(1,10)</f>
        <v>5</v>
      </c>
      <c r="F3466" s="13">
        <f t="shared" si="6915"/>
        <v>8</v>
      </c>
      <c r="G3466" s="13">
        <f t="shared" ref="G3466:J3466" si="6916">RANDBETWEEN(1,5)</f>
        <v>2</v>
      </c>
      <c r="H3466" s="13">
        <f t="shared" si="6916"/>
        <v>1</v>
      </c>
      <c r="I3466" s="13">
        <f t="shared" si="6916"/>
        <v>3</v>
      </c>
      <c r="J3466" s="13">
        <f t="shared" si="6916"/>
        <v>5</v>
      </c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</row>
    <row r="3467" ht="14.25" customHeight="1">
      <c r="A3467" s="13">
        <f t="shared" si="3"/>
        <v>579</v>
      </c>
      <c r="B3467" s="13">
        <f t="shared" si="4"/>
        <v>2</v>
      </c>
      <c r="C3467" s="13">
        <f t="shared" si="5"/>
        <v>18</v>
      </c>
      <c r="D3467" s="13">
        <f t="shared" si="6"/>
        <v>1</v>
      </c>
      <c r="E3467" s="13">
        <f t="shared" ref="E3467:F3467" si="6917">RANDBETWEEN(1,10)</f>
        <v>7</v>
      </c>
      <c r="F3467" s="13">
        <f t="shared" si="6917"/>
        <v>8</v>
      </c>
      <c r="G3467" s="13">
        <f t="shared" ref="G3467:J3467" si="6918">RANDBETWEEN(1,5)</f>
        <v>1</v>
      </c>
      <c r="H3467" s="13">
        <f t="shared" si="6918"/>
        <v>3</v>
      </c>
      <c r="I3467" s="13">
        <f t="shared" si="6918"/>
        <v>4</v>
      </c>
      <c r="J3467" s="13">
        <f t="shared" si="6918"/>
        <v>5</v>
      </c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4"/>
    </row>
    <row r="3468" ht="14.25" customHeight="1">
      <c r="A3468" s="13">
        <f t="shared" si="3"/>
        <v>8683</v>
      </c>
      <c r="B3468" s="13">
        <f t="shared" si="4"/>
        <v>2</v>
      </c>
      <c r="C3468" s="13">
        <f t="shared" si="5"/>
        <v>29</v>
      </c>
      <c r="D3468" s="13">
        <f t="shared" si="6"/>
        <v>1</v>
      </c>
      <c r="E3468" s="13">
        <f t="shared" ref="E3468:F3468" si="6919">RANDBETWEEN(1,10)</f>
        <v>4</v>
      </c>
      <c r="F3468" s="13">
        <f t="shared" si="6919"/>
        <v>7</v>
      </c>
      <c r="G3468" s="13">
        <f t="shared" ref="G3468:J3468" si="6920">RANDBETWEEN(1,5)</f>
        <v>3</v>
      </c>
      <c r="H3468" s="13">
        <f t="shared" si="6920"/>
        <v>2</v>
      </c>
      <c r="I3468" s="13">
        <f t="shared" si="6920"/>
        <v>5</v>
      </c>
      <c r="J3468" s="13">
        <f t="shared" si="6920"/>
        <v>2</v>
      </c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</row>
    <row r="3469" ht="14.25" customHeight="1">
      <c r="A3469" s="13">
        <f t="shared" si="3"/>
        <v>6591</v>
      </c>
      <c r="B3469" s="13">
        <f t="shared" si="4"/>
        <v>1</v>
      </c>
      <c r="C3469" s="13">
        <f t="shared" si="5"/>
        <v>25</v>
      </c>
      <c r="D3469" s="13">
        <f t="shared" si="6"/>
        <v>1</v>
      </c>
      <c r="E3469" s="13">
        <f t="shared" ref="E3469:F3469" si="6921">RANDBETWEEN(1,10)</f>
        <v>6</v>
      </c>
      <c r="F3469" s="13">
        <f t="shared" si="6921"/>
        <v>3</v>
      </c>
      <c r="G3469" s="13">
        <f t="shared" ref="G3469:J3469" si="6922">RANDBETWEEN(1,5)</f>
        <v>5</v>
      </c>
      <c r="H3469" s="13">
        <f t="shared" si="6922"/>
        <v>2</v>
      </c>
      <c r="I3469" s="13">
        <f t="shared" si="6922"/>
        <v>4</v>
      </c>
      <c r="J3469" s="13">
        <f t="shared" si="6922"/>
        <v>1</v>
      </c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4"/>
      <c r="AD3469" s="4"/>
    </row>
    <row r="3470" ht="14.25" customHeight="1">
      <c r="A3470" s="13">
        <f t="shared" si="3"/>
        <v>2998</v>
      </c>
      <c r="B3470" s="13">
        <f t="shared" si="4"/>
        <v>1</v>
      </c>
      <c r="C3470" s="13">
        <f t="shared" si="5"/>
        <v>18</v>
      </c>
      <c r="D3470" s="13">
        <f t="shared" si="6"/>
        <v>2</v>
      </c>
      <c r="E3470" s="13">
        <f t="shared" ref="E3470:F3470" si="6923">RANDBETWEEN(1,10)</f>
        <v>8</v>
      </c>
      <c r="F3470" s="13">
        <f t="shared" si="6923"/>
        <v>1</v>
      </c>
      <c r="G3470" s="13">
        <f t="shared" ref="G3470:J3470" si="6924">RANDBETWEEN(1,5)</f>
        <v>1</v>
      </c>
      <c r="H3470" s="13">
        <f t="shared" si="6924"/>
        <v>4</v>
      </c>
      <c r="I3470" s="13">
        <f t="shared" si="6924"/>
        <v>4</v>
      </c>
      <c r="J3470" s="13">
        <f t="shared" si="6924"/>
        <v>1</v>
      </c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4"/>
      <c r="AD3470" s="4"/>
    </row>
    <row r="3471" ht="14.25" customHeight="1">
      <c r="A3471" s="13">
        <f t="shared" si="3"/>
        <v>3565</v>
      </c>
      <c r="B3471" s="13">
        <f t="shared" si="4"/>
        <v>3</v>
      </c>
      <c r="C3471" s="13">
        <f t="shared" si="5"/>
        <v>19</v>
      </c>
      <c r="D3471" s="13">
        <f t="shared" si="6"/>
        <v>1</v>
      </c>
      <c r="E3471" s="13">
        <f t="shared" ref="E3471:F3471" si="6925">RANDBETWEEN(1,10)</f>
        <v>6</v>
      </c>
      <c r="F3471" s="13">
        <f t="shared" si="6925"/>
        <v>8</v>
      </c>
      <c r="G3471" s="13">
        <f t="shared" ref="G3471:J3471" si="6926">RANDBETWEEN(1,5)</f>
        <v>2</v>
      </c>
      <c r="H3471" s="13">
        <f t="shared" si="6926"/>
        <v>1</v>
      </c>
      <c r="I3471" s="13">
        <f t="shared" si="6926"/>
        <v>4</v>
      </c>
      <c r="J3471" s="13">
        <f t="shared" si="6926"/>
        <v>3</v>
      </c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  <c r="AC3471" s="4"/>
      <c r="AD3471" s="4"/>
    </row>
    <row r="3472" ht="14.25" customHeight="1">
      <c r="A3472" s="13">
        <f t="shared" si="3"/>
        <v>7339</v>
      </c>
      <c r="B3472" s="13">
        <f t="shared" si="4"/>
        <v>2</v>
      </c>
      <c r="C3472" s="13">
        <f t="shared" si="5"/>
        <v>20</v>
      </c>
      <c r="D3472" s="13">
        <f t="shared" si="6"/>
        <v>2</v>
      </c>
      <c r="E3472" s="13">
        <f t="shared" ref="E3472:F3472" si="6927">RANDBETWEEN(1,10)</f>
        <v>9</v>
      </c>
      <c r="F3472" s="13">
        <f t="shared" si="6927"/>
        <v>8</v>
      </c>
      <c r="G3472" s="13">
        <f t="shared" ref="G3472:J3472" si="6928">RANDBETWEEN(1,5)</f>
        <v>2</v>
      </c>
      <c r="H3472" s="13">
        <f t="shared" si="6928"/>
        <v>5</v>
      </c>
      <c r="I3472" s="13">
        <f t="shared" si="6928"/>
        <v>2</v>
      </c>
      <c r="J3472" s="13">
        <f t="shared" si="6928"/>
        <v>5</v>
      </c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  <c r="AC3472" s="4"/>
      <c r="AD3472" s="4"/>
    </row>
    <row r="3473" ht="14.25" customHeight="1">
      <c r="A3473" s="13">
        <f t="shared" si="3"/>
        <v>1967</v>
      </c>
      <c r="B3473" s="13">
        <f t="shared" si="4"/>
        <v>3</v>
      </c>
      <c r="C3473" s="13">
        <f t="shared" si="5"/>
        <v>18</v>
      </c>
      <c r="D3473" s="13">
        <f t="shared" si="6"/>
        <v>1</v>
      </c>
      <c r="E3473" s="13">
        <f t="shared" ref="E3473:F3473" si="6929">RANDBETWEEN(1,10)</f>
        <v>6</v>
      </c>
      <c r="F3473" s="13">
        <f t="shared" si="6929"/>
        <v>3</v>
      </c>
      <c r="G3473" s="13">
        <f t="shared" ref="G3473:J3473" si="6930">RANDBETWEEN(1,5)</f>
        <v>4</v>
      </c>
      <c r="H3473" s="13">
        <f t="shared" si="6930"/>
        <v>2</v>
      </c>
      <c r="I3473" s="13">
        <f t="shared" si="6930"/>
        <v>5</v>
      </c>
      <c r="J3473" s="13">
        <f t="shared" si="6930"/>
        <v>3</v>
      </c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4"/>
      <c r="AD3473" s="4"/>
    </row>
    <row r="3474" ht="14.25" customHeight="1">
      <c r="A3474" s="13">
        <f t="shared" si="3"/>
        <v>5970</v>
      </c>
      <c r="B3474" s="13">
        <f t="shared" si="4"/>
        <v>1</v>
      </c>
      <c r="C3474" s="13">
        <f t="shared" si="5"/>
        <v>19</v>
      </c>
      <c r="D3474" s="13">
        <f t="shared" si="6"/>
        <v>2</v>
      </c>
      <c r="E3474" s="13">
        <f t="shared" ref="E3474:F3474" si="6931">RANDBETWEEN(1,10)</f>
        <v>7</v>
      </c>
      <c r="F3474" s="13">
        <f t="shared" si="6931"/>
        <v>1</v>
      </c>
      <c r="G3474" s="13">
        <f t="shared" ref="G3474:J3474" si="6932">RANDBETWEEN(1,5)</f>
        <v>2</v>
      </c>
      <c r="H3474" s="13">
        <f t="shared" si="6932"/>
        <v>4</v>
      </c>
      <c r="I3474" s="13">
        <f t="shared" si="6932"/>
        <v>1</v>
      </c>
      <c r="J3474" s="13">
        <f t="shared" si="6932"/>
        <v>2</v>
      </c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  <c r="AC3474" s="4"/>
      <c r="AD3474" s="4"/>
    </row>
    <row r="3475" ht="14.25" customHeight="1">
      <c r="A3475" s="13">
        <f t="shared" si="3"/>
        <v>8830</v>
      </c>
      <c r="B3475" s="13">
        <f t="shared" si="4"/>
        <v>2</v>
      </c>
      <c r="C3475" s="13">
        <f t="shared" si="5"/>
        <v>24</v>
      </c>
      <c r="D3475" s="13">
        <f t="shared" si="6"/>
        <v>1</v>
      </c>
      <c r="E3475" s="13">
        <f t="shared" ref="E3475:F3475" si="6933">RANDBETWEEN(1,10)</f>
        <v>8</v>
      </c>
      <c r="F3475" s="13">
        <f t="shared" si="6933"/>
        <v>3</v>
      </c>
      <c r="G3475" s="13">
        <f t="shared" ref="G3475:J3475" si="6934">RANDBETWEEN(1,5)</f>
        <v>2</v>
      </c>
      <c r="H3475" s="13">
        <f t="shared" si="6934"/>
        <v>1</v>
      </c>
      <c r="I3475" s="13">
        <f t="shared" si="6934"/>
        <v>1</v>
      </c>
      <c r="J3475" s="13">
        <f t="shared" si="6934"/>
        <v>3</v>
      </c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  <c r="AC3475" s="4"/>
      <c r="AD3475" s="4"/>
    </row>
    <row r="3476" ht="14.25" customHeight="1">
      <c r="A3476" s="13">
        <f t="shared" si="3"/>
        <v>5470</v>
      </c>
      <c r="B3476" s="13">
        <f t="shared" si="4"/>
        <v>1</v>
      </c>
      <c r="C3476" s="13">
        <f t="shared" si="5"/>
        <v>20</v>
      </c>
      <c r="D3476" s="13">
        <f t="shared" si="6"/>
        <v>1</v>
      </c>
      <c r="E3476" s="13">
        <f t="shared" ref="E3476:F3476" si="6935">RANDBETWEEN(1,10)</f>
        <v>7</v>
      </c>
      <c r="F3476" s="13">
        <f t="shared" si="6935"/>
        <v>1</v>
      </c>
      <c r="G3476" s="13">
        <f t="shared" ref="G3476:J3476" si="6936">RANDBETWEEN(1,5)</f>
        <v>4</v>
      </c>
      <c r="H3476" s="13">
        <f t="shared" si="6936"/>
        <v>3</v>
      </c>
      <c r="I3476" s="13">
        <f t="shared" si="6936"/>
        <v>2</v>
      </c>
      <c r="J3476" s="13">
        <f t="shared" si="6936"/>
        <v>4</v>
      </c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  <c r="AC3476" s="4"/>
      <c r="AD3476" s="4"/>
    </row>
    <row r="3477" ht="14.25" customHeight="1">
      <c r="A3477" s="13">
        <f t="shared" si="3"/>
        <v>566</v>
      </c>
      <c r="B3477" s="13">
        <f t="shared" si="4"/>
        <v>3</v>
      </c>
      <c r="C3477" s="13">
        <f t="shared" si="5"/>
        <v>30</v>
      </c>
      <c r="D3477" s="13">
        <f t="shared" si="6"/>
        <v>2</v>
      </c>
      <c r="E3477" s="13">
        <f t="shared" ref="E3477:F3477" si="6937">RANDBETWEEN(1,10)</f>
        <v>2</v>
      </c>
      <c r="F3477" s="13">
        <f t="shared" si="6937"/>
        <v>1</v>
      </c>
      <c r="G3477" s="13">
        <f t="shared" ref="G3477:J3477" si="6938">RANDBETWEEN(1,5)</f>
        <v>2</v>
      </c>
      <c r="H3477" s="13">
        <f t="shared" si="6938"/>
        <v>5</v>
      </c>
      <c r="I3477" s="13">
        <f t="shared" si="6938"/>
        <v>3</v>
      </c>
      <c r="J3477" s="13">
        <f t="shared" si="6938"/>
        <v>2</v>
      </c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</row>
    <row r="3478" ht="14.25" customHeight="1">
      <c r="A3478" s="13">
        <f t="shared" si="3"/>
        <v>4482</v>
      </c>
      <c r="B3478" s="13">
        <f t="shared" si="4"/>
        <v>3</v>
      </c>
      <c r="C3478" s="13">
        <f t="shared" si="5"/>
        <v>23</v>
      </c>
      <c r="D3478" s="13">
        <f t="shared" si="6"/>
        <v>2</v>
      </c>
      <c r="E3478" s="13">
        <f t="shared" ref="E3478:F3478" si="6939">RANDBETWEEN(1,10)</f>
        <v>6</v>
      </c>
      <c r="F3478" s="13">
        <f t="shared" si="6939"/>
        <v>4</v>
      </c>
      <c r="G3478" s="13">
        <f t="shared" ref="G3478:J3478" si="6940">RANDBETWEEN(1,5)</f>
        <v>1</v>
      </c>
      <c r="H3478" s="13">
        <f t="shared" si="6940"/>
        <v>1</v>
      </c>
      <c r="I3478" s="13">
        <f t="shared" si="6940"/>
        <v>1</v>
      </c>
      <c r="J3478" s="13">
        <f t="shared" si="6940"/>
        <v>4</v>
      </c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</row>
    <row r="3479" ht="14.25" customHeight="1">
      <c r="A3479" s="13">
        <f t="shared" si="3"/>
        <v>7873</v>
      </c>
      <c r="B3479" s="13">
        <f t="shared" si="4"/>
        <v>1</v>
      </c>
      <c r="C3479" s="13">
        <f t="shared" si="5"/>
        <v>30</v>
      </c>
      <c r="D3479" s="13">
        <f t="shared" si="6"/>
        <v>2</v>
      </c>
      <c r="E3479" s="13">
        <f t="shared" ref="E3479:F3479" si="6941">RANDBETWEEN(1,10)</f>
        <v>10</v>
      </c>
      <c r="F3479" s="13">
        <f t="shared" si="6941"/>
        <v>4</v>
      </c>
      <c r="G3479" s="13">
        <f t="shared" ref="G3479:J3479" si="6942">RANDBETWEEN(1,5)</f>
        <v>3</v>
      </c>
      <c r="H3479" s="13">
        <f t="shared" si="6942"/>
        <v>5</v>
      </c>
      <c r="I3479" s="13">
        <f t="shared" si="6942"/>
        <v>2</v>
      </c>
      <c r="J3479" s="13">
        <f t="shared" si="6942"/>
        <v>4</v>
      </c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</row>
    <row r="3480" ht="14.25" customHeight="1">
      <c r="A3480" s="13">
        <f t="shared" si="3"/>
        <v>6540</v>
      </c>
      <c r="B3480" s="13">
        <f t="shared" si="4"/>
        <v>3</v>
      </c>
      <c r="C3480" s="13">
        <f t="shared" si="5"/>
        <v>26</v>
      </c>
      <c r="D3480" s="13">
        <f t="shared" si="6"/>
        <v>2</v>
      </c>
      <c r="E3480" s="13">
        <f t="shared" ref="E3480:F3480" si="6943">RANDBETWEEN(1,10)</f>
        <v>9</v>
      </c>
      <c r="F3480" s="13">
        <f t="shared" si="6943"/>
        <v>6</v>
      </c>
      <c r="G3480" s="13">
        <f t="shared" ref="G3480:J3480" si="6944">RANDBETWEEN(1,5)</f>
        <v>4</v>
      </c>
      <c r="H3480" s="13">
        <f t="shared" si="6944"/>
        <v>1</v>
      </c>
      <c r="I3480" s="13">
        <f t="shared" si="6944"/>
        <v>1</v>
      </c>
      <c r="J3480" s="13">
        <f t="shared" si="6944"/>
        <v>4</v>
      </c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</row>
    <row r="3481" ht="14.25" customHeight="1">
      <c r="A3481" s="13">
        <f t="shared" si="3"/>
        <v>4647</v>
      </c>
      <c r="B3481" s="13">
        <f t="shared" si="4"/>
        <v>1</v>
      </c>
      <c r="C3481" s="13">
        <f t="shared" si="5"/>
        <v>24</v>
      </c>
      <c r="D3481" s="13">
        <f t="shared" si="6"/>
        <v>2</v>
      </c>
      <c r="E3481" s="13">
        <f t="shared" ref="E3481:F3481" si="6945">RANDBETWEEN(1,10)</f>
        <v>10</v>
      </c>
      <c r="F3481" s="13">
        <f t="shared" si="6945"/>
        <v>2</v>
      </c>
      <c r="G3481" s="13">
        <f t="shared" ref="G3481:J3481" si="6946">RANDBETWEEN(1,5)</f>
        <v>5</v>
      </c>
      <c r="H3481" s="13">
        <f t="shared" si="6946"/>
        <v>1</v>
      </c>
      <c r="I3481" s="13">
        <f t="shared" si="6946"/>
        <v>4</v>
      </c>
      <c r="J3481" s="13">
        <f t="shared" si="6946"/>
        <v>1</v>
      </c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4"/>
      <c r="AD3481" s="4"/>
    </row>
    <row r="3482" ht="14.25" customHeight="1">
      <c r="A3482" s="13">
        <f t="shared" si="3"/>
        <v>2323</v>
      </c>
      <c r="B3482" s="13">
        <f t="shared" si="4"/>
        <v>1</v>
      </c>
      <c r="C3482" s="13">
        <f t="shared" si="5"/>
        <v>19</v>
      </c>
      <c r="D3482" s="13">
        <f t="shared" si="6"/>
        <v>2</v>
      </c>
      <c r="E3482" s="13">
        <f t="shared" ref="E3482:F3482" si="6947">RANDBETWEEN(1,10)</f>
        <v>2</v>
      </c>
      <c r="F3482" s="13">
        <f t="shared" si="6947"/>
        <v>5</v>
      </c>
      <c r="G3482" s="13">
        <f t="shared" ref="G3482:J3482" si="6948">RANDBETWEEN(1,5)</f>
        <v>4</v>
      </c>
      <c r="H3482" s="13">
        <f t="shared" si="6948"/>
        <v>1</v>
      </c>
      <c r="I3482" s="13">
        <f t="shared" si="6948"/>
        <v>4</v>
      </c>
      <c r="J3482" s="13">
        <f t="shared" si="6948"/>
        <v>3</v>
      </c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4"/>
      <c r="AD3482" s="4"/>
    </row>
    <row r="3483" ht="14.25" customHeight="1">
      <c r="A3483" s="13">
        <f t="shared" si="3"/>
        <v>4049</v>
      </c>
      <c r="B3483" s="13">
        <f t="shared" si="4"/>
        <v>3</v>
      </c>
      <c r="C3483" s="13">
        <f t="shared" si="5"/>
        <v>25</v>
      </c>
      <c r="D3483" s="13">
        <f t="shared" si="6"/>
        <v>2</v>
      </c>
      <c r="E3483" s="13">
        <f t="shared" ref="E3483:F3483" si="6949">RANDBETWEEN(1,10)</f>
        <v>4</v>
      </c>
      <c r="F3483" s="13">
        <f t="shared" si="6949"/>
        <v>7</v>
      </c>
      <c r="G3483" s="13">
        <f t="shared" ref="G3483:J3483" si="6950">RANDBETWEEN(1,5)</f>
        <v>1</v>
      </c>
      <c r="H3483" s="13">
        <f t="shared" si="6950"/>
        <v>1</v>
      </c>
      <c r="I3483" s="13">
        <f t="shared" si="6950"/>
        <v>3</v>
      </c>
      <c r="J3483" s="13">
        <f t="shared" si="6950"/>
        <v>5</v>
      </c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</row>
    <row r="3484" ht="14.25" customHeight="1">
      <c r="A3484" s="13">
        <f t="shared" si="3"/>
        <v>9297</v>
      </c>
      <c r="B3484" s="13">
        <f t="shared" si="4"/>
        <v>2</v>
      </c>
      <c r="C3484" s="13">
        <f t="shared" si="5"/>
        <v>21</v>
      </c>
      <c r="D3484" s="13">
        <f t="shared" si="6"/>
        <v>2</v>
      </c>
      <c r="E3484" s="13">
        <f t="shared" ref="E3484:F3484" si="6951">RANDBETWEEN(1,10)</f>
        <v>6</v>
      </c>
      <c r="F3484" s="13">
        <f t="shared" si="6951"/>
        <v>7</v>
      </c>
      <c r="G3484" s="13">
        <f t="shared" ref="G3484:J3484" si="6952">RANDBETWEEN(1,5)</f>
        <v>4</v>
      </c>
      <c r="H3484" s="13">
        <f t="shared" si="6952"/>
        <v>5</v>
      </c>
      <c r="I3484" s="13">
        <f t="shared" si="6952"/>
        <v>3</v>
      </c>
      <c r="J3484" s="13">
        <f t="shared" si="6952"/>
        <v>5</v>
      </c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4"/>
    </row>
    <row r="3485" ht="14.25" customHeight="1">
      <c r="A3485" s="13">
        <f t="shared" si="3"/>
        <v>8627</v>
      </c>
      <c r="B3485" s="13">
        <f t="shared" si="4"/>
        <v>1</v>
      </c>
      <c r="C3485" s="13">
        <f t="shared" si="5"/>
        <v>18</v>
      </c>
      <c r="D3485" s="13">
        <f t="shared" si="6"/>
        <v>1</v>
      </c>
      <c r="E3485" s="13">
        <f t="shared" ref="E3485:F3485" si="6953">RANDBETWEEN(1,10)</f>
        <v>10</v>
      </c>
      <c r="F3485" s="13">
        <f t="shared" si="6953"/>
        <v>6</v>
      </c>
      <c r="G3485" s="13">
        <f t="shared" ref="G3485:J3485" si="6954">RANDBETWEEN(1,5)</f>
        <v>1</v>
      </c>
      <c r="H3485" s="13">
        <f t="shared" si="6954"/>
        <v>4</v>
      </c>
      <c r="I3485" s="13">
        <f t="shared" si="6954"/>
        <v>3</v>
      </c>
      <c r="J3485" s="13">
        <f t="shared" si="6954"/>
        <v>4</v>
      </c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</row>
    <row r="3486" ht="14.25" customHeight="1">
      <c r="A3486" s="13">
        <f t="shared" si="3"/>
        <v>9946</v>
      </c>
      <c r="B3486" s="13">
        <f t="shared" si="4"/>
        <v>2</v>
      </c>
      <c r="C3486" s="13">
        <f t="shared" si="5"/>
        <v>26</v>
      </c>
      <c r="D3486" s="13">
        <f t="shared" si="6"/>
        <v>2</v>
      </c>
      <c r="E3486" s="13">
        <f t="shared" ref="E3486:F3486" si="6955">RANDBETWEEN(1,10)</f>
        <v>4</v>
      </c>
      <c r="F3486" s="13">
        <f t="shared" si="6955"/>
        <v>8</v>
      </c>
      <c r="G3486" s="13">
        <f t="shared" ref="G3486:J3486" si="6956">RANDBETWEEN(1,5)</f>
        <v>1</v>
      </c>
      <c r="H3486" s="13">
        <f t="shared" si="6956"/>
        <v>1</v>
      </c>
      <c r="I3486" s="13">
        <f t="shared" si="6956"/>
        <v>4</v>
      </c>
      <c r="J3486" s="13">
        <f t="shared" si="6956"/>
        <v>3</v>
      </c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</row>
    <row r="3487" ht="14.25" customHeight="1">
      <c r="A3487" s="13">
        <f t="shared" si="3"/>
        <v>2587</v>
      </c>
      <c r="B3487" s="13">
        <f t="shared" si="4"/>
        <v>1</v>
      </c>
      <c r="C3487" s="13">
        <f t="shared" si="5"/>
        <v>27</v>
      </c>
      <c r="D3487" s="13">
        <f t="shared" si="6"/>
        <v>1</v>
      </c>
      <c r="E3487" s="13">
        <f t="shared" ref="E3487:F3487" si="6957">RANDBETWEEN(1,10)</f>
        <v>6</v>
      </c>
      <c r="F3487" s="13">
        <f t="shared" si="6957"/>
        <v>5</v>
      </c>
      <c r="G3487" s="13">
        <f t="shared" ref="G3487:J3487" si="6958">RANDBETWEEN(1,5)</f>
        <v>1</v>
      </c>
      <c r="H3487" s="13">
        <f t="shared" si="6958"/>
        <v>3</v>
      </c>
      <c r="I3487" s="13">
        <f t="shared" si="6958"/>
        <v>5</v>
      </c>
      <c r="J3487" s="13">
        <f t="shared" si="6958"/>
        <v>4</v>
      </c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</row>
    <row r="3488" ht="14.25" customHeight="1">
      <c r="A3488" s="13">
        <f t="shared" si="3"/>
        <v>9885</v>
      </c>
      <c r="B3488" s="13">
        <f t="shared" si="4"/>
        <v>1</v>
      </c>
      <c r="C3488" s="13">
        <f t="shared" si="5"/>
        <v>28</v>
      </c>
      <c r="D3488" s="13">
        <f t="shared" si="6"/>
        <v>2</v>
      </c>
      <c r="E3488" s="13">
        <f t="shared" ref="E3488:F3488" si="6959">RANDBETWEEN(1,10)</f>
        <v>6</v>
      </c>
      <c r="F3488" s="13">
        <f t="shared" si="6959"/>
        <v>1</v>
      </c>
      <c r="G3488" s="13">
        <f t="shared" ref="G3488:J3488" si="6960">RANDBETWEEN(1,5)</f>
        <v>2</v>
      </c>
      <c r="H3488" s="13">
        <f t="shared" si="6960"/>
        <v>2</v>
      </c>
      <c r="I3488" s="13">
        <f t="shared" si="6960"/>
        <v>5</v>
      </c>
      <c r="J3488" s="13">
        <f t="shared" si="6960"/>
        <v>3</v>
      </c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</row>
    <row r="3489" ht="14.25" customHeight="1">
      <c r="A3489" s="13">
        <f t="shared" si="3"/>
        <v>2123</v>
      </c>
      <c r="B3489" s="13">
        <f t="shared" si="4"/>
        <v>3</v>
      </c>
      <c r="C3489" s="13">
        <f t="shared" si="5"/>
        <v>24</v>
      </c>
      <c r="D3489" s="13">
        <f t="shared" si="6"/>
        <v>1</v>
      </c>
      <c r="E3489" s="13">
        <f t="shared" ref="E3489:F3489" si="6961">RANDBETWEEN(1,10)</f>
        <v>6</v>
      </c>
      <c r="F3489" s="13">
        <f t="shared" si="6961"/>
        <v>9</v>
      </c>
      <c r="G3489" s="13">
        <f t="shared" ref="G3489:J3489" si="6962">RANDBETWEEN(1,5)</f>
        <v>1</v>
      </c>
      <c r="H3489" s="13">
        <f t="shared" si="6962"/>
        <v>3</v>
      </c>
      <c r="I3489" s="13">
        <f t="shared" si="6962"/>
        <v>4</v>
      </c>
      <c r="J3489" s="13">
        <f t="shared" si="6962"/>
        <v>1</v>
      </c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</row>
    <row r="3490" ht="14.25" customHeight="1">
      <c r="A3490" s="13">
        <f t="shared" si="3"/>
        <v>1850</v>
      </c>
      <c r="B3490" s="13">
        <f t="shared" si="4"/>
        <v>2</v>
      </c>
      <c r="C3490" s="13">
        <f t="shared" si="5"/>
        <v>29</v>
      </c>
      <c r="D3490" s="13">
        <f t="shared" si="6"/>
        <v>2</v>
      </c>
      <c r="E3490" s="13">
        <f t="shared" ref="E3490:F3490" si="6963">RANDBETWEEN(1,10)</f>
        <v>6</v>
      </c>
      <c r="F3490" s="13">
        <f t="shared" si="6963"/>
        <v>2</v>
      </c>
      <c r="G3490" s="13">
        <f t="shared" ref="G3490:J3490" si="6964">RANDBETWEEN(1,5)</f>
        <v>1</v>
      </c>
      <c r="H3490" s="13">
        <f t="shared" si="6964"/>
        <v>4</v>
      </c>
      <c r="I3490" s="13">
        <f t="shared" si="6964"/>
        <v>5</v>
      </c>
      <c r="J3490" s="13">
        <f t="shared" si="6964"/>
        <v>1</v>
      </c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</row>
    <row r="3491" ht="14.25" customHeight="1">
      <c r="A3491" s="13">
        <f t="shared" si="3"/>
        <v>210</v>
      </c>
      <c r="B3491" s="13">
        <f t="shared" si="4"/>
        <v>2</v>
      </c>
      <c r="C3491" s="13">
        <f t="shared" si="5"/>
        <v>20</v>
      </c>
      <c r="D3491" s="13">
        <f t="shared" si="6"/>
        <v>2</v>
      </c>
      <c r="E3491" s="13">
        <f t="shared" ref="E3491:F3491" si="6965">RANDBETWEEN(1,10)</f>
        <v>4</v>
      </c>
      <c r="F3491" s="13">
        <f t="shared" si="6965"/>
        <v>2</v>
      </c>
      <c r="G3491" s="13">
        <f t="shared" ref="G3491:J3491" si="6966">RANDBETWEEN(1,5)</f>
        <v>2</v>
      </c>
      <c r="H3491" s="13">
        <f t="shared" si="6966"/>
        <v>5</v>
      </c>
      <c r="I3491" s="13">
        <f t="shared" si="6966"/>
        <v>1</v>
      </c>
      <c r="J3491" s="13">
        <f t="shared" si="6966"/>
        <v>3</v>
      </c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</row>
    <row r="3492" ht="14.25" customHeight="1">
      <c r="A3492" s="13">
        <f t="shared" si="3"/>
        <v>5855</v>
      </c>
      <c r="B3492" s="13">
        <f t="shared" si="4"/>
        <v>2</v>
      </c>
      <c r="C3492" s="13">
        <f t="shared" si="5"/>
        <v>27</v>
      </c>
      <c r="D3492" s="13">
        <f t="shared" si="6"/>
        <v>2</v>
      </c>
      <c r="E3492" s="13">
        <f t="shared" ref="E3492:F3492" si="6967">RANDBETWEEN(1,10)</f>
        <v>8</v>
      </c>
      <c r="F3492" s="13">
        <f t="shared" si="6967"/>
        <v>7</v>
      </c>
      <c r="G3492" s="13">
        <f t="shared" ref="G3492:J3492" si="6968">RANDBETWEEN(1,5)</f>
        <v>2</v>
      </c>
      <c r="H3492" s="13">
        <f t="shared" si="6968"/>
        <v>4</v>
      </c>
      <c r="I3492" s="13">
        <f t="shared" si="6968"/>
        <v>2</v>
      </c>
      <c r="J3492" s="13">
        <f t="shared" si="6968"/>
        <v>1</v>
      </c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</row>
    <row r="3493" ht="14.25" customHeight="1">
      <c r="A3493" s="13">
        <f t="shared" si="3"/>
        <v>9849</v>
      </c>
      <c r="B3493" s="13">
        <f t="shared" si="4"/>
        <v>2</v>
      </c>
      <c r="C3493" s="13">
        <f t="shared" si="5"/>
        <v>23</v>
      </c>
      <c r="D3493" s="13">
        <f t="shared" si="6"/>
        <v>1</v>
      </c>
      <c r="E3493" s="13">
        <f t="shared" ref="E3493:F3493" si="6969">RANDBETWEEN(1,10)</f>
        <v>7</v>
      </c>
      <c r="F3493" s="13">
        <f t="shared" si="6969"/>
        <v>5</v>
      </c>
      <c r="G3493" s="13">
        <f t="shared" ref="G3493:J3493" si="6970">RANDBETWEEN(1,5)</f>
        <v>4</v>
      </c>
      <c r="H3493" s="13">
        <f t="shared" si="6970"/>
        <v>3</v>
      </c>
      <c r="I3493" s="13">
        <f t="shared" si="6970"/>
        <v>5</v>
      </c>
      <c r="J3493" s="13">
        <f t="shared" si="6970"/>
        <v>3</v>
      </c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</row>
    <row r="3494" ht="14.25" customHeight="1">
      <c r="A3494" s="13">
        <f t="shared" si="3"/>
        <v>2629</v>
      </c>
      <c r="B3494" s="13">
        <f t="shared" si="4"/>
        <v>3</v>
      </c>
      <c r="C3494" s="13">
        <f t="shared" si="5"/>
        <v>28</v>
      </c>
      <c r="D3494" s="13">
        <f t="shared" si="6"/>
        <v>1</v>
      </c>
      <c r="E3494" s="13">
        <f t="shared" ref="E3494:F3494" si="6971">RANDBETWEEN(1,10)</f>
        <v>10</v>
      </c>
      <c r="F3494" s="13">
        <f t="shared" si="6971"/>
        <v>10</v>
      </c>
      <c r="G3494" s="13">
        <f t="shared" ref="G3494:J3494" si="6972">RANDBETWEEN(1,5)</f>
        <v>1</v>
      </c>
      <c r="H3494" s="13">
        <f t="shared" si="6972"/>
        <v>4</v>
      </c>
      <c r="I3494" s="13">
        <f t="shared" si="6972"/>
        <v>3</v>
      </c>
      <c r="J3494" s="13">
        <f t="shared" si="6972"/>
        <v>3</v>
      </c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</row>
    <row r="3495" ht="14.25" customHeight="1">
      <c r="A3495" s="13">
        <f t="shared" si="3"/>
        <v>5854</v>
      </c>
      <c r="B3495" s="13">
        <f t="shared" si="4"/>
        <v>1</v>
      </c>
      <c r="C3495" s="13">
        <f t="shared" si="5"/>
        <v>21</v>
      </c>
      <c r="D3495" s="13">
        <f t="shared" si="6"/>
        <v>2</v>
      </c>
      <c r="E3495" s="13">
        <f t="shared" ref="E3495:F3495" si="6973">RANDBETWEEN(1,10)</f>
        <v>5</v>
      </c>
      <c r="F3495" s="13">
        <f t="shared" si="6973"/>
        <v>4</v>
      </c>
      <c r="G3495" s="13">
        <f t="shared" ref="G3495:J3495" si="6974">RANDBETWEEN(1,5)</f>
        <v>3</v>
      </c>
      <c r="H3495" s="13">
        <f t="shared" si="6974"/>
        <v>5</v>
      </c>
      <c r="I3495" s="13">
        <f t="shared" si="6974"/>
        <v>1</v>
      </c>
      <c r="J3495" s="13">
        <f t="shared" si="6974"/>
        <v>2</v>
      </c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</row>
    <row r="3496" ht="14.25" customHeight="1">
      <c r="A3496" s="13">
        <f t="shared" si="3"/>
        <v>5533</v>
      </c>
      <c r="B3496" s="13">
        <f t="shared" si="4"/>
        <v>2</v>
      </c>
      <c r="C3496" s="13">
        <f t="shared" si="5"/>
        <v>22</v>
      </c>
      <c r="D3496" s="13">
        <f t="shared" si="6"/>
        <v>1</v>
      </c>
      <c r="E3496" s="13">
        <f t="shared" ref="E3496:F3496" si="6975">RANDBETWEEN(1,10)</f>
        <v>2</v>
      </c>
      <c r="F3496" s="13">
        <f t="shared" si="6975"/>
        <v>5</v>
      </c>
      <c r="G3496" s="13">
        <f t="shared" ref="G3496:J3496" si="6976">RANDBETWEEN(1,5)</f>
        <v>3</v>
      </c>
      <c r="H3496" s="13">
        <f t="shared" si="6976"/>
        <v>5</v>
      </c>
      <c r="I3496" s="13">
        <f t="shared" si="6976"/>
        <v>2</v>
      </c>
      <c r="J3496" s="13">
        <f t="shared" si="6976"/>
        <v>4</v>
      </c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</row>
    <row r="3497" ht="14.25" customHeight="1">
      <c r="A3497" s="13">
        <f t="shared" si="3"/>
        <v>7282</v>
      </c>
      <c r="B3497" s="13">
        <f t="shared" si="4"/>
        <v>3</v>
      </c>
      <c r="C3497" s="13">
        <f t="shared" si="5"/>
        <v>19</v>
      </c>
      <c r="D3497" s="13">
        <f t="shared" si="6"/>
        <v>2</v>
      </c>
      <c r="E3497" s="13">
        <f t="shared" ref="E3497:F3497" si="6977">RANDBETWEEN(1,10)</f>
        <v>4</v>
      </c>
      <c r="F3497" s="13">
        <f t="shared" si="6977"/>
        <v>10</v>
      </c>
      <c r="G3497" s="13">
        <f t="shared" ref="G3497:J3497" si="6978">RANDBETWEEN(1,5)</f>
        <v>3</v>
      </c>
      <c r="H3497" s="13">
        <f t="shared" si="6978"/>
        <v>4</v>
      </c>
      <c r="I3497" s="13">
        <f t="shared" si="6978"/>
        <v>3</v>
      </c>
      <c r="J3497" s="13">
        <f t="shared" si="6978"/>
        <v>3</v>
      </c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</row>
    <row r="3498" ht="14.25" customHeight="1">
      <c r="A3498" s="13">
        <f t="shared" si="3"/>
        <v>3857</v>
      </c>
      <c r="B3498" s="13">
        <f t="shared" si="4"/>
        <v>1</v>
      </c>
      <c r="C3498" s="13">
        <f t="shared" si="5"/>
        <v>28</v>
      </c>
      <c r="D3498" s="13">
        <f t="shared" si="6"/>
        <v>2</v>
      </c>
      <c r="E3498" s="13">
        <f t="shared" ref="E3498:F3498" si="6979">RANDBETWEEN(1,10)</f>
        <v>9</v>
      </c>
      <c r="F3498" s="13">
        <f t="shared" si="6979"/>
        <v>4</v>
      </c>
      <c r="G3498" s="13">
        <f t="shared" ref="G3498:J3498" si="6980">RANDBETWEEN(1,5)</f>
        <v>5</v>
      </c>
      <c r="H3498" s="13">
        <f t="shared" si="6980"/>
        <v>1</v>
      </c>
      <c r="I3498" s="13">
        <f t="shared" si="6980"/>
        <v>3</v>
      </c>
      <c r="J3498" s="13">
        <f t="shared" si="6980"/>
        <v>4</v>
      </c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</row>
    <row r="3499" ht="14.25" customHeight="1">
      <c r="A3499" s="13">
        <f t="shared" si="3"/>
        <v>8154</v>
      </c>
      <c r="B3499" s="13">
        <f t="shared" si="4"/>
        <v>2</v>
      </c>
      <c r="C3499" s="13">
        <f t="shared" si="5"/>
        <v>19</v>
      </c>
      <c r="D3499" s="13">
        <f t="shared" si="6"/>
        <v>1</v>
      </c>
      <c r="E3499" s="13">
        <f t="shared" ref="E3499:F3499" si="6981">RANDBETWEEN(1,10)</f>
        <v>2</v>
      </c>
      <c r="F3499" s="13">
        <f t="shared" si="6981"/>
        <v>6</v>
      </c>
      <c r="G3499" s="13">
        <f t="shared" ref="G3499:J3499" si="6982">RANDBETWEEN(1,5)</f>
        <v>3</v>
      </c>
      <c r="H3499" s="13">
        <f t="shared" si="6982"/>
        <v>2</v>
      </c>
      <c r="I3499" s="13">
        <f t="shared" si="6982"/>
        <v>3</v>
      </c>
      <c r="J3499" s="13">
        <f t="shared" si="6982"/>
        <v>5</v>
      </c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</row>
    <row r="3500" ht="14.25" customHeight="1">
      <c r="A3500" s="13">
        <f t="shared" si="3"/>
        <v>6121</v>
      </c>
      <c r="B3500" s="13">
        <f t="shared" si="4"/>
        <v>1</v>
      </c>
      <c r="C3500" s="13">
        <f t="shared" si="5"/>
        <v>24</v>
      </c>
      <c r="D3500" s="13">
        <f t="shared" si="6"/>
        <v>1</v>
      </c>
      <c r="E3500" s="13">
        <f t="shared" ref="E3500:F3500" si="6983">RANDBETWEEN(1,10)</f>
        <v>10</v>
      </c>
      <c r="F3500" s="13">
        <f t="shared" si="6983"/>
        <v>5</v>
      </c>
      <c r="G3500" s="13">
        <f t="shared" ref="G3500:J3500" si="6984">RANDBETWEEN(1,5)</f>
        <v>5</v>
      </c>
      <c r="H3500" s="13">
        <f t="shared" si="6984"/>
        <v>2</v>
      </c>
      <c r="I3500" s="13">
        <f t="shared" si="6984"/>
        <v>2</v>
      </c>
      <c r="J3500" s="13">
        <f t="shared" si="6984"/>
        <v>4</v>
      </c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</row>
    <row r="3501" ht="14.25" customHeight="1">
      <c r="A3501" s="13">
        <f t="shared" si="3"/>
        <v>7871</v>
      </c>
      <c r="B3501" s="13">
        <f t="shared" si="4"/>
        <v>3</v>
      </c>
      <c r="C3501" s="13">
        <f t="shared" si="5"/>
        <v>26</v>
      </c>
      <c r="D3501" s="13">
        <f t="shared" si="6"/>
        <v>2</v>
      </c>
      <c r="E3501" s="13">
        <f t="shared" ref="E3501:F3501" si="6985">RANDBETWEEN(1,10)</f>
        <v>4</v>
      </c>
      <c r="F3501" s="13">
        <f t="shared" si="6985"/>
        <v>9</v>
      </c>
      <c r="G3501" s="13">
        <f t="shared" ref="G3501:J3501" si="6986">RANDBETWEEN(1,5)</f>
        <v>4</v>
      </c>
      <c r="H3501" s="13">
        <f t="shared" si="6986"/>
        <v>1</v>
      </c>
      <c r="I3501" s="13">
        <f t="shared" si="6986"/>
        <v>5</v>
      </c>
      <c r="J3501" s="13">
        <f t="shared" si="6986"/>
        <v>3</v>
      </c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</row>
    <row r="3502" ht="14.25" customHeight="1">
      <c r="A3502" s="13">
        <f t="shared" si="3"/>
        <v>105</v>
      </c>
      <c r="B3502" s="13">
        <f t="shared" si="4"/>
        <v>1</v>
      </c>
      <c r="C3502" s="13">
        <f t="shared" si="5"/>
        <v>22</v>
      </c>
      <c r="D3502" s="13">
        <f t="shared" si="6"/>
        <v>2</v>
      </c>
      <c r="E3502" s="13">
        <f t="shared" ref="E3502:F3502" si="6987">RANDBETWEEN(1,10)</f>
        <v>4</v>
      </c>
      <c r="F3502" s="13">
        <f t="shared" si="6987"/>
        <v>3</v>
      </c>
      <c r="G3502" s="13">
        <f t="shared" ref="G3502:J3502" si="6988">RANDBETWEEN(1,5)</f>
        <v>5</v>
      </c>
      <c r="H3502" s="13">
        <f t="shared" si="6988"/>
        <v>3</v>
      </c>
      <c r="I3502" s="13">
        <f t="shared" si="6988"/>
        <v>1</v>
      </c>
      <c r="J3502" s="13">
        <f t="shared" si="6988"/>
        <v>1</v>
      </c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</row>
    <row r="3503" ht="14.25" customHeight="1">
      <c r="A3503" s="13">
        <f t="shared" si="3"/>
        <v>9857</v>
      </c>
      <c r="B3503" s="13">
        <f t="shared" si="4"/>
        <v>1</v>
      </c>
      <c r="C3503" s="13">
        <f t="shared" si="5"/>
        <v>26</v>
      </c>
      <c r="D3503" s="13">
        <f t="shared" si="6"/>
        <v>1</v>
      </c>
      <c r="E3503" s="13">
        <f t="shared" ref="E3503:F3503" si="6989">RANDBETWEEN(1,10)</f>
        <v>3</v>
      </c>
      <c r="F3503" s="13">
        <f t="shared" si="6989"/>
        <v>10</v>
      </c>
      <c r="G3503" s="13">
        <f t="shared" ref="G3503:J3503" si="6990">RANDBETWEEN(1,5)</f>
        <v>1</v>
      </c>
      <c r="H3503" s="13">
        <f t="shared" si="6990"/>
        <v>2</v>
      </c>
      <c r="I3503" s="13">
        <f t="shared" si="6990"/>
        <v>5</v>
      </c>
      <c r="J3503" s="13">
        <f t="shared" si="6990"/>
        <v>2</v>
      </c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</row>
    <row r="3504" ht="14.25" customHeight="1">
      <c r="A3504" s="13">
        <f t="shared" si="3"/>
        <v>8422</v>
      </c>
      <c r="B3504" s="13">
        <f t="shared" si="4"/>
        <v>2</v>
      </c>
      <c r="C3504" s="13">
        <f t="shared" si="5"/>
        <v>25</v>
      </c>
      <c r="D3504" s="13">
        <f t="shared" si="6"/>
        <v>2</v>
      </c>
      <c r="E3504" s="13">
        <f t="shared" ref="E3504:F3504" si="6991">RANDBETWEEN(1,10)</f>
        <v>5</v>
      </c>
      <c r="F3504" s="13">
        <f t="shared" si="6991"/>
        <v>7</v>
      </c>
      <c r="G3504" s="13">
        <f t="shared" ref="G3504:J3504" si="6992">RANDBETWEEN(1,5)</f>
        <v>2</v>
      </c>
      <c r="H3504" s="13">
        <f t="shared" si="6992"/>
        <v>5</v>
      </c>
      <c r="I3504" s="13">
        <f t="shared" si="6992"/>
        <v>1</v>
      </c>
      <c r="J3504" s="13">
        <f t="shared" si="6992"/>
        <v>2</v>
      </c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</row>
    <row r="3505" ht="14.25" customHeight="1">
      <c r="A3505" s="13">
        <f t="shared" si="3"/>
        <v>81</v>
      </c>
      <c r="B3505" s="13">
        <f t="shared" si="4"/>
        <v>2</v>
      </c>
      <c r="C3505" s="13">
        <f t="shared" si="5"/>
        <v>28</v>
      </c>
      <c r="D3505" s="13">
        <f t="shared" si="6"/>
        <v>1</v>
      </c>
      <c r="E3505" s="13">
        <f t="shared" ref="E3505:F3505" si="6993">RANDBETWEEN(1,10)</f>
        <v>2</v>
      </c>
      <c r="F3505" s="13">
        <f t="shared" si="6993"/>
        <v>5</v>
      </c>
      <c r="G3505" s="13">
        <f t="shared" ref="G3505:J3505" si="6994">RANDBETWEEN(1,5)</f>
        <v>2</v>
      </c>
      <c r="H3505" s="13">
        <f t="shared" si="6994"/>
        <v>5</v>
      </c>
      <c r="I3505" s="13">
        <f t="shared" si="6994"/>
        <v>5</v>
      </c>
      <c r="J3505" s="13">
        <f t="shared" si="6994"/>
        <v>1</v>
      </c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</row>
    <row r="3506" ht="14.25" customHeight="1">
      <c r="A3506" s="13">
        <f t="shared" si="3"/>
        <v>415</v>
      </c>
      <c r="B3506" s="13">
        <f t="shared" si="4"/>
        <v>1</v>
      </c>
      <c r="C3506" s="13">
        <f t="shared" si="5"/>
        <v>30</v>
      </c>
      <c r="D3506" s="13">
        <f t="shared" si="6"/>
        <v>2</v>
      </c>
      <c r="E3506" s="13">
        <f t="shared" ref="E3506:F3506" si="6995">RANDBETWEEN(1,10)</f>
        <v>5</v>
      </c>
      <c r="F3506" s="13">
        <f t="shared" si="6995"/>
        <v>5</v>
      </c>
      <c r="G3506" s="13">
        <f t="shared" ref="G3506:J3506" si="6996">RANDBETWEEN(1,5)</f>
        <v>2</v>
      </c>
      <c r="H3506" s="13">
        <f t="shared" si="6996"/>
        <v>3</v>
      </c>
      <c r="I3506" s="13">
        <f t="shared" si="6996"/>
        <v>5</v>
      </c>
      <c r="J3506" s="13">
        <f t="shared" si="6996"/>
        <v>3</v>
      </c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</row>
    <row r="3507" ht="14.25" customHeight="1">
      <c r="A3507" s="13">
        <f t="shared" si="3"/>
        <v>1525</v>
      </c>
      <c r="B3507" s="13">
        <f t="shared" si="4"/>
        <v>1</v>
      </c>
      <c r="C3507" s="13">
        <f t="shared" si="5"/>
        <v>26</v>
      </c>
      <c r="D3507" s="13">
        <f t="shared" si="6"/>
        <v>1</v>
      </c>
      <c r="E3507" s="13">
        <f t="shared" ref="E3507:F3507" si="6997">RANDBETWEEN(1,10)</f>
        <v>2</v>
      </c>
      <c r="F3507" s="13">
        <f t="shared" si="6997"/>
        <v>6</v>
      </c>
      <c r="G3507" s="13">
        <f t="shared" ref="G3507:J3507" si="6998">RANDBETWEEN(1,5)</f>
        <v>1</v>
      </c>
      <c r="H3507" s="13">
        <f t="shared" si="6998"/>
        <v>4</v>
      </c>
      <c r="I3507" s="13">
        <f t="shared" si="6998"/>
        <v>5</v>
      </c>
      <c r="J3507" s="13">
        <f t="shared" si="6998"/>
        <v>3</v>
      </c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</row>
    <row r="3508" ht="14.25" customHeight="1">
      <c r="A3508" s="13">
        <f t="shared" si="3"/>
        <v>3836</v>
      </c>
      <c r="B3508" s="13">
        <f t="shared" si="4"/>
        <v>3</v>
      </c>
      <c r="C3508" s="13">
        <f t="shared" si="5"/>
        <v>19</v>
      </c>
      <c r="D3508" s="13">
        <f t="shared" si="6"/>
        <v>2</v>
      </c>
      <c r="E3508" s="13">
        <f t="shared" ref="E3508:F3508" si="6999">RANDBETWEEN(1,10)</f>
        <v>6</v>
      </c>
      <c r="F3508" s="13">
        <f t="shared" si="6999"/>
        <v>4</v>
      </c>
      <c r="G3508" s="13">
        <f t="shared" ref="G3508:J3508" si="7000">RANDBETWEEN(1,5)</f>
        <v>4</v>
      </c>
      <c r="H3508" s="13">
        <f t="shared" si="7000"/>
        <v>3</v>
      </c>
      <c r="I3508" s="13">
        <f t="shared" si="7000"/>
        <v>1</v>
      </c>
      <c r="J3508" s="13">
        <f t="shared" si="7000"/>
        <v>4</v>
      </c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</row>
    <row r="3509" ht="14.25" customHeight="1">
      <c r="A3509" s="13">
        <f t="shared" si="3"/>
        <v>3747</v>
      </c>
      <c r="B3509" s="13">
        <f t="shared" si="4"/>
        <v>2</v>
      </c>
      <c r="C3509" s="13">
        <f t="shared" si="5"/>
        <v>27</v>
      </c>
      <c r="D3509" s="13">
        <f t="shared" si="6"/>
        <v>1</v>
      </c>
      <c r="E3509" s="13">
        <f t="shared" ref="E3509:F3509" si="7001">RANDBETWEEN(1,10)</f>
        <v>10</v>
      </c>
      <c r="F3509" s="13">
        <f t="shared" si="7001"/>
        <v>10</v>
      </c>
      <c r="G3509" s="13">
        <f t="shared" ref="G3509:J3509" si="7002">RANDBETWEEN(1,5)</f>
        <v>3</v>
      </c>
      <c r="H3509" s="13">
        <f t="shared" si="7002"/>
        <v>2</v>
      </c>
      <c r="I3509" s="13">
        <f t="shared" si="7002"/>
        <v>2</v>
      </c>
      <c r="J3509" s="13">
        <f t="shared" si="7002"/>
        <v>2</v>
      </c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</row>
    <row r="3510" ht="14.25" customHeight="1">
      <c r="A3510" s="13">
        <f t="shared" si="3"/>
        <v>587</v>
      </c>
      <c r="B3510" s="13">
        <f t="shared" si="4"/>
        <v>3</v>
      </c>
      <c r="C3510" s="13">
        <f t="shared" si="5"/>
        <v>30</v>
      </c>
      <c r="D3510" s="13">
        <f t="shared" si="6"/>
        <v>2</v>
      </c>
      <c r="E3510" s="13">
        <f t="shared" ref="E3510:F3510" si="7003">RANDBETWEEN(1,10)</f>
        <v>9</v>
      </c>
      <c r="F3510" s="13">
        <f t="shared" si="7003"/>
        <v>3</v>
      </c>
      <c r="G3510" s="13">
        <f t="shared" ref="G3510:J3510" si="7004">RANDBETWEEN(1,5)</f>
        <v>4</v>
      </c>
      <c r="H3510" s="13">
        <f t="shared" si="7004"/>
        <v>4</v>
      </c>
      <c r="I3510" s="13">
        <f t="shared" si="7004"/>
        <v>5</v>
      </c>
      <c r="J3510" s="13">
        <f t="shared" si="7004"/>
        <v>3</v>
      </c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4"/>
      <c r="AD3510" s="4"/>
    </row>
    <row r="3511" ht="14.25" customHeight="1">
      <c r="A3511" s="13">
        <f t="shared" si="3"/>
        <v>1835</v>
      </c>
      <c r="B3511" s="13">
        <f t="shared" si="4"/>
        <v>2</v>
      </c>
      <c r="C3511" s="13">
        <f t="shared" si="5"/>
        <v>22</v>
      </c>
      <c r="D3511" s="13">
        <f t="shared" si="6"/>
        <v>2</v>
      </c>
      <c r="E3511" s="13">
        <f t="shared" ref="E3511:F3511" si="7005">RANDBETWEEN(1,10)</f>
        <v>9</v>
      </c>
      <c r="F3511" s="13">
        <f t="shared" si="7005"/>
        <v>5</v>
      </c>
      <c r="G3511" s="13">
        <f t="shared" ref="G3511:J3511" si="7006">RANDBETWEEN(1,5)</f>
        <v>3</v>
      </c>
      <c r="H3511" s="13">
        <f t="shared" si="7006"/>
        <v>1</v>
      </c>
      <c r="I3511" s="13">
        <f t="shared" si="7006"/>
        <v>3</v>
      </c>
      <c r="J3511" s="13">
        <f t="shared" si="7006"/>
        <v>4</v>
      </c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4"/>
      <c r="AD3511" s="4"/>
    </row>
    <row r="3512" ht="14.25" customHeight="1">
      <c r="A3512" s="13">
        <f t="shared" si="3"/>
        <v>6136</v>
      </c>
      <c r="B3512" s="13">
        <f t="shared" si="4"/>
        <v>1</v>
      </c>
      <c r="C3512" s="13">
        <f t="shared" si="5"/>
        <v>19</v>
      </c>
      <c r="D3512" s="13">
        <f t="shared" si="6"/>
        <v>1</v>
      </c>
      <c r="E3512" s="13">
        <f t="shared" ref="E3512:F3512" si="7007">RANDBETWEEN(1,10)</f>
        <v>2</v>
      </c>
      <c r="F3512" s="13">
        <f t="shared" si="7007"/>
        <v>1</v>
      </c>
      <c r="G3512" s="13">
        <f t="shared" ref="G3512:J3512" si="7008">RANDBETWEEN(1,5)</f>
        <v>3</v>
      </c>
      <c r="H3512" s="13">
        <f t="shared" si="7008"/>
        <v>1</v>
      </c>
      <c r="I3512" s="13">
        <f t="shared" si="7008"/>
        <v>1</v>
      </c>
      <c r="J3512" s="13">
        <f t="shared" si="7008"/>
        <v>4</v>
      </c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4"/>
      <c r="AD3512" s="4"/>
    </row>
    <row r="3513" ht="14.25" customHeight="1">
      <c r="A3513" s="13">
        <f t="shared" si="3"/>
        <v>4107</v>
      </c>
      <c r="B3513" s="13">
        <f t="shared" si="4"/>
        <v>1</v>
      </c>
      <c r="C3513" s="13">
        <f t="shared" si="5"/>
        <v>25</v>
      </c>
      <c r="D3513" s="13">
        <f t="shared" si="6"/>
        <v>2</v>
      </c>
      <c r="E3513" s="13">
        <f t="shared" ref="E3513:F3513" si="7009">RANDBETWEEN(1,10)</f>
        <v>10</v>
      </c>
      <c r="F3513" s="13">
        <f t="shared" si="7009"/>
        <v>6</v>
      </c>
      <c r="G3513" s="13">
        <f t="shared" ref="G3513:J3513" si="7010">RANDBETWEEN(1,5)</f>
        <v>1</v>
      </c>
      <c r="H3513" s="13">
        <f t="shared" si="7010"/>
        <v>4</v>
      </c>
      <c r="I3513" s="13">
        <f t="shared" si="7010"/>
        <v>2</v>
      </c>
      <c r="J3513" s="13">
        <f t="shared" si="7010"/>
        <v>4</v>
      </c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</row>
    <row r="3514" ht="14.25" customHeight="1">
      <c r="A3514" s="13">
        <f t="shared" si="3"/>
        <v>8332</v>
      </c>
      <c r="B3514" s="13">
        <f t="shared" si="4"/>
        <v>1</v>
      </c>
      <c r="C3514" s="13">
        <f t="shared" si="5"/>
        <v>20</v>
      </c>
      <c r="D3514" s="13">
        <f t="shared" si="6"/>
        <v>2</v>
      </c>
      <c r="E3514" s="13">
        <f t="shared" ref="E3514:F3514" si="7011">RANDBETWEEN(1,10)</f>
        <v>7</v>
      </c>
      <c r="F3514" s="13">
        <f t="shared" si="7011"/>
        <v>5</v>
      </c>
      <c r="G3514" s="13">
        <f t="shared" ref="G3514:J3514" si="7012">RANDBETWEEN(1,5)</f>
        <v>4</v>
      </c>
      <c r="H3514" s="13">
        <f t="shared" si="7012"/>
        <v>2</v>
      </c>
      <c r="I3514" s="13">
        <f t="shared" si="7012"/>
        <v>4</v>
      </c>
      <c r="J3514" s="13">
        <f t="shared" si="7012"/>
        <v>5</v>
      </c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</row>
    <row r="3515" ht="14.25" customHeight="1">
      <c r="A3515" s="13">
        <f t="shared" si="3"/>
        <v>5656</v>
      </c>
      <c r="B3515" s="13">
        <f t="shared" si="4"/>
        <v>2</v>
      </c>
      <c r="C3515" s="13">
        <f t="shared" si="5"/>
        <v>27</v>
      </c>
      <c r="D3515" s="13">
        <f t="shared" si="6"/>
        <v>1</v>
      </c>
      <c r="E3515" s="13">
        <f t="shared" ref="E3515:F3515" si="7013">RANDBETWEEN(1,10)</f>
        <v>10</v>
      </c>
      <c r="F3515" s="13">
        <f t="shared" si="7013"/>
        <v>3</v>
      </c>
      <c r="G3515" s="13">
        <f t="shared" ref="G3515:J3515" si="7014">RANDBETWEEN(1,5)</f>
        <v>5</v>
      </c>
      <c r="H3515" s="13">
        <f t="shared" si="7014"/>
        <v>2</v>
      </c>
      <c r="I3515" s="13">
        <f t="shared" si="7014"/>
        <v>2</v>
      </c>
      <c r="J3515" s="13">
        <f t="shared" si="7014"/>
        <v>3</v>
      </c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</row>
    <row r="3516" ht="14.25" customHeight="1">
      <c r="A3516" s="13">
        <f t="shared" si="3"/>
        <v>9921</v>
      </c>
      <c r="B3516" s="13">
        <f t="shared" si="4"/>
        <v>1</v>
      </c>
      <c r="C3516" s="13">
        <f t="shared" si="5"/>
        <v>21</v>
      </c>
      <c r="D3516" s="13">
        <f t="shared" si="6"/>
        <v>1</v>
      </c>
      <c r="E3516" s="13">
        <f t="shared" ref="E3516:F3516" si="7015">RANDBETWEEN(1,10)</f>
        <v>5</v>
      </c>
      <c r="F3516" s="13">
        <f t="shared" si="7015"/>
        <v>10</v>
      </c>
      <c r="G3516" s="13">
        <f t="shared" ref="G3516:J3516" si="7016">RANDBETWEEN(1,5)</f>
        <v>4</v>
      </c>
      <c r="H3516" s="13">
        <f t="shared" si="7016"/>
        <v>1</v>
      </c>
      <c r="I3516" s="13">
        <f t="shared" si="7016"/>
        <v>4</v>
      </c>
      <c r="J3516" s="13">
        <f t="shared" si="7016"/>
        <v>1</v>
      </c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4"/>
      <c r="AD3516" s="4"/>
    </row>
    <row r="3517" ht="14.25" customHeight="1">
      <c r="A3517" s="13">
        <f t="shared" si="3"/>
        <v>8657</v>
      </c>
      <c r="B3517" s="13">
        <f t="shared" si="4"/>
        <v>1</v>
      </c>
      <c r="C3517" s="13">
        <f t="shared" si="5"/>
        <v>26</v>
      </c>
      <c r="D3517" s="13">
        <f t="shared" si="6"/>
        <v>2</v>
      </c>
      <c r="E3517" s="13">
        <f t="shared" ref="E3517:F3517" si="7017">RANDBETWEEN(1,10)</f>
        <v>5</v>
      </c>
      <c r="F3517" s="13">
        <f t="shared" si="7017"/>
        <v>3</v>
      </c>
      <c r="G3517" s="13">
        <f t="shared" ref="G3517:J3517" si="7018">RANDBETWEEN(1,5)</f>
        <v>5</v>
      </c>
      <c r="H3517" s="13">
        <f t="shared" si="7018"/>
        <v>4</v>
      </c>
      <c r="I3517" s="13">
        <f t="shared" si="7018"/>
        <v>3</v>
      </c>
      <c r="J3517" s="13">
        <f t="shared" si="7018"/>
        <v>1</v>
      </c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</row>
    <row r="3518" ht="14.25" customHeight="1">
      <c r="A3518" s="13">
        <f t="shared" si="3"/>
        <v>542</v>
      </c>
      <c r="B3518" s="13">
        <f t="shared" si="4"/>
        <v>2</v>
      </c>
      <c r="C3518" s="13">
        <f t="shared" si="5"/>
        <v>28</v>
      </c>
      <c r="D3518" s="13">
        <f t="shared" si="6"/>
        <v>2</v>
      </c>
      <c r="E3518" s="13">
        <f t="shared" ref="E3518:F3518" si="7019">RANDBETWEEN(1,10)</f>
        <v>3</v>
      </c>
      <c r="F3518" s="13">
        <f t="shared" si="7019"/>
        <v>5</v>
      </c>
      <c r="G3518" s="13">
        <f t="shared" ref="G3518:J3518" si="7020">RANDBETWEEN(1,5)</f>
        <v>1</v>
      </c>
      <c r="H3518" s="13">
        <f t="shared" si="7020"/>
        <v>1</v>
      </c>
      <c r="I3518" s="13">
        <f t="shared" si="7020"/>
        <v>5</v>
      </c>
      <c r="J3518" s="13">
        <f t="shared" si="7020"/>
        <v>1</v>
      </c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  <c r="AC3518" s="4"/>
      <c r="AD3518" s="4"/>
    </row>
    <row r="3519" ht="14.25" customHeight="1">
      <c r="A3519" s="13">
        <f t="shared" si="3"/>
        <v>844</v>
      </c>
      <c r="B3519" s="13">
        <f t="shared" si="4"/>
        <v>2</v>
      </c>
      <c r="C3519" s="13">
        <f t="shared" si="5"/>
        <v>24</v>
      </c>
      <c r="D3519" s="13">
        <f t="shared" si="6"/>
        <v>1</v>
      </c>
      <c r="E3519" s="13">
        <f t="shared" ref="E3519:F3519" si="7021">RANDBETWEEN(1,10)</f>
        <v>6</v>
      </c>
      <c r="F3519" s="13">
        <f t="shared" si="7021"/>
        <v>9</v>
      </c>
      <c r="G3519" s="13">
        <f t="shared" ref="G3519:J3519" si="7022">RANDBETWEEN(1,5)</f>
        <v>2</v>
      </c>
      <c r="H3519" s="13">
        <f t="shared" si="7022"/>
        <v>3</v>
      </c>
      <c r="I3519" s="13">
        <f t="shared" si="7022"/>
        <v>4</v>
      </c>
      <c r="J3519" s="13">
        <f t="shared" si="7022"/>
        <v>5</v>
      </c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</row>
    <row r="3520" ht="14.25" customHeight="1">
      <c r="A3520" s="13">
        <f t="shared" si="3"/>
        <v>7080</v>
      </c>
      <c r="B3520" s="13">
        <f t="shared" si="4"/>
        <v>2</v>
      </c>
      <c r="C3520" s="13">
        <f t="shared" si="5"/>
        <v>26</v>
      </c>
      <c r="D3520" s="13">
        <f t="shared" si="6"/>
        <v>1</v>
      </c>
      <c r="E3520" s="13">
        <f t="shared" ref="E3520:F3520" si="7023">RANDBETWEEN(1,10)</f>
        <v>5</v>
      </c>
      <c r="F3520" s="13">
        <f t="shared" si="7023"/>
        <v>6</v>
      </c>
      <c r="G3520" s="13">
        <f t="shared" ref="G3520:J3520" si="7024">RANDBETWEEN(1,5)</f>
        <v>5</v>
      </c>
      <c r="H3520" s="13">
        <f t="shared" si="7024"/>
        <v>3</v>
      </c>
      <c r="I3520" s="13">
        <f t="shared" si="7024"/>
        <v>3</v>
      </c>
      <c r="J3520" s="13">
        <f t="shared" si="7024"/>
        <v>2</v>
      </c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4"/>
    </row>
    <row r="3521" ht="14.25" customHeight="1">
      <c r="A3521" s="13">
        <f t="shared" si="3"/>
        <v>4072</v>
      </c>
      <c r="B3521" s="13">
        <f t="shared" si="4"/>
        <v>3</v>
      </c>
      <c r="C3521" s="13">
        <f t="shared" si="5"/>
        <v>26</v>
      </c>
      <c r="D3521" s="13">
        <f t="shared" si="6"/>
        <v>1</v>
      </c>
      <c r="E3521" s="13">
        <f t="shared" ref="E3521:F3521" si="7025">RANDBETWEEN(1,10)</f>
        <v>4</v>
      </c>
      <c r="F3521" s="13">
        <f t="shared" si="7025"/>
        <v>2</v>
      </c>
      <c r="G3521" s="13">
        <f t="shared" ref="G3521:J3521" si="7026">RANDBETWEEN(1,5)</f>
        <v>1</v>
      </c>
      <c r="H3521" s="13">
        <f t="shared" si="7026"/>
        <v>2</v>
      </c>
      <c r="I3521" s="13">
        <f t="shared" si="7026"/>
        <v>5</v>
      </c>
      <c r="J3521" s="13">
        <f t="shared" si="7026"/>
        <v>3</v>
      </c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</row>
    <row r="3522" ht="14.25" customHeight="1">
      <c r="A3522" s="13">
        <f t="shared" si="3"/>
        <v>3980</v>
      </c>
      <c r="B3522" s="13">
        <f t="shared" si="4"/>
        <v>1</v>
      </c>
      <c r="C3522" s="13">
        <f t="shared" si="5"/>
        <v>27</v>
      </c>
      <c r="D3522" s="13">
        <f t="shared" si="6"/>
        <v>1</v>
      </c>
      <c r="E3522" s="13">
        <f t="shared" ref="E3522:F3522" si="7027">RANDBETWEEN(1,10)</f>
        <v>8</v>
      </c>
      <c r="F3522" s="13">
        <f t="shared" si="7027"/>
        <v>6</v>
      </c>
      <c r="G3522" s="13">
        <f t="shared" ref="G3522:J3522" si="7028">RANDBETWEEN(1,5)</f>
        <v>2</v>
      </c>
      <c r="H3522" s="13">
        <f t="shared" si="7028"/>
        <v>1</v>
      </c>
      <c r="I3522" s="13">
        <f t="shared" si="7028"/>
        <v>4</v>
      </c>
      <c r="J3522" s="13">
        <f t="shared" si="7028"/>
        <v>1</v>
      </c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</row>
    <row r="3523" ht="14.25" customHeight="1">
      <c r="A3523" s="13">
        <f t="shared" si="3"/>
        <v>1045</v>
      </c>
      <c r="B3523" s="13">
        <f t="shared" si="4"/>
        <v>3</v>
      </c>
      <c r="C3523" s="13">
        <f t="shared" si="5"/>
        <v>30</v>
      </c>
      <c r="D3523" s="13">
        <f t="shared" si="6"/>
        <v>1</v>
      </c>
      <c r="E3523" s="13">
        <f t="shared" ref="E3523:F3523" si="7029">RANDBETWEEN(1,10)</f>
        <v>7</v>
      </c>
      <c r="F3523" s="13">
        <f t="shared" si="7029"/>
        <v>1</v>
      </c>
      <c r="G3523" s="13">
        <f t="shared" ref="G3523:J3523" si="7030">RANDBETWEEN(1,5)</f>
        <v>4</v>
      </c>
      <c r="H3523" s="13">
        <f t="shared" si="7030"/>
        <v>1</v>
      </c>
      <c r="I3523" s="13">
        <f t="shared" si="7030"/>
        <v>4</v>
      </c>
      <c r="J3523" s="13">
        <f t="shared" si="7030"/>
        <v>2</v>
      </c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</row>
    <row r="3524" ht="14.25" customHeight="1">
      <c r="A3524" s="13">
        <f t="shared" si="3"/>
        <v>2067</v>
      </c>
      <c r="B3524" s="13">
        <f t="shared" si="4"/>
        <v>2</v>
      </c>
      <c r="C3524" s="13">
        <f t="shared" si="5"/>
        <v>20</v>
      </c>
      <c r="D3524" s="13">
        <f t="shared" si="6"/>
        <v>2</v>
      </c>
      <c r="E3524" s="13">
        <f t="shared" ref="E3524:F3524" si="7031">RANDBETWEEN(1,10)</f>
        <v>10</v>
      </c>
      <c r="F3524" s="13">
        <f t="shared" si="7031"/>
        <v>9</v>
      </c>
      <c r="G3524" s="13">
        <f t="shared" ref="G3524:J3524" si="7032">RANDBETWEEN(1,5)</f>
        <v>2</v>
      </c>
      <c r="H3524" s="13">
        <f t="shared" si="7032"/>
        <v>5</v>
      </c>
      <c r="I3524" s="13">
        <f t="shared" si="7032"/>
        <v>2</v>
      </c>
      <c r="J3524" s="13">
        <f t="shared" si="7032"/>
        <v>1</v>
      </c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</row>
    <row r="3525" ht="14.25" customHeight="1">
      <c r="A3525" s="13">
        <f t="shared" si="3"/>
        <v>2612</v>
      </c>
      <c r="B3525" s="13">
        <f t="shared" si="4"/>
        <v>3</v>
      </c>
      <c r="C3525" s="13">
        <f t="shared" si="5"/>
        <v>20</v>
      </c>
      <c r="D3525" s="13">
        <f t="shared" si="6"/>
        <v>1</v>
      </c>
      <c r="E3525" s="13">
        <f t="shared" ref="E3525:F3525" si="7033">RANDBETWEEN(1,10)</f>
        <v>6</v>
      </c>
      <c r="F3525" s="13">
        <f t="shared" si="7033"/>
        <v>10</v>
      </c>
      <c r="G3525" s="13">
        <f t="shared" ref="G3525:J3525" si="7034">RANDBETWEEN(1,5)</f>
        <v>2</v>
      </c>
      <c r="H3525" s="13">
        <f t="shared" si="7034"/>
        <v>5</v>
      </c>
      <c r="I3525" s="13">
        <f t="shared" si="7034"/>
        <v>2</v>
      </c>
      <c r="J3525" s="13">
        <f t="shared" si="7034"/>
        <v>3</v>
      </c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</row>
    <row r="3526" ht="14.25" customHeight="1">
      <c r="A3526" s="13">
        <f t="shared" si="3"/>
        <v>5244</v>
      </c>
      <c r="B3526" s="13">
        <f t="shared" si="4"/>
        <v>3</v>
      </c>
      <c r="C3526" s="13">
        <f t="shared" si="5"/>
        <v>30</v>
      </c>
      <c r="D3526" s="13">
        <f t="shared" si="6"/>
        <v>2</v>
      </c>
      <c r="E3526" s="13">
        <f t="shared" ref="E3526:F3526" si="7035">RANDBETWEEN(1,10)</f>
        <v>8</v>
      </c>
      <c r="F3526" s="13">
        <f t="shared" si="7035"/>
        <v>4</v>
      </c>
      <c r="G3526" s="13">
        <f t="shared" ref="G3526:J3526" si="7036">RANDBETWEEN(1,5)</f>
        <v>3</v>
      </c>
      <c r="H3526" s="13">
        <f t="shared" si="7036"/>
        <v>4</v>
      </c>
      <c r="I3526" s="13">
        <f t="shared" si="7036"/>
        <v>1</v>
      </c>
      <c r="J3526" s="13">
        <f t="shared" si="7036"/>
        <v>3</v>
      </c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</row>
    <row r="3527" ht="14.25" customHeight="1">
      <c r="A3527" s="13">
        <f t="shared" si="3"/>
        <v>7228</v>
      </c>
      <c r="B3527" s="13">
        <f t="shared" si="4"/>
        <v>2</v>
      </c>
      <c r="C3527" s="13">
        <f t="shared" si="5"/>
        <v>18</v>
      </c>
      <c r="D3527" s="13">
        <f t="shared" si="6"/>
        <v>1</v>
      </c>
      <c r="E3527" s="13">
        <f t="shared" ref="E3527:F3527" si="7037">RANDBETWEEN(1,10)</f>
        <v>2</v>
      </c>
      <c r="F3527" s="13">
        <f t="shared" si="7037"/>
        <v>3</v>
      </c>
      <c r="G3527" s="13">
        <f t="shared" ref="G3527:J3527" si="7038">RANDBETWEEN(1,5)</f>
        <v>3</v>
      </c>
      <c r="H3527" s="13">
        <f t="shared" si="7038"/>
        <v>1</v>
      </c>
      <c r="I3527" s="13">
        <f t="shared" si="7038"/>
        <v>1</v>
      </c>
      <c r="J3527" s="13">
        <f t="shared" si="7038"/>
        <v>4</v>
      </c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</row>
    <row r="3528" ht="14.25" customHeight="1">
      <c r="A3528" s="13">
        <f t="shared" si="3"/>
        <v>3868</v>
      </c>
      <c r="B3528" s="13">
        <f t="shared" si="4"/>
        <v>1</v>
      </c>
      <c r="C3528" s="13">
        <f t="shared" si="5"/>
        <v>24</v>
      </c>
      <c r="D3528" s="13">
        <f t="shared" si="6"/>
        <v>1</v>
      </c>
      <c r="E3528" s="13">
        <f t="shared" ref="E3528:F3528" si="7039">RANDBETWEEN(1,10)</f>
        <v>8</v>
      </c>
      <c r="F3528" s="13">
        <f t="shared" si="7039"/>
        <v>1</v>
      </c>
      <c r="G3528" s="13">
        <f t="shared" ref="G3528:J3528" si="7040">RANDBETWEEN(1,5)</f>
        <v>5</v>
      </c>
      <c r="H3528" s="13">
        <f t="shared" si="7040"/>
        <v>4</v>
      </c>
      <c r="I3528" s="13">
        <f t="shared" si="7040"/>
        <v>1</v>
      </c>
      <c r="J3528" s="13">
        <f t="shared" si="7040"/>
        <v>4</v>
      </c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</row>
    <row r="3529" ht="14.25" customHeight="1">
      <c r="A3529" s="13">
        <f t="shared" si="3"/>
        <v>7906</v>
      </c>
      <c r="B3529" s="13">
        <f t="shared" si="4"/>
        <v>1</v>
      </c>
      <c r="C3529" s="13">
        <f t="shared" si="5"/>
        <v>18</v>
      </c>
      <c r="D3529" s="13">
        <f t="shared" si="6"/>
        <v>2</v>
      </c>
      <c r="E3529" s="13">
        <f t="shared" ref="E3529:F3529" si="7041">RANDBETWEEN(1,10)</f>
        <v>3</v>
      </c>
      <c r="F3529" s="13">
        <f t="shared" si="7041"/>
        <v>4</v>
      </c>
      <c r="G3529" s="13">
        <f t="shared" ref="G3529:J3529" si="7042">RANDBETWEEN(1,5)</f>
        <v>3</v>
      </c>
      <c r="H3529" s="13">
        <f t="shared" si="7042"/>
        <v>1</v>
      </c>
      <c r="I3529" s="13">
        <f t="shared" si="7042"/>
        <v>3</v>
      </c>
      <c r="J3529" s="13">
        <f t="shared" si="7042"/>
        <v>2</v>
      </c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</row>
    <row r="3530" ht="14.25" customHeight="1">
      <c r="A3530" s="13">
        <f t="shared" si="3"/>
        <v>1962</v>
      </c>
      <c r="B3530" s="13">
        <f t="shared" si="4"/>
        <v>3</v>
      </c>
      <c r="C3530" s="13">
        <f t="shared" si="5"/>
        <v>24</v>
      </c>
      <c r="D3530" s="13">
        <f t="shared" si="6"/>
        <v>2</v>
      </c>
      <c r="E3530" s="13">
        <f t="shared" ref="E3530:F3530" si="7043">RANDBETWEEN(1,10)</f>
        <v>8</v>
      </c>
      <c r="F3530" s="13">
        <f t="shared" si="7043"/>
        <v>4</v>
      </c>
      <c r="G3530" s="13">
        <f t="shared" ref="G3530:J3530" si="7044">RANDBETWEEN(1,5)</f>
        <v>4</v>
      </c>
      <c r="H3530" s="13">
        <f t="shared" si="7044"/>
        <v>1</v>
      </c>
      <c r="I3530" s="13">
        <f t="shared" si="7044"/>
        <v>2</v>
      </c>
      <c r="J3530" s="13">
        <f t="shared" si="7044"/>
        <v>5</v>
      </c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4"/>
      <c r="AD3530" s="4"/>
    </row>
    <row r="3531" ht="14.25" customHeight="1">
      <c r="A3531" s="13">
        <f t="shared" si="3"/>
        <v>8521</v>
      </c>
      <c r="B3531" s="13">
        <f t="shared" si="4"/>
        <v>1</v>
      </c>
      <c r="C3531" s="13">
        <f t="shared" si="5"/>
        <v>19</v>
      </c>
      <c r="D3531" s="13">
        <f t="shared" si="6"/>
        <v>2</v>
      </c>
      <c r="E3531" s="13">
        <f t="shared" ref="E3531:F3531" si="7045">RANDBETWEEN(1,10)</f>
        <v>1</v>
      </c>
      <c r="F3531" s="13">
        <f t="shared" si="7045"/>
        <v>4</v>
      </c>
      <c r="G3531" s="13">
        <f t="shared" ref="G3531:J3531" si="7046">RANDBETWEEN(1,5)</f>
        <v>3</v>
      </c>
      <c r="H3531" s="13">
        <f t="shared" si="7046"/>
        <v>5</v>
      </c>
      <c r="I3531" s="13">
        <f t="shared" si="7046"/>
        <v>4</v>
      </c>
      <c r="J3531" s="13">
        <f t="shared" si="7046"/>
        <v>5</v>
      </c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</row>
    <row r="3532" ht="14.25" customHeight="1">
      <c r="A3532" s="13">
        <f t="shared" si="3"/>
        <v>8826</v>
      </c>
      <c r="B3532" s="13">
        <f t="shared" si="4"/>
        <v>3</v>
      </c>
      <c r="C3532" s="13">
        <f t="shared" si="5"/>
        <v>22</v>
      </c>
      <c r="D3532" s="13">
        <f t="shared" si="6"/>
        <v>2</v>
      </c>
      <c r="E3532" s="13">
        <f t="shared" ref="E3532:F3532" si="7047">RANDBETWEEN(1,10)</f>
        <v>9</v>
      </c>
      <c r="F3532" s="13">
        <f t="shared" si="7047"/>
        <v>7</v>
      </c>
      <c r="G3532" s="13">
        <f t="shared" ref="G3532:J3532" si="7048">RANDBETWEEN(1,5)</f>
        <v>1</v>
      </c>
      <c r="H3532" s="13">
        <f t="shared" si="7048"/>
        <v>3</v>
      </c>
      <c r="I3532" s="13">
        <f t="shared" si="7048"/>
        <v>1</v>
      </c>
      <c r="J3532" s="13">
        <f t="shared" si="7048"/>
        <v>4</v>
      </c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</row>
    <row r="3533" ht="14.25" customHeight="1">
      <c r="A3533" s="13">
        <f t="shared" si="3"/>
        <v>5295</v>
      </c>
      <c r="B3533" s="13">
        <f t="shared" si="4"/>
        <v>1</v>
      </c>
      <c r="C3533" s="13">
        <f t="shared" si="5"/>
        <v>23</v>
      </c>
      <c r="D3533" s="13">
        <f t="shared" si="6"/>
        <v>2</v>
      </c>
      <c r="E3533" s="13">
        <f t="shared" ref="E3533:F3533" si="7049">RANDBETWEEN(1,10)</f>
        <v>3</v>
      </c>
      <c r="F3533" s="13">
        <f t="shared" si="7049"/>
        <v>5</v>
      </c>
      <c r="G3533" s="13">
        <f t="shared" ref="G3533:J3533" si="7050">RANDBETWEEN(1,5)</f>
        <v>1</v>
      </c>
      <c r="H3533" s="13">
        <f t="shared" si="7050"/>
        <v>5</v>
      </c>
      <c r="I3533" s="13">
        <f t="shared" si="7050"/>
        <v>2</v>
      </c>
      <c r="J3533" s="13">
        <f t="shared" si="7050"/>
        <v>5</v>
      </c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</row>
    <row r="3534" ht="14.25" customHeight="1">
      <c r="A3534" s="13">
        <f t="shared" si="3"/>
        <v>9302</v>
      </c>
      <c r="B3534" s="13">
        <f t="shared" si="4"/>
        <v>1</v>
      </c>
      <c r="C3534" s="13">
        <f t="shared" si="5"/>
        <v>24</v>
      </c>
      <c r="D3534" s="13">
        <f t="shared" si="6"/>
        <v>1</v>
      </c>
      <c r="E3534" s="13">
        <f t="shared" ref="E3534:F3534" si="7051">RANDBETWEEN(1,10)</f>
        <v>4</v>
      </c>
      <c r="F3534" s="13">
        <f t="shared" si="7051"/>
        <v>5</v>
      </c>
      <c r="G3534" s="13">
        <f t="shared" ref="G3534:J3534" si="7052">RANDBETWEEN(1,5)</f>
        <v>5</v>
      </c>
      <c r="H3534" s="13">
        <f t="shared" si="7052"/>
        <v>1</v>
      </c>
      <c r="I3534" s="13">
        <f t="shared" si="7052"/>
        <v>4</v>
      </c>
      <c r="J3534" s="13">
        <f t="shared" si="7052"/>
        <v>4</v>
      </c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4"/>
    </row>
    <row r="3535" ht="14.25" customHeight="1">
      <c r="A3535" s="13">
        <f t="shared" si="3"/>
        <v>7310</v>
      </c>
      <c r="B3535" s="13">
        <f t="shared" si="4"/>
        <v>1</v>
      </c>
      <c r="C3535" s="13">
        <f t="shared" si="5"/>
        <v>29</v>
      </c>
      <c r="D3535" s="13">
        <f t="shared" si="6"/>
        <v>2</v>
      </c>
      <c r="E3535" s="13">
        <f t="shared" ref="E3535:F3535" si="7053">RANDBETWEEN(1,10)</f>
        <v>1</v>
      </c>
      <c r="F3535" s="13">
        <f t="shared" si="7053"/>
        <v>4</v>
      </c>
      <c r="G3535" s="13">
        <f t="shared" ref="G3535:J3535" si="7054">RANDBETWEEN(1,5)</f>
        <v>1</v>
      </c>
      <c r="H3535" s="13">
        <f t="shared" si="7054"/>
        <v>3</v>
      </c>
      <c r="I3535" s="13">
        <f t="shared" si="7054"/>
        <v>4</v>
      </c>
      <c r="J3535" s="13">
        <f t="shared" si="7054"/>
        <v>5</v>
      </c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</row>
    <row r="3536" ht="14.25" customHeight="1">
      <c r="A3536" s="13">
        <f t="shared" si="3"/>
        <v>2528</v>
      </c>
      <c r="B3536" s="13">
        <f t="shared" si="4"/>
        <v>2</v>
      </c>
      <c r="C3536" s="13">
        <f t="shared" si="5"/>
        <v>21</v>
      </c>
      <c r="D3536" s="13">
        <f t="shared" si="6"/>
        <v>2</v>
      </c>
      <c r="E3536" s="13">
        <f t="shared" ref="E3536:F3536" si="7055">RANDBETWEEN(1,10)</f>
        <v>6</v>
      </c>
      <c r="F3536" s="13">
        <f t="shared" si="7055"/>
        <v>9</v>
      </c>
      <c r="G3536" s="13">
        <f t="shared" ref="G3536:J3536" si="7056">RANDBETWEEN(1,5)</f>
        <v>1</v>
      </c>
      <c r="H3536" s="13">
        <f t="shared" si="7056"/>
        <v>5</v>
      </c>
      <c r="I3536" s="13">
        <f t="shared" si="7056"/>
        <v>3</v>
      </c>
      <c r="J3536" s="13">
        <f t="shared" si="7056"/>
        <v>5</v>
      </c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4"/>
      <c r="AD3536" s="4"/>
    </row>
    <row r="3537" ht="14.25" customHeight="1">
      <c r="A3537" s="13">
        <f t="shared" si="3"/>
        <v>282</v>
      </c>
      <c r="B3537" s="13">
        <f t="shared" si="4"/>
        <v>3</v>
      </c>
      <c r="C3537" s="13">
        <f t="shared" si="5"/>
        <v>27</v>
      </c>
      <c r="D3537" s="13">
        <f t="shared" si="6"/>
        <v>1</v>
      </c>
      <c r="E3537" s="13">
        <f t="shared" ref="E3537:F3537" si="7057">RANDBETWEEN(1,10)</f>
        <v>3</v>
      </c>
      <c r="F3537" s="13">
        <f t="shared" si="7057"/>
        <v>7</v>
      </c>
      <c r="G3537" s="13">
        <f t="shared" ref="G3537:J3537" si="7058">RANDBETWEEN(1,5)</f>
        <v>1</v>
      </c>
      <c r="H3537" s="13">
        <f t="shared" si="7058"/>
        <v>3</v>
      </c>
      <c r="I3537" s="13">
        <f t="shared" si="7058"/>
        <v>3</v>
      </c>
      <c r="J3537" s="13">
        <f t="shared" si="7058"/>
        <v>5</v>
      </c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</row>
    <row r="3538" ht="14.25" customHeight="1">
      <c r="A3538" s="13">
        <f t="shared" si="3"/>
        <v>594</v>
      </c>
      <c r="B3538" s="13">
        <f t="shared" si="4"/>
        <v>2</v>
      </c>
      <c r="C3538" s="13">
        <f t="shared" si="5"/>
        <v>30</v>
      </c>
      <c r="D3538" s="13">
        <f t="shared" si="6"/>
        <v>2</v>
      </c>
      <c r="E3538" s="13">
        <f t="shared" ref="E3538:F3538" si="7059">RANDBETWEEN(1,10)</f>
        <v>5</v>
      </c>
      <c r="F3538" s="13">
        <f t="shared" si="7059"/>
        <v>8</v>
      </c>
      <c r="G3538" s="13">
        <f t="shared" ref="G3538:J3538" si="7060">RANDBETWEEN(1,5)</f>
        <v>1</v>
      </c>
      <c r="H3538" s="13">
        <f t="shared" si="7060"/>
        <v>1</v>
      </c>
      <c r="I3538" s="13">
        <f t="shared" si="7060"/>
        <v>4</v>
      </c>
      <c r="J3538" s="13">
        <f t="shared" si="7060"/>
        <v>3</v>
      </c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</row>
    <row r="3539" ht="14.25" customHeight="1">
      <c r="A3539" s="13">
        <f t="shared" si="3"/>
        <v>3222</v>
      </c>
      <c r="B3539" s="13">
        <f t="shared" si="4"/>
        <v>1</v>
      </c>
      <c r="C3539" s="13">
        <f t="shared" si="5"/>
        <v>27</v>
      </c>
      <c r="D3539" s="13">
        <f t="shared" si="6"/>
        <v>1</v>
      </c>
      <c r="E3539" s="13">
        <f t="shared" ref="E3539:F3539" si="7061">RANDBETWEEN(1,10)</f>
        <v>6</v>
      </c>
      <c r="F3539" s="13">
        <f t="shared" si="7061"/>
        <v>8</v>
      </c>
      <c r="G3539" s="13">
        <f t="shared" ref="G3539:J3539" si="7062">RANDBETWEEN(1,5)</f>
        <v>2</v>
      </c>
      <c r="H3539" s="13">
        <f t="shared" si="7062"/>
        <v>3</v>
      </c>
      <c r="I3539" s="13">
        <f t="shared" si="7062"/>
        <v>4</v>
      </c>
      <c r="J3539" s="13">
        <f t="shared" si="7062"/>
        <v>4</v>
      </c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</row>
    <row r="3540" ht="14.25" customHeight="1">
      <c r="A3540" s="13">
        <f t="shared" si="3"/>
        <v>533</v>
      </c>
      <c r="B3540" s="13">
        <f t="shared" si="4"/>
        <v>1</v>
      </c>
      <c r="C3540" s="13">
        <f t="shared" si="5"/>
        <v>28</v>
      </c>
      <c r="D3540" s="13">
        <f t="shared" si="6"/>
        <v>1</v>
      </c>
      <c r="E3540" s="13">
        <f t="shared" ref="E3540:F3540" si="7063">RANDBETWEEN(1,10)</f>
        <v>6</v>
      </c>
      <c r="F3540" s="13">
        <f t="shared" si="7063"/>
        <v>9</v>
      </c>
      <c r="G3540" s="13">
        <f t="shared" ref="G3540:J3540" si="7064">RANDBETWEEN(1,5)</f>
        <v>1</v>
      </c>
      <c r="H3540" s="13">
        <f t="shared" si="7064"/>
        <v>2</v>
      </c>
      <c r="I3540" s="13">
        <f t="shared" si="7064"/>
        <v>5</v>
      </c>
      <c r="J3540" s="13">
        <f t="shared" si="7064"/>
        <v>2</v>
      </c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4"/>
      <c r="AD3540" s="4"/>
    </row>
    <row r="3541" ht="14.25" customHeight="1">
      <c r="A3541" s="13">
        <f t="shared" si="3"/>
        <v>1853</v>
      </c>
      <c r="B3541" s="13">
        <f t="shared" si="4"/>
        <v>3</v>
      </c>
      <c r="C3541" s="13">
        <f t="shared" si="5"/>
        <v>29</v>
      </c>
      <c r="D3541" s="13">
        <f t="shared" si="6"/>
        <v>1</v>
      </c>
      <c r="E3541" s="13">
        <f t="shared" ref="E3541:F3541" si="7065">RANDBETWEEN(1,10)</f>
        <v>6</v>
      </c>
      <c r="F3541" s="13">
        <f t="shared" si="7065"/>
        <v>8</v>
      </c>
      <c r="G3541" s="13">
        <f t="shared" ref="G3541:J3541" si="7066">RANDBETWEEN(1,5)</f>
        <v>1</v>
      </c>
      <c r="H3541" s="13">
        <f t="shared" si="7066"/>
        <v>3</v>
      </c>
      <c r="I3541" s="13">
        <f t="shared" si="7066"/>
        <v>5</v>
      </c>
      <c r="J3541" s="13">
        <f t="shared" si="7066"/>
        <v>2</v>
      </c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  <c r="AC3541" s="4"/>
      <c r="AD3541" s="4"/>
    </row>
    <row r="3542" ht="14.25" customHeight="1">
      <c r="A3542" s="13">
        <f t="shared" si="3"/>
        <v>6118</v>
      </c>
      <c r="B3542" s="13">
        <f t="shared" si="4"/>
        <v>2</v>
      </c>
      <c r="C3542" s="13">
        <f t="shared" si="5"/>
        <v>29</v>
      </c>
      <c r="D3542" s="13">
        <f t="shared" si="6"/>
        <v>2</v>
      </c>
      <c r="E3542" s="13">
        <f t="shared" ref="E3542:F3542" si="7067">RANDBETWEEN(1,10)</f>
        <v>5</v>
      </c>
      <c r="F3542" s="13">
        <f t="shared" si="7067"/>
        <v>1</v>
      </c>
      <c r="G3542" s="13">
        <f t="shared" ref="G3542:J3542" si="7068">RANDBETWEEN(1,5)</f>
        <v>1</v>
      </c>
      <c r="H3542" s="13">
        <f t="shared" si="7068"/>
        <v>5</v>
      </c>
      <c r="I3542" s="13">
        <f t="shared" si="7068"/>
        <v>4</v>
      </c>
      <c r="J3542" s="13">
        <f t="shared" si="7068"/>
        <v>1</v>
      </c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</row>
    <row r="3543" ht="14.25" customHeight="1">
      <c r="A3543" s="13">
        <f t="shared" si="3"/>
        <v>858</v>
      </c>
      <c r="B3543" s="13">
        <f t="shared" si="4"/>
        <v>2</v>
      </c>
      <c r="C3543" s="13">
        <f t="shared" si="5"/>
        <v>21</v>
      </c>
      <c r="D3543" s="13">
        <f t="shared" si="6"/>
        <v>1</v>
      </c>
      <c r="E3543" s="13">
        <f t="shared" ref="E3543:F3543" si="7069">RANDBETWEEN(1,10)</f>
        <v>5</v>
      </c>
      <c r="F3543" s="13">
        <f t="shared" si="7069"/>
        <v>10</v>
      </c>
      <c r="G3543" s="13">
        <f t="shared" ref="G3543:J3543" si="7070">RANDBETWEEN(1,5)</f>
        <v>3</v>
      </c>
      <c r="H3543" s="13">
        <f t="shared" si="7070"/>
        <v>3</v>
      </c>
      <c r="I3543" s="13">
        <f t="shared" si="7070"/>
        <v>5</v>
      </c>
      <c r="J3543" s="13">
        <f t="shared" si="7070"/>
        <v>3</v>
      </c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</row>
    <row r="3544" ht="14.25" customHeight="1">
      <c r="A3544" s="13">
        <f t="shared" si="3"/>
        <v>6503</v>
      </c>
      <c r="B3544" s="13">
        <f t="shared" si="4"/>
        <v>2</v>
      </c>
      <c r="C3544" s="13">
        <f t="shared" si="5"/>
        <v>18</v>
      </c>
      <c r="D3544" s="13">
        <f t="shared" si="6"/>
        <v>2</v>
      </c>
      <c r="E3544" s="13">
        <f t="shared" ref="E3544:F3544" si="7071">RANDBETWEEN(1,10)</f>
        <v>10</v>
      </c>
      <c r="F3544" s="13">
        <f t="shared" si="7071"/>
        <v>7</v>
      </c>
      <c r="G3544" s="13">
        <f t="shared" ref="G3544:J3544" si="7072">RANDBETWEEN(1,5)</f>
        <v>1</v>
      </c>
      <c r="H3544" s="13">
        <f t="shared" si="7072"/>
        <v>4</v>
      </c>
      <c r="I3544" s="13">
        <f t="shared" si="7072"/>
        <v>2</v>
      </c>
      <c r="J3544" s="13">
        <f t="shared" si="7072"/>
        <v>2</v>
      </c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</row>
    <row r="3545" ht="14.25" customHeight="1">
      <c r="A3545" s="13">
        <f t="shared" si="3"/>
        <v>3052</v>
      </c>
      <c r="B3545" s="13">
        <f t="shared" si="4"/>
        <v>3</v>
      </c>
      <c r="C3545" s="13">
        <f t="shared" si="5"/>
        <v>20</v>
      </c>
      <c r="D3545" s="13">
        <f t="shared" si="6"/>
        <v>1</v>
      </c>
      <c r="E3545" s="13">
        <f t="shared" ref="E3545:F3545" si="7073">RANDBETWEEN(1,10)</f>
        <v>3</v>
      </c>
      <c r="F3545" s="13">
        <f t="shared" si="7073"/>
        <v>3</v>
      </c>
      <c r="G3545" s="13">
        <f t="shared" ref="G3545:J3545" si="7074">RANDBETWEEN(1,5)</f>
        <v>4</v>
      </c>
      <c r="H3545" s="13">
        <f t="shared" si="7074"/>
        <v>4</v>
      </c>
      <c r="I3545" s="13">
        <f t="shared" si="7074"/>
        <v>5</v>
      </c>
      <c r="J3545" s="13">
        <f t="shared" si="7074"/>
        <v>2</v>
      </c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</row>
    <row r="3546" ht="14.25" customHeight="1">
      <c r="A3546" s="13">
        <f t="shared" si="3"/>
        <v>5861</v>
      </c>
      <c r="B3546" s="13">
        <f t="shared" si="4"/>
        <v>3</v>
      </c>
      <c r="C3546" s="13">
        <f t="shared" si="5"/>
        <v>27</v>
      </c>
      <c r="D3546" s="13">
        <f t="shared" si="6"/>
        <v>1</v>
      </c>
      <c r="E3546" s="13">
        <f t="shared" ref="E3546:F3546" si="7075">RANDBETWEEN(1,10)</f>
        <v>10</v>
      </c>
      <c r="F3546" s="13">
        <f t="shared" si="7075"/>
        <v>2</v>
      </c>
      <c r="G3546" s="13">
        <f t="shared" ref="G3546:J3546" si="7076">RANDBETWEEN(1,5)</f>
        <v>2</v>
      </c>
      <c r="H3546" s="13">
        <f t="shared" si="7076"/>
        <v>3</v>
      </c>
      <c r="I3546" s="13">
        <f t="shared" si="7076"/>
        <v>5</v>
      </c>
      <c r="J3546" s="13">
        <f t="shared" si="7076"/>
        <v>3</v>
      </c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</row>
    <row r="3547" ht="14.25" customHeight="1">
      <c r="A3547" s="13">
        <f t="shared" si="3"/>
        <v>7509</v>
      </c>
      <c r="B3547" s="13">
        <f t="shared" si="4"/>
        <v>3</v>
      </c>
      <c r="C3547" s="13">
        <f t="shared" si="5"/>
        <v>20</v>
      </c>
      <c r="D3547" s="13">
        <f t="shared" si="6"/>
        <v>2</v>
      </c>
      <c r="E3547" s="13">
        <f t="shared" ref="E3547:F3547" si="7077">RANDBETWEEN(1,10)</f>
        <v>7</v>
      </c>
      <c r="F3547" s="13">
        <f t="shared" si="7077"/>
        <v>2</v>
      </c>
      <c r="G3547" s="13">
        <f t="shared" ref="G3547:J3547" si="7078">RANDBETWEEN(1,5)</f>
        <v>3</v>
      </c>
      <c r="H3547" s="13">
        <f t="shared" si="7078"/>
        <v>5</v>
      </c>
      <c r="I3547" s="13">
        <f t="shared" si="7078"/>
        <v>1</v>
      </c>
      <c r="J3547" s="13">
        <f t="shared" si="7078"/>
        <v>3</v>
      </c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</row>
    <row r="3548" ht="14.25" customHeight="1">
      <c r="A3548" s="13">
        <f t="shared" si="3"/>
        <v>5292</v>
      </c>
      <c r="B3548" s="13">
        <f t="shared" si="4"/>
        <v>3</v>
      </c>
      <c r="C3548" s="13">
        <f t="shared" si="5"/>
        <v>25</v>
      </c>
      <c r="D3548" s="13">
        <f t="shared" si="6"/>
        <v>1</v>
      </c>
      <c r="E3548" s="13">
        <f t="shared" ref="E3548:F3548" si="7079">RANDBETWEEN(1,10)</f>
        <v>8</v>
      </c>
      <c r="F3548" s="13">
        <f t="shared" si="7079"/>
        <v>1</v>
      </c>
      <c r="G3548" s="13">
        <f t="shared" ref="G3548:J3548" si="7080">RANDBETWEEN(1,5)</f>
        <v>3</v>
      </c>
      <c r="H3548" s="13">
        <f t="shared" si="7080"/>
        <v>1</v>
      </c>
      <c r="I3548" s="13">
        <f t="shared" si="7080"/>
        <v>3</v>
      </c>
      <c r="J3548" s="13">
        <f t="shared" si="7080"/>
        <v>5</v>
      </c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</row>
    <row r="3549" ht="14.25" customHeight="1">
      <c r="A3549" s="13">
        <f t="shared" si="3"/>
        <v>9253</v>
      </c>
      <c r="B3549" s="13">
        <f t="shared" si="4"/>
        <v>3</v>
      </c>
      <c r="C3549" s="13">
        <f t="shared" si="5"/>
        <v>30</v>
      </c>
      <c r="D3549" s="13">
        <f t="shared" si="6"/>
        <v>2</v>
      </c>
      <c r="E3549" s="13">
        <f t="shared" ref="E3549:F3549" si="7081">RANDBETWEEN(1,10)</f>
        <v>3</v>
      </c>
      <c r="F3549" s="13">
        <f t="shared" si="7081"/>
        <v>2</v>
      </c>
      <c r="G3549" s="13">
        <f t="shared" ref="G3549:J3549" si="7082">RANDBETWEEN(1,5)</f>
        <v>4</v>
      </c>
      <c r="H3549" s="13">
        <f t="shared" si="7082"/>
        <v>5</v>
      </c>
      <c r="I3549" s="13">
        <f t="shared" si="7082"/>
        <v>2</v>
      </c>
      <c r="J3549" s="13">
        <f t="shared" si="7082"/>
        <v>2</v>
      </c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</row>
    <row r="3550" ht="14.25" customHeight="1">
      <c r="A3550" s="13">
        <f t="shared" si="3"/>
        <v>2326</v>
      </c>
      <c r="B3550" s="13">
        <f t="shared" si="4"/>
        <v>2</v>
      </c>
      <c r="C3550" s="13">
        <f t="shared" si="5"/>
        <v>23</v>
      </c>
      <c r="D3550" s="13">
        <f t="shared" si="6"/>
        <v>2</v>
      </c>
      <c r="E3550" s="13">
        <f t="shared" ref="E3550:F3550" si="7083">RANDBETWEEN(1,10)</f>
        <v>10</v>
      </c>
      <c r="F3550" s="13">
        <f t="shared" si="7083"/>
        <v>6</v>
      </c>
      <c r="G3550" s="13">
        <f t="shared" ref="G3550:J3550" si="7084">RANDBETWEEN(1,5)</f>
        <v>5</v>
      </c>
      <c r="H3550" s="13">
        <f t="shared" si="7084"/>
        <v>5</v>
      </c>
      <c r="I3550" s="13">
        <f t="shared" si="7084"/>
        <v>2</v>
      </c>
      <c r="J3550" s="13">
        <f t="shared" si="7084"/>
        <v>4</v>
      </c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</row>
    <row r="3551" ht="14.25" customHeight="1">
      <c r="A3551" s="13">
        <f t="shared" si="3"/>
        <v>7512</v>
      </c>
      <c r="B3551" s="13">
        <f t="shared" si="4"/>
        <v>2</v>
      </c>
      <c r="C3551" s="13">
        <f t="shared" si="5"/>
        <v>20</v>
      </c>
      <c r="D3551" s="13">
        <f t="shared" si="6"/>
        <v>2</v>
      </c>
      <c r="E3551" s="13">
        <f t="shared" ref="E3551:F3551" si="7085">RANDBETWEEN(1,10)</f>
        <v>2</v>
      </c>
      <c r="F3551" s="13">
        <f t="shared" si="7085"/>
        <v>5</v>
      </c>
      <c r="G3551" s="13">
        <f t="shared" ref="G3551:J3551" si="7086">RANDBETWEEN(1,5)</f>
        <v>2</v>
      </c>
      <c r="H3551" s="13">
        <f t="shared" si="7086"/>
        <v>5</v>
      </c>
      <c r="I3551" s="13">
        <f t="shared" si="7086"/>
        <v>3</v>
      </c>
      <c r="J3551" s="13">
        <f t="shared" si="7086"/>
        <v>1</v>
      </c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</row>
    <row r="3552" ht="14.25" customHeight="1">
      <c r="A3552" s="13">
        <f t="shared" si="3"/>
        <v>5495</v>
      </c>
      <c r="B3552" s="13">
        <f t="shared" si="4"/>
        <v>1</v>
      </c>
      <c r="C3552" s="13">
        <f t="shared" si="5"/>
        <v>24</v>
      </c>
      <c r="D3552" s="13">
        <f t="shared" si="6"/>
        <v>1</v>
      </c>
      <c r="E3552" s="13">
        <f t="shared" ref="E3552:F3552" si="7087">RANDBETWEEN(1,10)</f>
        <v>8</v>
      </c>
      <c r="F3552" s="13">
        <f t="shared" si="7087"/>
        <v>5</v>
      </c>
      <c r="G3552" s="13">
        <f t="shared" ref="G3552:J3552" si="7088">RANDBETWEEN(1,5)</f>
        <v>1</v>
      </c>
      <c r="H3552" s="13">
        <f t="shared" si="7088"/>
        <v>3</v>
      </c>
      <c r="I3552" s="13">
        <f t="shared" si="7088"/>
        <v>1</v>
      </c>
      <c r="J3552" s="13">
        <f t="shared" si="7088"/>
        <v>3</v>
      </c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4"/>
    </row>
    <row r="3553" ht="14.25" customHeight="1">
      <c r="A3553" s="13">
        <f t="shared" si="3"/>
        <v>7257</v>
      </c>
      <c r="B3553" s="13">
        <f t="shared" si="4"/>
        <v>3</v>
      </c>
      <c r="C3553" s="13">
        <f t="shared" si="5"/>
        <v>25</v>
      </c>
      <c r="D3553" s="13">
        <f t="shared" si="6"/>
        <v>1</v>
      </c>
      <c r="E3553" s="13">
        <f t="shared" ref="E3553:F3553" si="7089">RANDBETWEEN(1,10)</f>
        <v>2</v>
      </c>
      <c r="F3553" s="13">
        <f t="shared" si="7089"/>
        <v>7</v>
      </c>
      <c r="G3553" s="13">
        <f t="shared" ref="G3553:J3553" si="7090">RANDBETWEEN(1,5)</f>
        <v>3</v>
      </c>
      <c r="H3553" s="13">
        <f t="shared" si="7090"/>
        <v>1</v>
      </c>
      <c r="I3553" s="13">
        <f t="shared" si="7090"/>
        <v>4</v>
      </c>
      <c r="J3553" s="13">
        <f t="shared" si="7090"/>
        <v>2</v>
      </c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</row>
    <row r="3554" ht="14.25" customHeight="1">
      <c r="A3554" s="13">
        <f t="shared" si="3"/>
        <v>9491</v>
      </c>
      <c r="B3554" s="13">
        <f t="shared" si="4"/>
        <v>1</v>
      </c>
      <c r="C3554" s="13">
        <f t="shared" si="5"/>
        <v>24</v>
      </c>
      <c r="D3554" s="13">
        <f t="shared" si="6"/>
        <v>2</v>
      </c>
      <c r="E3554" s="13">
        <f t="shared" ref="E3554:F3554" si="7091">RANDBETWEEN(1,10)</f>
        <v>6</v>
      </c>
      <c r="F3554" s="13">
        <f t="shared" si="7091"/>
        <v>1</v>
      </c>
      <c r="G3554" s="13">
        <f t="shared" ref="G3554:J3554" si="7092">RANDBETWEEN(1,5)</f>
        <v>5</v>
      </c>
      <c r="H3554" s="13">
        <f t="shared" si="7092"/>
        <v>2</v>
      </c>
      <c r="I3554" s="13">
        <f t="shared" si="7092"/>
        <v>4</v>
      </c>
      <c r="J3554" s="13">
        <f t="shared" si="7092"/>
        <v>4</v>
      </c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</row>
    <row r="3555" ht="14.25" customHeight="1">
      <c r="A3555" s="13">
        <f t="shared" si="3"/>
        <v>8158</v>
      </c>
      <c r="B3555" s="13">
        <f t="shared" si="4"/>
        <v>1</v>
      </c>
      <c r="C3555" s="13">
        <f t="shared" si="5"/>
        <v>24</v>
      </c>
      <c r="D3555" s="13">
        <f t="shared" si="6"/>
        <v>2</v>
      </c>
      <c r="E3555" s="13">
        <f t="shared" ref="E3555:F3555" si="7093">RANDBETWEEN(1,10)</f>
        <v>3</v>
      </c>
      <c r="F3555" s="13">
        <f t="shared" si="7093"/>
        <v>9</v>
      </c>
      <c r="G3555" s="13">
        <f t="shared" ref="G3555:J3555" si="7094">RANDBETWEEN(1,5)</f>
        <v>1</v>
      </c>
      <c r="H3555" s="13">
        <f t="shared" si="7094"/>
        <v>1</v>
      </c>
      <c r="I3555" s="13">
        <f t="shared" si="7094"/>
        <v>5</v>
      </c>
      <c r="J3555" s="13">
        <f t="shared" si="7094"/>
        <v>5</v>
      </c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</row>
    <row r="3556" ht="14.25" customHeight="1">
      <c r="A3556" s="13">
        <f t="shared" si="3"/>
        <v>392</v>
      </c>
      <c r="B3556" s="13">
        <f t="shared" si="4"/>
        <v>1</v>
      </c>
      <c r="C3556" s="13">
        <f t="shared" si="5"/>
        <v>24</v>
      </c>
      <c r="D3556" s="13">
        <f t="shared" si="6"/>
        <v>2</v>
      </c>
      <c r="E3556" s="13">
        <f t="shared" ref="E3556:F3556" si="7095">RANDBETWEEN(1,10)</f>
        <v>4</v>
      </c>
      <c r="F3556" s="13">
        <f t="shared" si="7095"/>
        <v>8</v>
      </c>
      <c r="G3556" s="13">
        <f t="shared" ref="G3556:J3556" si="7096">RANDBETWEEN(1,5)</f>
        <v>5</v>
      </c>
      <c r="H3556" s="13">
        <f t="shared" si="7096"/>
        <v>2</v>
      </c>
      <c r="I3556" s="13">
        <f t="shared" si="7096"/>
        <v>3</v>
      </c>
      <c r="J3556" s="13">
        <f t="shared" si="7096"/>
        <v>5</v>
      </c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</row>
    <row r="3557" ht="14.25" customHeight="1">
      <c r="A3557" s="13">
        <f t="shared" si="3"/>
        <v>8550</v>
      </c>
      <c r="B3557" s="13">
        <f t="shared" si="4"/>
        <v>2</v>
      </c>
      <c r="C3557" s="13">
        <f t="shared" si="5"/>
        <v>27</v>
      </c>
      <c r="D3557" s="13">
        <f t="shared" si="6"/>
        <v>1</v>
      </c>
      <c r="E3557" s="13">
        <f t="shared" ref="E3557:F3557" si="7097">RANDBETWEEN(1,10)</f>
        <v>4</v>
      </c>
      <c r="F3557" s="13">
        <f t="shared" si="7097"/>
        <v>5</v>
      </c>
      <c r="G3557" s="13">
        <f t="shared" ref="G3557:J3557" si="7098">RANDBETWEEN(1,5)</f>
        <v>1</v>
      </c>
      <c r="H3557" s="13">
        <f t="shared" si="7098"/>
        <v>3</v>
      </c>
      <c r="I3557" s="13">
        <f t="shared" si="7098"/>
        <v>4</v>
      </c>
      <c r="J3557" s="13">
        <f t="shared" si="7098"/>
        <v>1</v>
      </c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</row>
    <row r="3558" ht="14.25" customHeight="1">
      <c r="A3558" s="13">
        <f t="shared" si="3"/>
        <v>9773</v>
      </c>
      <c r="B3558" s="13">
        <f t="shared" si="4"/>
        <v>2</v>
      </c>
      <c r="C3558" s="13">
        <f t="shared" si="5"/>
        <v>18</v>
      </c>
      <c r="D3558" s="13">
        <f t="shared" si="6"/>
        <v>2</v>
      </c>
      <c r="E3558" s="13">
        <f t="shared" ref="E3558:F3558" si="7099">RANDBETWEEN(1,10)</f>
        <v>1</v>
      </c>
      <c r="F3558" s="13">
        <f t="shared" si="7099"/>
        <v>2</v>
      </c>
      <c r="G3558" s="13">
        <f t="shared" ref="G3558:J3558" si="7100">RANDBETWEEN(1,5)</f>
        <v>1</v>
      </c>
      <c r="H3558" s="13">
        <f t="shared" si="7100"/>
        <v>3</v>
      </c>
      <c r="I3558" s="13">
        <f t="shared" si="7100"/>
        <v>5</v>
      </c>
      <c r="J3558" s="13">
        <f t="shared" si="7100"/>
        <v>3</v>
      </c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</row>
    <row r="3559" ht="14.25" customHeight="1">
      <c r="A3559" s="13">
        <f t="shared" si="3"/>
        <v>2578</v>
      </c>
      <c r="B3559" s="13">
        <f t="shared" si="4"/>
        <v>1</v>
      </c>
      <c r="C3559" s="13">
        <f t="shared" si="5"/>
        <v>25</v>
      </c>
      <c r="D3559" s="13">
        <f t="shared" si="6"/>
        <v>1</v>
      </c>
      <c r="E3559" s="13">
        <f t="shared" ref="E3559:F3559" si="7101">RANDBETWEEN(1,10)</f>
        <v>8</v>
      </c>
      <c r="F3559" s="13">
        <f t="shared" si="7101"/>
        <v>5</v>
      </c>
      <c r="G3559" s="13">
        <f t="shared" ref="G3559:J3559" si="7102">RANDBETWEEN(1,5)</f>
        <v>1</v>
      </c>
      <c r="H3559" s="13">
        <f t="shared" si="7102"/>
        <v>3</v>
      </c>
      <c r="I3559" s="13">
        <f t="shared" si="7102"/>
        <v>5</v>
      </c>
      <c r="J3559" s="13">
        <f t="shared" si="7102"/>
        <v>5</v>
      </c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4"/>
    </row>
    <row r="3560" ht="14.25" customHeight="1">
      <c r="A3560" s="13">
        <f t="shared" si="3"/>
        <v>9553</v>
      </c>
      <c r="B3560" s="13">
        <f t="shared" si="4"/>
        <v>2</v>
      </c>
      <c r="C3560" s="13">
        <f t="shared" si="5"/>
        <v>30</v>
      </c>
      <c r="D3560" s="13">
        <f t="shared" si="6"/>
        <v>1</v>
      </c>
      <c r="E3560" s="13">
        <f t="shared" ref="E3560:F3560" si="7103">RANDBETWEEN(1,10)</f>
        <v>5</v>
      </c>
      <c r="F3560" s="13">
        <f t="shared" si="7103"/>
        <v>3</v>
      </c>
      <c r="G3560" s="13">
        <f t="shared" ref="G3560:J3560" si="7104">RANDBETWEEN(1,5)</f>
        <v>2</v>
      </c>
      <c r="H3560" s="13">
        <f t="shared" si="7104"/>
        <v>1</v>
      </c>
      <c r="I3560" s="13">
        <f t="shared" si="7104"/>
        <v>5</v>
      </c>
      <c r="J3560" s="13">
        <f t="shared" si="7104"/>
        <v>2</v>
      </c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</row>
    <row r="3561" ht="14.25" customHeight="1">
      <c r="A3561" s="13">
        <f t="shared" si="3"/>
        <v>2245</v>
      </c>
      <c r="B3561" s="13">
        <f t="shared" si="4"/>
        <v>2</v>
      </c>
      <c r="C3561" s="13">
        <f t="shared" si="5"/>
        <v>29</v>
      </c>
      <c r="D3561" s="13">
        <f t="shared" si="6"/>
        <v>1</v>
      </c>
      <c r="E3561" s="13">
        <f t="shared" ref="E3561:F3561" si="7105">RANDBETWEEN(1,10)</f>
        <v>6</v>
      </c>
      <c r="F3561" s="13">
        <f t="shared" si="7105"/>
        <v>9</v>
      </c>
      <c r="G3561" s="13">
        <f t="shared" ref="G3561:J3561" si="7106">RANDBETWEEN(1,5)</f>
        <v>5</v>
      </c>
      <c r="H3561" s="13">
        <f t="shared" si="7106"/>
        <v>4</v>
      </c>
      <c r="I3561" s="13">
        <f t="shared" si="7106"/>
        <v>2</v>
      </c>
      <c r="J3561" s="13">
        <f t="shared" si="7106"/>
        <v>2</v>
      </c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</row>
    <row r="3562" ht="14.25" customHeight="1">
      <c r="A3562" s="13">
        <f t="shared" si="3"/>
        <v>2558</v>
      </c>
      <c r="B3562" s="13">
        <f t="shared" si="4"/>
        <v>3</v>
      </c>
      <c r="C3562" s="13">
        <f t="shared" si="5"/>
        <v>28</v>
      </c>
      <c r="D3562" s="13">
        <f t="shared" si="6"/>
        <v>1</v>
      </c>
      <c r="E3562" s="13">
        <f t="shared" ref="E3562:F3562" si="7107">RANDBETWEEN(1,10)</f>
        <v>7</v>
      </c>
      <c r="F3562" s="13">
        <f t="shared" si="7107"/>
        <v>10</v>
      </c>
      <c r="G3562" s="13">
        <f t="shared" ref="G3562:J3562" si="7108">RANDBETWEEN(1,5)</f>
        <v>3</v>
      </c>
      <c r="H3562" s="13">
        <f t="shared" si="7108"/>
        <v>4</v>
      </c>
      <c r="I3562" s="13">
        <f t="shared" si="7108"/>
        <v>4</v>
      </c>
      <c r="J3562" s="13">
        <f t="shared" si="7108"/>
        <v>1</v>
      </c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</row>
    <row r="3563" ht="14.25" customHeight="1">
      <c r="A3563" s="13">
        <f t="shared" si="3"/>
        <v>1221</v>
      </c>
      <c r="B3563" s="13">
        <f t="shared" si="4"/>
        <v>2</v>
      </c>
      <c r="C3563" s="13">
        <f t="shared" si="5"/>
        <v>20</v>
      </c>
      <c r="D3563" s="13">
        <f t="shared" si="6"/>
        <v>1</v>
      </c>
      <c r="E3563" s="13">
        <f t="shared" ref="E3563:F3563" si="7109">RANDBETWEEN(1,10)</f>
        <v>8</v>
      </c>
      <c r="F3563" s="13">
        <f t="shared" si="7109"/>
        <v>4</v>
      </c>
      <c r="G3563" s="13">
        <f t="shared" ref="G3563:J3563" si="7110">RANDBETWEEN(1,5)</f>
        <v>1</v>
      </c>
      <c r="H3563" s="13">
        <f t="shared" si="7110"/>
        <v>5</v>
      </c>
      <c r="I3563" s="13">
        <f t="shared" si="7110"/>
        <v>1</v>
      </c>
      <c r="J3563" s="13">
        <f t="shared" si="7110"/>
        <v>3</v>
      </c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</row>
    <row r="3564" ht="14.25" customHeight="1">
      <c r="A3564" s="13">
        <f t="shared" si="3"/>
        <v>5494</v>
      </c>
      <c r="B3564" s="13">
        <f t="shared" si="4"/>
        <v>3</v>
      </c>
      <c r="C3564" s="13">
        <f t="shared" si="5"/>
        <v>19</v>
      </c>
      <c r="D3564" s="13">
        <f t="shared" si="6"/>
        <v>1</v>
      </c>
      <c r="E3564" s="13">
        <f t="shared" ref="E3564:F3564" si="7111">RANDBETWEEN(1,10)</f>
        <v>2</v>
      </c>
      <c r="F3564" s="13">
        <f t="shared" si="7111"/>
        <v>8</v>
      </c>
      <c r="G3564" s="13">
        <f t="shared" ref="G3564:J3564" si="7112">RANDBETWEEN(1,5)</f>
        <v>2</v>
      </c>
      <c r="H3564" s="13">
        <f t="shared" si="7112"/>
        <v>4</v>
      </c>
      <c r="I3564" s="13">
        <f t="shared" si="7112"/>
        <v>2</v>
      </c>
      <c r="J3564" s="13">
        <f t="shared" si="7112"/>
        <v>3</v>
      </c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4"/>
    </row>
    <row r="3565" ht="14.25" customHeight="1">
      <c r="A3565" s="13">
        <f t="shared" si="3"/>
        <v>729</v>
      </c>
      <c r="B3565" s="13">
        <f t="shared" si="4"/>
        <v>1</v>
      </c>
      <c r="C3565" s="13">
        <f t="shared" si="5"/>
        <v>24</v>
      </c>
      <c r="D3565" s="13">
        <f t="shared" si="6"/>
        <v>1</v>
      </c>
      <c r="E3565" s="13">
        <f t="shared" ref="E3565:F3565" si="7113">RANDBETWEEN(1,10)</f>
        <v>7</v>
      </c>
      <c r="F3565" s="13">
        <f t="shared" si="7113"/>
        <v>3</v>
      </c>
      <c r="G3565" s="13">
        <f t="shared" ref="G3565:J3565" si="7114">RANDBETWEEN(1,5)</f>
        <v>5</v>
      </c>
      <c r="H3565" s="13">
        <f t="shared" si="7114"/>
        <v>4</v>
      </c>
      <c r="I3565" s="13">
        <f t="shared" si="7114"/>
        <v>2</v>
      </c>
      <c r="J3565" s="13">
        <f t="shared" si="7114"/>
        <v>2</v>
      </c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  <c r="AC3565" s="4"/>
      <c r="AD3565" s="4"/>
    </row>
    <row r="3566" ht="14.25" customHeight="1">
      <c r="A3566" s="13">
        <f t="shared" si="3"/>
        <v>7717</v>
      </c>
      <c r="B3566" s="13">
        <f t="shared" si="4"/>
        <v>3</v>
      </c>
      <c r="C3566" s="13">
        <f t="shared" si="5"/>
        <v>29</v>
      </c>
      <c r="D3566" s="13">
        <f t="shared" si="6"/>
        <v>1</v>
      </c>
      <c r="E3566" s="13">
        <f t="shared" ref="E3566:F3566" si="7115">RANDBETWEEN(1,10)</f>
        <v>10</v>
      </c>
      <c r="F3566" s="13">
        <f t="shared" si="7115"/>
        <v>5</v>
      </c>
      <c r="G3566" s="13">
        <f t="shared" ref="G3566:J3566" si="7116">RANDBETWEEN(1,5)</f>
        <v>2</v>
      </c>
      <c r="H3566" s="13">
        <f t="shared" si="7116"/>
        <v>5</v>
      </c>
      <c r="I3566" s="13">
        <f t="shared" si="7116"/>
        <v>3</v>
      </c>
      <c r="J3566" s="13">
        <f t="shared" si="7116"/>
        <v>3</v>
      </c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</row>
    <row r="3567" ht="14.25" customHeight="1">
      <c r="A3567" s="13">
        <f t="shared" si="3"/>
        <v>2821</v>
      </c>
      <c r="B3567" s="13">
        <f t="shared" si="4"/>
        <v>1</v>
      </c>
      <c r="C3567" s="13">
        <f t="shared" si="5"/>
        <v>22</v>
      </c>
      <c r="D3567" s="13">
        <f t="shared" si="6"/>
        <v>2</v>
      </c>
      <c r="E3567" s="13">
        <f t="shared" ref="E3567:F3567" si="7117">RANDBETWEEN(1,10)</f>
        <v>9</v>
      </c>
      <c r="F3567" s="13">
        <f t="shared" si="7117"/>
        <v>9</v>
      </c>
      <c r="G3567" s="13">
        <f t="shared" ref="G3567:J3567" si="7118">RANDBETWEEN(1,5)</f>
        <v>4</v>
      </c>
      <c r="H3567" s="13">
        <f t="shared" si="7118"/>
        <v>1</v>
      </c>
      <c r="I3567" s="13">
        <f t="shared" si="7118"/>
        <v>1</v>
      </c>
      <c r="J3567" s="13">
        <f t="shared" si="7118"/>
        <v>3</v>
      </c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</row>
    <row r="3568" ht="14.25" customHeight="1">
      <c r="A3568" s="13">
        <f t="shared" si="3"/>
        <v>6140</v>
      </c>
      <c r="B3568" s="13">
        <f t="shared" si="4"/>
        <v>3</v>
      </c>
      <c r="C3568" s="13">
        <f t="shared" si="5"/>
        <v>22</v>
      </c>
      <c r="D3568" s="13">
        <f t="shared" si="6"/>
        <v>1</v>
      </c>
      <c r="E3568" s="13">
        <f t="shared" ref="E3568:F3568" si="7119">RANDBETWEEN(1,10)</f>
        <v>1</v>
      </c>
      <c r="F3568" s="13">
        <f t="shared" si="7119"/>
        <v>7</v>
      </c>
      <c r="G3568" s="13">
        <f t="shared" ref="G3568:J3568" si="7120">RANDBETWEEN(1,5)</f>
        <v>3</v>
      </c>
      <c r="H3568" s="13">
        <f t="shared" si="7120"/>
        <v>5</v>
      </c>
      <c r="I3568" s="13">
        <f t="shared" si="7120"/>
        <v>4</v>
      </c>
      <c r="J3568" s="13">
        <f t="shared" si="7120"/>
        <v>2</v>
      </c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</row>
    <row r="3569" ht="14.25" customHeight="1">
      <c r="A3569" s="13">
        <f t="shared" si="3"/>
        <v>8378</v>
      </c>
      <c r="B3569" s="13">
        <f t="shared" si="4"/>
        <v>3</v>
      </c>
      <c r="C3569" s="13">
        <f t="shared" si="5"/>
        <v>21</v>
      </c>
      <c r="D3569" s="13">
        <f t="shared" si="6"/>
        <v>2</v>
      </c>
      <c r="E3569" s="13">
        <f t="shared" ref="E3569:F3569" si="7121">RANDBETWEEN(1,10)</f>
        <v>2</v>
      </c>
      <c r="F3569" s="13">
        <f t="shared" si="7121"/>
        <v>2</v>
      </c>
      <c r="G3569" s="13">
        <f t="shared" ref="G3569:J3569" si="7122">RANDBETWEEN(1,5)</f>
        <v>4</v>
      </c>
      <c r="H3569" s="13">
        <f t="shared" si="7122"/>
        <v>2</v>
      </c>
      <c r="I3569" s="13">
        <f t="shared" si="7122"/>
        <v>2</v>
      </c>
      <c r="J3569" s="13">
        <f t="shared" si="7122"/>
        <v>5</v>
      </c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4"/>
    </row>
    <row r="3570" ht="14.25" customHeight="1">
      <c r="A3570" s="13">
        <f t="shared" si="3"/>
        <v>6761</v>
      </c>
      <c r="B3570" s="13">
        <f t="shared" si="4"/>
        <v>1</v>
      </c>
      <c r="C3570" s="13">
        <f t="shared" si="5"/>
        <v>24</v>
      </c>
      <c r="D3570" s="13">
        <f t="shared" si="6"/>
        <v>2</v>
      </c>
      <c r="E3570" s="13">
        <f t="shared" ref="E3570:F3570" si="7123">RANDBETWEEN(1,10)</f>
        <v>2</v>
      </c>
      <c r="F3570" s="13">
        <f t="shared" si="7123"/>
        <v>5</v>
      </c>
      <c r="G3570" s="13">
        <f t="shared" ref="G3570:J3570" si="7124">RANDBETWEEN(1,5)</f>
        <v>5</v>
      </c>
      <c r="H3570" s="13">
        <f t="shared" si="7124"/>
        <v>5</v>
      </c>
      <c r="I3570" s="13">
        <f t="shared" si="7124"/>
        <v>4</v>
      </c>
      <c r="J3570" s="13">
        <f t="shared" si="7124"/>
        <v>1</v>
      </c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  <c r="AC3570" s="4"/>
      <c r="AD3570" s="4"/>
    </row>
    <row r="3571" ht="14.25" customHeight="1">
      <c r="A3571" s="13">
        <f t="shared" si="3"/>
        <v>7980</v>
      </c>
      <c r="B3571" s="13">
        <f t="shared" si="4"/>
        <v>1</v>
      </c>
      <c r="C3571" s="13">
        <f t="shared" si="5"/>
        <v>22</v>
      </c>
      <c r="D3571" s="13">
        <f t="shared" si="6"/>
        <v>2</v>
      </c>
      <c r="E3571" s="13">
        <f t="shared" ref="E3571:F3571" si="7125">RANDBETWEEN(1,10)</f>
        <v>9</v>
      </c>
      <c r="F3571" s="13">
        <f t="shared" si="7125"/>
        <v>7</v>
      </c>
      <c r="G3571" s="13">
        <f t="shared" ref="G3571:J3571" si="7126">RANDBETWEEN(1,5)</f>
        <v>5</v>
      </c>
      <c r="H3571" s="13">
        <f t="shared" si="7126"/>
        <v>2</v>
      </c>
      <c r="I3571" s="13">
        <f t="shared" si="7126"/>
        <v>5</v>
      </c>
      <c r="J3571" s="13">
        <f t="shared" si="7126"/>
        <v>1</v>
      </c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  <c r="AC3571" s="4"/>
      <c r="AD3571" s="4"/>
    </row>
    <row r="3572" ht="14.25" customHeight="1">
      <c r="A3572" s="13">
        <f t="shared" si="3"/>
        <v>6800</v>
      </c>
      <c r="B3572" s="13">
        <f t="shared" si="4"/>
        <v>1</v>
      </c>
      <c r="C3572" s="13">
        <f t="shared" si="5"/>
        <v>22</v>
      </c>
      <c r="D3572" s="13">
        <f t="shared" si="6"/>
        <v>1</v>
      </c>
      <c r="E3572" s="13">
        <f t="shared" ref="E3572:F3572" si="7127">RANDBETWEEN(1,10)</f>
        <v>1</v>
      </c>
      <c r="F3572" s="13">
        <f t="shared" si="7127"/>
        <v>3</v>
      </c>
      <c r="G3572" s="13">
        <f t="shared" ref="G3572:J3572" si="7128">RANDBETWEEN(1,5)</f>
        <v>5</v>
      </c>
      <c r="H3572" s="13">
        <f t="shared" si="7128"/>
        <v>4</v>
      </c>
      <c r="I3572" s="13">
        <f t="shared" si="7128"/>
        <v>2</v>
      </c>
      <c r="J3572" s="13">
        <f t="shared" si="7128"/>
        <v>5</v>
      </c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</row>
    <row r="3573" ht="14.25" customHeight="1">
      <c r="A3573" s="13">
        <f t="shared" si="3"/>
        <v>7538</v>
      </c>
      <c r="B3573" s="13">
        <f t="shared" si="4"/>
        <v>1</v>
      </c>
      <c r="C3573" s="13">
        <f t="shared" si="5"/>
        <v>24</v>
      </c>
      <c r="D3573" s="13">
        <f t="shared" si="6"/>
        <v>2</v>
      </c>
      <c r="E3573" s="13">
        <f t="shared" ref="E3573:F3573" si="7129">RANDBETWEEN(1,10)</f>
        <v>3</v>
      </c>
      <c r="F3573" s="13">
        <f t="shared" si="7129"/>
        <v>1</v>
      </c>
      <c r="G3573" s="13">
        <f t="shared" ref="G3573:J3573" si="7130">RANDBETWEEN(1,5)</f>
        <v>5</v>
      </c>
      <c r="H3573" s="13">
        <f t="shared" si="7130"/>
        <v>2</v>
      </c>
      <c r="I3573" s="13">
        <f t="shared" si="7130"/>
        <v>5</v>
      </c>
      <c r="J3573" s="13">
        <f t="shared" si="7130"/>
        <v>3</v>
      </c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</row>
    <row r="3574" ht="14.25" customHeight="1">
      <c r="A3574" s="13">
        <f t="shared" si="3"/>
        <v>1145</v>
      </c>
      <c r="B3574" s="13">
        <f t="shared" si="4"/>
        <v>3</v>
      </c>
      <c r="C3574" s="13">
        <f t="shared" si="5"/>
        <v>27</v>
      </c>
      <c r="D3574" s="13">
        <f t="shared" si="6"/>
        <v>1</v>
      </c>
      <c r="E3574" s="13">
        <f t="shared" ref="E3574:F3574" si="7131">RANDBETWEEN(1,10)</f>
        <v>8</v>
      </c>
      <c r="F3574" s="13">
        <f t="shared" si="7131"/>
        <v>2</v>
      </c>
      <c r="G3574" s="13">
        <f t="shared" ref="G3574:J3574" si="7132">RANDBETWEEN(1,5)</f>
        <v>5</v>
      </c>
      <c r="H3574" s="13">
        <f t="shared" si="7132"/>
        <v>4</v>
      </c>
      <c r="I3574" s="13">
        <f t="shared" si="7132"/>
        <v>5</v>
      </c>
      <c r="J3574" s="13">
        <f t="shared" si="7132"/>
        <v>2</v>
      </c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</row>
    <row r="3575" ht="14.25" customHeight="1">
      <c r="A3575" s="13">
        <f t="shared" si="3"/>
        <v>765</v>
      </c>
      <c r="B3575" s="13">
        <f t="shared" si="4"/>
        <v>3</v>
      </c>
      <c r="C3575" s="13">
        <f t="shared" si="5"/>
        <v>30</v>
      </c>
      <c r="D3575" s="13">
        <f t="shared" si="6"/>
        <v>2</v>
      </c>
      <c r="E3575" s="13">
        <f t="shared" ref="E3575:F3575" si="7133">RANDBETWEEN(1,10)</f>
        <v>4</v>
      </c>
      <c r="F3575" s="13">
        <f t="shared" si="7133"/>
        <v>1</v>
      </c>
      <c r="G3575" s="13">
        <f t="shared" ref="G3575:J3575" si="7134">RANDBETWEEN(1,5)</f>
        <v>4</v>
      </c>
      <c r="H3575" s="13">
        <f t="shared" si="7134"/>
        <v>2</v>
      </c>
      <c r="I3575" s="13">
        <f t="shared" si="7134"/>
        <v>5</v>
      </c>
      <c r="J3575" s="13">
        <f t="shared" si="7134"/>
        <v>2</v>
      </c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</row>
    <row r="3576" ht="14.25" customHeight="1">
      <c r="A3576" s="13">
        <f t="shared" si="3"/>
        <v>1787</v>
      </c>
      <c r="B3576" s="13">
        <f t="shared" si="4"/>
        <v>1</v>
      </c>
      <c r="C3576" s="13">
        <f t="shared" si="5"/>
        <v>25</v>
      </c>
      <c r="D3576" s="13">
        <f t="shared" si="6"/>
        <v>1</v>
      </c>
      <c r="E3576" s="13">
        <f t="shared" ref="E3576:F3576" si="7135">RANDBETWEEN(1,10)</f>
        <v>3</v>
      </c>
      <c r="F3576" s="13">
        <f t="shared" si="7135"/>
        <v>10</v>
      </c>
      <c r="G3576" s="13">
        <f t="shared" ref="G3576:J3576" si="7136">RANDBETWEEN(1,5)</f>
        <v>3</v>
      </c>
      <c r="H3576" s="13">
        <f t="shared" si="7136"/>
        <v>5</v>
      </c>
      <c r="I3576" s="13">
        <f t="shared" si="7136"/>
        <v>2</v>
      </c>
      <c r="J3576" s="13">
        <f t="shared" si="7136"/>
        <v>1</v>
      </c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4"/>
    </row>
    <row r="3577" ht="14.25" customHeight="1">
      <c r="A3577" s="13">
        <f t="shared" si="3"/>
        <v>8803</v>
      </c>
      <c r="B3577" s="13">
        <f t="shared" si="4"/>
        <v>2</v>
      </c>
      <c r="C3577" s="13">
        <f t="shared" si="5"/>
        <v>29</v>
      </c>
      <c r="D3577" s="13">
        <f t="shared" si="6"/>
        <v>1</v>
      </c>
      <c r="E3577" s="13">
        <f t="shared" ref="E3577:F3577" si="7137">RANDBETWEEN(1,10)</f>
        <v>8</v>
      </c>
      <c r="F3577" s="13">
        <f t="shared" si="7137"/>
        <v>9</v>
      </c>
      <c r="G3577" s="13">
        <f t="shared" ref="G3577:J3577" si="7138">RANDBETWEEN(1,5)</f>
        <v>2</v>
      </c>
      <c r="H3577" s="13">
        <f t="shared" si="7138"/>
        <v>4</v>
      </c>
      <c r="I3577" s="13">
        <f t="shared" si="7138"/>
        <v>4</v>
      </c>
      <c r="J3577" s="13">
        <f t="shared" si="7138"/>
        <v>3</v>
      </c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  <c r="AC3577" s="4"/>
      <c r="AD3577" s="4"/>
    </row>
    <row r="3578" ht="14.25" customHeight="1">
      <c r="A3578" s="13">
        <f t="shared" si="3"/>
        <v>8711</v>
      </c>
      <c r="B3578" s="13">
        <f t="shared" si="4"/>
        <v>2</v>
      </c>
      <c r="C3578" s="13">
        <f t="shared" si="5"/>
        <v>29</v>
      </c>
      <c r="D3578" s="13">
        <f t="shared" si="6"/>
        <v>1</v>
      </c>
      <c r="E3578" s="13">
        <f t="shared" ref="E3578:F3578" si="7139">RANDBETWEEN(1,10)</f>
        <v>7</v>
      </c>
      <c r="F3578" s="13">
        <f t="shared" si="7139"/>
        <v>4</v>
      </c>
      <c r="G3578" s="13">
        <f t="shared" ref="G3578:J3578" si="7140">RANDBETWEEN(1,5)</f>
        <v>2</v>
      </c>
      <c r="H3578" s="13">
        <f t="shared" si="7140"/>
        <v>4</v>
      </c>
      <c r="I3578" s="13">
        <f t="shared" si="7140"/>
        <v>2</v>
      </c>
      <c r="J3578" s="13">
        <f t="shared" si="7140"/>
        <v>3</v>
      </c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</row>
    <row r="3579" ht="14.25" customHeight="1">
      <c r="A3579" s="13">
        <f t="shared" si="3"/>
        <v>5695</v>
      </c>
      <c r="B3579" s="13">
        <f t="shared" si="4"/>
        <v>1</v>
      </c>
      <c r="C3579" s="13">
        <f t="shared" si="5"/>
        <v>27</v>
      </c>
      <c r="D3579" s="13">
        <f t="shared" si="6"/>
        <v>1</v>
      </c>
      <c r="E3579" s="13">
        <f t="shared" ref="E3579:F3579" si="7141">RANDBETWEEN(1,10)</f>
        <v>1</v>
      </c>
      <c r="F3579" s="13">
        <f t="shared" si="7141"/>
        <v>1</v>
      </c>
      <c r="G3579" s="13">
        <f t="shared" ref="G3579:J3579" si="7142">RANDBETWEEN(1,5)</f>
        <v>2</v>
      </c>
      <c r="H3579" s="13">
        <f t="shared" si="7142"/>
        <v>5</v>
      </c>
      <c r="I3579" s="13">
        <f t="shared" si="7142"/>
        <v>5</v>
      </c>
      <c r="J3579" s="13">
        <f t="shared" si="7142"/>
        <v>4</v>
      </c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</row>
    <row r="3580" ht="14.25" customHeight="1">
      <c r="A3580" s="13">
        <f t="shared" si="3"/>
        <v>1033</v>
      </c>
      <c r="B3580" s="13">
        <f t="shared" si="4"/>
        <v>3</v>
      </c>
      <c r="C3580" s="13">
        <f t="shared" si="5"/>
        <v>22</v>
      </c>
      <c r="D3580" s="13">
        <f t="shared" si="6"/>
        <v>1</v>
      </c>
      <c r="E3580" s="13">
        <f t="shared" ref="E3580:F3580" si="7143">RANDBETWEEN(1,10)</f>
        <v>10</v>
      </c>
      <c r="F3580" s="13">
        <f t="shared" si="7143"/>
        <v>3</v>
      </c>
      <c r="G3580" s="13">
        <f t="shared" ref="G3580:J3580" si="7144">RANDBETWEEN(1,5)</f>
        <v>4</v>
      </c>
      <c r="H3580" s="13">
        <f t="shared" si="7144"/>
        <v>4</v>
      </c>
      <c r="I3580" s="13">
        <f t="shared" si="7144"/>
        <v>1</v>
      </c>
      <c r="J3580" s="13">
        <f t="shared" si="7144"/>
        <v>3</v>
      </c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</row>
    <row r="3581" ht="14.25" customHeight="1">
      <c r="A3581" s="13">
        <f t="shared" si="3"/>
        <v>5043</v>
      </c>
      <c r="B3581" s="13">
        <f t="shared" si="4"/>
        <v>2</v>
      </c>
      <c r="C3581" s="13">
        <f t="shared" si="5"/>
        <v>29</v>
      </c>
      <c r="D3581" s="13">
        <f t="shared" si="6"/>
        <v>2</v>
      </c>
      <c r="E3581" s="13">
        <f t="shared" ref="E3581:F3581" si="7145">RANDBETWEEN(1,10)</f>
        <v>1</v>
      </c>
      <c r="F3581" s="13">
        <f t="shared" si="7145"/>
        <v>3</v>
      </c>
      <c r="G3581" s="13">
        <f t="shared" ref="G3581:J3581" si="7146">RANDBETWEEN(1,5)</f>
        <v>3</v>
      </c>
      <c r="H3581" s="13">
        <f t="shared" si="7146"/>
        <v>1</v>
      </c>
      <c r="I3581" s="13">
        <f t="shared" si="7146"/>
        <v>4</v>
      </c>
      <c r="J3581" s="13">
        <f t="shared" si="7146"/>
        <v>3</v>
      </c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4"/>
    </row>
    <row r="3582" ht="14.25" customHeight="1">
      <c r="A3582" s="13">
        <f t="shared" si="3"/>
        <v>1683</v>
      </c>
      <c r="B3582" s="13">
        <f t="shared" si="4"/>
        <v>1</v>
      </c>
      <c r="C3582" s="13">
        <f t="shared" si="5"/>
        <v>23</v>
      </c>
      <c r="D3582" s="13">
        <f t="shared" si="6"/>
        <v>2</v>
      </c>
      <c r="E3582" s="13">
        <f t="shared" ref="E3582:F3582" si="7147">RANDBETWEEN(1,10)</f>
        <v>8</v>
      </c>
      <c r="F3582" s="13">
        <f t="shared" si="7147"/>
        <v>3</v>
      </c>
      <c r="G3582" s="13">
        <f t="shared" ref="G3582:J3582" si="7148">RANDBETWEEN(1,5)</f>
        <v>4</v>
      </c>
      <c r="H3582" s="13">
        <f t="shared" si="7148"/>
        <v>2</v>
      </c>
      <c r="I3582" s="13">
        <f t="shared" si="7148"/>
        <v>4</v>
      </c>
      <c r="J3582" s="13">
        <f t="shared" si="7148"/>
        <v>3</v>
      </c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/>
      <c r="AD3582" s="4"/>
    </row>
    <row r="3583" ht="14.25" customHeight="1">
      <c r="A3583" s="13">
        <f t="shared" si="3"/>
        <v>4209</v>
      </c>
      <c r="B3583" s="13">
        <f t="shared" si="4"/>
        <v>1</v>
      </c>
      <c r="C3583" s="13">
        <f t="shared" si="5"/>
        <v>18</v>
      </c>
      <c r="D3583" s="13">
        <f t="shared" si="6"/>
        <v>2</v>
      </c>
      <c r="E3583" s="13">
        <f t="shared" ref="E3583:F3583" si="7149">RANDBETWEEN(1,10)</f>
        <v>3</v>
      </c>
      <c r="F3583" s="13">
        <f t="shared" si="7149"/>
        <v>5</v>
      </c>
      <c r="G3583" s="13">
        <f t="shared" ref="G3583:J3583" si="7150">RANDBETWEEN(1,5)</f>
        <v>3</v>
      </c>
      <c r="H3583" s="13">
        <f t="shared" si="7150"/>
        <v>5</v>
      </c>
      <c r="I3583" s="13">
        <f t="shared" si="7150"/>
        <v>3</v>
      </c>
      <c r="J3583" s="13">
        <f t="shared" si="7150"/>
        <v>5</v>
      </c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4"/>
    </row>
    <row r="3584" ht="14.25" customHeight="1">
      <c r="A3584" s="13">
        <f t="shared" si="3"/>
        <v>8213</v>
      </c>
      <c r="B3584" s="13">
        <f t="shared" si="4"/>
        <v>3</v>
      </c>
      <c r="C3584" s="13">
        <f t="shared" si="5"/>
        <v>24</v>
      </c>
      <c r="D3584" s="13">
        <f t="shared" si="6"/>
        <v>2</v>
      </c>
      <c r="E3584" s="13">
        <f t="shared" ref="E3584:F3584" si="7151">RANDBETWEEN(1,10)</f>
        <v>2</v>
      </c>
      <c r="F3584" s="13">
        <f t="shared" si="7151"/>
        <v>2</v>
      </c>
      <c r="G3584" s="13">
        <f t="shared" ref="G3584:J3584" si="7152">RANDBETWEEN(1,5)</f>
        <v>3</v>
      </c>
      <c r="H3584" s="13">
        <f t="shared" si="7152"/>
        <v>2</v>
      </c>
      <c r="I3584" s="13">
        <f t="shared" si="7152"/>
        <v>2</v>
      </c>
      <c r="J3584" s="13">
        <f t="shared" si="7152"/>
        <v>5</v>
      </c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</row>
    <row r="3585" ht="14.25" customHeight="1">
      <c r="A3585" s="13">
        <f t="shared" si="3"/>
        <v>7265</v>
      </c>
      <c r="B3585" s="13">
        <f t="shared" si="4"/>
        <v>1</v>
      </c>
      <c r="C3585" s="13">
        <f t="shared" si="5"/>
        <v>27</v>
      </c>
      <c r="D3585" s="13">
        <f t="shared" si="6"/>
        <v>2</v>
      </c>
      <c r="E3585" s="13">
        <f t="shared" ref="E3585:F3585" si="7153">RANDBETWEEN(1,10)</f>
        <v>2</v>
      </c>
      <c r="F3585" s="13">
        <f t="shared" si="7153"/>
        <v>4</v>
      </c>
      <c r="G3585" s="13">
        <f t="shared" ref="G3585:J3585" si="7154">RANDBETWEEN(1,5)</f>
        <v>5</v>
      </c>
      <c r="H3585" s="13">
        <f t="shared" si="7154"/>
        <v>1</v>
      </c>
      <c r="I3585" s="13">
        <f t="shared" si="7154"/>
        <v>3</v>
      </c>
      <c r="J3585" s="13">
        <f t="shared" si="7154"/>
        <v>4</v>
      </c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4"/>
    </row>
    <row r="3586" ht="14.25" customHeight="1">
      <c r="A3586" s="13">
        <f t="shared" si="3"/>
        <v>355</v>
      </c>
      <c r="B3586" s="13">
        <f t="shared" si="4"/>
        <v>1</v>
      </c>
      <c r="C3586" s="13">
        <f t="shared" si="5"/>
        <v>18</v>
      </c>
      <c r="D3586" s="13">
        <f t="shared" si="6"/>
        <v>2</v>
      </c>
      <c r="E3586" s="13">
        <f t="shared" ref="E3586:F3586" si="7155">RANDBETWEEN(1,10)</f>
        <v>4</v>
      </c>
      <c r="F3586" s="13">
        <f t="shared" si="7155"/>
        <v>7</v>
      </c>
      <c r="G3586" s="13">
        <f t="shared" ref="G3586:J3586" si="7156">RANDBETWEEN(1,5)</f>
        <v>1</v>
      </c>
      <c r="H3586" s="13">
        <f t="shared" si="7156"/>
        <v>1</v>
      </c>
      <c r="I3586" s="13">
        <f t="shared" si="7156"/>
        <v>4</v>
      </c>
      <c r="J3586" s="13">
        <f t="shared" si="7156"/>
        <v>4</v>
      </c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</row>
    <row r="3587" ht="14.25" customHeight="1">
      <c r="A3587" s="13">
        <f t="shared" si="3"/>
        <v>6696</v>
      </c>
      <c r="B3587" s="13">
        <f t="shared" si="4"/>
        <v>1</v>
      </c>
      <c r="C3587" s="13">
        <f t="shared" si="5"/>
        <v>27</v>
      </c>
      <c r="D3587" s="13">
        <f t="shared" si="6"/>
        <v>1</v>
      </c>
      <c r="E3587" s="13">
        <f t="shared" ref="E3587:F3587" si="7157">RANDBETWEEN(1,10)</f>
        <v>3</v>
      </c>
      <c r="F3587" s="13">
        <f t="shared" si="7157"/>
        <v>2</v>
      </c>
      <c r="G3587" s="13">
        <f t="shared" ref="G3587:J3587" si="7158">RANDBETWEEN(1,5)</f>
        <v>4</v>
      </c>
      <c r="H3587" s="13">
        <f t="shared" si="7158"/>
        <v>3</v>
      </c>
      <c r="I3587" s="13">
        <f t="shared" si="7158"/>
        <v>2</v>
      </c>
      <c r="J3587" s="13">
        <f t="shared" si="7158"/>
        <v>1</v>
      </c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</row>
    <row r="3588" ht="14.25" customHeight="1">
      <c r="A3588" s="13">
        <f t="shared" si="3"/>
        <v>997</v>
      </c>
      <c r="B3588" s="13">
        <f t="shared" si="4"/>
        <v>3</v>
      </c>
      <c r="C3588" s="13">
        <f t="shared" si="5"/>
        <v>24</v>
      </c>
      <c r="D3588" s="13">
        <f t="shared" si="6"/>
        <v>2</v>
      </c>
      <c r="E3588" s="13">
        <f t="shared" ref="E3588:F3588" si="7159">RANDBETWEEN(1,10)</f>
        <v>5</v>
      </c>
      <c r="F3588" s="13">
        <f t="shared" si="7159"/>
        <v>9</v>
      </c>
      <c r="G3588" s="13">
        <f t="shared" ref="G3588:J3588" si="7160">RANDBETWEEN(1,5)</f>
        <v>5</v>
      </c>
      <c r="H3588" s="13">
        <f t="shared" si="7160"/>
        <v>1</v>
      </c>
      <c r="I3588" s="13">
        <f t="shared" si="7160"/>
        <v>4</v>
      </c>
      <c r="J3588" s="13">
        <f t="shared" si="7160"/>
        <v>2</v>
      </c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  <c r="AC3588" s="4"/>
      <c r="AD3588" s="4"/>
    </row>
    <row r="3589" ht="14.25" customHeight="1">
      <c r="A3589" s="13">
        <f t="shared" si="3"/>
        <v>2253</v>
      </c>
      <c r="B3589" s="13">
        <f t="shared" si="4"/>
        <v>3</v>
      </c>
      <c r="C3589" s="13">
        <f t="shared" si="5"/>
        <v>25</v>
      </c>
      <c r="D3589" s="13">
        <f t="shared" si="6"/>
        <v>1</v>
      </c>
      <c r="E3589" s="13">
        <f t="shared" ref="E3589:F3589" si="7161">RANDBETWEEN(1,10)</f>
        <v>3</v>
      </c>
      <c r="F3589" s="13">
        <f t="shared" si="7161"/>
        <v>5</v>
      </c>
      <c r="G3589" s="13">
        <f t="shared" ref="G3589:J3589" si="7162">RANDBETWEEN(1,5)</f>
        <v>2</v>
      </c>
      <c r="H3589" s="13">
        <f t="shared" si="7162"/>
        <v>5</v>
      </c>
      <c r="I3589" s="13">
        <f t="shared" si="7162"/>
        <v>3</v>
      </c>
      <c r="J3589" s="13">
        <f t="shared" si="7162"/>
        <v>5</v>
      </c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  <c r="AC3589" s="4"/>
      <c r="AD3589" s="4"/>
    </row>
    <row r="3590" ht="14.25" customHeight="1">
      <c r="A3590" s="13">
        <f t="shared" si="3"/>
        <v>9264</v>
      </c>
      <c r="B3590" s="13">
        <f t="shared" si="4"/>
        <v>2</v>
      </c>
      <c r="C3590" s="13">
        <f t="shared" si="5"/>
        <v>30</v>
      </c>
      <c r="D3590" s="13">
        <f t="shared" si="6"/>
        <v>2</v>
      </c>
      <c r="E3590" s="13">
        <f t="shared" ref="E3590:F3590" si="7163">RANDBETWEEN(1,10)</f>
        <v>6</v>
      </c>
      <c r="F3590" s="13">
        <f t="shared" si="7163"/>
        <v>10</v>
      </c>
      <c r="G3590" s="13">
        <f t="shared" ref="G3590:J3590" si="7164">RANDBETWEEN(1,5)</f>
        <v>1</v>
      </c>
      <c r="H3590" s="13">
        <f t="shared" si="7164"/>
        <v>1</v>
      </c>
      <c r="I3590" s="13">
        <f t="shared" si="7164"/>
        <v>3</v>
      </c>
      <c r="J3590" s="13">
        <f t="shared" si="7164"/>
        <v>2</v>
      </c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</row>
    <row r="3591" ht="14.25" customHeight="1">
      <c r="A3591" s="13">
        <f t="shared" si="3"/>
        <v>8939</v>
      </c>
      <c r="B3591" s="13">
        <f t="shared" si="4"/>
        <v>2</v>
      </c>
      <c r="C3591" s="13">
        <f t="shared" si="5"/>
        <v>25</v>
      </c>
      <c r="D3591" s="13">
        <f t="shared" si="6"/>
        <v>2</v>
      </c>
      <c r="E3591" s="13">
        <f t="shared" ref="E3591:F3591" si="7165">RANDBETWEEN(1,10)</f>
        <v>6</v>
      </c>
      <c r="F3591" s="13">
        <f t="shared" si="7165"/>
        <v>7</v>
      </c>
      <c r="G3591" s="13">
        <f t="shared" ref="G3591:J3591" si="7166">RANDBETWEEN(1,5)</f>
        <v>2</v>
      </c>
      <c r="H3591" s="13">
        <f t="shared" si="7166"/>
        <v>3</v>
      </c>
      <c r="I3591" s="13">
        <f t="shared" si="7166"/>
        <v>1</v>
      </c>
      <c r="J3591" s="13">
        <f t="shared" si="7166"/>
        <v>5</v>
      </c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</row>
    <row r="3592" ht="14.25" customHeight="1">
      <c r="A3592" s="13">
        <f t="shared" si="3"/>
        <v>2167</v>
      </c>
      <c r="B3592" s="13">
        <f t="shared" si="4"/>
        <v>2</v>
      </c>
      <c r="C3592" s="13">
        <f t="shared" si="5"/>
        <v>27</v>
      </c>
      <c r="D3592" s="13">
        <f t="shared" si="6"/>
        <v>1</v>
      </c>
      <c r="E3592" s="13">
        <f t="shared" ref="E3592:F3592" si="7167">RANDBETWEEN(1,10)</f>
        <v>5</v>
      </c>
      <c r="F3592" s="13">
        <f t="shared" si="7167"/>
        <v>9</v>
      </c>
      <c r="G3592" s="13">
        <f t="shared" ref="G3592:J3592" si="7168">RANDBETWEEN(1,5)</f>
        <v>1</v>
      </c>
      <c r="H3592" s="13">
        <f t="shared" si="7168"/>
        <v>4</v>
      </c>
      <c r="I3592" s="13">
        <f t="shared" si="7168"/>
        <v>4</v>
      </c>
      <c r="J3592" s="13">
        <f t="shared" si="7168"/>
        <v>3</v>
      </c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</row>
    <row r="3593" ht="14.25" customHeight="1">
      <c r="A3593" s="13">
        <f t="shared" si="3"/>
        <v>1268</v>
      </c>
      <c r="B3593" s="13">
        <f t="shared" si="4"/>
        <v>3</v>
      </c>
      <c r="C3593" s="13">
        <f t="shared" si="5"/>
        <v>28</v>
      </c>
      <c r="D3593" s="13">
        <f t="shared" si="6"/>
        <v>1</v>
      </c>
      <c r="E3593" s="13">
        <f t="shared" ref="E3593:F3593" si="7169">RANDBETWEEN(1,10)</f>
        <v>8</v>
      </c>
      <c r="F3593" s="13">
        <f t="shared" si="7169"/>
        <v>1</v>
      </c>
      <c r="G3593" s="13">
        <f t="shared" ref="G3593:J3593" si="7170">RANDBETWEEN(1,5)</f>
        <v>1</v>
      </c>
      <c r="H3593" s="13">
        <f t="shared" si="7170"/>
        <v>3</v>
      </c>
      <c r="I3593" s="13">
        <f t="shared" si="7170"/>
        <v>5</v>
      </c>
      <c r="J3593" s="13">
        <f t="shared" si="7170"/>
        <v>3</v>
      </c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  <c r="AC3593" s="4"/>
      <c r="AD3593" s="4"/>
    </row>
    <row r="3594" ht="14.25" customHeight="1">
      <c r="A3594" s="13">
        <f t="shared" si="3"/>
        <v>5504</v>
      </c>
      <c r="B3594" s="13">
        <f t="shared" si="4"/>
        <v>1</v>
      </c>
      <c r="C3594" s="13">
        <f t="shared" si="5"/>
        <v>26</v>
      </c>
      <c r="D3594" s="13">
        <f t="shared" si="6"/>
        <v>1</v>
      </c>
      <c r="E3594" s="13">
        <f t="shared" ref="E3594:F3594" si="7171">RANDBETWEEN(1,10)</f>
        <v>9</v>
      </c>
      <c r="F3594" s="13">
        <f t="shared" si="7171"/>
        <v>1</v>
      </c>
      <c r="G3594" s="13">
        <f t="shared" ref="G3594:J3594" si="7172">RANDBETWEEN(1,5)</f>
        <v>2</v>
      </c>
      <c r="H3594" s="13">
        <f t="shared" si="7172"/>
        <v>5</v>
      </c>
      <c r="I3594" s="13">
        <f t="shared" si="7172"/>
        <v>1</v>
      </c>
      <c r="J3594" s="13">
        <f t="shared" si="7172"/>
        <v>2</v>
      </c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4"/>
      <c r="AC3594" s="4"/>
      <c r="AD3594" s="4"/>
    </row>
    <row r="3595" ht="14.25" customHeight="1">
      <c r="A3595" s="13">
        <f t="shared" si="3"/>
        <v>1911</v>
      </c>
      <c r="B3595" s="13">
        <f t="shared" si="4"/>
        <v>3</v>
      </c>
      <c r="C3595" s="13">
        <f t="shared" si="5"/>
        <v>24</v>
      </c>
      <c r="D3595" s="13">
        <f t="shared" si="6"/>
        <v>2</v>
      </c>
      <c r="E3595" s="13">
        <f t="shared" ref="E3595:F3595" si="7173">RANDBETWEEN(1,10)</f>
        <v>6</v>
      </c>
      <c r="F3595" s="13">
        <f t="shared" si="7173"/>
        <v>1</v>
      </c>
      <c r="G3595" s="13">
        <f t="shared" ref="G3595:J3595" si="7174">RANDBETWEEN(1,5)</f>
        <v>3</v>
      </c>
      <c r="H3595" s="13">
        <f t="shared" si="7174"/>
        <v>4</v>
      </c>
      <c r="I3595" s="13">
        <f t="shared" si="7174"/>
        <v>5</v>
      </c>
      <c r="J3595" s="13">
        <f t="shared" si="7174"/>
        <v>2</v>
      </c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  <c r="AC3595" s="4"/>
      <c r="AD3595" s="4"/>
    </row>
    <row r="3596" ht="14.25" customHeight="1">
      <c r="A3596" s="13">
        <f t="shared" si="3"/>
        <v>4775</v>
      </c>
      <c r="B3596" s="13">
        <f t="shared" si="4"/>
        <v>3</v>
      </c>
      <c r="C3596" s="13">
        <f t="shared" si="5"/>
        <v>29</v>
      </c>
      <c r="D3596" s="13">
        <f t="shared" si="6"/>
        <v>2</v>
      </c>
      <c r="E3596" s="13">
        <f t="shared" ref="E3596:F3596" si="7175">RANDBETWEEN(1,10)</f>
        <v>1</v>
      </c>
      <c r="F3596" s="13">
        <f t="shared" si="7175"/>
        <v>9</v>
      </c>
      <c r="G3596" s="13">
        <f t="shared" ref="G3596:J3596" si="7176">RANDBETWEEN(1,5)</f>
        <v>3</v>
      </c>
      <c r="H3596" s="13">
        <f t="shared" si="7176"/>
        <v>4</v>
      </c>
      <c r="I3596" s="13">
        <f t="shared" si="7176"/>
        <v>2</v>
      </c>
      <c r="J3596" s="13">
        <f t="shared" si="7176"/>
        <v>1</v>
      </c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  <c r="AC3596" s="4"/>
      <c r="AD3596" s="4"/>
    </row>
    <row r="3597" ht="14.25" customHeight="1">
      <c r="A3597" s="13">
        <f t="shared" si="3"/>
        <v>1521</v>
      </c>
      <c r="B3597" s="13">
        <f t="shared" si="4"/>
        <v>2</v>
      </c>
      <c r="C3597" s="13">
        <f t="shared" si="5"/>
        <v>21</v>
      </c>
      <c r="D3597" s="13">
        <f t="shared" si="6"/>
        <v>2</v>
      </c>
      <c r="E3597" s="13">
        <f t="shared" ref="E3597:F3597" si="7177">RANDBETWEEN(1,10)</f>
        <v>5</v>
      </c>
      <c r="F3597" s="13">
        <f t="shared" si="7177"/>
        <v>10</v>
      </c>
      <c r="G3597" s="13">
        <f t="shared" ref="G3597:J3597" si="7178">RANDBETWEEN(1,5)</f>
        <v>2</v>
      </c>
      <c r="H3597" s="13">
        <f t="shared" si="7178"/>
        <v>4</v>
      </c>
      <c r="I3597" s="13">
        <f t="shared" si="7178"/>
        <v>1</v>
      </c>
      <c r="J3597" s="13">
        <f t="shared" si="7178"/>
        <v>4</v>
      </c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4"/>
    </row>
    <row r="3598" ht="14.25" customHeight="1">
      <c r="A3598" s="13">
        <f t="shared" si="3"/>
        <v>5247</v>
      </c>
      <c r="B3598" s="13">
        <f t="shared" si="4"/>
        <v>1</v>
      </c>
      <c r="C3598" s="13">
        <f t="shared" si="5"/>
        <v>19</v>
      </c>
      <c r="D3598" s="13">
        <f t="shared" si="6"/>
        <v>1</v>
      </c>
      <c r="E3598" s="13">
        <f t="shared" ref="E3598:F3598" si="7179">RANDBETWEEN(1,10)</f>
        <v>10</v>
      </c>
      <c r="F3598" s="13">
        <f t="shared" si="7179"/>
        <v>3</v>
      </c>
      <c r="G3598" s="13">
        <f t="shared" ref="G3598:J3598" si="7180">RANDBETWEEN(1,5)</f>
        <v>2</v>
      </c>
      <c r="H3598" s="13">
        <f t="shared" si="7180"/>
        <v>5</v>
      </c>
      <c r="I3598" s="13">
        <f t="shared" si="7180"/>
        <v>2</v>
      </c>
      <c r="J3598" s="13">
        <f t="shared" si="7180"/>
        <v>4</v>
      </c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4"/>
    </row>
    <row r="3599" ht="14.25" customHeight="1">
      <c r="A3599" s="13">
        <f t="shared" si="3"/>
        <v>8591</v>
      </c>
      <c r="B3599" s="13">
        <f t="shared" si="4"/>
        <v>2</v>
      </c>
      <c r="C3599" s="13">
        <f t="shared" si="5"/>
        <v>29</v>
      </c>
      <c r="D3599" s="13">
        <f t="shared" si="6"/>
        <v>1</v>
      </c>
      <c r="E3599" s="13">
        <f t="shared" ref="E3599:F3599" si="7181">RANDBETWEEN(1,10)</f>
        <v>7</v>
      </c>
      <c r="F3599" s="13">
        <f t="shared" si="7181"/>
        <v>5</v>
      </c>
      <c r="G3599" s="13">
        <f t="shared" ref="G3599:J3599" si="7182">RANDBETWEEN(1,5)</f>
        <v>5</v>
      </c>
      <c r="H3599" s="13">
        <f t="shared" si="7182"/>
        <v>1</v>
      </c>
      <c r="I3599" s="13">
        <f t="shared" si="7182"/>
        <v>5</v>
      </c>
      <c r="J3599" s="13">
        <f t="shared" si="7182"/>
        <v>3</v>
      </c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4"/>
    </row>
    <row r="3600" ht="14.25" customHeight="1">
      <c r="A3600" s="13">
        <f t="shared" si="3"/>
        <v>4678</v>
      </c>
      <c r="B3600" s="13">
        <f t="shared" si="4"/>
        <v>3</v>
      </c>
      <c r="C3600" s="13">
        <f t="shared" si="5"/>
        <v>25</v>
      </c>
      <c r="D3600" s="13">
        <f t="shared" si="6"/>
        <v>1</v>
      </c>
      <c r="E3600" s="13">
        <f t="shared" ref="E3600:F3600" si="7183">RANDBETWEEN(1,10)</f>
        <v>1</v>
      </c>
      <c r="F3600" s="13">
        <f t="shared" si="7183"/>
        <v>5</v>
      </c>
      <c r="G3600" s="13">
        <f t="shared" ref="G3600:J3600" si="7184">RANDBETWEEN(1,5)</f>
        <v>3</v>
      </c>
      <c r="H3600" s="13">
        <f t="shared" si="7184"/>
        <v>4</v>
      </c>
      <c r="I3600" s="13">
        <f t="shared" si="7184"/>
        <v>1</v>
      </c>
      <c r="J3600" s="13">
        <f t="shared" si="7184"/>
        <v>4</v>
      </c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</row>
    <row r="3601" ht="14.25" customHeight="1">
      <c r="A3601" s="13">
        <f t="shared" si="3"/>
        <v>6231</v>
      </c>
      <c r="B3601" s="13">
        <f t="shared" si="4"/>
        <v>1</v>
      </c>
      <c r="C3601" s="13">
        <f t="shared" si="5"/>
        <v>21</v>
      </c>
      <c r="D3601" s="13">
        <f t="shared" si="6"/>
        <v>2</v>
      </c>
      <c r="E3601" s="13">
        <f t="shared" ref="E3601:F3601" si="7185">RANDBETWEEN(1,10)</f>
        <v>4</v>
      </c>
      <c r="F3601" s="13">
        <f t="shared" si="7185"/>
        <v>2</v>
      </c>
      <c r="G3601" s="13">
        <f t="shared" ref="G3601:J3601" si="7186">RANDBETWEEN(1,5)</f>
        <v>4</v>
      </c>
      <c r="H3601" s="13">
        <f t="shared" si="7186"/>
        <v>1</v>
      </c>
      <c r="I3601" s="13">
        <f t="shared" si="7186"/>
        <v>3</v>
      </c>
      <c r="J3601" s="13">
        <f t="shared" si="7186"/>
        <v>4</v>
      </c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</row>
    <row r="3602" ht="14.25" customHeight="1">
      <c r="A3602" s="13">
        <f t="shared" si="3"/>
        <v>5557</v>
      </c>
      <c r="B3602" s="13">
        <f t="shared" si="4"/>
        <v>3</v>
      </c>
      <c r="C3602" s="13">
        <f t="shared" si="5"/>
        <v>24</v>
      </c>
      <c r="D3602" s="13">
        <f t="shared" si="6"/>
        <v>2</v>
      </c>
      <c r="E3602" s="13">
        <f t="shared" ref="E3602:F3602" si="7187">RANDBETWEEN(1,10)</f>
        <v>7</v>
      </c>
      <c r="F3602" s="13">
        <f t="shared" si="7187"/>
        <v>3</v>
      </c>
      <c r="G3602" s="13">
        <f t="shared" ref="G3602:J3602" si="7188">RANDBETWEEN(1,5)</f>
        <v>4</v>
      </c>
      <c r="H3602" s="13">
        <f t="shared" si="7188"/>
        <v>2</v>
      </c>
      <c r="I3602" s="13">
        <f t="shared" si="7188"/>
        <v>2</v>
      </c>
      <c r="J3602" s="13">
        <f t="shared" si="7188"/>
        <v>4</v>
      </c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</row>
    <row r="3603" ht="14.25" customHeight="1">
      <c r="A3603" s="13">
        <f t="shared" si="3"/>
        <v>8160</v>
      </c>
      <c r="B3603" s="13">
        <f t="shared" si="4"/>
        <v>2</v>
      </c>
      <c r="C3603" s="13">
        <f t="shared" si="5"/>
        <v>21</v>
      </c>
      <c r="D3603" s="13">
        <f t="shared" si="6"/>
        <v>2</v>
      </c>
      <c r="E3603" s="13">
        <f t="shared" ref="E3603:F3603" si="7189">RANDBETWEEN(1,10)</f>
        <v>4</v>
      </c>
      <c r="F3603" s="13">
        <f t="shared" si="7189"/>
        <v>8</v>
      </c>
      <c r="G3603" s="13">
        <f t="shared" ref="G3603:J3603" si="7190">RANDBETWEEN(1,5)</f>
        <v>3</v>
      </c>
      <c r="H3603" s="13">
        <f t="shared" si="7190"/>
        <v>5</v>
      </c>
      <c r="I3603" s="13">
        <f t="shared" si="7190"/>
        <v>3</v>
      </c>
      <c r="J3603" s="13">
        <f t="shared" si="7190"/>
        <v>5</v>
      </c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</row>
    <row r="3604" ht="14.25" customHeight="1">
      <c r="A3604" s="13">
        <f t="shared" si="3"/>
        <v>7151</v>
      </c>
      <c r="B3604" s="13">
        <f t="shared" si="4"/>
        <v>3</v>
      </c>
      <c r="C3604" s="13">
        <f t="shared" si="5"/>
        <v>23</v>
      </c>
      <c r="D3604" s="13">
        <f t="shared" si="6"/>
        <v>1</v>
      </c>
      <c r="E3604" s="13">
        <f t="shared" ref="E3604:F3604" si="7191">RANDBETWEEN(1,10)</f>
        <v>9</v>
      </c>
      <c r="F3604" s="13">
        <f t="shared" si="7191"/>
        <v>5</v>
      </c>
      <c r="G3604" s="13">
        <f t="shared" ref="G3604:J3604" si="7192">RANDBETWEEN(1,5)</f>
        <v>1</v>
      </c>
      <c r="H3604" s="13">
        <f t="shared" si="7192"/>
        <v>2</v>
      </c>
      <c r="I3604" s="13">
        <f t="shared" si="7192"/>
        <v>3</v>
      </c>
      <c r="J3604" s="13">
        <f t="shared" si="7192"/>
        <v>3</v>
      </c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</row>
    <row r="3605" ht="14.25" customHeight="1">
      <c r="A3605" s="13">
        <f t="shared" si="3"/>
        <v>153</v>
      </c>
      <c r="B3605" s="13">
        <f t="shared" si="4"/>
        <v>1</v>
      </c>
      <c r="C3605" s="13">
        <f t="shared" si="5"/>
        <v>28</v>
      </c>
      <c r="D3605" s="13">
        <f t="shared" si="6"/>
        <v>1</v>
      </c>
      <c r="E3605" s="13">
        <f t="shared" ref="E3605:F3605" si="7193">RANDBETWEEN(1,10)</f>
        <v>3</v>
      </c>
      <c r="F3605" s="13">
        <f t="shared" si="7193"/>
        <v>7</v>
      </c>
      <c r="G3605" s="13">
        <f t="shared" ref="G3605:J3605" si="7194">RANDBETWEEN(1,5)</f>
        <v>5</v>
      </c>
      <c r="H3605" s="13">
        <f t="shared" si="7194"/>
        <v>1</v>
      </c>
      <c r="I3605" s="13">
        <f t="shared" si="7194"/>
        <v>2</v>
      </c>
      <c r="J3605" s="13">
        <f t="shared" si="7194"/>
        <v>5</v>
      </c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</row>
    <row r="3606" ht="14.25" customHeight="1">
      <c r="A3606" s="13">
        <f t="shared" si="3"/>
        <v>1499</v>
      </c>
      <c r="B3606" s="13">
        <f t="shared" si="4"/>
        <v>1</v>
      </c>
      <c r="C3606" s="13">
        <f t="shared" si="5"/>
        <v>25</v>
      </c>
      <c r="D3606" s="13">
        <f t="shared" si="6"/>
        <v>2</v>
      </c>
      <c r="E3606" s="13">
        <f t="shared" ref="E3606:F3606" si="7195">RANDBETWEEN(1,10)</f>
        <v>6</v>
      </c>
      <c r="F3606" s="13">
        <f t="shared" si="7195"/>
        <v>5</v>
      </c>
      <c r="G3606" s="13">
        <f t="shared" ref="G3606:J3606" si="7196">RANDBETWEEN(1,5)</f>
        <v>1</v>
      </c>
      <c r="H3606" s="13">
        <f t="shared" si="7196"/>
        <v>1</v>
      </c>
      <c r="I3606" s="13">
        <f t="shared" si="7196"/>
        <v>3</v>
      </c>
      <c r="J3606" s="13">
        <f t="shared" si="7196"/>
        <v>3</v>
      </c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</row>
    <row r="3607" ht="14.25" customHeight="1">
      <c r="A3607" s="13">
        <f t="shared" si="3"/>
        <v>8806</v>
      </c>
      <c r="B3607" s="13">
        <f t="shared" si="4"/>
        <v>1</v>
      </c>
      <c r="C3607" s="13">
        <f t="shared" si="5"/>
        <v>24</v>
      </c>
      <c r="D3607" s="13">
        <f t="shared" si="6"/>
        <v>1</v>
      </c>
      <c r="E3607" s="13">
        <f t="shared" ref="E3607:F3607" si="7197">RANDBETWEEN(1,10)</f>
        <v>2</v>
      </c>
      <c r="F3607" s="13">
        <f t="shared" si="7197"/>
        <v>6</v>
      </c>
      <c r="G3607" s="13">
        <f t="shared" ref="G3607:J3607" si="7198">RANDBETWEEN(1,5)</f>
        <v>1</v>
      </c>
      <c r="H3607" s="13">
        <f t="shared" si="7198"/>
        <v>1</v>
      </c>
      <c r="I3607" s="13">
        <f t="shared" si="7198"/>
        <v>4</v>
      </c>
      <c r="J3607" s="13">
        <f t="shared" si="7198"/>
        <v>5</v>
      </c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</row>
    <row r="3608" ht="14.25" customHeight="1">
      <c r="A3608" s="13">
        <f t="shared" si="3"/>
        <v>123</v>
      </c>
      <c r="B3608" s="13">
        <f t="shared" si="4"/>
        <v>2</v>
      </c>
      <c r="C3608" s="13">
        <f t="shared" si="5"/>
        <v>28</v>
      </c>
      <c r="D3608" s="13">
        <f t="shared" si="6"/>
        <v>2</v>
      </c>
      <c r="E3608" s="13">
        <f t="shared" ref="E3608:F3608" si="7199">RANDBETWEEN(1,10)</f>
        <v>4</v>
      </c>
      <c r="F3608" s="13">
        <f t="shared" si="7199"/>
        <v>9</v>
      </c>
      <c r="G3608" s="13">
        <f t="shared" ref="G3608:J3608" si="7200">RANDBETWEEN(1,5)</f>
        <v>4</v>
      </c>
      <c r="H3608" s="13">
        <f t="shared" si="7200"/>
        <v>2</v>
      </c>
      <c r="I3608" s="13">
        <f t="shared" si="7200"/>
        <v>3</v>
      </c>
      <c r="J3608" s="13">
        <f t="shared" si="7200"/>
        <v>1</v>
      </c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</row>
    <row r="3609" ht="14.25" customHeight="1">
      <c r="A3609" s="13">
        <f t="shared" si="3"/>
        <v>2990</v>
      </c>
      <c r="B3609" s="13">
        <f t="shared" si="4"/>
        <v>1</v>
      </c>
      <c r="C3609" s="13">
        <f t="shared" si="5"/>
        <v>26</v>
      </c>
      <c r="D3609" s="13">
        <f t="shared" si="6"/>
        <v>1</v>
      </c>
      <c r="E3609" s="13">
        <f t="shared" ref="E3609:F3609" si="7201">RANDBETWEEN(1,10)</f>
        <v>4</v>
      </c>
      <c r="F3609" s="13">
        <f t="shared" si="7201"/>
        <v>8</v>
      </c>
      <c r="G3609" s="13">
        <f t="shared" ref="G3609:J3609" si="7202">RANDBETWEEN(1,5)</f>
        <v>1</v>
      </c>
      <c r="H3609" s="13">
        <f t="shared" si="7202"/>
        <v>3</v>
      </c>
      <c r="I3609" s="13">
        <f t="shared" si="7202"/>
        <v>3</v>
      </c>
      <c r="J3609" s="13">
        <f t="shared" si="7202"/>
        <v>5</v>
      </c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</row>
    <row r="3610" ht="14.25" customHeight="1">
      <c r="A3610" s="13">
        <f t="shared" si="3"/>
        <v>420</v>
      </c>
      <c r="B3610" s="13">
        <f t="shared" si="4"/>
        <v>2</v>
      </c>
      <c r="C3610" s="13">
        <f t="shared" si="5"/>
        <v>19</v>
      </c>
      <c r="D3610" s="13">
        <f t="shared" si="6"/>
        <v>2</v>
      </c>
      <c r="E3610" s="13">
        <f t="shared" ref="E3610:F3610" si="7203">RANDBETWEEN(1,10)</f>
        <v>3</v>
      </c>
      <c r="F3610" s="13">
        <f t="shared" si="7203"/>
        <v>9</v>
      </c>
      <c r="G3610" s="13">
        <f t="shared" ref="G3610:J3610" si="7204">RANDBETWEEN(1,5)</f>
        <v>5</v>
      </c>
      <c r="H3610" s="13">
        <f t="shared" si="7204"/>
        <v>5</v>
      </c>
      <c r="I3610" s="13">
        <f t="shared" si="7204"/>
        <v>4</v>
      </c>
      <c r="J3610" s="13">
        <f t="shared" si="7204"/>
        <v>2</v>
      </c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</row>
    <row r="3611" ht="14.25" customHeight="1">
      <c r="A3611" s="13">
        <f t="shared" si="3"/>
        <v>3226</v>
      </c>
      <c r="B3611" s="13">
        <f t="shared" si="4"/>
        <v>2</v>
      </c>
      <c r="C3611" s="13">
        <f t="shared" si="5"/>
        <v>30</v>
      </c>
      <c r="D3611" s="13">
        <f t="shared" si="6"/>
        <v>1</v>
      </c>
      <c r="E3611" s="13">
        <f t="shared" ref="E3611:F3611" si="7205">RANDBETWEEN(1,10)</f>
        <v>6</v>
      </c>
      <c r="F3611" s="13">
        <f t="shared" si="7205"/>
        <v>4</v>
      </c>
      <c r="G3611" s="13">
        <f t="shared" ref="G3611:J3611" si="7206">RANDBETWEEN(1,5)</f>
        <v>5</v>
      </c>
      <c r="H3611" s="13">
        <f t="shared" si="7206"/>
        <v>3</v>
      </c>
      <c r="I3611" s="13">
        <f t="shared" si="7206"/>
        <v>5</v>
      </c>
      <c r="J3611" s="13">
        <f t="shared" si="7206"/>
        <v>5</v>
      </c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</row>
    <row r="3612" ht="14.25" customHeight="1">
      <c r="A3612" s="13">
        <f t="shared" si="3"/>
        <v>2813</v>
      </c>
      <c r="B3612" s="13">
        <f t="shared" si="4"/>
        <v>3</v>
      </c>
      <c r="C3612" s="13">
        <f t="shared" si="5"/>
        <v>26</v>
      </c>
      <c r="D3612" s="13">
        <f t="shared" si="6"/>
        <v>1</v>
      </c>
      <c r="E3612" s="13">
        <f t="shared" ref="E3612:F3612" si="7207">RANDBETWEEN(1,10)</f>
        <v>10</v>
      </c>
      <c r="F3612" s="13">
        <f t="shared" si="7207"/>
        <v>1</v>
      </c>
      <c r="G3612" s="13">
        <f t="shared" ref="G3612:J3612" si="7208">RANDBETWEEN(1,5)</f>
        <v>3</v>
      </c>
      <c r="H3612" s="13">
        <f t="shared" si="7208"/>
        <v>2</v>
      </c>
      <c r="I3612" s="13">
        <f t="shared" si="7208"/>
        <v>4</v>
      </c>
      <c r="J3612" s="13">
        <f t="shared" si="7208"/>
        <v>1</v>
      </c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</row>
    <row r="3613" ht="14.25" customHeight="1">
      <c r="A3613" s="13">
        <f t="shared" si="3"/>
        <v>2893</v>
      </c>
      <c r="B3613" s="13">
        <f t="shared" si="4"/>
        <v>2</v>
      </c>
      <c r="C3613" s="13">
        <f t="shared" si="5"/>
        <v>30</v>
      </c>
      <c r="D3613" s="13">
        <f t="shared" si="6"/>
        <v>1</v>
      </c>
      <c r="E3613" s="13">
        <f t="shared" ref="E3613:F3613" si="7209">RANDBETWEEN(1,10)</f>
        <v>7</v>
      </c>
      <c r="F3613" s="13">
        <f t="shared" si="7209"/>
        <v>1</v>
      </c>
      <c r="G3613" s="13">
        <f t="shared" ref="G3613:J3613" si="7210">RANDBETWEEN(1,5)</f>
        <v>4</v>
      </c>
      <c r="H3613" s="13">
        <f t="shared" si="7210"/>
        <v>2</v>
      </c>
      <c r="I3613" s="13">
        <f t="shared" si="7210"/>
        <v>4</v>
      </c>
      <c r="J3613" s="13">
        <f t="shared" si="7210"/>
        <v>2</v>
      </c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</row>
    <row r="3614" ht="14.25" customHeight="1">
      <c r="A3614" s="13">
        <f t="shared" si="3"/>
        <v>4213</v>
      </c>
      <c r="B3614" s="13">
        <f t="shared" si="4"/>
        <v>3</v>
      </c>
      <c r="C3614" s="13">
        <f t="shared" si="5"/>
        <v>19</v>
      </c>
      <c r="D3614" s="13">
        <f t="shared" si="6"/>
        <v>2</v>
      </c>
      <c r="E3614" s="13">
        <f t="shared" ref="E3614:F3614" si="7211">RANDBETWEEN(1,10)</f>
        <v>5</v>
      </c>
      <c r="F3614" s="13">
        <f t="shared" si="7211"/>
        <v>8</v>
      </c>
      <c r="G3614" s="13">
        <f t="shared" ref="G3614:J3614" si="7212">RANDBETWEEN(1,5)</f>
        <v>2</v>
      </c>
      <c r="H3614" s="13">
        <f t="shared" si="7212"/>
        <v>3</v>
      </c>
      <c r="I3614" s="13">
        <f t="shared" si="7212"/>
        <v>4</v>
      </c>
      <c r="J3614" s="13">
        <f t="shared" si="7212"/>
        <v>1</v>
      </c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</row>
    <row r="3615" ht="14.25" customHeight="1">
      <c r="A3615" s="13">
        <f t="shared" si="3"/>
        <v>3507</v>
      </c>
      <c r="B3615" s="13">
        <f t="shared" si="4"/>
        <v>3</v>
      </c>
      <c r="C3615" s="13">
        <f t="shared" si="5"/>
        <v>21</v>
      </c>
      <c r="D3615" s="13">
        <f t="shared" si="6"/>
        <v>1</v>
      </c>
      <c r="E3615" s="13">
        <f t="shared" ref="E3615:F3615" si="7213">RANDBETWEEN(1,10)</f>
        <v>3</v>
      </c>
      <c r="F3615" s="13">
        <f t="shared" si="7213"/>
        <v>9</v>
      </c>
      <c r="G3615" s="13">
        <f t="shared" ref="G3615:J3615" si="7214">RANDBETWEEN(1,5)</f>
        <v>2</v>
      </c>
      <c r="H3615" s="13">
        <f t="shared" si="7214"/>
        <v>5</v>
      </c>
      <c r="I3615" s="13">
        <f t="shared" si="7214"/>
        <v>2</v>
      </c>
      <c r="J3615" s="13">
        <f t="shared" si="7214"/>
        <v>2</v>
      </c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</row>
    <row r="3616" ht="14.25" customHeight="1">
      <c r="A3616" s="13">
        <f t="shared" si="3"/>
        <v>8726</v>
      </c>
      <c r="B3616" s="13">
        <f t="shared" si="4"/>
        <v>2</v>
      </c>
      <c r="C3616" s="13">
        <f t="shared" si="5"/>
        <v>28</v>
      </c>
      <c r="D3616" s="13">
        <f t="shared" si="6"/>
        <v>1</v>
      </c>
      <c r="E3616" s="13">
        <f t="shared" ref="E3616:F3616" si="7215">RANDBETWEEN(1,10)</f>
        <v>10</v>
      </c>
      <c r="F3616" s="13">
        <f t="shared" si="7215"/>
        <v>9</v>
      </c>
      <c r="G3616" s="13">
        <f t="shared" ref="G3616:J3616" si="7216">RANDBETWEEN(1,5)</f>
        <v>2</v>
      </c>
      <c r="H3616" s="13">
        <f t="shared" si="7216"/>
        <v>3</v>
      </c>
      <c r="I3616" s="13">
        <f t="shared" si="7216"/>
        <v>1</v>
      </c>
      <c r="J3616" s="13">
        <f t="shared" si="7216"/>
        <v>1</v>
      </c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</row>
    <row r="3617" ht="14.25" customHeight="1">
      <c r="A3617" s="13">
        <f t="shared" si="3"/>
        <v>459</v>
      </c>
      <c r="B3617" s="13">
        <f t="shared" si="4"/>
        <v>2</v>
      </c>
      <c r="C3617" s="13">
        <f t="shared" si="5"/>
        <v>30</v>
      </c>
      <c r="D3617" s="13">
        <f t="shared" si="6"/>
        <v>2</v>
      </c>
      <c r="E3617" s="13">
        <f t="shared" ref="E3617:F3617" si="7217">RANDBETWEEN(1,10)</f>
        <v>7</v>
      </c>
      <c r="F3617" s="13">
        <f t="shared" si="7217"/>
        <v>1</v>
      </c>
      <c r="G3617" s="13">
        <f t="shared" ref="G3617:J3617" si="7218">RANDBETWEEN(1,5)</f>
        <v>4</v>
      </c>
      <c r="H3617" s="13">
        <f t="shared" si="7218"/>
        <v>3</v>
      </c>
      <c r="I3617" s="13">
        <f t="shared" si="7218"/>
        <v>5</v>
      </c>
      <c r="J3617" s="13">
        <f t="shared" si="7218"/>
        <v>2</v>
      </c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</row>
    <row r="3618" ht="14.25" customHeight="1">
      <c r="A3618" s="13">
        <f t="shared" si="3"/>
        <v>6114</v>
      </c>
      <c r="B3618" s="13">
        <f t="shared" si="4"/>
        <v>3</v>
      </c>
      <c r="C3618" s="13">
        <f t="shared" si="5"/>
        <v>29</v>
      </c>
      <c r="D3618" s="13">
        <f t="shared" si="6"/>
        <v>1</v>
      </c>
      <c r="E3618" s="13">
        <f t="shared" ref="E3618:F3618" si="7219">RANDBETWEEN(1,10)</f>
        <v>9</v>
      </c>
      <c r="F3618" s="13">
        <f t="shared" si="7219"/>
        <v>4</v>
      </c>
      <c r="G3618" s="13">
        <f t="shared" ref="G3618:J3618" si="7220">RANDBETWEEN(1,5)</f>
        <v>5</v>
      </c>
      <c r="H3618" s="13">
        <f t="shared" si="7220"/>
        <v>4</v>
      </c>
      <c r="I3618" s="13">
        <f t="shared" si="7220"/>
        <v>1</v>
      </c>
      <c r="J3618" s="13">
        <f t="shared" si="7220"/>
        <v>4</v>
      </c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</row>
    <row r="3619" ht="14.25" customHeight="1">
      <c r="A3619" s="13">
        <f t="shared" si="3"/>
        <v>4475</v>
      </c>
      <c r="B3619" s="13">
        <f t="shared" si="4"/>
        <v>3</v>
      </c>
      <c r="C3619" s="13">
        <f t="shared" si="5"/>
        <v>20</v>
      </c>
      <c r="D3619" s="13">
        <f t="shared" si="6"/>
        <v>2</v>
      </c>
      <c r="E3619" s="13">
        <f t="shared" ref="E3619:F3619" si="7221">RANDBETWEEN(1,10)</f>
        <v>7</v>
      </c>
      <c r="F3619" s="13">
        <f t="shared" si="7221"/>
        <v>10</v>
      </c>
      <c r="G3619" s="13">
        <f t="shared" ref="G3619:J3619" si="7222">RANDBETWEEN(1,5)</f>
        <v>4</v>
      </c>
      <c r="H3619" s="13">
        <f t="shared" si="7222"/>
        <v>1</v>
      </c>
      <c r="I3619" s="13">
        <f t="shared" si="7222"/>
        <v>5</v>
      </c>
      <c r="J3619" s="13">
        <f t="shared" si="7222"/>
        <v>2</v>
      </c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</row>
    <row r="3620" ht="14.25" customHeight="1">
      <c r="A3620" s="13">
        <f t="shared" si="3"/>
        <v>4537</v>
      </c>
      <c r="B3620" s="13">
        <f t="shared" si="4"/>
        <v>2</v>
      </c>
      <c r="C3620" s="13">
        <f t="shared" si="5"/>
        <v>20</v>
      </c>
      <c r="D3620" s="13">
        <f t="shared" si="6"/>
        <v>1</v>
      </c>
      <c r="E3620" s="13">
        <f t="shared" ref="E3620:F3620" si="7223">RANDBETWEEN(1,10)</f>
        <v>8</v>
      </c>
      <c r="F3620" s="13">
        <f t="shared" si="7223"/>
        <v>5</v>
      </c>
      <c r="G3620" s="13">
        <f t="shared" ref="G3620:J3620" si="7224">RANDBETWEEN(1,5)</f>
        <v>1</v>
      </c>
      <c r="H3620" s="13">
        <f t="shared" si="7224"/>
        <v>5</v>
      </c>
      <c r="I3620" s="13">
        <f t="shared" si="7224"/>
        <v>3</v>
      </c>
      <c r="J3620" s="13">
        <f t="shared" si="7224"/>
        <v>5</v>
      </c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  <c r="AC3620" s="4"/>
      <c r="AD3620" s="4"/>
    </row>
    <row r="3621" ht="14.25" customHeight="1">
      <c r="A3621" s="13">
        <f t="shared" si="3"/>
        <v>6775</v>
      </c>
      <c r="B3621" s="13">
        <f t="shared" si="4"/>
        <v>3</v>
      </c>
      <c r="C3621" s="13">
        <f t="shared" si="5"/>
        <v>23</v>
      </c>
      <c r="D3621" s="13">
        <f t="shared" si="6"/>
        <v>2</v>
      </c>
      <c r="E3621" s="13">
        <f t="shared" ref="E3621:F3621" si="7225">RANDBETWEEN(1,10)</f>
        <v>10</v>
      </c>
      <c r="F3621" s="13">
        <f t="shared" si="7225"/>
        <v>10</v>
      </c>
      <c r="G3621" s="13">
        <f t="shared" ref="G3621:J3621" si="7226">RANDBETWEEN(1,5)</f>
        <v>3</v>
      </c>
      <c r="H3621" s="13">
        <f t="shared" si="7226"/>
        <v>1</v>
      </c>
      <c r="I3621" s="13">
        <f t="shared" si="7226"/>
        <v>2</v>
      </c>
      <c r="J3621" s="13">
        <f t="shared" si="7226"/>
        <v>3</v>
      </c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</row>
    <row r="3622" ht="14.25" customHeight="1">
      <c r="A3622" s="13">
        <f t="shared" si="3"/>
        <v>4045</v>
      </c>
      <c r="B3622" s="13">
        <f t="shared" si="4"/>
        <v>3</v>
      </c>
      <c r="C3622" s="13">
        <f t="shared" si="5"/>
        <v>30</v>
      </c>
      <c r="D3622" s="13">
        <f t="shared" si="6"/>
        <v>2</v>
      </c>
      <c r="E3622" s="13">
        <f t="shared" ref="E3622:F3622" si="7227">RANDBETWEEN(1,10)</f>
        <v>10</v>
      </c>
      <c r="F3622" s="13">
        <f t="shared" si="7227"/>
        <v>4</v>
      </c>
      <c r="G3622" s="13">
        <f t="shared" ref="G3622:J3622" si="7228">RANDBETWEEN(1,5)</f>
        <v>5</v>
      </c>
      <c r="H3622" s="13">
        <f t="shared" si="7228"/>
        <v>5</v>
      </c>
      <c r="I3622" s="13">
        <f t="shared" si="7228"/>
        <v>2</v>
      </c>
      <c r="J3622" s="13">
        <f t="shared" si="7228"/>
        <v>4</v>
      </c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</row>
    <row r="3623" ht="14.25" customHeight="1">
      <c r="A3623" s="13">
        <f t="shared" si="3"/>
        <v>6378</v>
      </c>
      <c r="B3623" s="13">
        <f t="shared" si="4"/>
        <v>1</v>
      </c>
      <c r="C3623" s="13">
        <f t="shared" si="5"/>
        <v>20</v>
      </c>
      <c r="D3623" s="13">
        <f t="shared" si="6"/>
        <v>1</v>
      </c>
      <c r="E3623" s="13">
        <f t="shared" ref="E3623:F3623" si="7229">RANDBETWEEN(1,10)</f>
        <v>10</v>
      </c>
      <c r="F3623" s="13">
        <f t="shared" si="7229"/>
        <v>7</v>
      </c>
      <c r="G3623" s="13">
        <f t="shared" ref="G3623:J3623" si="7230">RANDBETWEEN(1,5)</f>
        <v>2</v>
      </c>
      <c r="H3623" s="13">
        <f t="shared" si="7230"/>
        <v>4</v>
      </c>
      <c r="I3623" s="13">
        <f t="shared" si="7230"/>
        <v>1</v>
      </c>
      <c r="J3623" s="13">
        <f t="shared" si="7230"/>
        <v>3</v>
      </c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</row>
    <row r="3624" ht="14.25" customHeight="1">
      <c r="A3624" s="13">
        <f t="shared" si="3"/>
        <v>4281</v>
      </c>
      <c r="B3624" s="13">
        <f t="shared" si="4"/>
        <v>1</v>
      </c>
      <c r="C3624" s="13">
        <f t="shared" si="5"/>
        <v>25</v>
      </c>
      <c r="D3624" s="13">
        <f t="shared" si="6"/>
        <v>1</v>
      </c>
      <c r="E3624" s="13">
        <f t="shared" ref="E3624:F3624" si="7231">RANDBETWEEN(1,10)</f>
        <v>10</v>
      </c>
      <c r="F3624" s="13">
        <f t="shared" si="7231"/>
        <v>2</v>
      </c>
      <c r="G3624" s="13">
        <f t="shared" ref="G3624:J3624" si="7232">RANDBETWEEN(1,5)</f>
        <v>4</v>
      </c>
      <c r="H3624" s="13">
        <f t="shared" si="7232"/>
        <v>2</v>
      </c>
      <c r="I3624" s="13">
        <f t="shared" si="7232"/>
        <v>2</v>
      </c>
      <c r="J3624" s="13">
        <f t="shared" si="7232"/>
        <v>4</v>
      </c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</row>
    <row r="3625" ht="14.25" customHeight="1">
      <c r="A3625" s="13">
        <f t="shared" si="3"/>
        <v>8549</v>
      </c>
      <c r="B3625" s="13">
        <f t="shared" si="4"/>
        <v>2</v>
      </c>
      <c r="C3625" s="13">
        <f t="shared" si="5"/>
        <v>24</v>
      </c>
      <c r="D3625" s="13">
        <f t="shared" si="6"/>
        <v>1</v>
      </c>
      <c r="E3625" s="13">
        <f t="shared" ref="E3625:F3625" si="7233">RANDBETWEEN(1,10)</f>
        <v>8</v>
      </c>
      <c r="F3625" s="13">
        <f t="shared" si="7233"/>
        <v>6</v>
      </c>
      <c r="G3625" s="13">
        <f t="shared" ref="G3625:J3625" si="7234">RANDBETWEEN(1,5)</f>
        <v>4</v>
      </c>
      <c r="H3625" s="13">
        <f t="shared" si="7234"/>
        <v>1</v>
      </c>
      <c r="I3625" s="13">
        <f t="shared" si="7234"/>
        <v>4</v>
      </c>
      <c r="J3625" s="13">
        <f t="shared" si="7234"/>
        <v>5</v>
      </c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  <c r="AC3625" s="4"/>
      <c r="AD3625" s="4"/>
    </row>
    <row r="3626" ht="14.25" customHeight="1">
      <c r="A3626" s="13">
        <f t="shared" si="3"/>
        <v>1209</v>
      </c>
      <c r="B3626" s="13">
        <f t="shared" si="4"/>
        <v>3</v>
      </c>
      <c r="C3626" s="13">
        <f t="shared" si="5"/>
        <v>25</v>
      </c>
      <c r="D3626" s="13">
        <f t="shared" si="6"/>
        <v>2</v>
      </c>
      <c r="E3626" s="13">
        <f t="shared" ref="E3626:F3626" si="7235">RANDBETWEEN(1,10)</f>
        <v>5</v>
      </c>
      <c r="F3626" s="13">
        <f t="shared" si="7235"/>
        <v>4</v>
      </c>
      <c r="G3626" s="13">
        <f t="shared" ref="G3626:J3626" si="7236">RANDBETWEEN(1,5)</f>
        <v>4</v>
      </c>
      <c r="H3626" s="13">
        <f t="shared" si="7236"/>
        <v>2</v>
      </c>
      <c r="I3626" s="13">
        <f t="shared" si="7236"/>
        <v>3</v>
      </c>
      <c r="J3626" s="13">
        <f t="shared" si="7236"/>
        <v>3</v>
      </c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  <c r="AC3626" s="4"/>
      <c r="AD3626" s="4"/>
    </row>
    <row r="3627" ht="14.25" customHeight="1">
      <c r="A3627" s="13">
        <f t="shared" si="3"/>
        <v>5494</v>
      </c>
      <c r="B3627" s="13">
        <f t="shared" si="4"/>
        <v>1</v>
      </c>
      <c r="C3627" s="13">
        <f t="shared" si="5"/>
        <v>27</v>
      </c>
      <c r="D3627" s="13">
        <f t="shared" si="6"/>
        <v>2</v>
      </c>
      <c r="E3627" s="13">
        <f t="shared" ref="E3627:F3627" si="7237">RANDBETWEEN(1,10)</f>
        <v>5</v>
      </c>
      <c r="F3627" s="13">
        <f t="shared" si="7237"/>
        <v>7</v>
      </c>
      <c r="G3627" s="13">
        <f t="shared" ref="G3627:J3627" si="7238">RANDBETWEEN(1,5)</f>
        <v>1</v>
      </c>
      <c r="H3627" s="13">
        <f t="shared" si="7238"/>
        <v>5</v>
      </c>
      <c r="I3627" s="13">
        <f t="shared" si="7238"/>
        <v>3</v>
      </c>
      <c r="J3627" s="13">
        <f t="shared" si="7238"/>
        <v>1</v>
      </c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</row>
    <row r="3628" ht="14.25" customHeight="1">
      <c r="A3628" s="13">
        <f t="shared" si="3"/>
        <v>9468</v>
      </c>
      <c r="B3628" s="13">
        <f t="shared" si="4"/>
        <v>1</v>
      </c>
      <c r="C3628" s="13">
        <f t="shared" si="5"/>
        <v>26</v>
      </c>
      <c r="D3628" s="13">
        <f t="shared" si="6"/>
        <v>2</v>
      </c>
      <c r="E3628" s="13">
        <f t="shared" ref="E3628:F3628" si="7239">RANDBETWEEN(1,10)</f>
        <v>1</v>
      </c>
      <c r="F3628" s="13">
        <f t="shared" si="7239"/>
        <v>7</v>
      </c>
      <c r="G3628" s="13">
        <f t="shared" ref="G3628:J3628" si="7240">RANDBETWEEN(1,5)</f>
        <v>4</v>
      </c>
      <c r="H3628" s="13">
        <f t="shared" si="7240"/>
        <v>2</v>
      </c>
      <c r="I3628" s="13">
        <f t="shared" si="7240"/>
        <v>1</v>
      </c>
      <c r="J3628" s="13">
        <f t="shared" si="7240"/>
        <v>4</v>
      </c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  <c r="AC3628" s="4"/>
      <c r="AD3628" s="4"/>
    </row>
    <row r="3629" ht="14.25" customHeight="1">
      <c r="A3629" s="13">
        <f t="shared" si="3"/>
        <v>9784</v>
      </c>
      <c r="B3629" s="13">
        <f t="shared" si="4"/>
        <v>2</v>
      </c>
      <c r="C3629" s="13">
        <f t="shared" si="5"/>
        <v>27</v>
      </c>
      <c r="D3629" s="13">
        <f t="shared" si="6"/>
        <v>1</v>
      </c>
      <c r="E3629" s="13">
        <f t="shared" ref="E3629:F3629" si="7241">RANDBETWEEN(1,10)</f>
        <v>4</v>
      </c>
      <c r="F3629" s="13">
        <f t="shared" si="7241"/>
        <v>8</v>
      </c>
      <c r="G3629" s="13">
        <f t="shared" ref="G3629:J3629" si="7242">RANDBETWEEN(1,5)</f>
        <v>1</v>
      </c>
      <c r="H3629" s="13">
        <f t="shared" si="7242"/>
        <v>3</v>
      </c>
      <c r="I3629" s="13">
        <f t="shared" si="7242"/>
        <v>3</v>
      </c>
      <c r="J3629" s="13">
        <f t="shared" si="7242"/>
        <v>1</v>
      </c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</row>
    <row r="3630" ht="14.25" customHeight="1">
      <c r="A3630" s="13">
        <f t="shared" si="3"/>
        <v>7108</v>
      </c>
      <c r="B3630" s="13">
        <f t="shared" si="4"/>
        <v>1</v>
      </c>
      <c r="C3630" s="13">
        <f t="shared" si="5"/>
        <v>28</v>
      </c>
      <c r="D3630" s="13">
        <f t="shared" si="6"/>
        <v>2</v>
      </c>
      <c r="E3630" s="13">
        <f t="shared" ref="E3630:F3630" si="7243">RANDBETWEEN(1,10)</f>
        <v>2</v>
      </c>
      <c r="F3630" s="13">
        <f t="shared" si="7243"/>
        <v>1</v>
      </c>
      <c r="G3630" s="13">
        <f t="shared" ref="G3630:J3630" si="7244">RANDBETWEEN(1,5)</f>
        <v>1</v>
      </c>
      <c r="H3630" s="13">
        <f t="shared" si="7244"/>
        <v>2</v>
      </c>
      <c r="I3630" s="13">
        <f t="shared" si="7244"/>
        <v>5</v>
      </c>
      <c r="J3630" s="13">
        <f t="shared" si="7244"/>
        <v>1</v>
      </c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</row>
    <row r="3631" ht="14.25" customHeight="1">
      <c r="A3631" s="13">
        <f t="shared" si="3"/>
        <v>4121</v>
      </c>
      <c r="B3631" s="13">
        <f t="shared" si="4"/>
        <v>1</v>
      </c>
      <c r="C3631" s="13">
        <f t="shared" si="5"/>
        <v>28</v>
      </c>
      <c r="D3631" s="13">
        <f t="shared" si="6"/>
        <v>1</v>
      </c>
      <c r="E3631" s="13">
        <f t="shared" ref="E3631:F3631" si="7245">RANDBETWEEN(1,10)</f>
        <v>7</v>
      </c>
      <c r="F3631" s="13">
        <f t="shared" si="7245"/>
        <v>7</v>
      </c>
      <c r="G3631" s="13">
        <f t="shared" ref="G3631:J3631" si="7246">RANDBETWEEN(1,5)</f>
        <v>5</v>
      </c>
      <c r="H3631" s="13">
        <f t="shared" si="7246"/>
        <v>3</v>
      </c>
      <c r="I3631" s="13">
        <f t="shared" si="7246"/>
        <v>5</v>
      </c>
      <c r="J3631" s="13">
        <f t="shared" si="7246"/>
        <v>1</v>
      </c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</row>
    <row r="3632" ht="14.25" customHeight="1">
      <c r="A3632" s="13">
        <f t="shared" si="3"/>
        <v>8009</v>
      </c>
      <c r="B3632" s="13">
        <f t="shared" si="4"/>
        <v>3</v>
      </c>
      <c r="C3632" s="13">
        <f t="shared" si="5"/>
        <v>30</v>
      </c>
      <c r="D3632" s="13">
        <f t="shared" si="6"/>
        <v>2</v>
      </c>
      <c r="E3632" s="13">
        <f t="shared" ref="E3632:F3632" si="7247">RANDBETWEEN(1,10)</f>
        <v>6</v>
      </c>
      <c r="F3632" s="13">
        <f t="shared" si="7247"/>
        <v>8</v>
      </c>
      <c r="G3632" s="13">
        <f t="shared" ref="G3632:J3632" si="7248">RANDBETWEEN(1,5)</f>
        <v>3</v>
      </c>
      <c r="H3632" s="13">
        <f t="shared" si="7248"/>
        <v>3</v>
      </c>
      <c r="I3632" s="13">
        <f t="shared" si="7248"/>
        <v>4</v>
      </c>
      <c r="J3632" s="13">
        <f t="shared" si="7248"/>
        <v>1</v>
      </c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  <c r="AC3632" s="4"/>
      <c r="AD3632" s="4"/>
    </row>
    <row r="3633" ht="14.25" customHeight="1">
      <c r="A3633" s="13">
        <f t="shared" si="3"/>
        <v>2523</v>
      </c>
      <c r="B3633" s="13">
        <f t="shared" si="4"/>
        <v>2</v>
      </c>
      <c r="C3633" s="13">
        <f t="shared" si="5"/>
        <v>24</v>
      </c>
      <c r="D3633" s="13">
        <f t="shared" si="6"/>
        <v>1</v>
      </c>
      <c r="E3633" s="13">
        <f t="shared" ref="E3633:F3633" si="7249">RANDBETWEEN(1,10)</f>
        <v>6</v>
      </c>
      <c r="F3633" s="13">
        <f t="shared" si="7249"/>
        <v>3</v>
      </c>
      <c r="G3633" s="13">
        <f t="shared" ref="G3633:J3633" si="7250">RANDBETWEEN(1,5)</f>
        <v>4</v>
      </c>
      <c r="H3633" s="13">
        <f t="shared" si="7250"/>
        <v>4</v>
      </c>
      <c r="I3633" s="13">
        <f t="shared" si="7250"/>
        <v>2</v>
      </c>
      <c r="J3633" s="13">
        <f t="shared" si="7250"/>
        <v>1</v>
      </c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</row>
    <row r="3634" ht="14.25" customHeight="1">
      <c r="A3634" s="13">
        <f t="shared" si="3"/>
        <v>80</v>
      </c>
      <c r="B3634" s="13">
        <f t="shared" si="4"/>
        <v>2</v>
      </c>
      <c r="C3634" s="13">
        <f t="shared" si="5"/>
        <v>20</v>
      </c>
      <c r="D3634" s="13">
        <f t="shared" si="6"/>
        <v>1</v>
      </c>
      <c r="E3634" s="13">
        <f t="shared" ref="E3634:F3634" si="7251">RANDBETWEEN(1,10)</f>
        <v>4</v>
      </c>
      <c r="F3634" s="13">
        <f t="shared" si="7251"/>
        <v>8</v>
      </c>
      <c r="G3634" s="13">
        <f t="shared" ref="G3634:J3634" si="7252">RANDBETWEEN(1,5)</f>
        <v>2</v>
      </c>
      <c r="H3634" s="13">
        <f t="shared" si="7252"/>
        <v>5</v>
      </c>
      <c r="I3634" s="13">
        <f t="shared" si="7252"/>
        <v>4</v>
      </c>
      <c r="J3634" s="13">
        <f t="shared" si="7252"/>
        <v>2</v>
      </c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  <c r="AC3634" s="4"/>
      <c r="AD3634" s="4"/>
    </row>
    <row r="3635" ht="14.25" customHeight="1">
      <c r="A3635" s="13">
        <f t="shared" si="3"/>
        <v>2023</v>
      </c>
      <c r="B3635" s="13">
        <f t="shared" si="4"/>
        <v>3</v>
      </c>
      <c r="C3635" s="13">
        <f t="shared" si="5"/>
        <v>18</v>
      </c>
      <c r="D3635" s="13">
        <f t="shared" si="6"/>
        <v>1</v>
      </c>
      <c r="E3635" s="13">
        <f t="shared" ref="E3635:F3635" si="7253">RANDBETWEEN(1,10)</f>
        <v>8</v>
      </c>
      <c r="F3635" s="13">
        <f t="shared" si="7253"/>
        <v>2</v>
      </c>
      <c r="G3635" s="13">
        <f t="shared" ref="G3635:J3635" si="7254">RANDBETWEEN(1,5)</f>
        <v>2</v>
      </c>
      <c r="H3635" s="13">
        <f t="shared" si="7254"/>
        <v>4</v>
      </c>
      <c r="I3635" s="13">
        <f t="shared" si="7254"/>
        <v>2</v>
      </c>
      <c r="J3635" s="13">
        <f t="shared" si="7254"/>
        <v>3</v>
      </c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</row>
    <row r="3636" ht="14.25" customHeight="1">
      <c r="A3636" s="13">
        <f t="shared" si="3"/>
        <v>6944</v>
      </c>
      <c r="B3636" s="13">
        <f t="shared" si="4"/>
        <v>2</v>
      </c>
      <c r="C3636" s="13">
        <f t="shared" si="5"/>
        <v>18</v>
      </c>
      <c r="D3636" s="13">
        <f t="shared" si="6"/>
        <v>1</v>
      </c>
      <c r="E3636" s="13">
        <f t="shared" ref="E3636:F3636" si="7255">RANDBETWEEN(1,10)</f>
        <v>8</v>
      </c>
      <c r="F3636" s="13">
        <f t="shared" si="7255"/>
        <v>1</v>
      </c>
      <c r="G3636" s="13">
        <f t="shared" ref="G3636:J3636" si="7256">RANDBETWEEN(1,5)</f>
        <v>2</v>
      </c>
      <c r="H3636" s="13">
        <f t="shared" si="7256"/>
        <v>3</v>
      </c>
      <c r="I3636" s="13">
        <f t="shared" si="7256"/>
        <v>5</v>
      </c>
      <c r="J3636" s="13">
        <f t="shared" si="7256"/>
        <v>1</v>
      </c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</row>
    <row r="3637" ht="14.25" customHeight="1">
      <c r="A3637" s="13">
        <f t="shared" si="3"/>
        <v>2495</v>
      </c>
      <c r="B3637" s="13">
        <f t="shared" si="4"/>
        <v>3</v>
      </c>
      <c r="C3637" s="13">
        <f t="shared" si="5"/>
        <v>22</v>
      </c>
      <c r="D3637" s="13">
        <f t="shared" si="6"/>
        <v>1</v>
      </c>
      <c r="E3637" s="13">
        <f t="shared" ref="E3637:F3637" si="7257">RANDBETWEEN(1,10)</f>
        <v>10</v>
      </c>
      <c r="F3637" s="13">
        <f t="shared" si="7257"/>
        <v>10</v>
      </c>
      <c r="G3637" s="13">
        <f t="shared" ref="G3637:J3637" si="7258">RANDBETWEEN(1,5)</f>
        <v>3</v>
      </c>
      <c r="H3637" s="13">
        <f t="shared" si="7258"/>
        <v>4</v>
      </c>
      <c r="I3637" s="13">
        <f t="shared" si="7258"/>
        <v>1</v>
      </c>
      <c r="J3637" s="13">
        <f t="shared" si="7258"/>
        <v>3</v>
      </c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</row>
    <row r="3638" ht="14.25" customHeight="1">
      <c r="A3638" s="13">
        <f t="shared" si="3"/>
        <v>6531</v>
      </c>
      <c r="B3638" s="13">
        <f t="shared" si="4"/>
        <v>1</v>
      </c>
      <c r="C3638" s="13">
        <f t="shared" si="5"/>
        <v>28</v>
      </c>
      <c r="D3638" s="13">
        <f t="shared" si="6"/>
        <v>1</v>
      </c>
      <c r="E3638" s="13">
        <f t="shared" ref="E3638:F3638" si="7259">RANDBETWEEN(1,10)</f>
        <v>6</v>
      </c>
      <c r="F3638" s="13">
        <f t="shared" si="7259"/>
        <v>4</v>
      </c>
      <c r="G3638" s="13">
        <f t="shared" ref="G3638:J3638" si="7260">RANDBETWEEN(1,5)</f>
        <v>3</v>
      </c>
      <c r="H3638" s="13">
        <f t="shared" si="7260"/>
        <v>5</v>
      </c>
      <c r="I3638" s="13">
        <f t="shared" si="7260"/>
        <v>3</v>
      </c>
      <c r="J3638" s="13">
        <f t="shared" si="7260"/>
        <v>3</v>
      </c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</row>
    <row r="3639" ht="14.25" customHeight="1">
      <c r="A3639" s="13">
        <f t="shared" si="3"/>
        <v>5427</v>
      </c>
      <c r="B3639" s="13">
        <f t="shared" si="4"/>
        <v>2</v>
      </c>
      <c r="C3639" s="13">
        <f t="shared" si="5"/>
        <v>22</v>
      </c>
      <c r="D3639" s="13">
        <f t="shared" si="6"/>
        <v>2</v>
      </c>
      <c r="E3639" s="13">
        <f t="shared" ref="E3639:F3639" si="7261">RANDBETWEEN(1,10)</f>
        <v>9</v>
      </c>
      <c r="F3639" s="13">
        <f t="shared" si="7261"/>
        <v>2</v>
      </c>
      <c r="G3639" s="13">
        <f t="shared" ref="G3639:J3639" si="7262">RANDBETWEEN(1,5)</f>
        <v>3</v>
      </c>
      <c r="H3639" s="13">
        <f t="shared" si="7262"/>
        <v>2</v>
      </c>
      <c r="I3639" s="13">
        <f t="shared" si="7262"/>
        <v>1</v>
      </c>
      <c r="J3639" s="13">
        <f t="shared" si="7262"/>
        <v>4</v>
      </c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</row>
    <row r="3640" ht="14.25" customHeight="1">
      <c r="A3640" s="13">
        <f t="shared" si="3"/>
        <v>3476</v>
      </c>
      <c r="B3640" s="13">
        <f t="shared" si="4"/>
        <v>3</v>
      </c>
      <c r="C3640" s="13">
        <f t="shared" si="5"/>
        <v>20</v>
      </c>
      <c r="D3640" s="13">
        <f t="shared" si="6"/>
        <v>2</v>
      </c>
      <c r="E3640" s="13">
        <f t="shared" ref="E3640:F3640" si="7263">RANDBETWEEN(1,10)</f>
        <v>3</v>
      </c>
      <c r="F3640" s="13">
        <f t="shared" si="7263"/>
        <v>7</v>
      </c>
      <c r="G3640" s="13">
        <f t="shared" ref="G3640:J3640" si="7264">RANDBETWEEN(1,5)</f>
        <v>3</v>
      </c>
      <c r="H3640" s="13">
        <f t="shared" si="7264"/>
        <v>4</v>
      </c>
      <c r="I3640" s="13">
        <f t="shared" si="7264"/>
        <v>3</v>
      </c>
      <c r="J3640" s="13">
        <f t="shared" si="7264"/>
        <v>1</v>
      </c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</row>
    <row r="3641" ht="14.25" customHeight="1">
      <c r="A3641" s="13">
        <f t="shared" si="3"/>
        <v>8371</v>
      </c>
      <c r="B3641" s="13">
        <f t="shared" si="4"/>
        <v>2</v>
      </c>
      <c r="C3641" s="13">
        <f t="shared" si="5"/>
        <v>23</v>
      </c>
      <c r="D3641" s="13">
        <f t="shared" si="6"/>
        <v>2</v>
      </c>
      <c r="E3641" s="13">
        <f t="shared" ref="E3641:F3641" si="7265">RANDBETWEEN(1,10)</f>
        <v>9</v>
      </c>
      <c r="F3641" s="13">
        <f t="shared" si="7265"/>
        <v>10</v>
      </c>
      <c r="G3641" s="13">
        <f t="shared" ref="G3641:J3641" si="7266">RANDBETWEEN(1,5)</f>
        <v>3</v>
      </c>
      <c r="H3641" s="13">
        <f t="shared" si="7266"/>
        <v>2</v>
      </c>
      <c r="I3641" s="13">
        <f t="shared" si="7266"/>
        <v>5</v>
      </c>
      <c r="J3641" s="13">
        <f t="shared" si="7266"/>
        <v>5</v>
      </c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4"/>
    </row>
    <row r="3642" ht="14.25" customHeight="1">
      <c r="A3642" s="13">
        <f t="shared" si="3"/>
        <v>7995</v>
      </c>
      <c r="B3642" s="13">
        <f t="shared" si="4"/>
        <v>1</v>
      </c>
      <c r="C3642" s="13">
        <f t="shared" si="5"/>
        <v>25</v>
      </c>
      <c r="D3642" s="13">
        <f t="shared" si="6"/>
        <v>1</v>
      </c>
      <c r="E3642" s="13">
        <f t="shared" ref="E3642:F3642" si="7267">RANDBETWEEN(1,10)</f>
        <v>2</v>
      </c>
      <c r="F3642" s="13">
        <f t="shared" si="7267"/>
        <v>6</v>
      </c>
      <c r="G3642" s="13">
        <f t="shared" ref="G3642:J3642" si="7268">RANDBETWEEN(1,5)</f>
        <v>5</v>
      </c>
      <c r="H3642" s="13">
        <f t="shared" si="7268"/>
        <v>1</v>
      </c>
      <c r="I3642" s="13">
        <f t="shared" si="7268"/>
        <v>3</v>
      </c>
      <c r="J3642" s="13">
        <f t="shared" si="7268"/>
        <v>1</v>
      </c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  <c r="AC3642" s="4"/>
      <c r="AD3642" s="4"/>
    </row>
    <row r="3643" ht="14.25" customHeight="1">
      <c r="A3643" s="13">
        <f t="shared" si="3"/>
        <v>5087</v>
      </c>
      <c r="B3643" s="13">
        <f t="shared" si="4"/>
        <v>1</v>
      </c>
      <c r="C3643" s="13">
        <f t="shared" si="5"/>
        <v>19</v>
      </c>
      <c r="D3643" s="13">
        <f t="shared" si="6"/>
        <v>2</v>
      </c>
      <c r="E3643" s="13">
        <f t="shared" ref="E3643:F3643" si="7269">RANDBETWEEN(1,10)</f>
        <v>10</v>
      </c>
      <c r="F3643" s="13">
        <f t="shared" si="7269"/>
        <v>5</v>
      </c>
      <c r="G3643" s="13">
        <f t="shared" ref="G3643:J3643" si="7270">RANDBETWEEN(1,5)</f>
        <v>1</v>
      </c>
      <c r="H3643" s="13">
        <f t="shared" si="7270"/>
        <v>3</v>
      </c>
      <c r="I3643" s="13">
        <f t="shared" si="7270"/>
        <v>5</v>
      </c>
      <c r="J3643" s="13">
        <f t="shared" si="7270"/>
        <v>4</v>
      </c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</row>
    <row r="3644" ht="14.25" customHeight="1">
      <c r="A3644" s="13">
        <f t="shared" si="3"/>
        <v>7426</v>
      </c>
      <c r="B3644" s="13">
        <f t="shared" si="4"/>
        <v>3</v>
      </c>
      <c r="C3644" s="13">
        <f t="shared" si="5"/>
        <v>25</v>
      </c>
      <c r="D3644" s="13">
        <f t="shared" si="6"/>
        <v>2</v>
      </c>
      <c r="E3644" s="13">
        <f t="shared" ref="E3644:F3644" si="7271">RANDBETWEEN(1,10)</f>
        <v>10</v>
      </c>
      <c r="F3644" s="13">
        <f t="shared" si="7271"/>
        <v>7</v>
      </c>
      <c r="G3644" s="13">
        <f t="shared" ref="G3644:J3644" si="7272">RANDBETWEEN(1,5)</f>
        <v>5</v>
      </c>
      <c r="H3644" s="13">
        <f t="shared" si="7272"/>
        <v>3</v>
      </c>
      <c r="I3644" s="13">
        <f t="shared" si="7272"/>
        <v>3</v>
      </c>
      <c r="J3644" s="13">
        <f t="shared" si="7272"/>
        <v>1</v>
      </c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</row>
    <row r="3645" ht="14.25" customHeight="1">
      <c r="A3645" s="13">
        <f t="shared" si="3"/>
        <v>5995</v>
      </c>
      <c r="B3645" s="13">
        <f t="shared" si="4"/>
        <v>2</v>
      </c>
      <c r="C3645" s="13">
        <f t="shared" si="5"/>
        <v>22</v>
      </c>
      <c r="D3645" s="13">
        <f t="shared" si="6"/>
        <v>2</v>
      </c>
      <c r="E3645" s="13">
        <f t="shared" ref="E3645:F3645" si="7273">RANDBETWEEN(1,10)</f>
        <v>4</v>
      </c>
      <c r="F3645" s="13">
        <f t="shared" si="7273"/>
        <v>10</v>
      </c>
      <c r="G3645" s="13">
        <f t="shared" ref="G3645:J3645" si="7274">RANDBETWEEN(1,5)</f>
        <v>1</v>
      </c>
      <c r="H3645" s="13">
        <f t="shared" si="7274"/>
        <v>3</v>
      </c>
      <c r="I3645" s="13">
        <f t="shared" si="7274"/>
        <v>5</v>
      </c>
      <c r="J3645" s="13">
        <f t="shared" si="7274"/>
        <v>1</v>
      </c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</row>
    <row r="3646" ht="14.25" customHeight="1">
      <c r="A3646" s="13">
        <f t="shared" si="3"/>
        <v>2982</v>
      </c>
      <c r="B3646" s="13">
        <f t="shared" si="4"/>
        <v>3</v>
      </c>
      <c r="C3646" s="13">
        <f t="shared" si="5"/>
        <v>21</v>
      </c>
      <c r="D3646" s="13">
        <f t="shared" si="6"/>
        <v>1</v>
      </c>
      <c r="E3646" s="13">
        <f t="shared" ref="E3646:F3646" si="7275">RANDBETWEEN(1,10)</f>
        <v>7</v>
      </c>
      <c r="F3646" s="13">
        <f t="shared" si="7275"/>
        <v>8</v>
      </c>
      <c r="G3646" s="13">
        <f t="shared" ref="G3646:J3646" si="7276">RANDBETWEEN(1,5)</f>
        <v>5</v>
      </c>
      <c r="H3646" s="13">
        <f t="shared" si="7276"/>
        <v>2</v>
      </c>
      <c r="I3646" s="13">
        <f t="shared" si="7276"/>
        <v>5</v>
      </c>
      <c r="J3646" s="13">
        <f t="shared" si="7276"/>
        <v>1</v>
      </c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</row>
    <row r="3647" ht="14.25" customHeight="1">
      <c r="A3647" s="13">
        <f t="shared" si="3"/>
        <v>8259</v>
      </c>
      <c r="B3647" s="13">
        <f t="shared" si="4"/>
        <v>2</v>
      </c>
      <c r="C3647" s="13">
        <f t="shared" si="5"/>
        <v>18</v>
      </c>
      <c r="D3647" s="13">
        <f t="shared" si="6"/>
        <v>2</v>
      </c>
      <c r="E3647" s="13">
        <f t="shared" ref="E3647:F3647" si="7277">RANDBETWEEN(1,10)</f>
        <v>7</v>
      </c>
      <c r="F3647" s="13">
        <f t="shared" si="7277"/>
        <v>9</v>
      </c>
      <c r="G3647" s="13">
        <f t="shared" ref="G3647:J3647" si="7278">RANDBETWEEN(1,5)</f>
        <v>2</v>
      </c>
      <c r="H3647" s="13">
        <f t="shared" si="7278"/>
        <v>3</v>
      </c>
      <c r="I3647" s="13">
        <f t="shared" si="7278"/>
        <v>4</v>
      </c>
      <c r="J3647" s="13">
        <f t="shared" si="7278"/>
        <v>2</v>
      </c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</row>
    <row r="3648" ht="14.25" customHeight="1">
      <c r="A3648" s="13">
        <f t="shared" si="3"/>
        <v>922</v>
      </c>
      <c r="B3648" s="13">
        <f t="shared" si="4"/>
        <v>2</v>
      </c>
      <c r="C3648" s="13">
        <f t="shared" si="5"/>
        <v>22</v>
      </c>
      <c r="D3648" s="13">
        <f t="shared" si="6"/>
        <v>1</v>
      </c>
      <c r="E3648" s="13">
        <f t="shared" ref="E3648:F3648" si="7279">RANDBETWEEN(1,10)</f>
        <v>9</v>
      </c>
      <c r="F3648" s="13">
        <f t="shared" si="7279"/>
        <v>7</v>
      </c>
      <c r="G3648" s="13">
        <f t="shared" ref="G3648:J3648" si="7280">RANDBETWEEN(1,5)</f>
        <v>2</v>
      </c>
      <c r="H3648" s="13">
        <f t="shared" si="7280"/>
        <v>5</v>
      </c>
      <c r="I3648" s="13">
        <f t="shared" si="7280"/>
        <v>2</v>
      </c>
      <c r="J3648" s="13">
        <f t="shared" si="7280"/>
        <v>1</v>
      </c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</row>
    <row r="3649" ht="14.25" customHeight="1">
      <c r="A3649" s="13">
        <f t="shared" si="3"/>
        <v>252</v>
      </c>
      <c r="B3649" s="13">
        <f t="shared" si="4"/>
        <v>1</v>
      </c>
      <c r="C3649" s="13">
        <f t="shared" si="5"/>
        <v>19</v>
      </c>
      <c r="D3649" s="13">
        <f t="shared" si="6"/>
        <v>1</v>
      </c>
      <c r="E3649" s="13">
        <f t="shared" ref="E3649:F3649" si="7281">RANDBETWEEN(1,10)</f>
        <v>4</v>
      </c>
      <c r="F3649" s="13">
        <f t="shared" si="7281"/>
        <v>1</v>
      </c>
      <c r="G3649" s="13">
        <f t="shared" ref="G3649:J3649" si="7282">RANDBETWEEN(1,5)</f>
        <v>2</v>
      </c>
      <c r="H3649" s="13">
        <f t="shared" si="7282"/>
        <v>5</v>
      </c>
      <c r="I3649" s="13">
        <f t="shared" si="7282"/>
        <v>3</v>
      </c>
      <c r="J3649" s="13">
        <f t="shared" si="7282"/>
        <v>1</v>
      </c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</row>
    <row r="3650" ht="14.25" customHeight="1">
      <c r="A3650" s="13">
        <f t="shared" si="3"/>
        <v>7726</v>
      </c>
      <c r="B3650" s="13">
        <f t="shared" si="4"/>
        <v>3</v>
      </c>
      <c r="C3650" s="13">
        <f t="shared" si="5"/>
        <v>30</v>
      </c>
      <c r="D3650" s="13">
        <f t="shared" si="6"/>
        <v>1</v>
      </c>
      <c r="E3650" s="13">
        <f t="shared" ref="E3650:F3650" si="7283">RANDBETWEEN(1,10)</f>
        <v>1</v>
      </c>
      <c r="F3650" s="13">
        <f t="shared" si="7283"/>
        <v>3</v>
      </c>
      <c r="G3650" s="13">
        <f t="shared" ref="G3650:J3650" si="7284">RANDBETWEEN(1,5)</f>
        <v>1</v>
      </c>
      <c r="H3650" s="13">
        <f t="shared" si="7284"/>
        <v>4</v>
      </c>
      <c r="I3650" s="13">
        <f t="shared" si="7284"/>
        <v>1</v>
      </c>
      <c r="J3650" s="13">
        <f t="shared" si="7284"/>
        <v>3</v>
      </c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</row>
    <row r="3651" ht="14.25" customHeight="1">
      <c r="A3651" s="13">
        <f t="shared" si="3"/>
        <v>4738</v>
      </c>
      <c r="B3651" s="13">
        <f t="shared" si="4"/>
        <v>3</v>
      </c>
      <c r="C3651" s="13">
        <f t="shared" si="5"/>
        <v>30</v>
      </c>
      <c r="D3651" s="13">
        <f t="shared" si="6"/>
        <v>2</v>
      </c>
      <c r="E3651" s="13">
        <f t="shared" ref="E3651:F3651" si="7285">RANDBETWEEN(1,10)</f>
        <v>7</v>
      </c>
      <c r="F3651" s="13">
        <f t="shared" si="7285"/>
        <v>10</v>
      </c>
      <c r="G3651" s="13">
        <f t="shared" ref="G3651:J3651" si="7286">RANDBETWEEN(1,5)</f>
        <v>2</v>
      </c>
      <c r="H3651" s="13">
        <f t="shared" si="7286"/>
        <v>5</v>
      </c>
      <c r="I3651" s="13">
        <f t="shared" si="7286"/>
        <v>1</v>
      </c>
      <c r="J3651" s="13">
        <f t="shared" si="7286"/>
        <v>3</v>
      </c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</row>
    <row r="3652" ht="14.25" customHeight="1">
      <c r="A3652" s="13">
        <f t="shared" si="3"/>
        <v>3409</v>
      </c>
      <c r="B3652" s="13">
        <f t="shared" si="4"/>
        <v>3</v>
      </c>
      <c r="C3652" s="13">
        <f t="shared" si="5"/>
        <v>23</v>
      </c>
      <c r="D3652" s="13">
        <f t="shared" si="6"/>
        <v>1</v>
      </c>
      <c r="E3652" s="13">
        <f t="shared" ref="E3652:F3652" si="7287">RANDBETWEEN(1,10)</f>
        <v>10</v>
      </c>
      <c r="F3652" s="13">
        <f t="shared" si="7287"/>
        <v>2</v>
      </c>
      <c r="G3652" s="13">
        <f t="shared" ref="G3652:J3652" si="7288">RANDBETWEEN(1,5)</f>
        <v>3</v>
      </c>
      <c r="H3652" s="13">
        <f t="shared" si="7288"/>
        <v>5</v>
      </c>
      <c r="I3652" s="13">
        <f t="shared" si="7288"/>
        <v>5</v>
      </c>
      <c r="J3652" s="13">
        <f t="shared" si="7288"/>
        <v>2</v>
      </c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  <c r="AC3652" s="4"/>
      <c r="AD3652" s="4"/>
    </row>
    <row r="3653" ht="14.25" customHeight="1">
      <c r="A3653" s="13">
        <f t="shared" si="3"/>
        <v>3711</v>
      </c>
      <c r="B3653" s="13">
        <f t="shared" si="4"/>
        <v>3</v>
      </c>
      <c r="C3653" s="13">
        <f t="shared" si="5"/>
        <v>28</v>
      </c>
      <c r="D3653" s="13">
        <f t="shared" si="6"/>
        <v>1</v>
      </c>
      <c r="E3653" s="13">
        <f t="shared" ref="E3653:F3653" si="7289">RANDBETWEEN(1,10)</f>
        <v>4</v>
      </c>
      <c r="F3653" s="13">
        <f t="shared" si="7289"/>
        <v>3</v>
      </c>
      <c r="G3653" s="13">
        <f t="shared" ref="G3653:J3653" si="7290">RANDBETWEEN(1,5)</f>
        <v>4</v>
      </c>
      <c r="H3653" s="13">
        <f t="shared" si="7290"/>
        <v>4</v>
      </c>
      <c r="I3653" s="13">
        <f t="shared" si="7290"/>
        <v>2</v>
      </c>
      <c r="J3653" s="13">
        <f t="shared" si="7290"/>
        <v>3</v>
      </c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</row>
    <row r="3654" ht="14.25" customHeight="1">
      <c r="A3654" s="13">
        <f t="shared" si="3"/>
        <v>3926</v>
      </c>
      <c r="B3654" s="13">
        <f t="shared" si="4"/>
        <v>3</v>
      </c>
      <c r="C3654" s="13">
        <f t="shared" si="5"/>
        <v>24</v>
      </c>
      <c r="D3654" s="13">
        <f t="shared" si="6"/>
        <v>2</v>
      </c>
      <c r="E3654" s="13">
        <f t="shared" ref="E3654:F3654" si="7291">RANDBETWEEN(1,10)</f>
        <v>5</v>
      </c>
      <c r="F3654" s="13">
        <f t="shared" si="7291"/>
        <v>2</v>
      </c>
      <c r="G3654" s="13">
        <f t="shared" ref="G3654:J3654" si="7292">RANDBETWEEN(1,5)</f>
        <v>3</v>
      </c>
      <c r="H3654" s="13">
        <f t="shared" si="7292"/>
        <v>1</v>
      </c>
      <c r="I3654" s="13">
        <f t="shared" si="7292"/>
        <v>2</v>
      </c>
      <c r="J3654" s="13">
        <f t="shared" si="7292"/>
        <v>4</v>
      </c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</row>
    <row r="3655" ht="14.25" customHeight="1">
      <c r="A3655" s="13">
        <f t="shared" si="3"/>
        <v>8224</v>
      </c>
      <c r="B3655" s="13">
        <f t="shared" si="4"/>
        <v>1</v>
      </c>
      <c r="C3655" s="13">
        <f t="shared" si="5"/>
        <v>19</v>
      </c>
      <c r="D3655" s="13">
        <f t="shared" si="6"/>
        <v>1</v>
      </c>
      <c r="E3655" s="13">
        <f t="shared" ref="E3655:F3655" si="7293">RANDBETWEEN(1,10)</f>
        <v>2</v>
      </c>
      <c r="F3655" s="13">
        <f t="shared" si="7293"/>
        <v>6</v>
      </c>
      <c r="G3655" s="13">
        <f t="shared" ref="G3655:J3655" si="7294">RANDBETWEEN(1,5)</f>
        <v>3</v>
      </c>
      <c r="H3655" s="13">
        <f t="shared" si="7294"/>
        <v>1</v>
      </c>
      <c r="I3655" s="13">
        <f t="shared" si="7294"/>
        <v>3</v>
      </c>
      <c r="J3655" s="13">
        <f t="shared" si="7294"/>
        <v>5</v>
      </c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  <c r="AC3655" s="4"/>
      <c r="AD3655" s="4"/>
    </row>
    <row r="3656" ht="14.25" customHeight="1">
      <c r="A3656" s="13">
        <f t="shared" si="3"/>
        <v>8132</v>
      </c>
      <c r="B3656" s="13">
        <f t="shared" si="4"/>
        <v>3</v>
      </c>
      <c r="C3656" s="13">
        <f t="shared" si="5"/>
        <v>20</v>
      </c>
      <c r="D3656" s="13">
        <f t="shared" si="6"/>
        <v>2</v>
      </c>
      <c r="E3656" s="13">
        <f t="shared" ref="E3656:F3656" si="7295">RANDBETWEEN(1,10)</f>
        <v>1</v>
      </c>
      <c r="F3656" s="13">
        <f t="shared" si="7295"/>
        <v>2</v>
      </c>
      <c r="G3656" s="13">
        <f t="shared" ref="G3656:J3656" si="7296">RANDBETWEEN(1,5)</f>
        <v>1</v>
      </c>
      <c r="H3656" s="13">
        <f t="shared" si="7296"/>
        <v>2</v>
      </c>
      <c r="I3656" s="13">
        <f t="shared" si="7296"/>
        <v>2</v>
      </c>
      <c r="J3656" s="13">
        <f t="shared" si="7296"/>
        <v>4</v>
      </c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</row>
    <row r="3657" ht="14.25" customHeight="1">
      <c r="A3657" s="13">
        <f t="shared" si="3"/>
        <v>8579</v>
      </c>
      <c r="B3657" s="13">
        <f t="shared" si="4"/>
        <v>1</v>
      </c>
      <c r="C3657" s="13">
        <f t="shared" si="5"/>
        <v>26</v>
      </c>
      <c r="D3657" s="13">
        <f t="shared" si="6"/>
        <v>2</v>
      </c>
      <c r="E3657" s="13">
        <f t="shared" ref="E3657:F3657" si="7297">RANDBETWEEN(1,10)</f>
        <v>2</v>
      </c>
      <c r="F3657" s="13">
        <f t="shared" si="7297"/>
        <v>6</v>
      </c>
      <c r="G3657" s="13">
        <f t="shared" ref="G3657:J3657" si="7298">RANDBETWEEN(1,5)</f>
        <v>4</v>
      </c>
      <c r="H3657" s="13">
        <f t="shared" si="7298"/>
        <v>5</v>
      </c>
      <c r="I3657" s="13">
        <f t="shared" si="7298"/>
        <v>2</v>
      </c>
      <c r="J3657" s="13">
        <f t="shared" si="7298"/>
        <v>5</v>
      </c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</row>
    <row r="3658" ht="14.25" customHeight="1">
      <c r="A3658" s="13">
        <f t="shared" si="3"/>
        <v>6227</v>
      </c>
      <c r="B3658" s="13">
        <f t="shared" si="4"/>
        <v>2</v>
      </c>
      <c r="C3658" s="13">
        <f t="shared" si="5"/>
        <v>22</v>
      </c>
      <c r="D3658" s="13">
        <f t="shared" si="6"/>
        <v>2</v>
      </c>
      <c r="E3658" s="13">
        <f t="shared" ref="E3658:F3658" si="7299">RANDBETWEEN(1,10)</f>
        <v>4</v>
      </c>
      <c r="F3658" s="13">
        <f t="shared" si="7299"/>
        <v>3</v>
      </c>
      <c r="G3658" s="13">
        <f t="shared" ref="G3658:J3658" si="7300">RANDBETWEEN(1,5)</f>
        <v>5</v>
      </c>
      <c r="H3658" s="13">
        <f t="shared" si="7300"/>
        <v>2</v>
      </c>
      <c r="I3658" s="13">
        <f t="shared" si="7300"/>
        <v>5</v>
      </c>
      <c r="J3658" s="13">
        <f t="shared" si="7300"/>
        <v>3</v>
      </c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</row>
    <row r="3659" ht="14.25" customHeight="1">
      <c r="A3659" s="13">
        <f t="shared" si="3"/>
        <v>9451</v>
      </c>
      <c r="B3659" s="13">
        <f t="shared" si="4"/>
        <v>3</v>
      </c>
      <c r="C3659" s="13">
        <f t="shared" si="5"/>
        <v>22</v>
      </c>
      <c r="D3659" s="13">
        <f t="shared" si="6"/>
        <v>1</v>
      </c>
      <c r="E3659" s="13">
        <f t="shared" ref="E3659:F3659" si="7301">RANDBETWEEN(1,10)</f>
        <v>1</v>
      </c>
      <c r="F3659" s="13">
        <f t="shared" si="7301"/>
        <v>6</v>
      </c>
      <c r="G3659" s="13">
        <f t="shared" ref="G3659:J3659" si="7302">RANDBETWEEN(1,5)</f>
        <v>4</v>
      </c>
      <c r="H3659" s="13">
        <f t="shared" si="7302"/>
        <v>2</v>
      </c>
      <c r="I3659" s="13">
        <f t="shared" si="7302"/>
        <v>4</v>
      </c>
      <c r="J3659" s="13">
        <f t="shared" si="7302"/>
        <v>1</v>
      </c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</row>
    <row r="3660" ht="14.25" customHeight="1">
      <c r="A3660" s="13">
        <f t="shared" si="3"/>
        <v>8491</v>
      </c>
      <c r="B3660" s="13">
        <f t="shared" si="4"/>
        <v>2</v>
      </c>
      <c r="C3660" s="13">
        <f t="shared" si="5"/>
        <v>26</v>
      </c>
      <c r="D3660" s="13">
        <f t="shared" si="6"/>
        <v>2</v>
      </c>
      <c r="E3660" s="13">
        <f t="shared" ref="E3660:F3660" si="7303">RANDBETWEEN(1,10)</f>
        <v>5</v>
      </c>
      <c r="F3660" s="13">
        <f t="shared" si="7303"/>
        <v>10</v>
      </c>
      <c r="G3660" s="13">
        <f t="shared" ref="G3660:J3660" si="7304">RANDBETWEEN(1,5)</f>
        <v>4</v>
      </c>
      <c r="H3660" s="13">
        <f t="shared" si="7304"/>
        <v>2</v>
      </c>
      <c r="I3660" s="13">
        <f t="shared" si="7304"/>
        <v>3</v>
      </c>
      <c r="J3660" s="13">
        <f t="shared" si="7304"/>
        <v>1</v>
      </c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  <c r="AC3660" s="4"/>
      <c r="AD3660" s="4"/>
    </row>
    <row r="3661" ht="14.25" customHeight="1">
      <c r="A3661" s="13">
        <f t="shared" si="3"/>
        <v>1388</v>
      </c>
      <c r="B3661" s="13">
        <f t="shared" si="4"/>
        <v>1</v>
      </c>
      <c r="C3661" s="13">
        <f t="shared" si="5"/>
        <v>23</v>
      </c>
      <c r="D3661" s="13">
        <f t="shared" si="6"/>
        <v>1</v>
      </c>
      <c r="E3661" s="13">
        <f t="shared" ref="E3661:F3661" si="7305">RANDBETWEEN(1,10)</f>
        <v>4</v>
      </c>
      <c r="F3661" s="13">
        <f t="shared" si="7305"/>
        <v>5</v>
      </c>
      <c r="G3661" s="13">
        <f t="shared" ref="G3661:J3661" si="7306">RANDBETWEEN(1,5)</f>
        <v>1</v>
      </c>
      <c r="H3661" s="13">
        <f t="shared" si="7306"/>
        <v>4</v>
      </c>
      <c r="I3661" s="13">
        <f t="shared" si="7306"/>
        <v>5</v>
      </c>
      <c r="J3661" s="13">
        <f t="shared" si="7306"/>
        <v>1</v>
      </c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  <c r="AC3661" s="4"/>
      <c r="AD3661" s="4"/>
    </row>
    <row r="3662" ht="14.25" customHeight="1">
      <c r="A3662" s="13">
        <f t="shared" si="3"/>
        <v>485</v>
      </c>
      <c r="B3662" s="13">
        <f t="shared" si="4"/>
        <v>2</v>
      </c>
      <c r="C3662" s="13">
        <f t="shared" si="5"/>
        <v>30</v>
      </c>
      <c r="D3662" s="13">
        <f t="shared" si="6"/>
        <v>2</v>
      </c>
      <c r="E3662" s="13">
        <f t="shared" ref="E3662:F3662" si="7307">RANDBETWEEN(1,10)</f>
        <v>2</v>
      </c>
      <c r="F3662" s="13">
        <f t="shared" si="7307"/>
        <v>10</v>
      </c>
      <c r="G3662" s="13">
        <f t="shared" ref="G3662:J3662" si="7308">RANDBETWEEN(1,5)</f>
        <v>2</v>
      </c>
      <c r="H3662" s="13">
        <f t="shared" si="7308"/>
        <v>2</v>
      </c>
      <c r="I3662" s="13">
        <f t="shared" si="7308"/>
        <v>2</v>
      </c>
      <c r="J3662" s="13">
        <f t="shared" si="7308"/>
        <v>5</v>
      </c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</row>
    <row r="3663" ht="14.25" customHeight="1">
      <c r="A3663" s="13">
        <f t="shared" si="3"/>
        <v>7983</v>
      </c>
      <c r="B3663" s="13">
        <f t="shared" si="4"/>
        <v>2</v>
      </c>
      <c r="C3663" s="13">
        <f t="shared" si="5"/>
        <v>27</v>
      </c>
      <c r="D3663" s="13">
        <f t="shared" si="6"/>
        <v>1</v>
      </c>
      <c r="E3663" s="13">
        <f t="shared" ref="E3663:F3663" si="7309">RANDBETWEEN(1,10)</f>
        <v>9</v>
      </c>
      <c r="F3663" s="13">
        <f t="shared" si="7309"/>
        <v>7</v>
      </c>
      <c r="G3663" s="13">
        <f t="shared" ref="G3663:J3663" si="7310">RANDBETWEEN(1,5)</f>
        <v>5</v>
      </c>
      <c r="H3663" s="13">
        <f t="shared" si="7310"/>
        <v>3</v>
      </c>
      <c r="I3663" s="13">
        <f t="shared" si="7310"/>
        <v>5</v>
      </c>
      <c r="J3663" s="13">
        <f t="shared" si="7310"/>
        <v>5</v>
      </c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  <c r="AC3663" s="4"/>
      <c r="AD3663" s="4"/>
    </row>
    <row r="3664" ht="14.25" customHeight="1">
      <c r="A3664" s="13">
        <f t="shared" si="3"/>
        <v>294</v>
      </c>
      <c r="B3664" s="13">
        <f t="shared" si="4"/>
        <v>2</v>
      </c>
      <c r="C3664" s="13">
        <f t="shared" si="5"/>
        <v>27</v>
      </c>
      <c r="D3664" s="13">
        <f t="shared" si="6"/>
        <v>1</v>
      </c>
      <c r="E3664" s="13">
        <f t="shared" ref="E3664:F3664" si="7311">RANDBETWEEN(1,10)</f>
        <v>10</v>
      </c>
      <c r="F3664" s="13">
        <f t="shared" si="7311"/>
        <v>8</v>
      </c>
      <c r="G3664" s="13">
        <f t="shared" ref="G3664:J3664" si="7312">RANDBETWEEN(1,5)</f>
        <v>1</v>
      </c>
      <c r="H3664" s="13">
        <f t="shared" si="7312"/>
        <v>3</v>
      </c>
      <c r="I3664" s="13">
        <f t="shared" si="7312"/>
        <v>5</v>
      </c>
      <c r="J3664" s="13">
        <f t="shared" si="7312"/>
        <v>3</v>
      </c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  <c r="AC3664" s="4"/>
      <c r="AD3664" s="4"/>
    </row>
    <row r="3665" ht="14.25" customHeight="1">
      <c r="A3665" s="13">
        <f t="shared" si="3"/>
        <v>3875</v>
      </c>
      <c r="B3665" s="13">
        <f t="shared" si="4"/>
        <v>3</v>
      </c>
      <c r="C3665" s="13">
        <f t="shared" si="5"/>
        <v>27</v>
      </c>
      <c r="D3665" s="13">
        <f t="shared" si="6"/>
        <v>1</v>
      </c>
      <c r="E3665" s="13">
        <f t="shared" ref="E3665:F3665" si="7313">RANDBETWEEN(1,10)</f>
        <v>8</v>
      </c>
      <c r="F3665" s="13">
        <f t="shared" si="7313"/>
        <v>1</v>
      </c>
      <c r="G3665" s="13">
        <f t="shared" ref="G3665:J3665" si="7314">RANDBETWEEN(1,5)</f>
        <v>5</v>
      </c>
      <c r="H3665" s="13">
        <f t="shared" si="7314"/>
        <v>4</v>
      </c>
      <c r="I3665" s="13">
        <f t="shared" si="7314"/>
        <v>1</v>
      </c>
      <c r="J3665" s="13">
        <f t="shared" si="7314"/>
        <v>2</v>
      </c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  <c r="AC3665" s="4"/>
      <c r="AD3665" s="4"/>
    </row>
    <row r="3666" ht="14.25" customHeight="1">
      <c r="A3666" s="13">
        <f t="shared" si="3"/>
        <v>5195</v>
      </c>
      <c r="B3666" s="13">
        <f t="shared" si="4"/>
        <v>2</v>
      </c>
      <c r="C3666" s="13">
        <f t="shared" si="5"/>
        <v>25</v>
      </c>
      <c r="D3666" s="13">
        <f t="shared" si="6"/>
        <v>1</v>
      </c>
      <c r="E3666" s="13">
        <f t="shared" ref="E3666:F3666" si="7315">RANDBETWEEN(1,10)</f>
        <v>7</v>
      </c>
      <c r="F3666" s="13">
        <f t="shared" si="7315"/>
        <v>1</v>
      </c>
      <c r="G3666" s="13">
        <f t="shared" ref="G3666:J3666" si="7316">RANDBETWEEN(1,5)</f>
        <v>4</v>
      </c>
      <c r="H3666" s="13">
        <f t="shared" si="7316"/>
        <v>4</v>
      </c>
      <c r="I3666" s="13">
        <f t="shared" si="7316"/>
        <v>4</v>
      </c>
      <c r="J3666" s="13">
        <f t="shared" si="7316"/>
        <v>2</v>
      </c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  <c r="AC3666" s="4"/>
      <c r="AD3666" s="4"/>
    </row>
    <row r="3667" ht="14.25" customHeight="1">
      <c r="A3667" s="13">
        <f t="shared" si="3"/>
        <v>1905</v>
      </c>
      <c r="B3667" s="13">
        <f t="shared" si="4"/>
        <v>2</v>
      </c>
      <c r="C3667" s="13">
        <f t="shared" si="5"/>
        <v>22</v>
      </c>
      <c r="D3667" s="13">
        <f t="shared" si="6"/>
        <v>1</v>
      </c>
      <c r="E3667" s="13">
        <f t="shared" ref="E3667:F3667" si="7317">RANDBETWEEN(1,10)</f>
        <v>6</v>
      </c>
      <c r="F3667" s="13">
        <f t="shared" si="7317"/>
        <v>10</v>
      </c>
      <c r="G3667" s="13">
        <f t="shared" ref="G3667:J3667" si="7318">RANDBETWEEN(1,5)</f>
        <v>2</v>
      </c>
      <c r="H3667" s="13">
        <f t="shared" si="7318"/>
        <v>3</v>
      </c>
      <c r="I3667" s="13">
        <f t="shared" si="7318"/>
        <v>5</v>
      </c>
      <c r="J3667" s="13">
        <f t="shared" si="7318"/>
        <v>2</v>
      </c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</row>
    <row r="3668" ht="14.25" customHeight="1">
      <c r="A3668" s="13">
        <f t="shared" si="3"/>
        <v>3454</v>
      </c>
      <c r="B3668" s="13">
        <f t="shared" si="4"/>
        <v>2</v>
      </c>
      <c r="C3668" s="13">
        <f t="shared" si="5"/>
        <v>20</v>
      </c>
      <c r="D3668" s="13">
        <f t="shared" si="6"/>
        <v>1</v>
      </c>
      <c r="E3668" s="13">
        <f t="shared" ref="E3668:F3668" si="7319">RANDBETWEEN(1,10)</f>
        <v>1</v>
      </c>
      <c r="F3668" s="13">
        <f t="shared" si="7319"/>
        <v>9</v>
      </c>
      <c r="G3668" s="13">
        <f t="shared" ref="G3668:J3668" si="7320">RANDBETWEEN(1,5)</f>
        <v>2</v>
      </c>
      <c r="H3668" s="13">
        <f t="shared" si="7320"/>
        <v>5</v>
      </c>
      <c r="I3668" s="13">
        <f t="shared" si="7320"/>
        <v>2</v>
      </c>
      <c r="J3668" s="13">
        <f t="shared" si="7320"/>
        <v>2</v>
      </c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  <c r="AC3668" s="4"/>
      <c r="AD3668" s="4"/>
    </row>
    <row r="3669" ht="14.25" customHeight="1">
      <c r="A3669" s="13">
        <f t="shared" si="3"/>
        <v>1441</v>
      </c>
      <c r="B3669" s="13">
        <f t="shared" si="4"/>
        <v>2</v>
      </c>
      <c r="C3669" s="13">
        <f t="shared" si="5"/>
        <v>18</v>
      </c>
      <c r="D3669" s="13">
        <f t="shared" si="6"/>
        <v>2</v>
      </c>
      <c r="E3669" s="13">
        <f t="shared" ref="E3669:F3669" si="7321">RANDBETWEEN(1,10)</f>
        <v>4</v>
      </c>
      <c r="F3669" s="13">
        <f t="shared" si="7321"/>
        <v>10</v>
      </c>
      <c r="G3669" s="13">
        <f t="shared" ref="G3669:J3669" si="7322">RANDBETWEEN(1,5)</f>
        <v>4</v>
      </c>
      <c r="H3669" s="13">
        <f t="shared" si="7322"/>
        <v>3</v>
      </c>
      <c r="I3669" s="13">
        <f t="shared" si="7322"/>
        <v>1</v>
      </c>
      <c r="J3669" s="13">
        <f t="shared" si="7322"/>
        <v>3</v>
      </c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4"/>
    </row>
    <row r="3670" ht="14.25" customHeight="1">
      <c r="A3670" s="13">
        <f t="shared" si="3"/>
        <v>6791</v>
      </c>
      <c r="B3670" s="13">
        <f t="shared" si="4"/>
        <v>3</v>
      </c>
      <c r="C3670" s="13">
        <f t="shared" si="5"/>
        <v>30</v>
      </c>
      <c r="D3670" s="13">
        <f t="shared" si="6"/>
        <v>1</v>
      </c>
      <c r="E3670" s="13">
        <f t="shared" ref="E3670:F3670" si="7323">RANDBETWEEN(1,10)</f>
        <v>10</v>
      </c>
      <c r="F3670" s="13">
        <f t="shared" si="7323"/>
        <v>6</v>
      </c>
      <c r="G3670" s="13">
        <f t="shared" ref="G3670:J3670" si="7324">RANDBETWEEN(1,5)</f>
        <v>1</v>
      </c>
      <c r="H3670" s="13">
        <f t="shared" si="7324"/>
        <v>4</v>
      </c>
      <c r="I3670" s="13">
        <f t="shared" si="7324"/>
        <v>2</v>
      </c>
      <c r="J3670" s="13">
        <f t="shared" si="7324"/>
        <v>4</v>
      </c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  <c r="AC3670" s="4"/>
      <c r="AD3670" s="4"/>
    </row>
    <row r="3671" ht="14.25" customHeight="1">
      <c r="A3671" s="13">
        <f t="shared" si="3"/>
        <v>4205</v>
      </c>
      <c r="B3671" s="13">
        <f t="shared" si="4"/>
        <v>3</v>
      </c>
      <c r="C3671" s="13">
        <f t="shared" si="5"/>
        <v>19</v>
      </c>
      <c r="D3671" s="13">
        <f t="shared" si="6"/>
        <v>2</v>
      </c>
      <c r="E3671" s="13">
        <f t="shared" ref="E3671:F3671" si="7325">RANDBETWEEN(1,10)</f>
        <v>7</v>
      </c>
      <c r="F3671" s="13">
        <f t="shared" si="7325"/>
        <v>1</v>
      </c>
      <c r="G3671" s="13">
        <f t="shared" ref="G3671:J3671" si="7326">RANDBETWEEN(1,5)</f>
        <v>5</v>
      </c>
      <c r="H3671" s="13">
        <f t="shared" si="7326"/>
        <v>1</v>
      </c>
      <c r="I3671" s="13">
        <f t="shared" si="7326"/>
        <v>1</v>
      </c>
      <c r="J3671" s="13">
        <f t="shared" si="7326"/>
        <v>4</v>
      </c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</row>
    <row r="3672" ht="14.25" customHeight="1">
      <c r="A3672" s="13">
        <f t="shared" si="3"/>
        <v>7433</v>
      </c>
      <c r="B3672" s="13">
        <f t="shared" si="4"/>
        <v>3</v>
      </c>
      <c r="C3672" s="13">
        <f t="shared" si="5"/>
        <v>19</v>
      </c>
      <c r="D3672" s="13">
        <f t="shared" si="6"/>
        <v>1</v>
      </c>
      <c r="E3672" s="13">
        <f t="shared" ref="E3672:F3672" si="7327">RANDBETWEEN(1,10)</f>
        <v>9</v>
      </c>
      <c r="F3672" s="13">
        <f t="shared" si="7327"/>
        <v>4</v>
      </c>
      <c r="G3672" s="13">
        <f t="shared" ref="G3672:J3672" si="7328">RANDBETWEEN(1,5)</f>
        <v>4</v>
      </c>
      <c r="H3672" s="13">
        <f t="shared" si="7328"/>
        <v>4</v>
      </c>
      <c r="I3672" s="13">
        <f t="shared" si="7328"/>
        <v>1</v>
      </c>
      <c r="J3672" s="13">
        <f t="shared" si="7328"/>
        <v>2</v>
      </c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  <c r="AC3672" s="4"/>
      <c r="AD3672" s="4"/>
    </row>
    <row r="3673" ht="14.25" customHeight="1">
      <c r="A3673" s="13">
        <f t="shared" si="3"/>
        <v>6477</v>
      </c>
      <c r="B3673" s="13">
        <f t="shared" si="4"/>
        <v>3</v>
      </c>
      <c r="C3673" s="13">
        <f t="shared" si="5"/>
        <v>23</v>
      </c>
      <c r="D3673" s="13">
        <f t="shared" si="6"/>
        <v>2</v>
      </c>
      <c r="E3673" s="13">
        <f t="shared" ref="E3673:F3673" si="7329">RANDBETWEEN(1,10)</f>
        <v>3</v>
      </c>
      <c r="F3673" s="13">
        <f t="shared" si="7329"/>
        <v>3</v>
      </c>
      <c r="G3673" s="13">
        <f t="shared" ref="G3673:J3673" si="7330">RANDBETWEEN(1,5)</f>
        <v>3</v>
      </c>
      <c r="H3673" s="13">
        <f t="shared" si="7330"/>
        <v>1</v>
      </c>
      <c r="I3673" s="13">
        <f t="shared" si="7330"/>
        <v>2</v>
      </c>
      <c r="J3673" s="13">
        <f t="shared" si="7330"/>
        <v>1</v>
      </c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  <c r="AC3673" s="4"/>
      <c r="AD3673" s="4"/>
    </row>
    <row r="3674" ht="14.25" customHeight="1">
      <c r="A3674" s="13">
        <f t="shared" si="3"/>
        <v>4693</v>
      </c>
      <c r="B3674" s="13">
        <f t="shared" si="4"/>
        <v>3</v>
      </c>
      <c r="C3674" s="13">
        <f t="shared" si="5"/>
        <v>20</v>
      </c>
      <c r="D3674" s="13">
        <f t="shared" si="6"/>
        <v>2</v>
      </c>
      <c r="E3674" s="13">
        <f t="shared" ref="E3674:F3674" si="7331">RANDBETWEEN(1,10)</f>
        <v>7</v>
      </c>
      <c r="F3674" s="13">
        <f t="shared" si="7331"/>
        <v>1</v>
      </c>
      <c r="G3674" s="13">
        <f t="shared" ref="G3674:J3674" si="7332">RANDBETWEEN(1,5)</f>
        <v>5</v>
      </c>
      <c r="H3674" s="13">
        <f t="shared" si="7332"/>
        <v>5</v>
      </c>
      <c r="I3674" s="13">
        <f t="shared" si="7332"/>
        <v>1</v>
      </c>
      <c r="J3674" s="13">
        <f t="shared" si="7332"/>
        <v>3</v>
      </c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4"/>
    </row>
    <row r="3675" ht="14.25" customHeight="1">
      <c r="A3675" s="13">
        <f t="shared" si="3"/>
        <v>8692</v>
      </c>
      <c r="B3675" s="13">
        <f t="shared" si="4"/>
        <v>2</v>
      </c>
      <c r="C3675" s="13">
        <f t="shared" si="5"/>
        <v>21</v>
      </c>
      <c r="D3675" s="13">
        <f t="shared" si="6"/>
        <v>2</v>
      </c>
      <c r="E3675" s="13">
        <f t="shared" ref="E3675:F3675" si="7333">RANDBETWEEN(1,10)</f>
        <v>10</v>
      </c>
      <c r="F3675" s="13">
        <f t="shared" si="7333"/>
        <v>8</v>
      </c>
      <c r="G3675" s="13">
        <f t="shared" ref="G3675:J3675" si="7334">RANDBETWEEN(1,5)</f>
        <v>3</v>
      </c>
      <c r="H3675" s="13">
        <f t="shared" si="7334"/>
        <v>1</v>
      </c>
      <c r="I3675" s="13">
        <f t="shared" si="7334"/>
        <v>5</v>
      </c>
      <c r="J3675" s="13">
        <f t="shared" si="7334"/>
        <v>2</v>
      </c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</row>
    <row r="3676" ht="14.25" customHeight="1">
      <c r="A3676" s="13">
        <f t="shared" si="3"/>
        <v>8549</v>
      </c>
      <c r="B3676" s="13">
        <f t="shared" si="4"/>
        <v>3</v>
      </c>
      <c r="C3676" s="13">
        <f t="shared" si="5"/>
        <v>25</v>
      </c>
      <c r="D3676" s="13">
        <f t="shared" si="6"/>
        <v>1</v>
      </c>
      <c r="E3676" s="13">
        <f t="shared" ref="E3676:F3676" si="7335">RANDBETWEEN(1,10)</f>
        <v>3</v>
      </c>
      <c r="F3676" s="13">
        <f t="shared" si="7335"/>
        <v>5</v>
      </c>
      <c r="G3676" s="13">
        <f t="shared" ref="G3676:J3676" si="7336">RANDBETWEEN(1,5)</f>
        <v>5</v>
      </c>
      <c r="H3676" s="13">
        <f t="shared" si="7336"/>
        <v>5</v>
      </c>
      <c r="I3676" s="13">
        <f t="shared" si="7336"/>
        <v>5</v>
      </c>
      <c r="J3676" s="13">
        <f t="shared" si="7336"/>
        <v>2</v>
      </c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  <c r="AC3676" s="4"/>
      <c r="AD3676" s="4"/>
    </row>
    <row r="3677" ht="14.25" customHeight="1">
      <c r="A3677" s="13">
        <f t="shared" si="3"/>
        <v>9196</v>
      </c>
      <c r="B3677" s="13">
        <f t="shared" si="4"/>
        <v>1</v>
      </c>
      <c r="C3677" s="13">
        <f t="shared" si="5"/>
        <v>24</v>
      </c>
      <c r="D3677" s="13">
        <f t="shared" si="6"/>
        <v>2</v>
      </c>
      <c r="E3677" s="13">
        <f t="shared" ref="E3677:F3677" si="7337">RANDBETWEEN(1,10)</f>
        <v>1</v>
      </c>
      <c r="F3677" s="13">
        <f t="shared" si="7337"/>
        <v>6</v>
      </c>
      <c r="G3677" s="13">
        <f t="shared" ref="G3677:J3677" si="7338">RANDBETWEEN(1,5)</f>
        <v>3</v>
      </c>
      <c r="H3677" s="13">
        <f t="shared" si="7338"/>
        <v>2</v>
      </c>
      <c r="I3677" s="13">
        <f t="shared" si="7338"/>
        <v>2</v>
      </c>
      <c r="J3677" s="13">
        <f t="shared" si="7338"/>
        <v>4</v>
      </c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  <c r="AC3677" s="4"/>
      <c r="AD3677" s="4"/>
    </row>
    <row r="3678" ht="14.25" customHeight="1">
      <c r="A3678" s="13">
        <f t="shared" si="3"/>
        <v>1857</v>
      </c>
      <c r="B3678" s="13">
        <f t="shared" si="4"/>
        <v>1</v>
      </c>
      <c r="C3678" s="13">
        <f t="shared" si="5"/>
        <v>29</v>
      </c>
      <c r="D3678" s="13">
        <f t="shared" si="6"/>
        <v>2</v>
      </c>
      <c r="E3678" s="13">
        <f t="shared" ref="E3678:F3678" si="7339">RANDBETWEEN(1,10)</f>
        <v>6</v>
      </c>
      <c r="F3678" s="13">
        <f t="shared" si="7339"/>
        <v>4</v>
      </c>
      <c r="G3678" s="13">
        <f t="shared" ref="G3678:J3678" si="7340">RANDBETWEEN(1,5)</f>
        <v>2</v>
      </c>
      <c r="H3678" s="13">
        <f t="shared" si="7340"/>
        <v>1</v>
      </c>
      <c r="I3678" s="13">
        <f t="shared" si="7340"/>
        <v>3</v>
      </c>
      <c r="J3678" s="13">
        <f t="shared" si="7340"/>
        <v>2</v>
      </c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  <c r="AC3678" s="4"/>
      <c r="AD3678" s="4"/>
    </row>
    <row r="3679" ht="14.25" customHeight="1">
      <c r="A3679" s="13">
        <f t="shared" si="3"/>
        <v>8697</v>
      </c>
      <c r="B3679" s="13">
        <f t="shared" si="4"/>
        <v>1</v>
      </c>
      <c r="C3679" s="13">
        <f t="shared" si="5"/>
        <v>23</v>
      </c>
      <c r="D3679" s="13">
        <f t="shared" si="6"/>
        <v>1</v>
      </c>
      <c r="E3679" s="13">
        <f t="shared" ref="E3679:F3679" si="7341">RANDBETWEEN(1,10)</f>
        <v>2</v>
      </c>
      <c r="F3679" s="13">
        <f t="shared" si="7341"/>
        <v>5</v>
      </c>
      <c r="G3679" s="13">
        <f t="shared" ref="G3679:J3679" si="7342">RANDBETWEEN(1,5)</f>
        <v>1</v>
      </c>
      <c r="H3679" s="13">
        <f t="shared" si="7342"/>
        <v>3</v>
      </c>
      <c r="I3679" s="13">
        <f t="shared" si="7342"/>
        <v>1</v>
      </c>
      <c r="J3679" s="13">
        <f t="shared" si="7342"/>
        <v>4</v>
      </c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4"/>
    </row>
    <row r="3680" ht="14.25" customHeight="1">
      <c r="A3680" s="13">
        <f t="shared" si="3"/>
        <v>116</v>
      </c>
      <c r="B3680" s="13">
        <f t="shared" si="4"/>
        <v>2</v>
      </c>
      <c r="C3680" s="13">
        <f t="shared" si="5"/>
        <v>27</v>
      </c>
      <c r="D3680" s="13">
        <f t="shared" si="6"/>
        <v>1</v>
      </c>
      <c r="E3680" s="13">
        <f t="shared" ref="E3680:F3680" si="7343">RANDBETWEEN(1,10)</f>
        <v>4</v>
      </c>
      <c r="F3680" s="13">
        <f t="shared" si="7343"/>
        <v>6</v>
      </c>
      <c r="G3680" s="13">
        <f t="shared" ref="G3680:J3680" si="7344">RANDBETWEEN(1,5)</f>
        <v>2</v>
      </c>
      <c r="H3680" s="13">
        <f t="shared" si="7344"/>
        <v>5</v>
      </c>
      <c r="I3680" s="13">
        <f t="shared" si="7344"/>
        <v>2</v>
      </c>
      <c r="J3680" s="13">
        <f t="shared" si="7344"/>
        <v>4</v>
      </c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4"/>
    </row>
    <row r="3681" ht="14.25" customHeight="1">
      <c r="A3681" s="13">
        <f t="shared" si="3"/>
        <v>1440</v>
      </c>
      <c r="B3681" s="13">
        <f t="shared" si="4"/>
        <v>1</v>
      </c>
      <c r="C3681" s="13">
        <f t="shared" si="5"/>
        <v>30</v>
      </c>
      <c r="D3681" s="13">
        <f t="shared" si="6"/>
        <v>1</v>
      </c>
      <c r="E3681" s="13">
        <f t="shared" ref="E3681:F3681" si="7345">RANDBETWEEN(1,10)</f>
        <v>10</v>
      </c>
      <c r="F3681" s="13">
        <f t="shared" si="7345"/>
        <v>3</v>
      </c>
      <c r="G3681" s="13">
        <f t="shared" ref="G3681:J3681" si="7346">RANDBETWEEN(1,5)</f>
        <v>4</v>
      </c>
      <c r="H3681" s="13">
        <f t="shared" si="7346"/>
        <v>2</v>
      </c>
      <c r="I3681" s="13">
        <f t="shared" si="7346"/>
        <v>2</v>
      </c>
      <c r="J3681" s="13">
        <f t="shared" si="7346"/>
        <v>5</v>
      </c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</row>
    <row r="3682" ht="14.25" customHeight="1">
      <c r="A3682" s="13">
        <f t="shared" si="3"/>
        <v>9423</v>
      </c>
      <c r="B3682" s="13">
        <f t="shared" si="4"/>
        <v>2</v>
      </c>
      <c r="C3682" s="13">
        <f t="shared" si="5"/>
        <v>29</v>
      </c>
      <c r="D3682" s="13">
        <f t="shared" si="6"/>
        <v>2</v>
      </c>
      <c r="E3682" s="13">
        <f t="shared" ref="E3682:F3682" si="7347">RANDBETWEEN(1,10)</f>
        <v>8</v>
      </c>
      <c r="F3682" s="13">
        <f t="shared" si="7347"/>
        <v>4</v>
      </c>
      <c r="G3682" s="13">
        <f t="shared" ref="G3682:J3682" si="7348">RANDBETWEEN(1,5)</f>
        <v>1</v>
      </c>
      <c r="H3682" s="13">
        <f t="shared" si="7348"/>
        <v>2</v>
      </c>
      <c r="I3682" s="13">
        <f t="shared" si="7348"/>
        <v>3</v>
      </c>
      <c r="J3682" s="13">
        <f t="shared" si="7348"/>
        <v>5</v>
      </c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</row>
    <row r="3683" ht="14.25" customHeight="1">
      <c r="A3683" s="13">
        <f t="shared" si="3"/>
        <v>4769</v>
      </c>
      <c r="B3683" s="13">
        <f t="shared" si="4"/>
        <v>1</v>
      </c>
      <c r="C3683" s="13">
        <f t="shared" si="5"/>
        <v>28</v>
      </c>
      <c r="D3683" s="13">
        <f t="shared" si="6"/>
        <v>2</v>
      </c>
      <c r="E3683" s="13">
        <f t="shared" ref="E3683:F3683" si="7349">RANDBETWEEN(1,10)</f>
        <v>4</v>
      </c>
      <c r="F3683" s="13">
        <f t="shared" si="7349"/>
        <v>6</v>
      </c>
      <c r="G3683" s="13">
        <f t="shared" ref="G3683:J3683" si="7350">RANDBETWEEN(1,5)</f>
        <v>3</v>
      </c>
      <c r="H3683" s="13">
        <f t="shared" si="7350"/>
        <v>1</v>
      </c>
      <c r="I3683" s="13">
        <f t="shared" si="7350"/>
        <v>3</v>
      </c>
      <c r="J3683" s="13">
        <f t="shared" si="7350"/>
        <v>4</v>
      </c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  <c r="AC3683" s="4"/>
      <c r="AD3683" s="4"/>
    </row>
    <row r="3684" ht="14.25" customHeight="1">
      <c r="A3684" s="13">
        <f t="shared" si="3"/>
        <v>7740</v>
      </c>
      <c r="B3684" s="13">
        <f t="shared" si="4"/>
        <v>2</v>
      </c>
      <c r="C3684" s="13">
        <f t="shared" si="5"/>
        <v>24</v>
      </c>
      <c r="D3684" s="13">
        <f t="shared" si="6"/>
        <v>2</v>
      </c>
      <c r="E3684" s="13">
        <f t="shared" ref="E3684:F3684" si="7351">RANDBETWEEN(1,10)</f>
        <v>1</v>
      </c>
      <c r="F3684" s="13">
        <f t="shared" si="7351"/>
        <v>5</v>
      </c>
      <c r="G3684" s="13">
        <f t="shared" ref="G3684:J3684" si="7352">RANDBETWEEN(1,5)</f>
        <v>2</v>
      </c>
      <c r="H3684" s="13">
        <f t="shared" si="7352"/>
        <v>1</v>
      </c>
      <c r="I3684" s="13">
        <f t="shared" si="7352"/>
        <v>3</v>
      </c>
      <c r="J3684" s="13">
        <f t="shared" si="7352"/>
        <v>1</v>
      </c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4"/>
    </row>
    <row r="3685" ht="14.25" customHeight="1">
      <c r="A3685" s="13">
        <f t="shared" si="3"/>
        <v>5419</v>
      </c>
      <c r="B3685" s="13">
        <f t="shared" si="4"/>
        <v>3</v>
      </c>
      <c r="C3685" s="13">
        <f t="shared" si="5"/>
        <v>18</v>
      </c>
      <c r="D3685" s="13">
        <f t="shared" si="6"/>
        <v>2</v>
      </c>
      <c r="E3685" s="13">
        <f t="shared" ref="E3685:F3685" si="7353">RANDBETWEEN(1,10)</f>
        <v>3</v>
      </c>
      <c r="F3685" s="13">
        <f t="shared" si="7353"/>
        <v>9</v>
      </c>
      <c r="G3685" s="13">
        <f t="shared" ref="G3685:J3685" si="7354">RANDBETWEEN(1,5)</f>
        <v>3</v>
      </c>
      <c r="H3685" s="13">
        <f t="shared" si="7354"/>
        <v>1</v>
      </c>
      <c r="I3685" s="13">
        <f t="shared" si="7354"/>
        <v>5</v>
      </c>
      <c r="J3685" s="13">
        <f t="shared" si="7354"/>
        <v>5</v>
      </c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  <c r="AC3685" s="4"/>
      <c r="AD3685" s="4"/>
    </row>
    <row r="3686" ht="14.25" customHeight="1">
      <c r="A3686" s="13">
        <f t="shared" si="3"/>
        <v>5298</v>
      </c>
      <c r="B3686" s="13">
        <f t="shared" si="4"/>
        <v>1</v>
      </c>
      <c r="C3686" s="13">
        <f t="shared" si="5"/>
        <v>28</v>
      </c>
      <c r="D3686" s="13">
        <f t="shared" si="6"/>
        <v>1</v>
      </c>
      <c r="E3686" s="13">
        <f t="shared" ref="E3686:F3686" si="7355">RANDBETWEEN(1,10)</f>
        <v>2</v>
      </c>
      <c r="F3686" s="13">
        <f t="shared" si="7355"/>
        <v>7</v>
      </c>
      <c r="G3686" s="13">
        <f t="shared" ref="G3686:J3686" si="7356">RANDBETWEEN(1,5)</f>
        <v>1</v>
      </c>
      <c r="H3686" s="13">
        <f t="shared" si="7356"/>
        <v>3</v>
      </c>
      <c r="I3686" s="13">
        <f t="shared" si="7356"/>
        <v>2</v>
      </c>
      <c r="J3686" s="13">
        <f t="shared" si="7356"/>
        <v>5</v>
      </c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</row>
    <row r="3687" ht="14.25" customHeight="1">
      <c r="A3687" s="13">
        <f t="shared" si="3"/>
        <v>8433</v>
      </c>
      <c r="B3687" s="13">
        <f t="shared" si="4"/>
        <v>1</v>
      </c>
      <c r="C3687" s="13">
        <f t="shared" si="5"/>
        <v>26</v>
      </c>
      <c r="D3687" s="13">
        <f t="shared" si="6"/>
        <v>2</v>
      </c>
      <c r="E3687" s="13">
        <f t="shared" ref="E3687:F3687" si="7357">RANDBETWEEN(1,10)</f>
        <v>3</v>
      </c>
      <c r="F3687" s="13">
        <f t="shared" si="7357"/>
        <v>4</v>
      </c>
      <c r="G3687" s="13">
        <f t="shared" ref="G3687:J3687" si="7358">RANDBETWEEN(1,5)</f>
        <v>1</v>
      </c>
      <c r="H3687" s="13">
        <f t="shared" si="7358"/>
        <v>2</v>
      </c>
      <c r="I3687" s="13">
        <f t="shared" si="7358"/>
        <v>1</v>
      </c>
      <c r="J3687" s="13">
        <f t="shared" si="7358"/>
        <v>2</v>
      </c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</row>
    <row r="3688" ht="14.25" customHeight="1">
      <c r="A3688" s="13">
        <f t="shared" si="3"/>
        <v>3353</v>
      </c>
      <c r="B3688" s="13">
        <f t="shared" si="4"/>
        <v>1</v>
      </c>
      <c r="C3688" s="13">
        <f t="shared" si="5"/>
        <v>29</v>
      </c>
      <c r="D3688" s="13">
        <f t="shared" si="6"/>
        <v>2</v>
      </c>
      <c r="E3688" s="13">
        <f t="shared" ref="E3688:F3688" si="7359">RANDBETWEEN(1,10)</f>
        <v>4</v>
      </c>
      <c r="F3688" s="13">
        <f t="shared" si="7359"/>
        <v>7</v>
      </c>
      <c r="G3688" s="13">
        <f t="shared" ref="G3688:J3688" si="7360">RANDBETWEEN(1,5)</f>
        <v>5</v>
      </c>
      <c r="H3688" s="13">
        <f t="shared" si="7360"/>
        <v>3</v>
      </c>
      <c r="I3688" s="13">
        <f t="shared" si="7360"/>
        <v>5</v>
      </c>
      <c r="J3688" s="13">
        <f t="shared" si="7360"/>
        <v>4</v>
      </c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  <c r="AC3688" s="4"/>
      <c r="AD3688" s="4"/>
    </row>
    <row r="3689" ht="14.25" customHeight="1">
      <c r="A3689" s="13">
        <f t="shared" si="3"/>
        <v>7848</v>
      </c>
      <c r="B3689" s="13">
        <f t="shared" si="4"/>
        <v>1</v>
      </c>
      <c r="C3689" s="13">
        <f t="shared" si="5"/>
        <v>26</v>
      </c>
      <c r="D3689" s="13">
        <f t="shared" si="6"/>
        <v>2</v>
      </c>
      <c r="E3689" s="13">
        <f t="shared" ref="E3689:F3689" si="7361">RANDBETWEEN(1,10)</f>
        <v>7</v>
      </c>
      <c r="F3689" s="13">
        <f t="shared" si="7361"/>
        <v>9</v>
      </c>
      <c r="G3689" s="13">
        <f t="shared" ref="G3689:J3689" si="7362">RANDBETWEEN(1,5)</f>
        <v>3</v>
      </c>
      <c r="H3689" s="13">
        <f t="shared" si="7362"/>
        <v>1</v>
      </c>
      <c r="I3689" s="13">
        <f t="shared" si="7362"/>
        <v>4</v>
      </c>
      <c r="J3689" s="13">
        <f t="shared" si="7362"/>
        <v>1</v>
      </c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  <c r="AC3689" s="4"/>
      <c r="AD3689" s="4"/>
    </row>
    <row r="3690" ht="14.25" customHeight="1">
      <c r="A3690" s="13">
        <f t="shared" si="3"/>
        <v>2940</v>
      </c>
      <c r="B3690" s="13">
        <f t="shared" si="4"/>
        <v>3</v>
      </c>
      <c r="C3690" s="13">
        <f t="shared" si="5"/>
        <v>23</v>
      </c>
      <c r="D3690" s="13">
        <f t="shared" si="6"/>
        <v>1</v>
      </c>
      <c r="E3690" s="13">
        <f t="shared" ref="E3690:F3690" si="7363">RANDBETWEEN(1,10)</f>
        <v>5</v>
      </c>
      <c r="F3690" s="13">
        <f t="shared" si="7363"/>
        <v>2</v>
      </c>
      <c r="G3690" s="13">
        <f t="shared" ref="G3690:J3690" si="7364">RANDBETWEEN(1,5)</f>
        <v>5</v>
      </c>
      <c r="H3690" s="13">
        <f t="shared" si="7364"/>
        <v>1</v>
      </c>
      <c r="I3690" s="13">
        <f t="shared" si="7364"/>
        <v>5</v>
      </c>
      <c r="J3690" s="13">
        <f t="shared" si="7364"/>
        <v>1</v>
      </c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4"/>
    </row>
    <row r="3691" ht="14.25" customHeight="1">
      <c r="A3691" s="13">
        <f t="shared" si="3"/>
        <v>920</v>
      </c>
      <c r="B3691" s="13">
        <f t="shared" si="4"/>
        <v>2</v>
      </c>
      <c r="C3691" s="13">
        <f t="shared" si="5"/>
        <v>20</v>
      </c>
      <c r="D3691" s="13">
        <f t="shared" si="6"/>
        <v>2</v>
      </c>
      <c r="E3691" s="13">
        <f t="shared" ref="E3691:F3691" si="7365">RANDBETWEEN(1,10)</f>
        <v>5</v>
      </c>
      <c r="F3691" s="13">
        <f t="shared" si="7365"/>
        <v>8</v>
      </c>
      <c r="G3691" s="13">
        <f t="shared" ref="G3691:J3691" si="7366">RANDBETWEEN(1,5)</f>
        <v>1</v>
      </c>
      <c r="H3691" s="13">
        <f t="shared" si="7366"/>
        <v>5</v>
      </c>
      <c r="I3691" s="13">
        <f t="shared" si="7366"/>
        <v>4</v>
      </c>
      <c r="J3691" s="13">
        <f t="shared" si="7366"/>
        <v>2</v>
      </c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</row>
    <row r="3692" ht="14.25" customHeight="1">
      <c r="A3692" s="13">
        <f t="shared" si="3"/>
        <v>2440</v>
      </c>
      <c r="B3692" s="13">
        <f t="shared" si="4"/>
        <v>3</v>
      </c>
      <c r="C3692" s="13">
        <f t="shared" si="5"/>
        <v>27</v>
      </c>
      <c r="D3692" s="13">
        <f t="shared" si="6"/>
        <v>2</v>
      </c>
      <c r="E3692" s="13">
        <f t="shared" ref="E3692:F3692" si="7367">RANDBETWEEN(1,10)</f>
        <v>6</v>
      </c>
      <c r="F3692" s="13">
        <f t="shared" si="7367"/>
        <v>10</v>
      </c>
      <c r="G3692" s="13">
        <f t="shared" ref="G3692:J3692" si="7368">RANDBETWEEN(1,5)</f>
        <v>2</v>
      </c>
      <c r="H3692" s="13">
        <f t="shared" si="7368"/>
        <v>4</v>
      </c>
      <c r="I3692" s="13">
        <f t="shared" si="7368"/>
        <v>5</v>
      </c>
      <c r="J3692" s="13">
        <f t="shared" si="7368"/>
        <v>3</v>
      </c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</row>
    <row r="3693" ht="14.25" customHeight="1">
      <c r="A3693" s="13">
        <f t="shared" si="3"/>
        <v>3863</v>
      </c>
      <c r="B3693" s="13">
        <f t="shared" si="4"/>
        <v>1</v>
      </c>
      <c r="C3693" s="13">
        <f t="shared" si="5"/>
        <v>19</v>
      </c>
      <c r="D3693" s="13">
        <f t="shared" si="6"/>
        <v>2</v>
      </c>
      <c r="E3693" s="13">
        <f t="shared" ref="E3693:F3693" si="7369">RANDBETWEEN(1,10)</f>
        <v>7</v>
      </c>
      <c r="F3693" s="13">
        <f t="shared" si="7369"/>
        <v>9</v>
      </c>
      <c r="G3693" s="13">
        <f t="shared" ref="G3693:J3693" si="7370">RANDBETWEEN(1,5)</f>
        <v>1</v>
      </c>
      <c r="H3693" s="13">
        <f t="shared" si="7370"/>
        <v>4</v>
      </c>
      <c r="I3693" s="13">
        <f t="shared" si="7370"/>
        <v>1</v>
      </c>
      <c r="J3693" s="13">
        <f t="shared" si="7370"/>
        <v>5</v>
      </c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</row>
    <row r="3694" ht="14.25" customHeight="1">
      <c r="A3694" s="13">
        <f t="shared" si="3"/>
        <v>736</v>
      </c>
      <c r="B3694" s="13">
        <f t="shared" si="4"/>
        <v>2</v>
      </c>
      <c r="C3694" s="13">
        <f t="shared" si="5"/>
        <v>22</v>
      </c>
      <c r="D3694" s="13">
        <f t="shared" si="6"/>
        <v>1</v>
      </c>
      <c r="E3694" s="13">
        <f t="shared" ref="E3694:F3694" si="7371">RANDBETWEEN(1,10)</f>
        <v>8</v>
      </c>
      <c r="F3694" s="13">
        <f t="shared" si="7371"/>
        <v>2</v>
      </c>
      <c r="G3694" s="13">
        <f t="shared" ref="G3694:J3694" si="7372">RANDBETWEEN(1,5)</f>
        <v>3</v>
      </c>
      <c r="H3694" s="13">
        <f t="shared" si="7372"/>
        <v>3</v>
      </c>
      <c r="I3694" s="13">
        <f t="shared" si="7372"/>
        <v>1</v>
      </c>
      <c r="J3694" s="13">
        <f t="shared" si="7372"/>
        <v>4</v>
      </c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  <c r="AC3694" s="4"/>
      <c r="AD3694" s="4"/>
    </row>
    <row r="3695" ht="14.25" customHeight="1">
      <c r="A3695" s="13">
        <f t="shared" si="3"/>
        <v>4109</v>
      </c>
      <c r="B3695" s="13">
        <f t="shared" si="4"/>
        <v>3</v>
      </c>
      <c r="C3695" s="13">
        <f t="shared" si="5"/>
        <v>28</v>
      </c>
      <c r="D3695" s="13">
        <f t="shared" si="6"/>
        <v>1</v>
      </c>
      <c r="E3695" s="13">
        <f t="shared" ref="E3695:F3695" si="7373">RANDBETWEEN(1,10)</f>
        <v>6</v>
      </c>
      <c r="F3695" s="13">
        <f t="shared" si="7373"/>
        <v>2</v>
      </c>
      <c r="G3695" s="13">
        <f t="shared" ref="G3695:J3695" si="7374">RANDBETWEEN(1,5)</f>
        <v>2</v>
      </c>
      <c r="H3695" s="13">
        <f t="shared" si="7374"/>
        <v>4</v>
      </c>
      <c r="I3695" s="13">
        <f t="shared" si="7374"/>
        <v>3</v>
      </c>
      <c r="J3695" s="13">
        <f t="shared" si="7374"/>
        <v>1</v>
      </c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4"/>
    </row>
    <row r="3696" ht="14.25" customHeight="1">
      <c r="A3696" s="13">
        <f t="shared" si="3"/>
        <v>3836</v>
      </c>
      <c r="B3696" s="13">
        <f t="shared" si="4"/>
        <v>2</v>
      </c>
      <c r="C3696" s="13">
        <f t="shared" si="5"/>
        <v>21</v>
      </c>
      <c r="D3696" s="13">
        <f t="shared" si="6"/>
        <v>2</v>
      </c>
      <c r="E3696" s="13">
        <f t="shared" ref="E3696:F3696" si="7375">RANDBETWEEN(1,10)</f>
        <v>7</v>
      </c>
      <c r="F3696" s="13">
        <f t="shared" si="7375"/>
        <v>4</v>
      </c>
      <c r="G3696" s="13">
        <f t="shared" ref="G3696:J3696" si="7376">RANDBETWEEN(1,5)</f>
        <v>3</v>
      </c>
      <c r="H3696" s="13">
        <f t="shared" si="7376"/>
        <v>5</v>
      </c>
      <c r="I3696" s="13">
        <f t="shared" si="7376"/>
        <v>5</v>
      </c>
      <c r="J3696" s="13">
        <f t="shared" si="7376"/>
        <v>3</v>
      </c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</row>
    <row r="3697" ht="14.25" customHeight="1">
      <c r="A3697" s="13">
        <f t="shared" si="3"/>
        <v>2404</v>
      </c>
      <c r="B3697" s="13">
        <f t="shared" si="4"/>
        <v>3</v>
      </c>
      <c r="C3697" s="13">
        <f t="shared" si="5"/>
        <v>22</v>
      </c>
      <c r="D3697" s="13">
        <f t="shared" si="6"/>
        <v>1</v>
      </c>
      <c r="E3697" s="13">
        <f t="shared" ref="E3697:F3697" si="7377">RANDBETWEEN(1,10)</f>
        <v>9</v>
      </c>
      <c r="F3697" s="13">
        <f t="shared" si="7377"/>
        <v>3</v>
      </c>
      <c r="G3697" s="13">
        <f t="shared" ref="G3697:J3697" si="7378">RANDBETWEEN(1,5)</f>
        <v>3</v>
      </c>
      <c r="H3697" s="13">
        <f t="shared" si="7378"/>
        <v>5</v>
      </c>
      <c r="I3697" s="13">
        <f t="shared" si="7378"/>
        <v>2</v>
      </c>
      <c r="J3697" s="13">
        <f t="shared" si="7378"/>
        <v>5</v>
      </c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  <c r="AC3697" s="4"/>
      <c r="AD3697" s="4"/>
    </row>
    <row r="3698" ht="14.25" customHeight="1">
      <c r="A3698" s="13">
        <f t="shared" si="3"/>
        <v>9392</v>
      </c>
      <c r="B3698" s="13">
        <f t="shared" si="4"/>
        <v>3</v>
      </c>
      <c r="C3698" s="13">
        <f t="shared" si="5"/>
        <v>20</v>
      </c>
      <c r="D3698" s="13">
        <f t="shared" si="6"/>
        <v>2</v>
      </c>
      <c r="E3698" s="13">
        <f t="shared" ref="E3698:F3698" si="7379">RANDBETWEEN(1,10)</f>
        <v>1</v>
      </c>
      <c r="F3698" s="13">
        <f t="shared" si="7379"/>
        <v>2</v>
      </c>
      <c r="G3698" s="13">
        <f t="shared" ref="G3698:J3698" si="7380">RANDBETWEEN(1,5)</f>
        <v>2</v>
      </c>
      <c r="H3698" s="13">
        <f t="shared" si="7380"/>
        <v>4</v>
      </c>
      <c r="I3698" s="13">
        <f t="shared" si="7380"/>
        <v>4</v>
      </c>
      <c r="J3698" s="13">
        <f t="shared" si="7380"/>
        <v>2</v>
      </c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</row>
    <row r="3699" ht="14.25" customHeight="1">
      <c r="A3699" s="13">
        <f t="shared" si="3"/>
        <v>4591</v>
      </c>
      <c r="B3699" s="13">
        <f t="shared" si="4"/>
        <v>1</v>
      </c>
      <c r="C3699" s="13">
        <f t="shared" si="5"/>
        <v>26</v>
      </c>
      <c r="D3699" s="13">
        <f t="shared" si="6"/>
        <v>1</v>
      </c>
      <c r="E3699" s="13">
        <f t="shared" ref="E3699:F3699" si="7381">RANDBETWEEN(1,10)</f>
        <v>1</v>
      </c>
      <c r="F3699" s="13">
        <f t="shared" si="7381"/>
        <v>5</v>
      </c>
      <c r="G3699" s="13">
        <f t="shared" ref="G3699:J3699" si="7382">RANDBETWEEN(1,5)</f>
        <v>5</v>
      </c>
      <c r="H3699" s="13">
        <f t="shared" si="7382"/>
        <v>5</v>
      </c>
      <c r="I3699" s="13">
        <f t="shared" si="7382"/>
        <v>1</v>
      </c>
      <c r="J3699" s="13">
        <f t="shared" si="7382"/>
        <v>4</v>
      </c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  <c r="AC3699" s="4"/>
      <c r="AD3699" s="4"/>
    </row>
    <row r="3700" ht="14.25" customHeight="1">
      <c r="A3700" s="13">
        <f t="shared" si="3"/>
        <v>6415</v>
      </c>
      <c r="B3700" s="13">
        <f t="shared" si="4"/>
        <v>1</v>
      </c>
      <c r="C3700" s="13">
        <f t="shared" si="5"/>
        <v>18</v>
      </c>
      <c r="D3700" s="13">
        <f t="shared" si="6"/>
        <v>2</v>
      </c>
      <c r="E3700" s="13">
        <f t="shared" ref="E3700:F3700" si="7383">RANDBETWEEN(1,10)</f>
        <v>2</v>
      </c>
      <c r="F3700" s="13">
        <f t="shared" si="7383"/>
        <v>5</v>
      </c>
      <c r="G3700" s="13">
        <f t="shared" ref="G3700:J3700" si="7384">RANDBETWEEN(1,5)</f>
        <v>2</v>
      </c>
      <c r="H3700" s="13">
        <f t="shared" si="7384"/>
        <v>1</v>
      </c>
      <c r="I3700" s="13">
        <f t="shared" si="7384"/>
        <v>5</v>
      </c>
      <c r="J3700" s="13">
        <f t="shared" si="7384"/>
        <v>4</v>
      </c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</row>
    <row r="3701" ht="14.25" customHeight="1">
      <c r="A3701" s="13">
        <f t="shared" si="3"/>
        <v>6662</v>
      </c>
      <c r="B3701" s="13">
        <f t="shared" si="4"/>
        <v>1</v>
      </c>
      <c r="C3701" s="13">
        <f t="shared" si="5"/>
        <v>27</v>
      </c>
      <c r="D3701" s="13">
        <f t="shared" si="6"/>
        <v>1</v>
      </c>
      <c r="E3701" s="13">
        <f t="shared" ref="E3701:F3701" si="7385">RANDBETWEEN(1,10)</f>
        <v>8</v>
      </c>
      <c r="F3701" s="13">
        <f t="shared" si="7385"/>
        <v>6</v>
      </c>
      <c r="G3701" s="13">
        <f t="shared" ref="G3701:J3701" si="7386">RANDBETWEEN(1,5)</f>
        <v>4</v>
      </c>
      <c r="H3701" s="13">
        <f t="shared" si="7386"/>
        <v>2</v>
      </c>
      <c r="I3701" s="13">
        <f t="shared" si="7386"/>
        <v>1</v>
      </c>
      <c r="J3701" s="13">
        <f t="shared" si="7386"/>
        <v>4</v>
      </c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  <c r="AC3701" s="4"/>
      <c r="AD3701" s="4"/>
    </row>
    <row r="3702" ht="14.25" customHeight="1">
      <c r="A3702" s="13">
        <f t="shared" si="3"/>
        <v>5830</v>
      </c>
      <c r="B3702" s="13">
        <f t="shared" si="4"/>
        <v>1</v>
      </c>
      <c r="C3702" s="13">
        <f t="shared" si="5"/>
        <v>23</v>
      </c>
      <c r="D3702" s="13">
        <f t="shared" si="6"/>
        <v>2</v>
      </c>
      <c r="E3702" s="13">
        <f t="shared" ref="E3702:F3702" si="7387">RANDBETWEEN(1,10)</f>
        <v>5</v>
      </c>
      <c r="F3702" s="13">
        <f t="shared" si="7387"/>
        <v>7</v>
      </c>
      <c r="G3702" s="13">
        <f t="shared" ref="G3702:J3702" si="7388">RANDBETWEEN(1,5)</f>
        <v>4</v>
      </c>
      <c r="H3702" s="13">
        <f t="shared" si="7388"/>
        <v>2</v>
      </c>
      <c r="I3702" s="13">
        <f t="shared" si="7388"/>
        <v>3</v>
      </c>
      <c r="J3702" s="13">
        <f t="shared" si="7388"/>
        <v>5</v>
      </c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/>
      <c r="AD3702" s="4"/>
    </row>
    <row r="3703" ht="14.25" customHeight="1">
      <c r="A3703" s="13">
        <f t="shared" si="3"/>
        <v>1148</v>
      </c>
      <c r="B3703" s="13">
        <f t="shared" si="4"/>
        <v>1</v>
      </c>
      <c r="C3703" s="13">
        <f t="shared" si="5"/>
        <v>21</v>
      </c>
      <c r="D3703" s="13">
        <f t="shared" si="6"/>
        <v>2</v>
      </c>
      <c r="E3703" s="13">
        <f t="shared" ref="E3703:F3703" si="7389">RANDBETWEEN(1,10)</f>
        <v>3</v>
      </c>
      <c r="F3703" s="13">
        <f t="shared" si="7389"/>
        <v>6</v>
      </c>
      <c r="G3703" s="13">
        <f t="shared" ref="G3703:J3703" si="7390">RANDBETWEEN(1,5)</f>
        <v>4</v>
      </c>
      <c r="H3703" s="13">
        <f t="shared" si="7390"/>
        <v>5</v>
      </c>
      <c r="I3703" s="13">
        <f t="shared" si="7390"/>
        <v>3</v>
      </c>
      <c r="J3703" s="13">
        <f t="shared" si="7390"/>
        <v>4</v>
      </c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4"/>
    </row>
    <row r="3704" ht="14.25" customHeight="1">
      <c r="A3704" s="13">
        <f t="shared" si="3"/>
        <v>6150</v>
      </c>
      <c r="B3704" s="13">
        <f t="shared" si="4"/>
        <v>1</v>
      </c>
      <c r="C3704" s="13">
        <f t="shared" si="5"/>
        <v>18</v>
      </c>
      <c r="D3704" s="13">
        <f t="shared" si="6"/>
        <v>2</v>
      </c>
      <c r="E3704" s="13">
        <f t="shared" ref="E3704:F3704" si="7391">RANDBETWEEN(1,10)</f>
        <v>3</v>
      </c>
      <c r="F3704" s="13">
        <f t="shared" si="7391"/>
        <v>6</v>
      </c>
      <c r="G3704" s="13">
        <f t="shared" ref="G3704:J3704" si="7392">RANDBETWEEN(1,5)</f>
        <v>5</v>
      </c>
      <c r="H3704" s="13">
        <f t="shared" si="7392"/>
        <v>2</v>
      </c>
      <c r="I3704" s="13">
        <f t="shared" si="7392"/>
        <v>3</v>
      </c>
      <c r="J3704" s="13">
        <f t="shared" si="7392"/>
        <v>1</v>
      </c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</row>
    <row r="3705" ht="14.25" customHeight="1">
      <c r="A3705" s="13">
        <f t="shared" si="3"/>
        <v>426</v>
      </c>
      <c r="B3705" s="13">
        <f t="shared" si="4"/>
        <v>3</v>
      </c>
      <c r="C3705" s="13">
        <f t="shared" si="5"/>
        <v>20</v>
      </c>
      <c r="D3705" s="13">
        <f t="shared" si="6"/>
        <v>2</v>
      </c>
      <c r="E3705" s="13">
        <f t="shared" ref="E3705:F3705" si="7393">RANDBETWEEN(1,10)</f>
        <v>4</v>
      </c>
      <c r="F3705" s="13">
        <f t="shared" si="7393"/>
        <v>8</v>
      </c>
      <c r="G3705" s="13">
        <f t="shared" ref="G3705:J3705" si="7394">RANDBETWEEN(1,5)</f>
        <v>2</v>
      </c>
      <c r="H3705" s="13">
        <f t="shared" si="7394"/>
        <v>3</v>
      </c>
      <c r="I3705" s="13">
        <f t="shared" si="7394"/>
        <v>1</v>
      </c>
      <c r="J3705" s="13">
        <f t="shared" si="7394"/>
        <v>5</v>
      </c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</row>
    <row r="3706" ht="14.25" customHeight="1">
      <c r="A3706" s="13">
        <f t="shared" si="3"/>
        <v>8086</v>
      </c>
      <c r="B3706" s="13">
        <f t="shared" si="4"/>
        <v>1</v>
      </c>
      <c r="C3706" s="13">
        <f t="shared" si="5"/>
        <v>29</v>
      </c>
      <c r="D3706" s="13">
        <f t="shared" si="6"/>
        <v>1</v>
      </c>
      <c r="E3706" s="13">
        <f t="shared" ref="E3706:F3706" si="7395">RANDBETWEEN(1,10)</f>
        <v>2</v>
      </c>
      <c r="F3706" s="13">
        <f t="shared" si="7395"/>
        <v>7</v>
      </c>
      <c r="G3706" s="13">
        <f t="shared" ref="G3706:J3706" si="7396">RANDBETWEEN(1,5)</f>
        <v>2</v>
      </c>
      <c r="H3706" s="13">
        <f t="shared" si="7396"/>
        <v>3</v>
      </c>
      <c r="I3706" s="13">
        <f t="shared" si="7396"/>
        <v>3</v>
      </c>
      <c r="J3706" s="13">
        <f t="shared" si="7396"/>
        <v>4</v>
      </c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</row>
    <row r="3707" ht="14.25" customHeight="1">
      <c r="A3707" s="13">
        <f t="shared" si="3"/>
        <v>8714</v>
      </c>
      <c r="B3707" s="13">
        <f t="shared" si="4"/>
        <v>2</v>
      </c>
      <c r="C3707" s="13">
        <f t="shared" si="5"/>
        <v>29</v>
      </c>
      <c r="D3707" s="13">
        <f t="shared" si="6"/>
        <v>1</v>
      </c>
      <c r="E3707" s="13">
        <f t="shared" ref="E3707:F3707" si="7397">RANDBETWEEN(1,10)</f>
        <v>9</v>
      </c>
      <c r="F3707" s="13">
        <f t="shared" si="7397"/>
        <v>10</v>
      </c>
      <c r="G3707" s="13">
        <f t="shared" ref="G3707:J3707" si="7398">RANDBETWEEN(1,5)</f>
        <v>5</v>
      </c>
      <c r="H3707" s="13">
        <f t="shared" si="7398"/>
        <v>2</v>
      </c>
      <c r="I3707" s="13">
        <f t="shared" si="7398"/>
        <v>5</v>
      </c>
      <c r="J3707" s="13">
        <f t="shared" si="7398"/>
        <v>4</v>
      </c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  <c r="AC3707" s="4"/>
      <c r="AD3707" s="4"/>
    </row>
    <row r="3708" ht="14.25" customHeight="1">
      <c r="A3708" s="13">
        <f t="shared" si="3"/>
        <v>2320</v>
      </c>
      <c r="B3708" s="13">
        <f t="shared" si="4"/>
        <v>1</v>
      </c>
      <c r="C3708" s="13">
        <f t="shared" si="5"/>
        <v>28</v>
      </c>
      <c r="D3708" s="13">
        <f t="shared" si="6"/>
        <v>1</v>
      </c>
      <c r="E3708" s="13">
        <f t="shared" ref="E3708:F3708" si="7399">RANDBETWEEN(1,10)</f>
        <v>5</v>
      </c>
      <c r="F3708" s="13">
        <f t="shared" si="7399"/>
        <v>6</v>
      </c>
      <c r="G3708" s="13">
        <f t="shared" ref="G3708:J3708" si="7400">RANDBETWEEN(1,5)</f>
        <v>1</v>
      </c>
      <c r="H3708" s="13">
        <f t="shared" si="7400"/>
        <v>3</v>
      </c>
      <c r="I3708" s="13">
        <f t="shared" si="7400"/>
        <v>1</v>
      </c>
      <c r="J3708" s="13">
        <f t="shared" si="7400"/>
        <v>1</v>
      </c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4"/>
    </row>
    <row r="3709" ht="14.25" customHeight="1">
      <c r="A3709" s="13">
        <f t="shared" si="3"/>
        <v>4405</v>
      </c>
      <c r="B3709" s="13">
        <f t="shared" si="4"/>
        <v>2</v>
      </c>
      <c r="C3709" s="13">
        <f t="shared" si="5"/>
        <v>18</v>
      </c>
      <c r="D3709" s="13">
        <f t="shared" si="6"/>
        <v>2</v>
      </c>
      <c r="E3709" s="13">
        <f t="shared" ref="E3709:F3709" si="7401">RANDBETWEEN(1,10)</f>
        <v>6</v>
      </c>
      <c r="F3709" s="13">
        <f t="shared" si="7401"/>
        <v>2</v>
      </c>
      <c r="G3709" s="13">
        <f t="shared" ref="G3709:J3709" si="7402">RANDBETWEEN(1,5)</f>
        <v>2</v>
      </c>
      <c r="H3709" s="13">
        <f t="shared" si="7402"/>
        <v>1</v>
      </c>
      <c r="I3709" s="13">
        <f t="shared" si="7402"/>
        <v>5</v>
      </c>
      <c r="J3709" s="13">
        <f t="shared" si="7402"/>
        <v>3</v>
      </c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4"/>
    </row>
    <row r="3710" ht="14.25" customHeight="1">
      <c r="A3710" s="13">
        <f t="shared" si="3"/>
        <v>386</v>
      </c>
      <c r="B3710" s="13">
        <f t="shared" si="4"/>
        <v>3</v>
      </c>
      <c r="C3710" s="13">
        <f t="shared" si="5"/>
        <v>26</v>
      </c>
      <c r="D3710" s="13">
        <f t="shared" si="6"/>
        <v>2</v>
      </c>
      <c r="E3710" s="13">
        <f t="shared" ref="E3710:F3710" si="7403">RANDBETWEEN(1,10)</f>
        <v>7</v>
      </c>
      <c r="F3710" s="13">
        <f t="shared" si="7403"/>
        <v>6</v>
      </c>
      <c r="G3710" s="13">
        <f t="shared" ref="G3710:J3710" si="7404">RANDBETWEEN(1,5)</f>
        <v>2</v>
      </c>
      <c r="H3710" s="13">
        <f t="shared" si="7404"/>
        <v>5</v>
      </c>
      <c r="I3710" s="13">
        <f t="shared" si="7404"/>
        <v>3</v>
      </c>
      <c r="J3710" s="13">
        <f t="shared" si="7404"/>
        <v>2</v>
      </c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</row>
    <row r="3711" ht="14.25" customHeight="1">
      <c r="A3711" s="13">
        <f t="shared" si="3"/>
        <v>2665</v>
      </c>
      <c r="B3711" s="13">
        <f t="shared" si="4"/>
        <v>2</v>
      </c>
      <c r="C3711" s="13">
        <f t="shared" si="5"/>
        <v>18</v>
      </c>
      <c r="D3711" s="13">
        <f t="shared" si="6"/>
        <v>2</v>
      </c>
      <c r="E3711" s="13">
        <f t="shared" ref="E3711:F3711" si="7405">RANDBETWEEN(1,10)</f>
        <v>4</v>
      </c>
      <c r="F3711" s="13">
        <f t="shared" si="7405"/>
        <v>10</v>
      </c>
      <c r="G3711" s="13">
        <f t="shared" ref="G3711:J3711" si="7406">RANDBETWEEN(1,5)</f>
        <v>1</v>
      </c>
      <c r="H3711" s="13">
        <f t="shared" si="7406"/>
        <v>5</v>
      </c>
      <c r="I3711" s="13">
        <f t="shared" si="7406"/>
        <v>1</v>
      </c>
      <c r="J3711" s="13">
        <f t="shared" si="7406"/>
        <v>3</v>
      </c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4"/>
    </row>
    <row r="3712" ht="14.25" customHeight="1">
      <c r="A3712" s="13">
        <f t="shared" si="3"/>
        <v>2573</v>
      </c>
      <c r="B3712" s="13">
        <f t="shared" si="4"/>
        <v>3</v>
      </c>
      <c r="C3712" s="13">
        <f t="shared" si="5"/>
        <v>30</v>
      </c>
      <c r="D3712" s="13">
        <f t="shared" si="6"/>
        <v>1</v>
      </c>
      <c r="E3712" s="13">
        <f t="shared" ref="E3712:F3712" si="7407">RANDBETWEEN(1,10)</f>
        <v>9</v>
      </c>
      <c r="F3712" s="13">
        <f t="shared" si="7407"/>
        <v>4</v>
      </c>
      <c r="G3712" s="13">
        <f t="shared" ref="G3712:J3712" si="7408">RANDBETWEEN(1,5)</f>
        <v>3</v>
      </c>
      <c r="H3712" s="13">
        <f t="shared" si="7408"/>
        <v>1</v>
      </c>
      <c r="I3712" s="13">
        <f t="shared" si="7408"/>
        <v>1</v>
      </c>
      <c r="J3712" s="13">
        <f t="shared" si="7408"/>
        <v>4</v>
      </c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  <c r="AC3712" s="4"/>
      <c r="AD3712" s="4"/>
    </row>
    <row r="3713" ht="14.25" customHeight="1">
      <c r="A3713" s="13">
        <f t="shared" si="3"/>
        <v>4630</v>
      </c>
      <c r="B3713" s="13">
        <f t="shared" si="4"/>
        <v>2</v>
      </c>
      <c r="C3713" s="13">
        <f t="shared" si="5"/>
        <v>28</v>
      </c>
      <c r="D3713" s="13">
        <f t="shared" si="6"/>
        <v>2</v>
      </c>
      <c r="E3713" s="13">
        <f t="shared" ref="E3713:F3713" si="7409">RANDBETWEEN(1,10)</f>
        <v>10</v>
      </c>
      <c r="F3713" s="13">
        <f t="shared" si="7409"/>
        <v>8</v>
      </c>
      <c r="G3713" s="13">
        <f t="shared" ref="G3713:J3713" si="7410">RANDBETWEEN(1,5)</f>
        <v>2</v>
      </c>
      <c r="H3713" s="13">
        <f t="shared" si="7410"/>
        <v>5</v>
      </c>
      <c r="I3713" s="13">
        <f t="shared" si="7410"/>
        <v>2</v>
      </c>
      <c r="J3713" s="13">
        <f t="shared" si="7410"/>
        <v>4</v>
      </c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  <c r="AC3713" s="4"/>
      <c r="AD3713" s="4"/>
    </row>
    <row r="3714" ht="14.25" customHeight="1">
      <c r="A3714" s="13">
        <f t="shared" si="3"/>
        <v>4644</v>
      </c>
      <c r="B3714" s="13">
        <f t="shared" si="4"/>
        <v>3</v>
      </c>
      <c r="C3714" s="13">
        <f t="shared" si="5"/>
        <v>24</v>
      </c>
      <c r="D3714" s="13">
        <f t="shared" si="6"/>
        <v>1</v>
      </c>
      <c r="E3714" s="13">
        <f t="shared" ref="E3714:F3714" si="7411">RANDBETWEEN(1,10)</f>
        <v>6</v>
      </c>
      <c r="F3714" s="13">
        <f t="shared" si="7411"/>
        <v>6</v>
      </c>
      <c r="G3714" s="13">
        <f t="shared" ref="G3714:J3714" si="7412">RANDBETWEEN(1,5)</f>
        <v>5</v>
      </c>
      <c r="H3714" s="13">
        <f t="shared" si="7412"/>
        <v>5</v>
      </c>
      <c r="I3714" s="13">
        <f t="shared" si="7412"/>
        <v>2</v>
      </c>
      <c r="J3714" s="13">
        <f t="shared" si="7412"/>
        <v>5</v>
      </c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  <c r="AC3714" s="4"/>
      <c r="AD3714" s="4"/>
    </row>
    <row r="3715" ht="14.25" customHeight="1">
      <c r="A3715" s="13">
        <f t="shared" si="3"/>
        <v>4726</v>
      </c>
      <c r="B3715" s="13">
        <f t="shared" si="4"/>
        <v>1</v>
      </c>
      <c r="C3715" s="13">
        <f t="shared" si="5"/>
        <v>28</v>
      </c>
      <c r="D3715" s="13">
        <f t="shared" si="6"/>
        <v>1</v>
      </c>
      <c r="E3715" s="13">
        <f t="shared" ref="E3715:F3715" si="7413">RANDBETWEEN(1,10)</f>
        <v>2</v>
      </c>
      <c r="F3715" s="13">
        <f t="shared" si="7413"/>
        <v>3</v>
      </c>
      <c r="G3715" s="13">
        <f t="shared" ref="G3715:J3715" si="7414">RANDBETWEEN(1,5)</f>
        <v>5</v>
      </c>
      <c r="H3715" s="13">
        <f t="shared" si="7414"/>
        <v>2</v>
      </c>
      <c r="I3715" s="13">
        <f t="shared" si="7414"/>
        <v>4</v>
      </c>
      <c r="J3715" s="13">
        <f t="shared" si="7414"/>
        <v>3</v>
      </c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  <c r="AC3715" s="4"/>
      <c r="AD3715" s="4"/>
    </row>
    <row r="3716" ht="14.25" customHeight="1">
      <c r="A3716" s="13">
        <f t="shared" si="3"/>
        <v>4453</v>
      </c>
      <c r="B3716" s="13">
        <f t="shared" si="4"/>
        <v>3</v>
      </c>
      <c r="C3716" s="13">
        <f t="shared" si="5"/>
        <v>19</v>
      </c>
      <c r="D3716" s="13">
        <f t="shared" si="6"/>
        <v>2</v>
      </c>
      <c r="E3716" s="13">
        <f t="shared" ref="E3716:F3716" si="7415">RANDBETWEEN(1,10)</f>
        <v>9</v>
      </c>
      <c r="F3716" s="13">
        <f t="shared" si="7415"/>
        <v>7</v>
      </c>
      <c r="G3716" s="13">
        <f t="shared" ref="G3716:J3716" si="7416">RANDBETWEEN(1,5)</f>
        <v>1</v>
      </c>
      <c r="H3716" s="13">
        <f t="shared" si="7416"/>
        <v>5</v>
      </c>
      <c r="I3716" s="13">
        <f t="shared" si="7416"/>
        <v>1</v>
      </c>
      <c r="J3716" s="13">
        <f t="shared" si="7416"/>
        <v>4</v>
      </c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  <c r="AC3716" s="4"/>
      <c r="AD3716" s="4"/>
    </row>
    <row r="3717" ht="14.25" customHeight="1">
      <c r="A3717" s="13">
        <f t="shared" si="3"/>
        <v>4365</v>
      </c>
      <c r="B3717" s="13">
        <f t="shared" si="4"/>
        <v>1</v>
      </c>
      <c r="C3717" s="13">
        <f t="shared" si="5"/>
        <v>22</v>
      </c>
      <c r="D3717" s="13">
        <f t="shared" si="6"/>
        <v>2</v>
      </c>
      <c r="E3717" s="13">
        <f t="shared" ref="E3717:F3717" si="7417">RANDBETWEEN(1,10)</f>
        <v>7</v>
      </c>
      <c r="F3717" s="13">
        <f t="shared" si="7417"/>
        <v>7</v>
      </c>
      <c r="G3717" s="13">
        <f t="shared" ref="G3717:J3717" si="7418">RANDBETWEEN(1,5)</f>
        <v>3</v>
      </c>
      <c r="H3717" s="13">
        <f t="shared" si="7418"/>
        <v>2</v>
      </c>
      <c r="I3717" s="13">
        <f t="shared" si="7418"/>
        <v>4</v>
      </c>
      <c r="J3717" s="13">
        <f t="shared" si="7418"/>
        <v>1</v>
      </c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4"/>
    </row>
    <row r="3718" ht="14.25" customHeight="1">
      <c r="A3718" s="13">
        <f t="shared" si="3"/>
        <v>8637</v>
      </c>
      <c r="B3718" s="13">
        <f t="shared" si="4"/>
        <v>1</v>
      </c>
      <c r="C3718" s="13">
        <f t="shared" si="5"/>
        <v>21</v>
      </c>
      <c r="D3718" s="13">
        <f t="shared" si="6"/>
        <v>2</v>
      </c>
      <c r="E3718" s="13">
        <f t="shared" ref="E3718:F3718" si="7419">RANDBETWEEN(1,10)</f>
        <v>5</v>
      </c>
      <c r="F3718" s="13">
        <f t="shared" si="7419"/>
        <v>4</v>
      </c>
      <c r="G3718" s="13">
        <f t="shared" ref="G3718:J3718" si="7420">RANDBETWEEN(1,5)</f>
        <v>5</v>
      </c>
      <c r="H3718" s="13">
        <f t="shared" si="7420"/>
        <v>3</v>
      </c>
      <c r="I3718" s="13">
        <f t="shared" si="7420"/>
        <v>4</v>
      </c>
      <c r="J3718" s="13">
        <f t="shared" si="7420"/>
        <v>5</v>
      </c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4"/>
    </row>
    <row r="3719" ht="14.25" customHeight="1">
      <c r="A3719" s="13">
        <f t="shared" si="3"/>
        <v>8648</v>
      </c>
      <c r="B3719" s="13">
        <f t="shared" si="4"/>
        <v>3</v>
      </c>
      <c r="C3719" s="13">
        <f t="shared" si="5"/>
        <v>29</v>
      </c>
      <c r="D3719" s="13">
        <f t="shared" si="6"/>
        <v>2</v>
      </c>
      <c r="E3719" s="13">
        <f t="shared" ref="E3719:F3719" si="7421">RANDBETWEEN(1,10)</f>
        <v>2</v>
      </c>
      <c r="F3719" s="13">
        <f t="shared" si="7421"/>
        <v>8</v>
      </c>
      <c r="G3719" s="13">
        <f t="shared" ref="G3719:J3719" si="7422">RANDBETWEEN(1,5)</f>
        <v>2</v>
      </c>
      <c r="H3719" s="13">
        <f t="shared" si="7422"/>
        <v>1</v>
      </c>
      <c r="I3719" s="13">
        <f t="shared" si="7422"/>
        <v>4</v>
      </c>
      <c r="J3719" s="13">
        <f t="shared" si="7422"/>
        <v>4</v>
      </c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  <c r="AC3719" s="4"/>
      <c r="AD3719" s="4"/>
    </row>
    <row r="3720" ht="14.25" customHeight="1">
      <c r="A3720" s="13">
        <f t="shared" si="3"/>
        <v>6696</v>
      </c>
      <c r="B3720" s="13">
        <f t="shared" si="4"/>
        <v>2</v>
      </c>
      <c r="C3720" s="13">
        <f t="shared" si="5"/>
        <v>23</v>
      </c>
      <c r="D3720" s="13">
        <f t="shared" si="6"/>
        <v>2</v>
      </c>
      <c r="E3720" s="13">
        <f t="shared" ref="E3720:F3720" si="7423">RANDBETWEEN(1,10)</f>
        <v>9</v>
      </c>
      <c r="F3720" s="13">
        <f t="shared" si="7423"/>
        <v>6</v>
      </c>
      <c r="G3720" s="13">
        <f t="shared" ref="G3720:J3720" si="7424">RANDBETWEEN(1,5)</f>
        <v>1</v>
      </c>
      <c r="H3720" s="13">
        <f t="shared" si="7424"/>
        <v>3</v>
      </c>
      <c r="I3720" s="13">
        <f t="shared" si="7424"/>
        <v>5</v>
      </c>
      <c r="J3720" s="13">
        <f t="shared" si="7424"/>
        <v>1</v>
      </c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  <c r="AC3720" s="4"/>
      <c r="AD3720" s="4"/>
    </row>
    <row r="3721" ht="14.25" customHeight="1">
      <c r="A3721" s="13">
        <f t="shared" si="3"/>
        <v>5629</v>
      </c>
      <c r="B3721" s="13">
        <f t="shared" si="4"/>
        <v>2</v>
      </c>
      <c r="C3721" s="13">
        <f t="shared" si="5"/>
        <v>29</v>
      </c>
      <c r="D3721" s="13">
        <f t="shared" si="6"/>
        <v>1</v>
      </c>
      <c r="E3721" s="13">
        <f t="shared" ref="E3721:F3721" si="7425">RANDBETWEEN(1,10)</f>
        <v>10</v>
      </c>
      <c r="F3721" s="13">
        <f t="shared" si="7425"/>
        <v>7</v>
      </c>
      <c r="G3721" s="13">
        <f t="shared" ref="G3721:J3721" si="7426">RANDBETWEEN(1,5)</f>
        <v>1</v>
      </c>
      <c r="H3721" s="13">
        <f t="shared" si="7426"/>
        <v>3</v>
      </c>
      <c r="I3721" s="13">
        <f t="shared" si="7426"/>
        <v>3</v>
      </c>
      <c r="J3721" s="13">
        <f t="shared" si="7426"/>
        <v>2</v>
      </c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  <c r="AC3721" s="4"/>
      <c r="AD3721" s="4"/>
    </row>
    <row r="3722" ht="14.25" customHeight="1">
      <c r="A3722" s="13">
        <f t="shared" si="3"/>
        <v>4867</v>
      </c>
      <c r="B3722" s="13">
        <f t="shared" si="4"/>
        <v>3</v>
      </c>
      <c r="C3722" s="13">
        <f t="shared" si="5"/>
        <v>26</v>
      </c>
      <c r="D3722" s="13">
        <f t="shared" si="6"/>
        <v>2</v>
      </c>
      <c r="E3722" s="13">
        <f t="shared" ref="E3722:F3722" si="7427">RANDBETWEEN(1,10)</f>
        <v>6</v>
      </c>
      <c r="F3722" s="13">
        <f t="shared" si="7427"/>
        <v>2</v>
      </c>
      <c r="G3722" s="13">
        <f t="shared" ref="G3722:J3722" si="7428">RANDBETWEEN(1,5)</f>
        <v>5</v>
      </c>
      <c r="H3722" s="13">
        <f t="shared" si="7428"/>
        <v>3</v>
      </c>
      <c r="I3722" s="13">
        <f t="shared" si="7428"/>
        <v>4</v>
      </c>
      <c r="J3722" s="13">
        <f t="shared" si="7428"/>
        <v>2</v>
      </c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4"/>
    </row>
    <row r="3723" ht="14.25" customHeight="1">
      <c r="A3723" s="13">
        <f t="shared" si="3"/>
        <v>615</v>
      </c>
      <c r="B3723" s="13">
        <f t="shared" si="4"/>
        <v>2</v>
      </c>
      <c r="C3723" s="13">
        <f t="shared" si="5"/>
        <v>26</v>
      </c>
      <c r="D3723" s="13">
        <f t="shared" si="6"/>
        <v>1</v>
      </c>
      <c r="E3723" s="13">
        <f t="shared" ref="E3723:F3723" si="7429">RANDBETWEEN(1,10)</f>
        <v>7</v>
      </c>
      <c r="F3723" s="13">
        <f t="shared" si="7429"/>
        <v>6</v>
      </c>
      <c r="G3723" s="13">
        <f t="shared" ref="G3723:J3723" si="7430">RANDBETWEEN(1,5)</f>
        <v>2</v>
      </c>
      <c r="H3723" s="13">
        <f t="shared" si="7430"/>
        <v>4</v>
      </c>
      <c r="I3723" s="13">
        <f t="shared" si="7430"/>
        <v>4</v>
      </c>
      <c r="J3723" s="13">
        <f t="shared" si="7430"/>
        <v>2</v>
      </c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</row>
    <row r="3724" ht="14.25" customHeight="1">
      <c r="A3724" s="13">
        <f t="shared" si="3"/>
        <v>3814</v>
      </c>
      <c r="B3724" s="13">
        <f t="shared" si="4"/>
        <v>2</v>
      </c>
      <c r="C3724" s="13">
        <f t="shared" si="5"/>
        <v>18</v>
      </c>
      <c r="D3724" s="13">
        <f t="shared" si="6"/>
        <v>1</v>
      </c>
      <c r="E3724" s="13">
        <f t="shared" ref="E3724:F3724" si="7431">RANDBETWEEN(1,10)</f>
        <v>5</v>
      </c>
      <c r="F3724" s="13">
        <f t="shared" si="7431"/>
        <v>1</v>
      </c>
      <c r="G3724" s="13">
        <f t="shared" ref="G3724:J3724" si="7432">RANDBETWEEN(1,5)</f>
        <v>2</v>
      </c>
      <c r="H3724" s="13">
        <f t="shared" si="7432"/>
        <v>2</v>
      </c>
      <c r="I3724" s="13">
        <f t="shared" si="7432"/>
        <v>5</v>
      </c>
      <c r="J3724" s="13">
        <f t="shared" si="7432"/>
        <v>2</v>
      </c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</row>
    <row r="3725" ht="14.25" customHeight="1">
      <c r="A3725" s="13">
        <f t="shared" si="3"/>
        <v>2809</v>
      </c>
      <c r="B3725" s="13">
        <f t="shared" si="4"/>
        <v>3</v>
      </c>
      <c r="C3725" s="13">
        <f t="shared" si="5"/>
        <v>27</v>
      </c>
      <c r="D3725" s="13">
        <f t="shared" si="6"/>
        <v>1</v>
      </c>
      <c r="E3725" s="13">
        <f t="shared" ref="E3725:F3725" si="7433">RANDBETWEEN(1,10)</f>
        <v>9</v>
      </c>
      <c r="F3725" s="13">
        <f t="shared" si="7433"/>
        <v>10</v>
      </c>
      <c r="G3725" s="13">
        <f t="shared" ref="G3725:J3725" si="7434">RANDBETWEEN(1,5)</f>
        <v>3</v>
      </c>
      <c r="H3725" s="13">
        <f t="shared" si="7434"/>
        <v>5</v>
      </c>
      <c r="I3725" s="13">
        <f t="shared" si="7434"/>
        <v>2</v>
      </c>
      <c r="J3725" s="13">
        <f t="shared" si="7434"/>
        <v>1</v>
      </c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4"/>
    </row>
    <row r="3726" ht="14.25" customHeight="1">
      <c r="A3726" s="13">
        <f t="shared" si="3"/>
        <v>1102</v>
      </c>
      <c r="B3726" s="13">
        <f t="shared" si="4"/>
        <v>2</v>
      </c>
      <c r="C3726" s="13">
        <f t="shared" si="5"/>
        <v>29</v>
      </c>
      <c r="D3726" s="13">
        <f t="shared" si="6"/>
        <v>2</v>
      </c>
      <c r="E3726" s="13">
        <f t="shared" ref="E3726:F3726" si="7435">RANDBETWEEN(1,10)</f>
        <v>6</v>
      </c>
      <c r="F3726" s="13">
        <f t="shared" si="7435"/>
        <v>9</v>
      </c>
      <c r="G3726" s="13">
        <f t="shared" ref="G3726:J3726" si="7436">RANDBETWEEN(1,5)</f>
        <v>3</v>
      </c>
      <c r="H3726" s="13">
        <f t="shared" si="7436"/>
        <v>4</v>
      </c>
      <c r="I3726" s="13">
        <f t="shared" si="7436"/>
        <v>5</v>
      </c>
      <c r="J3726" s="13">
        <f t="shared" si="7436"/>
        <v>3</v>
      </c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4"/>
    </row>
    <row r="3727" ht="14.25" customHeight="1">
      <c r="A3727" s="13">
        <f t="shared" si="3"/>
        <v>5131</v>
      </c>
      <c r="B3727" s="13">
        <f t="shared" si="4"/>
        <v>1</v>
      </c>
      <c r="C3727" s="13">
        <f t="shared" si="5"/>
        <v>20</v>
      </c>
      <c r="D3727" s="13">
        <f t="shared" si="6"/>
        <v>1</v>
      </c>
      <c r="E3727" s="13">
        <f t="shared" ref="E3727:F3727" si="7437">RANDBETWEEN(1,10)</f>
        <v>9</v>
      </c>
      <c r="F3727" s="13">
        <f t="shared" si="7437"/>
        <v>4</v>
      </c>
      <c r="G3727" s="13">
        <f t="shared" ref="G3727:J3727" si="7438">RANDBETWEEN(1,5)</f>
        <v>2</v>
      </c>
      <c r="H3727" s="13">
        <f t="shared" si="7438"/>
        <v>4</v>
      </c>
      <c r="I3727" s="13">
        <f t="shared" si="7438"/>
        <v>1</v>
      </c>
      <c r="J3727" s="13">
        <f t="shared" si="7438"/>
        <v>4</v>
      </c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  <c r="AC3727" s="4"/>
      <c r="AD3727" s="4"/>
    </row>
    <row r="3728" ht="14.25" customHeight="1">
      <c r="A3728" s="13">
        <f t="shared" si="3"/>
        <v>4958</v>
      </c>
      <c r="B3728" s="13">
        <f t="shared" si="4"/>
        <v>2</v>
      </c>
      <c r="C3728" s="13">
        <f t="shared" si="5"/>
        <v>19</v>
      </c>
      <c r="D3728" s="13">
        <f t="shared" si="6"/>
        <v>1</v>
      </c>
      <c r="E3728" s="13">
        <f t="shared" ref="E3728:F3728" si="7439">RANDBETWEEN(1,10)</f>
        <v>10</v>
      </c>
      <c r="F3728" s="13">
        <f t="shared" si="7439"/>
        <v>1</v>
      </c>
      <c r="G3728" s="13">
        <f t="shared" ref="G3728:J3728" si="7440">RANDBETWEEN(1,5)</f>
        <v>4</v>
      </c>
      <c r="H3728" s="13">
        <f t="shared" si="7440"/>
        <v>1</v>
      </c>
      <c r="I3728" s="13">
        <f t="shared" si="7440"/>
        <v>2</v>
      </c>
      <c r="J3728" s="13">
        <f t="shared" si="7440"/>
        <v>2</v>
      </c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</row>
    <row r="3729" ht="14.25" customHeight="1">
      <c r="A3729" s="13">
        <f t="shared" si="3"/>
        <v>7273</v>
      </c>
      <c r="B3729" s="13">
        <f t="shared" si="4"/>
        <v>3</v>
      </c>
      <c r="C3729" s="13">
        <f t="shared" si="5"/>
        <v>20</v>
      </c>
      <c r="D3729" s="13">
        <f t="shared" si="6"/>
        <v>1</v>
      </c>
      <c r="E3729" s="13">
        <f t="shared" ref="E3729:F3729" si="7441">RANDBETWEEN(1,10)</f>
        <v>7</v>
      </c>
      <c r="F3729" s="13">
        <f t="shared" si="7441"/>
        <v>5</v>
      </c>
      <c r="G3729" s="13">
        <f t="shared" ref="G3729:J3729" si="7442">RANDBETWEEN(1,5)</f>
        <v>5</v>
      </c>
      <c r="H3729" s="13">
        <f t="shared" si="7442"/>
        <v>2</v>
      </c>
      <c r="I3729" s="13">
        <f t="shared" si="7442"/>
        <v>5</v>
      </c>
      <c r="J3729" s="13">
        <f t="shared" si="7442"/>
        <v>3</v>
      </c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</row>
    <row r="3730" ht="14.25" customHeight="1">
      <c r="A3730" s="13">
        <f t="shared" si="3"/>
        <v>4597</v>
      </c>
      <c r="B3730" s="13">
        <f t="shared" si="4"/>
        <v>3</v>
      </c>
      <c r="C3730" s="13">
        <f t="shared" si="5"/>
        <v>23</v>
      </c>
      <c r="D3730" s="13">
        <f t="shared" si="6"/>
        <v>2</v>
      </c>
      <c r="E3730" s="13">
        <f t="shared" ref="E3730:F3730" si="7443">RANDBETWEEN(1,10)</f>
        <v>5</v>
      </c>
      <c r="F3730" s="13">
        <f t="shared" si="7443"/>
        <v>1</v>
      </c>
      <c r="G3730" s="13">
        <f t="shared" ref="G3730:J3730" si="7444">RANDBETWEEN(1,5)</f>
        <v>2</v>
      </c>
      <c r="H3730" s="13">
        <f t="shared" si="7444"/>
        <v>1</v>
      </c>
      <c r="I3730" s="13">
        <f t="shared" si="7444"/>
        <v>3</v>
      </c>
      <c r="J3730" s="13">
        <f t="shared" si="7444"/>
        <v>3</v>
      </c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</row>
    <row r="3731" ht="14.25" customHeight="1">
      <c r="A3731" s="13">
        <f t="shared" si="3"/>
        <v>4189</v>
      </c>
      <c r="B3731" s="13">
        <f t="shared" si="4"/>
        <v>1</v>
      </c>
      <c r="C3731" s="13">
        <f t="shared" si="5"/>
        <v>21</v>
      </c>
      <c r="D3731" s="13">
        <f t="shared" si="6"/>
        <v>2</v>
      </c>
      <c r="E3731" s="13">
        <f t="shared" ref="E3731:F3731" si="7445">RANDBETWEEN(1,10)</f>
        <v>8</v>
      </c>
      <c r="F3731" s="13">
        <f t="shared" si="7445"/>
        <v>2</v>
      </c>
      <c r="G3731" s="13">
        <f t="shared" ref="G3731:J3731" si="7446">RANDBETWEEN(1,5)</f>
        <v>4</v>
      </c>
      <c r="H3731" s="13">
        <f t="shared" si="7446"/>
        <v>5</v>
      </c>
      <c r="I3731" s="13">
        <f t="shared" si="7446"/>
        <v>3</v>
      </c>
      <c r="J3731" s="13">
        <f t="shared" si="7446"/>
        <v>1</v>
      </c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  <c r="AC3731" s="4"/>
      <c r="AD3731" s="4"/>
    </row>
    <row r="3732" ht="14.25" customHeight="1">
      <c r="A3732" s="13">
        <f t="shared" si="3"/>
        <v>9110</v>
      </c>
      <c r="B3732" s="13">
        <f t="shared" si="4"/>
        <v>1</v>
      </c>
      <c r="C3732" s="13">
        <f t="shared" si="5"/>
        <v>21</v>
      </c>
      <c r="D3732" s="13">
        <f t="shared" si="6"/>
        <v>2</v>
      </c>
      <c r="E3732" s="13">
        <f t="shared" ref="E3732:F3732" si="7447">RANDBETWEEN(1,10)</f>
        <v>10</v>
      </c>
      <c r="F3732" s="13">
        <f t="shared" si="7447"/>
        <v>6</v>
      </c>
      <c r="G3732" s="13">
        <f t="shared" ref="G3732:J3732" si="7448">RANDBETWEEN(1,5)</f>
        <v>3</v>
      </c>
      <c r="H3732" s="13">
        <f t="shared" si="7448"/>
        <v>2</v>
      </c>
      <c r="I3732" s="13">
        <f t="shared" si="7448"/>
        <v>3</v>
      </c>
      <c r="J3732" s="13">
        <f t="shared" si="7448"/>
        <v>4</v>
      </c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  <c r="AC3732" s="4"/>
      <c r="AD3732" s="4"/>
    </row>
    <row r="3733" ht="14.25" customHeight="1">
      <c r="A3733" s="13">
        <f t="shared" si="3"/>
        <v>7849</v>
      </c>
      <c r="B3733" s="13">
        <f t="shared" si="4"/>
        <v>3</v>
      </c>
      <c r="C3733" s="13">
        <f t="shared" si="5"/>
        <v>21</v>
      </c>
      <c r="D3733" s="13">
        <f t="shared" si="6"/>
        <v>2</v>
      </c>
      <c r="E3733" s="13">
        <f t="shared" ref="E3733:F3733" si="7449">RANDBETWEEN(1,10)</f>
        <v>3</v>
      </c>
      <c r="F3733" s="13">
        <f t="shared" si="7449"/>
        <v>6</v>
      </c>
      <c r="G3733" s="13">
        <f t="shared" ref="G3733:J3733" si="7450">RANDBETWEEN(1,5)</f>
        <v>5</v>
      </c>
      <c r="H3733" s="13">
        <f t="shared" si="7450"/>
        <v>2</v>
      </c>
      <c r="I3733" s="13">
        <f t="shared" si="7450"/>
        <v>2</v>
      </c>
      <c r="J3733" s="13">
        <f t="shared" si="7450"/>
        <v>5</v>
      </c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</row>
    <row r="3734" ht="14.25" customHeight="1">
      <c r="A3734" s="13">
        <f t="shared" si="3"/>
        <v>5861</v>
      </c>
      <c r="B3734" s="13">
        <f t="shared" si="4"/>
        <v>1</v>
      </c>
      <c r="C3734" s="13">
        <f t="shared" si="5"/>
        <v>27</v>
      </c>
      <c r="D3734" s="13">
        <f t="shared" si="6"/>
        <v>2</v>
      </c>
      <c r="E3734" s="13">
        <f t="shared" ref="E3734:F3734" si="7451">RANDBETWEEN(1,10)</f>
        <v>8</v>
      </c>
      <c r="F3734" s="13">
        <f t="shared" si="7451"/>
        <v>5</v>
      </c>
      <c r="G3734" s="13">
        <f t="shared" ref="G3734:J3734" si="7452">RANDBETWEEN(1,5)</f>
        <v>1</v>
      </c>
      <c r="H3734" s="13">
        <f t="shared" si="7452"/>
        <v>5</v>
      </c>
      <c r="I3734" s="13">
        <f t="shared" si="7452"/>
        <v>2</v>
      </c>
      <c r="J3734" s="13">
        <f t="shared" si="7452"/>
        <v>4</v>
      </c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</row>
    <row r="3735" ht="14.25" customHeight="1">
      <c r="A3735" s="13">
        <f t="shared" si="3"/>
        <v>93</v>
      </c>
      <c r="B3735" s="13">
        <f t="shared" si="4"/>
        <v>1</v>
      </c>
      <c r="C3735" s="13">
        <f t="shared" si="5"/>
        <v>23</v>
      </c>
      <c r="D3735" s="13">
        <f t="shared" si="6"/>
        <v>2</v>
      </c>
      <c r="E3735" s="13">
        <f t="shared" ref="E3735:F3735" si="7453">RANDBETWEEN(1,10)</f>
        <v>5</v>
      </c>
      <c r="F3735" s="13">
        <f t="shared" si="7453"/>
        <v>6</v>
      </c>
      <c r="G3735" s="13">
        <f t="shared" ref="G3735:J3735" si="7454">RANDBETWEEN(1,5)</f>
        <v>4</v>
      </c>
      <c r="H3735" s="13">
        <f t="shared" si="7454"/>
        <v>2</v>
      </c>
      <c r="I3735" s="13">
        <f t="shared" si="7454"/>
        <v>5</v>
      </c>
      <c r="J3735" s="13">
        <f t="shared" si="7454"/>
        <v>4</v>
      </c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</row>
    <row r="3736" ht="14.25" customHeight="1">
      <c r="A3736" s="13">
        <f t="shared" si="3"/>
        <v>4149</v>
      </c>
      <c r="B3736" s="13">
        <f t="shared" si="4"/>
        <v>1</v>
      </c>
      <c r="C3736" s="13">
        <f t="shared" si="5"/>
        <v>25</v>
      </c>
      <c r="D3736" s="13">
        <f t="shared" si="6"/>
        <v>2</v>
      </c>
      <c r="E3736" s="13">
        <f t="shared" ref="E3736:F3736" si="7455">RANDBETWEEN(1,10)</f>
        <v>10</v>
      </c>
      <c r="F3736" s="13">
        <f t="shared" si="7455"/>
        <v>4</v>
      </c>
      <c r="G3736" s="13">
        <f t="shared" ref="G3736:J3736" si="7456">RANDBETWEEN(1,5)</f>
        <v>1</v>
      </c>
      <c r="H3736" s="13">
        <f t="shared" si="7456"/>
        <v>1</v>
      </c>
      <c r="I3736" s="13">
        <f t="shared" si="7456"/>
        <v>3</v>
      </c>
      <c r="J3736" s="13">
        <f t="shared" si="7456"/>
        <v>1</v>
      </c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</row>
    <row r="3737" ht="14.25" customHeight="1">
      <c r="A3737" s="13">
        <f t="shared" si="3"/>
        <v>2029</v>
      </c>
      <c r="B3737" s="13">
        <f t="shared" si="4"/>
        <v>2</v>
      </c>
      <c r="C3737" s="13">
        <f t="shared" si="5"/>
        <v>22</v>
      </c>
      <c r="D3737" s="13">
        <f t="shared" si="6"/>
        <v>1</v>
      </c>
      <c r="E3737" s="13">
        <f t="shared" ref="E3737:F3737" si="7457">RANDBETWEEN(1,10)</f>
        <v>6</v>
      </c>
      <c r="F3737" s="13">
        <f t="shared" si="7457"/>
        <v>9</v>
      </c>
      <c r="G3737" s="13">
        <f t="shared" ref="G3737:J3737" si="7458">RANDBETWEEN(1,5)</f>
        <v>3</v>
      </c>
      <c r="H3737" s="13">
        <f t="shared" si="7458"/>
        <v>1</v>
      </c>
      <c r="I3737" s="13">
        <f t="shared" si="7458"/>
        <v>5</v>
      </c>
      <c r="J3737" s="13">
        <f t="shared" si="7458"/>
        <v>1</v>
      </c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</row>
    <row r="3738" ht="14.25" customHeight="1">
      <c r="A3738" s="13">
        <f t="shared" si="3"/>
        <v>791</v>
      </c>
      <c r="B3738" s="13">
        <f t="shared" si="4"/>
        <v>1</v>
      </c>
      <c r="C3738" s="13">
        <f t="shared" si="5"/>
        <v>28</v>
      </c>
      <c r="D3738" s="13">
        <f t="shared" si="6"/>
        <v>1</v>
      </c>
      <c r="E3738" s="13">
        <f t="shared" ref="E3738:F3738" si="7459">RANDBETWEEN(1,10)</f>
        <v>3</v>
      </c>
      <c r="F3738" s="13">
        <f t="shared" si="7459"/>
        <v>8</v>
      </c>
      <c r="G3738" s="13">
        <f t="shared" ref="G3738:J3738" si="7460">RANDBETWEEN(1,5)</f>
        <v>2</v>
      </c>
      <c r="H3738" s="13">
        <f t="shared" si="7460"/>
        <v>4</v>
      </c>
      <c r="I3738" s="13">
        <f t="shared" si="7460"/>
        <v>3</v>
      </c>
      <c r="J3738" s="13">
        <f t="shared" si="7460"/>
        <v>5</v>
      </c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</row>
    <row r="3739" ht="14.25" customHeight="1">
      <c r="A3739" s="13">
        <f t="shared" si="3"/>
        <v>1329</v>
      </c>
      <c r="B3739" s="13">
        <f t="shared" si="4"/>
        <v>2</v>
      </c>
      <c r="C3739" s="13">
        <f t="shared" si="5"/>
        <v>26</v>
      </c>
      <c r="D3739" s="13">
        <f t="shared" si="6"/>
        <v>2</v>
      </c>
      <c r="E3739" s="13">
        <f t="shared" ref="E3739:F3739" si="7461">RANDBETWEEN(1,10)</f>
        <v>4</v>
      </c>
      <c r="F3739" s="13">
        <f t="shared" si="7461"/>
        <v>8</v>
      </c>
      <c r="G3739" s="13">
        <f t="shared" ref="G3739:J3739" si="7462">RANDBETWEEN(1,5)</f>
        <v>2</v>
      </c>
      <c r="H3739" s="13">
        <f t="shared" si="7462"/>
        <v>1</v>
      </c>
      <c r="I3739" s="13">
        <f t="shared" si="7462"/>
        <v>4</v>
      </c>
      <c r="J3739" s="13">
        <f t="shared" si="7462"/>
        <v>2</v>
      </c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  <c r="AC3739" s="4"/>
      <c r="AD3739" s="4"/>
    </row>
    <row r="3740" ht="14.25" customHeight="1">
      <c r="A3740" s="13">
        <f t="shared" si="3"/>
        <v>3113</v>
      </c>
      <c r="B3740" s="13">
        <f t="shared" si="4"/>
        <v>2</v>
      </c>
      <c r="C3740" s="13">
        <f t="shared" si="5"/>
        <v>30</v>
      </c>
      <c r="D3740" s="13">
        <f t="shared" si="6"/>
        <v>1</v>
      </c>
      <c r="E3740" s="13">
        <f t="shared" ref="E3740:F3740" si="7463">RANDBETWEEN(1,10)</f>
        <v>7</v>
      </c>
      <c r="F3740" s="13">
        <f t="shared" si="7463"/>
        <v>7</v>
      </c>
      <c r="G3740" s="13">
        <f t="shared" ref="G3740:J3740" si="7464">RANDBETWEEN(1,5)</f>
        <v>1</v>
      </c>
      <c r="H3740" s="13">
        <f t="shared" si="7464"/>
        <v>3</v>
      </c>
      <c r="I3740" s="13">
        <f t="shared" si="7464"/>
        <v>5</v>
      </c>
      <c r="J3740" s="13">
        <f t="shared" si="7464"/>
        <v>1</v>
      </c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</row>
    <row r="3741" ht="14.25" customHeight="1">
      <c r="A3741" s="13">
        <f t="shared" si="3"/>
        <v>8496</v>
      </c>
      <c r="B3741" s="13">
        <f t="shared" si="4"/>
        <v>2</v>
      </c>
      <c r="C3741" s="13">
        <f t="shared" si="5"/>
        <v>29</v>
      </c>
      <c r="D3741" s="13">
        <f t="shared" si="6"/>
        <v>1</v>
      </c>
      <c r="E3741" s="13">
        <f t="shared" ref="E3741:F3741" si="7465">RANDBETWEEN(1,10)</f>
        <v>4</v>
      </c>
      <c r="F3741" s="13">
        <f t="shared" si="7465"/>
        <v>6</v>
      </c>
      <c r="G3741" s="13">
        <f t="shared" ref="G3741:J3741" si="7466">RANDBETWEEN(1,5)</f>
        <v>3</v>
      </c>
      <c r="H3741" s="13">
        <f t="shared" si="7466"/>
        <v>3</v>
      </c>
      <c r="I3741" s="13">
        <f t="shared" si="7466"/>
        <v>1</v>
      </c>
      <c r="J3741" s="13">
        <f t="shared" si="7466"/>
        <v>3</v>
      </c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</row>
    <row r="3742" ht="14.25" customHeight="1">
      <c r="A3742" s="13">
        <f t="shared" si="3"/>
        <v>6172</v>
      </c>
      <c r="B3742" s="13">
        <f t="shared" si="4"/>
        <v>1</v>
      </c>
      <c r="C3742" s="13">
        <f t="shared" si="5"/>
        <v>24</v>
      </c>
      <c r="D3742" s="13">
        <f t="shared" si="6"/>
        <v>1</v>
      </c>
      <c r="E3742" s="13">
        <f t="shared" ref="E3742:F3742" si="7467">RANDBETWEEN(1,10)</f>
        <v>5</v>
      </c>
      <c r="F3742" s="13">
        <f t="shared" si="7467"/>
        <v>3</v>
      </c>
      <c r="G3742" s="13">
        <f t="shared" ref="G3742:J3742" si="7468">RANDBETWEEN(1,5)</f>
        <v>2</v>
      </c>
      <c r="H3742" s="13">
        <f t="shared" si="7468"/>
        <v>3</v>
      </c>
      <c r="I3742" s="13">
        <f t="shared" si="7468"/>
        <v>4</v>
      </c>
      <c r="J3742" s="13">
        <f t="shared" si="7468"/>
        <v>1</v>
      </c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</row>
    <row r="3743" ht="14.25" customHeight="1">
      <c r="A3743" s="13">
        <f t="shared" si="3"/>
        <v>2547</v>
      </c>
      <c r="B3743" s="13">
        <f t="shared" si="4"/>
        <v>1</v>
      </c>
      <c r="C3743" s="13">
        <f t="shared" si="5"/>
        <v>30</v>
      </c>
      <c r="D3743" s="13">
        <f t="shared" si="6"/>
        <v>2</v>
      </c>
      <c r="E3743" s="13">
        <f t="shared" ref="E3743:F3743" si="7469">RANDBETWEEN(1,10)</f>
        <v>8</v>
      </c>
      <c r="F3743" s="13">
        <f t="shared" si="7469"/>
        <v>2</v>
      </c>
      <c r="G3743" s="13">
        <f t="shared" ref="G3743:J3743" si="7470">RANDBETWEEN(1,5)</f>
        <v>1</v>
      </c>
      <c r="H3743" s="13">
        <f t="shared" si="7470"/>
        <v>5</v>
      </c>
      <c r="I3743" s="13">
        <f t="shared" si="7470"/>
        <v>4</v>
      </c>
      <c r="J3743" s="13">
        <f t="shared" si="7470"/>
        <v>1</v>
      </c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</row>
    <row r="3744" ht="14.25" customHeight="1">
      <c r="A3744" s="13">
        <f t="shared" si="3"/>
        <v>3088</v>
      </c>
      <c r="B3744" s="13">
        <f t="shared" si="4"/>
        <v>3</v>
      </c>
      <c r="C3744" s="13">
        <f t="shared" si="5"/>
        <v>18</v>
      </c>
      <c r="D3744" s="13">
        <f t="shared" si="6"/>
        <v>1</v>
      </c>
      <c r="E3744" s="13">
        <f t="shared" ref="E3744:F3744" si="7471">RANDBETWEEN(1,10)</f>
        <v>7</v>
      </c>
      <c r="F3744" s="13">
        <f t="shared" si="7471"/>
        <v>10</v>
      </c>
      <c r="G3744" s="13">
        <f t="shared" ref="G3744:J3744" si="7472">RANDBETWEEN(1,5)</f>
        <v>3</v>
      </c>
      <c r="H3744" s="13">
        <f t="shared" si="7472"/>
        <v>2</v>
      </c>
      <c r="I3744" s="13">
        <f t="shared" si="7472"/>
        <v>1</v>
      </c>
      <c r="J3744" s="13">
        <f t="shared" si="7472"/>
        <v>4</v>
      </c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  <c r="AC3744" s="4"/>
      <c r="AD3744" s="4"/>
    </row>
    <row r="3745" ht="14.25" customHeight="1">
      <c r="A3745" s="13">
        <f t="shared" si="3"/>
        <v>7095</v>
      </c>
      <c r="B3745" s="13">
        <f t="shared" si="4"/>
        <v>2</v>
      </c>
      <c r="C3745" s="13">
        <f t="shared" si="5"/>
        <v>20</v>
      </c>
      <c r="D3745" s="13">
        <f t="shared" si="6"/>
        <v>2</v>
      </c>
      <c r="E3745" s="13">
        <f t="shared" ref="E3745:F3745" si="7473">RANDBETWEEN(1,10)</f>
        <v>8</v>
      </c>
      <c r="F3745" s="13">
        <f t="shared" si="7473"/>
        <v>10</v>
      </c>
      <c r="G3745" s="13">
        <f t="shared" ref="G3745:J3745" si="7474">RANDBETWEEN(1,5)</f>
        <v>3</v>
      </c>
      <c r="H3745" s="13">
        <f t="shared" si="7474"/>
        <v>4</v>
      </c>
      <c r="I3745" s="13">
        <f t="shared" si="7474"/>
        <v>2</v>
      </c>
      <c r="J3745" s="13">
        <f t="shared" si="7474"/>
        <v>4</v>
      </c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4"/>
    </row>
    <row r="3746" ht="14.25" customHeight="1">
      <c r="A3746" s="13">
        <f t="shared" si="3"/>
        <v>1384</v>
      </c>
      <c r="B3746" s="13">
        <f t="shared" si="4"/>
        <v>2</v>
      </c>
      <c r="C3746" s="13">
        <f t="shared" si="5"/>
        <v>18</v>
      </c>
      <c r="D3746" s="13">
        <f t="shared" si="6"/>
        <v>1</v>
      </c>
      <c r="E3746" s="13">
        <f t="shared" ref="E3746:F3746" si="7475">RANDBETWEEN(1,10)</f>
        <v>8</v>
      </c>
      <c r="F3746" s="13">
        <f t="shared" si="7475"/>
        <v>4</v>
      </c>
      <c r="G3746" s="13">
        <f t="shared" ref="G3746:J3746" si="7476">RANDBETWEEN(1,5)</f>
        <v>5</v>
      </c>
      <c r="H3746" s="13">
        <f t="shared" si="7476"/>
        <v>3</v>
      </c>
      <c r="I3746" s="13">
        <f t="shared" si="7476"/>
        <v>5</v>
      </c>
      <c r="J3746" s="13">
        <f t="shared" si="7476"/>
        <v>3</v>
      </c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</row>
    <row r="3747" ht="14.25" customHeight="1">
      <c r="A3747" s="13">
        <f t="shared" si="3"/>
        <v>3839</v>
      </c>
      <c r="B3747" s="13">
        <f t="shared" si="4"/>
        <v>1</v>
      </c>
      <c r="C3747" s="13">
        <f t="shared" si="5"/>
        <v>19</v>
      </c>
      <c r="D3747" s="13">
        <f t="shared" si="6"/>
        <v>2</v>
      </c>
      <c r="E3747" s="13">
        <f t="shared" ref="E3747:F3747" si="7477">RANDBETWEEN(1,10)</f>
        <v>9</v>
      </c>
      <c r="F3747" s="13">
        <f t="shared" si="7477"/>
        <v>3</v>
      </c>
      <c r="G3747" s="13">
        <f t="shared" ref="G3747:J3747" si="7478">RANDBETWEEN(1,5)</f>
        <v>2</v>
      </c>
      <c r="H3747" s="13">
        <f t="shared" si="7478"/>
        <v>3</v>
      </c>
      <c r="I3747" s="13">
        <f t="shared" si="7478"/>
        <v>5</v>
      </c>
      <c r="J3747" s="13">
        <f t="shared" si="7478"/>
        <v>2</v>
      </c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</row>
    <row r="3748" ht="14.25" customHeight="1">
      <c r="A3748" s="13">
        <f t="shared" si="3"/>
        <v>8075</v>
      </c>
      <c r="B3748" s="13">
        <f t="shared" si="4"/>
        <v>2</v>
      </c>
      <c r="C3748" s="13">
        <f t="shared" si="5"/>
        <v>24</v>
      </c>
      <c r="D3748" s="13">
        <f t="shared" si="6"/>
        <v>2</v>
      </c>
      <c r="E3748" s="13">
        <f t="shared" ref="E3748:F3748" si="7479">RANDBETWEEN(1,10)</f>
        <v>8</v>
      </c>
      <c r="F3748" s="13">
        <f t="shared" si="7479"/>
        <v>2</v>
      </c>
      <c r="G3748" s="13">
        <f t="shared" ref="G3748:J3748" si="7480">RANDBETWEEN(1,5)</f>
        <v>2</v>
      </c>
      <c r="H3748" s="13">
        <f t="shared" si="7480"/>
        <v>5</v>
      </c>
      <c r="I3748" s="13">
        <f t="shared" si="7480"/>
        <v>1</v>
      </c>
      <c r="J3748" s="13">
        <f t="shared" si="7480"/>
        <v>2</v>
      </c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</row>
    <row r="3749" ht="14.25" customHeight="1">
      <c r="A3749" s="13">
        <f t="shared" si="3"/>
        <v>4719</v>
      </c>
      <c r="B3749" s="13">
        <f t="shared" si="4"/>
        <v>1</v>
      </c>
      <c r="C3749" s="13">
        <f t="shared" si="5"/>
        <v>22</v>
      </c>
      <c r="D3749" s="13">
        <f t="shared" si="6"/>
        <v>1</v>
      </c>
      <c r="E3749" s="13">
        <f t="shared" ref="E3749:F3749" si="7481">RANDBETWEEN(1,10)</f>
        <v>8</v>
      </c>
      <c r="F3749" s="13">
        <f t="shared" si="7481"/>
        <v>10</v>
      </c>
      <c r="G3749" s="13">
        <f t="shared" ref="G3749:J3749" si="7482">RANDBETWEEN(1,5)</f>
        <v>4</v>
      </c>
      <c r="H3749" s="13">
        <f t="shared" si="7482"/>
        <v>2</v>
      </c>
      <c r="I3749" s="13">
        <f t="shared" si="7482"/>
        <v>1</v>
      </c>
      <c r="J3749" s="13">
        <f t="shared" si="7482"/>
        <v>4</v>
      </c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</row>
    <row r="3750" ht="14.25" customHeight="1">
      <c r="A3750" s="13">
        <f t="shared" si="3"/>
        <v>11</v>
      </c>
      <c r="B3750" s="13">
        <f t="shared" si="4"/>
        <v>3</v>
      </c>
      <c r="C3750" s="13">
        <f t="shared" si="5"/>
        <v>20</v>
      </c>
      <c r="D3750" s="13">
        <f t="shared" si="6"/>
        <v>2</v>
      </c>
      <c r="E3750" s="13">
        <f t="shared" ref="E3750:F3750" si="7483">RANDBETWEEN(1,10)</f>
        <v>1</v>
      </c>
      <c r="F3750" s="13">
        <f t="shared" si="7483"/>
        <v>1</v>
      </c>
      <c r="G3750" s="13">
        <f t="shared" ref="G3750:J3750" si="7484">RANDBETWEEN(1,5)</f>
        <v>1</v>
      </c>
      <c r="H3750" s="13">
        <f t="shared" si="7484"/>
        <v>4</v>
      </c>
      <c r="I3750" s="13">
        <f t="shared" si="7484"/>
        <v>3</v>
      </c>
      <c r="J3750" s="13">
        <f t="shared" si="7484"/>
        <v>2</v>
      </c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</row>
    <row r="3751" ht="14.25" customHeight="1">
      <c r="A3751" s="13">
        <f t="shared" si="3"/>
        <v>4321</v>
      </c>
      <c r="B3751" s="13">
        <f t="shared" si="4"/>
        <v>3</v>
      </c>
      <c r="C3751" s="13">
        <f t="shared" si="5"/>
        <v>25</v>
      </c>
      <c r="D3751" s="13">
        <f t="shared" si="6"/>
        <v>2</v>
      </c>
      <c r="E3751" s="13">
        <f t="shared" ref="E3751:F3751" si="7485">RANDBETWEEN(1,10)</f>
        <v>8</v>
      </c>
      <c r="F3751" s="13">
        <f t="shared" si="7485"/>
        <v>4</v>
      </c>
      <c r="G3751" s="13">
        <f t="shared" ref="G3751:J3751" si="7486">RANDBETWEEN(1,5)</f>
        <v>5</v>
      </c>
      <c r="H3751" s="13">
        <f t="shared" si="7486"/>
        <v>5</v>
      </c>
      <c r="I3751" s="13">
        <f t="shared" si="7486"/>
        <v>1</v>
      </c>
      <c r="J3751" s="13">
        <f t="shared" si="7486"/>
        <v>4</v>
      </c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4"/>
    </row>
    <row r="3752" ht="14.25" customHeight="1">
      <c r="A3752" s="13">
        <f t="shared" si="3"/>
        <v>9311</v>
      </c>
      <c r="B3752" s="13">
        <f t="shared" si="4"/>
        <v>2</v>
      </c>
      <c r="C3752" s="13">
        <f t="shared" si="5"/>
        <v>19</v>
      </c>
      <c r="D3752" s="13">
        <f t="shared" si="6"/>
        <v>2</v>
      </c>
      <c r="E3752" s="13">
        <f t="shared" ref="E3752:F3752" si="7487">RANDBETWEEN(1,10)</f>
        <v>10</v>
      </c>
      <c r="F3752" s="13">
        <f t="shared" si="7487"/>
        <v>3</v>
      </c>
      <c r="G3752" s="13">
        <f t="shared" ref="G3752:J3752" si="7488">RANDBETWEEN(1,5)</f>
        <v>2</v>
      </c>
      <c r="H3752" s="13">
        <f t="shared" si="7488"/>
        <v>5</v>
      </c>
      <c r="I3752" s="13">
        <f t="shared" si="7488"/>
        <v>2</v>
      </c>
      <c r="J3752" s="13">
        <f t="shared" si="7488"/>
        <v>4</v>
      </c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  <c r="AC3752" s="4"/>
      <c r="AD3752" s="4"/>
    </row>
    <row r="3753" ht="14.25" customHeight="1">
      <c r="A3753" s="13">
        <f t="shared" si="3"/>
        <v>8346</v>
      </c>
      <c r="B3753" s="13">
        <f t="shared" si="4"/>
        <v>1</v>
      </c>
      <c r="C3753" s="13">
        <f t="shared" si="5"/>
        <v>25</v>
      </c>
      <c r="D3753" s="13">
        <f t="shared" si="6"/>
        <v>2</v>
      </c>
      <c r="E3753" s="13">
        <f t="shared" ref="E3753:F3753" si="7489">RANDBETWEEN(1,10)</f>
        <v>9</v>
      </c>
      <c r="F3753" s="13">
        <f t="shared" si="7489"/>
        <v>6</v>
      </c>
      <c r="G3753" s="13">
        <f t="shared" ref="G3753:J3753" si="7490">RANDBETWEEN(1,5)</f>
        <v>4</v>
      </c>
      <c r="H3753" s="13">
        <f t="shared" si="7490"/>
        <v>1</v>
      </c>
      <c r="I3753" s="13">
        <f t="shared" si="7490"/>
        <v>5</v>
      </c>
      <c r="J3753" s="13">
        <f t="shared" si="7490"/>
        <v>3</v>
      </c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  <c r="AC3753" s="4"/>
      <c r="AD3753" s="4"/>
    </row>
    <row r="3754" ht="14.25" customHeight="1">
      <c r="A3754" s="13">
        <f t="shared" si="3"/>
        <v>6478</v>
      </c>
      <c r="B3754" s="13">
        <f t="shared" si="4"/>
        <v>1</v>
      </c>
      <c r="C3754" s="13">
        <f t="shared" si="5"/>
        <v>25</v>
      </c>
      <c r="D3754" s="13">
        <f t="shared" si="6"/>
        <v>1</v>
      </c>
      <c r="E3754" s="13">
        <f t="shared" ref="E3754:F3754" si="7491">RANDBETWEEN(1,10)</f>
        <v>9</v>
      </c>
      <c r="F3754" s="13">
        <f t="shared" si="7491"/>
        <v>2</v>
      </c>
      <c r="G3754" s="13">
        <f t="shared" ref="G3754:J3754" si="7492">RANDBETWEEN(1,5)</f>
        <v>4</v>
      </c>
      <c r="H3754" s="13">
        <f t="shared" si="7492"/>
        <v>1</v>
      </c>
      <c r="I3754" s="13">
        <f t="shared" si="7492"/>
        <v>3</v>
      </c>
      <c r="J3754" s="13">
        <f t="shared" si="7492"/>
        <v>1</v>
      </c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</row>
    <row r="3755" ht="14.25" customHeight="1">
      <c r="A3755" s="13">
        <f t="shared" si="3"/>
        <v>4380</v>
      </c>
      <c r="B3755" s="13">
        <f t="shared" si="4"/>
        <v>1</v>
      </c>
      <c r="C3755" s="13">
        <f t="shared" si="5"/>
        <v>19</v>
      </c>
      <c r="D3755" s="13">
        <f t="shared" si="6"/>
        <v>2</v>
      </c>
      <c r="E3755" s="13">
        <f t="shared" ref="E3755:F3755" si="7493">RANDBETWEEN(1,10)</f>
        <v>2</v>
      </c>
      <c r="F3755" s="13">
        <f t="shared" si="7493"/>
        <v>4</v>
      </c>
      <c r="G3755" s="13">
        <f t="shared" ref="G3755:J3755" si="7494">RANDBETWEEN(1,5)</f>
        <v>5</v>
      </c>
      <c r="H3755" s="13">
        <f t="shared" si="7494"/>
        <v>1</v>
      </c>
      <c r="I3755" s="13">
        <f t="shared" si="7494"/>
        <v>4</v>
      </c>
      <c r="J3755" s="13">
        <f t="shared" si="7494"/>
        <v>2</v>
      </c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</row>
    <row r="3756" ht="14.25" customHeight="1">
      <c r="A3756" s="13">
        <f t="shared" si="3"/>
        <v>6081</v>
      </c>
      <c r="B3756" s="13">
        <f t="shared" si="4"/>
        <v>3</v>
      </c>
      <c r="C3756" s="13">
        <f t="shared" si="5"/>
        <v>24</v>
      </c>
      <c r="D3756" s="13">
        <f t="shared" si="6"/>
        <v>2</v>
      </c>
      <c r="E3756" s="13">
        <f t="shared" ref="E3756:F3756" si="7495">RANDBETWEEN(1,10)</f>
        <v>4</v>
      </c>
      <c r="F3756" s="13">
        <f t="shared" si="7495"/>
        <v>7</v>
      </c>
      <c r="G3756" s="13">
        <f t="shared" ref="G3756:J3756" si="7496">RANDBETWEEN(1,5)</f>
        <v>1</v>
      </c>
      <c r="H3756" s="13">
        <f t="shared" si="7496"/>
        <v>1</v>
      </c>
      <c r="I3756" s="13">
        <f t="shared" si="7496"/>
        <v>3</v>
      </c>
      <c r="J3756" s="13">
        <f t="shared" si="7496"/>
        <v>5</v>
      </c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  <c r="AC3756" s="4"/>
      <c r="AD3756" s="4"/>
    </row>
    <row r="3757" ht="14.25" customHeight="1">
      <c r="A3757" s="13">
        <f t="shared" si="3"/>
        <v>8824</v>
      </c>
      <c r="B3757" s="13">
        <f t="shared" si="4"/>
        <v>2</v>
      </c>
      <c r="C3757" s="13">
        <f t="shared" si="5"/>
        <v>20</v>
      </c>
      <c r="D3757" s="13">
        <f t="shared" si="6"/>
        <v>2</v>
      </c>
      <c r="E3757" s="13">
        <f t="shared" ref="E3757:F3757" si="7497">RANDBETWEEN(1,10)</f>
        <v>5</v>
      </c>
      <c r="F3757" s="13">
        <f t="shared" si="7497"/>
        <v>5</v>
      </c>
      <c r="G3757" s="13">
        <f t="shared" ref="G3757:J3757" si="7498">RANDBETWEEN(1,5)</f>
        <v>4</v>
      </c>
      <c r="H3757" s="13">
        <f t="shared" si="7498"/>
        <v>5</v>
      </c>
      <c r="I3757" s="13">
        <f t="shared" si="7498"/>
        <v>3</v>
      </c>
      <c r="J3757" s="13">
        <f t="shared" si="7498"/>
        <v>5</v>
      </c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  <c r="AC3757" s="4"/>
      <c r="AD3757" s="4"/>
    </row>
    <row r="3758" ht="14.25" customHeight="1">
      <c r="A3758" s="13">
        <f t="shared" si="3"/>
        <v>8150</v>
      </c>
      <c r="B3758" s="13">
        <f t="shared" si="4"/>
        <v>1</v>
      </c>
      <c r="C3758" s="13">
        <f t="shared" si="5"/>
        <v>28</v>
      </c>
      <c r="D3758" s="13">
        <f t="shared" si="6"/>
        <v>1</v>
      </c>
      <c r="E3758" s="13">
        <f t="shared" ref="E3758:F3758" si="7499">RANDBETWEEN(1,10)</f>
        <v>9</v>
      </c>
      <c r="F3758" s="13">
        <f t="shared" si="7499"/>
        <v>6</v>
      </c>
      <c r="G3758" s="13">
        <f t="shared" ref="G3758:J3758" si="7500">RANDBETWEEN(1,5)</f>
        <v>1</v>
      </c>
      <c r="H3758" s="13">
        <f t="shared" si="7500"/>
        <v>3</v>
      </c>
      <c r="I3758" s="13">
        <f t="shared" si="7500"/>
        <v>4</v>
      </c>
      <c r="J3758" s="13">
        <f t="shared" si="7500"/>
        <v>4</v>
      </c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</row>
    <row r="3759" ht="14.25" customHeight="1">
      <c r="A3759" s="13">
        <f t="shared" si="3"/>
        <v>9724</v>
      </c>
      <c r="B3759" s="13">
        <f t="shared" si="4"/>
        <v>1</v>
      </c>
      <c r="C3759" s="13">
        <f t="shared" si="5"/>
        <v>26</v>
      </c>
      <c r="D3759" s="13">
        <f t="shared" si="6"/>
        <v>2</v>
      </c>
      <c r="E3759" s="13">
        <f t="shared" ref="E3759:F3759" si="7501">RANDBETWEEN(1,10)</f>
        <v>3</v>
      </c>
      <c r="F3759" s="13">
        <f t="shared" si="7501"/>
        <v>7</v>
      </c>
      <c r="G3759" s="13">
        <f t="shared" ref="G3759:J3759" si="7502">RANDBETWEEN(1,5)</f>
        <v>5</v>
      </c>
      <c r="H3759" s="13">
        <f t="shared" si="7502"/>
        <v>2</v>
      </c>
      <c r="I3759" s="13">
        <f t="shared" si="7502"/>
        <v>4</v>
      </c>
      <c r="J3759" s="13">
        <f t="shared" si="7502"/>
        <v>2</v>
      </c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</row>
    <row r="3760" ht="14.25" customHeight="1">
      <c r="A3760" s="13">
        <f t="shared" si="3"/>
        <v>9801</v>
      </c>
      <c r="B3760" s="13">
        <f t="shared" si="4"/>
        <v>1</v>
      </c>
      <c r="C3760" s="13">
        <f t="shared" si="5"/>
        <v>26</v>
      </c>
      <c r="D3760" s="13">
        <f t="shared" si="6"/>
        <v>1</v>
      </c>
      <c r="E3760" s="13">
        <f t="shared" ref="E3760:F3760" si="7503">RANDBETWEEN(1,10)</f>
        <v>5</v>
      </c>
      <c r="F3760" s="13">
        <f t="shared" si="7503"/>
        <v>4</v>
      </c>
      <c r="G3760" s="13">
        <f t="shared" ref="G3760:J3760" si="7504">RANDBETWEEN(1,5)</f>
        <v>1</v>
      </c>
      <c r="H3760" s="13">
        <f t="shared" si="7504"/>
        <v>2</v>
      </c>
      <c r="I3760" s="13">
        <f t="shared" si="7504"/>
        <v>4</v>
      </c>
      <c r="J3760" s="13">
        <f t="shared" si="7504"/>
        <v>4</v>
      </c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</row>
    <row r="3761" ht="14.25" customHeight="1">
      <c r="A3761" s="13">
        <f t="shared" si="3"/>
        <v>9134</v>
      </c>
      <c r="B3761" s="13">
        <f t="shared" si="4"/>
        <v>1</v>
      </c>
      <c r="C3761" s="13">
        <f t="shared" si="5"/>
        <v>19</v>
      </c>
      <c r="D3761" s="13">
        <f t="shared" si="6"/>
        <v>2</v>
      </c>
      <c r="E3761" s="13">
        <f t="shared" ref="E3761:F3761" si="7505">RANDBETWEEN(1,10)</f>
        <v>4</v>
      </c>
      <c r="F3761" s="13">
        <f t="shared" si="7505"/>
        <v>1</v>
      </c>
      <c r="G3761" s="13">
        <f t="shared" ref="G3761:J3761" si="7506">RANDBETWEEN(1,5)</f>
        <v>1</v>
      </c>
      <c r="H3761" s="13">
        <f t="shared" si="7506"/>
        <v>2</v>
      </c>
      <c r="I3761" s="13">
        <f t="shared" si="7506"/>
        <v>5</v>
      </c>
      <c r="J3761" s="13">
        <f t="shared" si="7506"/>
        <v>3</v>
      </c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</row>
    <row r="3762" ht="14.25" customHeight="1">
      <c r="A3762" s="13">
        <f t="shared" si="3"/>
        <v>1368</v>
      </c>
      <c r="B3762" s="13">
        <f t="shared" si="4"/>
        <v>3</v>
      </c>
      <c r="C3762" s="13">
        <f t="shared" si="5"/>
        <v>24</v>
      </c>
      <c r="D3762" s="13">
        <f t="shared" si="6"/>
        <v>2</v>
      </c>
      <c r="E3762" s="13">
        <f t="shared" ref="E3762:F3762" si="7507">RANDBETWEEN(1,10)</f>
        <v>4</v>
      </c>
      <c r="F3762" s="13">
        <f t="shared" si="7507"/>
        <v>8</v>
      </c>
      <c r="G3762" s="13">
        <f t="shared" ref="G3762:J3762" si="7508">RANDBETWEEN(1,5)</f>
        <v>1</v>
      </c>
      <c r="H3762" s="13">
        <f t="shared" si="7508"/>
        <v>3</v>
      </c>
      <c r="I3762" s="13">
        <f t="shared" si="7508"/>
        <v>5</v>
      </c>
      <c r="J3762" s="13">
        <f t="shared" si="7508"/>
        <v>1</v>
      </c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  <c r="AC3762" s="4"/>
      <c r="AD3762" s="4"/>
    </row>
    <row r="3763" ht="14.25" customHeight="1">
      <c r="A3763" s="13">
        <f t="shared" si="3"/>
        <v>1062</v>
      </c>
      <c r="B3763" s="13">
        <f t="shared" si="4"/>
        <v>2</v>
      </c>
      <c r="C3763" s="13">
        <f t="shared" si="5"/>
        <v>29</v>
      </c>
      <c r="D3763" s="13">
        <f t="shared" si="6"/>
        <v>2</v>
      </c>
      <c r="E3763" s="13">
        <f t="shared" ref="E3763:F3763" si="7509">RANDBETWEEN(1,10)</f>
        <v>5</v>
      </c>
      <c r="F3763" s="13">
        <f t="shared" si="7509"/>
        <v>1</v>
      </c>
      <c r="G3763" s="13">
        <f t="shared" ref="G3763:J3763" si="7510">RANDBETWEEN(1,5)</f>
        <v>1</v>
      </c>
      <c r="H3763" s="13">
        <f t="shared" si="7510"/>
        <v>3</v>
      </c>
      <c r="I3763" s="13">
        <f t="shared" si="7510"/>
        <v>4</v>
      </c>
      <c r="J3763" s="13">
        <f t="shared" si="7510"/>
        <v>1</v>
      </c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  <c r="AC3763" s="4"/>
      <c r="AD3763" s="4"/>
    </row>
    <row r="3764" ht="14.25" customHeight="1">
      <c r="A3764" s="13">
        <f t="shared" si="3"/>
        <v>970</v>
      </c>
      <c r="B3764" s="13">
        <f t="shared" si="4"/>
        <v>2</v>
      </c>
      <c r="C3764" s="13">
        <f t="shared" si="5"/>
        <v>20</v>
      </c>
      <c r="D3764" s="13">
        <f t="shared" si="6"/>
        <v>2</v>
      </c>
      <c r="E3764" s="13">
        <f t="shared" ref="E3764:F3764" si="7511">RANDBETWEEN(1,10)</f>
        <v>4</v>
      </c>
      <c r="F3764" s="13">
        <f t="shared" si="7511"/>
        <v>2</v>
      </c>
      <c r="G3764" s="13">
        <f t="shared" ref="G3764:J3764" si="7512">RANDBETWEEN(1,5)</f>
        <v>1</v>
      </c>
      <c r="H3764" s="13">
        <f t="shared" si="7512"/>
        <v>4</v>
      </c>
      <c r="I3764" s="13">
        <f t="shared" si="7512"/>
        <v>1</v>
      </c>
      <c r="J3764" s="13">
        <f t="shared" si="7512"/>
        <v>3</v>
      </c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  <c r="AC3764" s="4"/>
      <c r="AD3764" s="4"/>
    </row>
    <row r="3765" ht="14.25" customHeight="1">
      <c r="A3765" s="13">
        <f t="shared" si="3"/>
        <v>5275</v>
      </c>
      <c r="B3765" s="13">
        <f t="shared" si="4"/>
        <v>2</v>
      </c>
      <c r="C3765" s="13">
        <f t="shared" si="5"/>
        <v>26</v>
      </c>
      <c r="D3765" s="13">
        <f t="shared" si="6"/>
        <v>1</v>
      </c>
      <c r="E3765" s="13">
        <f t="shared" ref="E3765:F3765" si="7513">RANDBETWEEN(1,10)</f>
        <v>8</v>
      </c>
      <c r="F3765" s="13">
        <f t="shared" si="7513"/>
        <v>7</v>
      </c>
      <c r="G3765" s="13">
        <f t="shared" ref="G3765:J3765" si="7514">RANDBETWEEN(1,5)</f>
        <v>2</v>
      </c>
      <c r="H3765" s="13">
        <f t="shared" si="7514"/>
        <v>4</v>
      </c>
      <c r="I3765" s="13">
        <f t="shared" si="7514"/>
        <v>2</v>
      </c>
      <c r="J3765" s="13">
        <f t="shared" si="7514"/>
        <v>5</v>
      </c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</row>
    <row r="3766" ht="14.25" customHeight="1">
      <c r="A3766" s="13">
        <f t="shared" si="3"/>
        <v>9401</v>
      </c>
      <c r="B3766" s="13">
        <f t="shared" si="4"/>
        <v>2</v>
      </c>
      <c r="C3766" s="13">
        <f t="shared" si="5"/>
        <v>22</v>
      </c>
      <c r="D3766" s="13">
        <f t="shared" si="6"/>
        <v>1</v>
      </c>
      <c r="E3766" s="13">
        <f t="shared" ref="E3766:F3766" si="7515">RANDBETWEEN(1,10)</f>
        <v>7</v>
      </c>
      <c r="F3766" s="13">
        <f t="shared" si="7515"/>
        <v>4</v>
      </c>
      <c r="G3766" s="13">
        <f t="shared" ref="G3766:J3766" si="7516">RANDBETWEEN(1,5)</f>
        <v>4</v>
      </c>
      <c r="H3766" s="13">
        <f t="shared" si="7516"/>
        <v>3</v>
      </c>
      <c r="I3766" s="13">
        <f t="shared" si="7516"/>
        <v>5</v>
      </c>
      <c r="J3766" s="13">
        <f t="shared" si="7516"/>
        <v>2</v>
      </c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</row>
    <row r="3767" ht="14.25" customHeight="1">
      <c r="A3767" s="13">
        <f t="shared" si="3"/>
        <v>2206</v>
      </c>
      <c r="B3767" s="13">
        <f t="shared" si="4"/>
        <v>3</v>
      </c>
      <c r="C3767" s="13">
        <f t="shared" si="5"/>
        <v>29</v>
      </c>
      <c r="D3767" s="13">
        <f t="shared" si="6"/>
        <v>1</v>
      </c>
      <c r="E3767" s="13">
        <f t="shared" ref="E3767:F3767" si="7517">RANDBETWEEN(1,10)</f>
        <v>10</v>
      </c>
      <c r="F3767" s="13">
        <f t="shared" si="7517"/>
        <v>10</v>
      </c>
      <c r="G3767" s="13">
        <f t="shared" ref="G3767:J3767" si="7518">RANDBETWEEN(1,5)</f>
        <v>1</v>
      </c>
      <c r="H3767" s="13">
        <f t="shared" si="7518"/>
        <v>5</v>
      </c>
      <c r="I3767" s="13">
        <f t="shared" si="7518"/>
        <v>2</v>
      </c>
      <c r="J3767" s="13">
        <f t="shared" si="7518"/>
        <v>3</v>
      </c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</row>
    <row r="3768" ht="14.25" customHeight="1">
      <c r="A3768" s="13">
        <f t="shared" si="3"/>
        <v>5434</v>
      </c>
      <c r="B3768" s="13">
        <f t="shared" si="4"/>
        <v>1</v>
      </c>
      <c r="C3768" s="13">
        <f t="shared" si="5"/>
        <v>19</v>
      </c>
      <c r="D3768" s="13">
        <f t="shared" si="6"/>
        <v>2</v>
      </c>
      <c r="E3768" s="13">
        <f t="shared" ref="E3768:F3768" si="7519">RANDBETWEEN(1,10)</f>
        <v>5</v>
      </c>
      <c r="F3768" s="13">
        <f t="shared" si="7519"/>
        <v>3</v>
      </c>
      <c r="G3768" s="13">
        <f t="shared" ref="G3768:J3768" si="7520">RANDBETWEEN(1,5)</f>
        <v>4</v>
      </c>
      <c r="H3768" s="13">
        <f t="shared" si="7520"/>
        <v>5</v>
      </c>
      <c r="I3768" s="13">
        <f t="shared" si="7520"/>
        <v>1</v>
      </c>
      <c r="J3768" s="13">
        <f t="shared" si="7520"/>
        <v>2</v>
      </c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</row>
    <row r="3769" ht="14.25" customHeight="1">
      <c r="A3769" s="13">
        <f t="shared" si="3"/>
        <v>4400</v>
      </c>
      <c r="B3769" s="13">
        <f t="shared" si="4"/>
        <v>2</v>
      </c>
      <c r="C3769" s="13">
        <f t="shared" si="5"/>
        <v>22</v>
      </c>
      <c r="D3769" s="13">
        <f t="shared" si="6"/>
        <v>1</v>
      </c>
      <c r="E3769" s="13">
        <f t="shared" ref="E3769:F3769" si="7521">RANDBETWEEN(1,10)</f>
        <v>2</v>
      </c>
      <c r="F3769" s="13">
        <f t="shared" si="7521"/>
        <v>5</v>
      </c>
      <c r="G3769" s="13">
        <f t="shared" ref="G3769:J3769" si="7522">RANDBETWEEN(1,5)</f>
        <v>2</v>
      </c>
      <c r="H3769" s="13">
        <f t="shared" si="7522"/>
        <v>5</v>
      </c>
      <c r="I3769" s="13">
        <f t="shared" si="7522"/>
        <v>2</v>
      </c>
      <c r="J3769" s="13">
        <f t="shared" si="7522"/>
        <v>4</v>
      </c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  <c r="AC3769" s="4"/>
      <c r="AD3769" s="4"/>
    </row>
    <row r="3770" ht="14.25" customHeight="1">
      <c r="A3770" s="13">
        <f t="shared" si="3"/>
        <v>7035</v>
      </c>
      <c r="B3770" s="13">
        <f t="shared" si="4"/>
        <v>3</v>
      </c>
      <c r="C3770" s="13">
        <f t="shared" si="5"/>
        <v>30</v>
      </c>
      <c r="D3770" s="13">
        <f t="shared" si="6"/>
        <v>2</v>
      </c>
      <c r="E3770" s="13">
        <f t="shared" ref="E3770:F3770" si="7523">RANDBETWEEN(1,10)</f>
        <v>3</v>
      </c>
      <c r="F3770" s="13">
        <f t="shared" si="7523"/>
        <v>10</v>
      </c>
      <c r="G3770" s="13">
        <f t="shared" ref="G3770:J3770" si="7524">RANDBETWEEN(1,5)</f>
        <v>3</v>
      </c>
      <c r="H3770" s="13">
        <f t="shared" si="7524"/>
        <v>4</v>
      </c>
      <c r="I3770" s="13">
        <f t="shared" si="7524"/>
        <v>2</v>
      </c>
      <c r="J3770" s="13">
        <f t="shared" si="7524"/>
        <v>3</v>
      </c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</row>
    <row r="3771" ht="14.25" customHeight="1">
      <c r="A3771" s="13">
        <f t="shared" si="3"/>
        <v>3376</v>
      </c>
      <c r="B3771" s="13">
        <f t="shared" si="4"/>
        <v>3</v>
      </c>
      <c r="C3771" s="13">
        <f t="shared" si="5"/>
        <v>26</v>
      </c>
      <c r="D3771" s="13">
        <f t="shared" si="6"/>
        <v>2</v>
      </c>
      <c r="E3771" s="13">
        <f t="shared" ref="E3771:F3771" si="7525">RANDBETWEEN(1,10)</f>
        <v>7</v>
      </c>
      <c r="F3771" s="13">
        <f t="shared" si="7525"/>
        <v>4</v>
      </c>
      <c r="G3771" s="13">
        <f t="shared" ref="G3771:J3771" si="7526">RANDBETWEEN(1,5)</f>
        <v>5</v>
      </c>
      <c r="H3771" s="13">
        <f t="shared" si="7526"/>
        <v>1</v>
      </c>
      <c r="I3771" s="13">
        <f t="shared" si="7526"/>
        <v>3</v>
      </c>
      <c r="J3771" s="13">
        <f t="shared" si="7526"/>
        <v>4</v>
      </c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</row>
    <row r="3772" ht="14.25" customHeight="1">
      <c r="A3772" s="13">
        <f t="shared" si="3"/>
        <v>7706</v>
      </c>
      <c r="B3772" s="13">
        <f t="shared" si="4"/>
        <v>1</v>
      </c>
      <c r="C3772" s="13">
        <f t="shared" si="5"/>
        <v>18</v>
      </c>
      <c r="D3772" s="13">
        <f t="shared" si="6"/>
        <v>1</v>
      </c>
      <c r="E3772" s="13">
        <f t="shared" ref="E3772:F3772" si="7527">RANDBETWEEN(1,10)</f>
        <v>1</v>
      </c>
      <c r="F3772" s="13">
        <f t="shared" si="7527"/>
        <v>5</v>
      </c>
      <c r="G3772" s="13">
        <f t="shared" ref="G3772:J3772" si="7528">RANDBETWEEN(1,5)</f>
        <v>4</v>
      </c>
      <c r="H3772" s="13">
        <f t="shared" si="7528"/>
        <v>2</v>
      </c>
      <c r="I3772" s="13">
        <f t="shared" si="7528"/>
        <v>3</v>
      </c>
      <c r="J3772" s="13">
        <f t="shared" si="7528"/>
        <v>4</v>
      </c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</row>
    <row r="3773" ht="14.25" customHeight="1">
      <c r="A3773" s="13">
        <f t="shared" si="3"/>
        <v>4026</v>
      </c>
      <c r="B3773" s="13">
        <f t="shared" si="4"/>
        <v>3</v>
      </c>
      <c r="C3773" s="13">
        <f t="shared" si="5"/>
        <v>24</v>
      </c>
      <c r="D3773" s="13">
        <f t="shared" si="6"/>
        <v>1</v>
      </c>
      <c r="E3773" s="13">
        <f t="shared" ref="E3773:F3773" si="7529">RANDBETWEEN(1,10)</f>
        <v>9</v>
      </c>
      <c r="F3773" s="13">
        <f t="shared" si="7529"/>
        <v>3</v>
      </c>
      <c r="G3773" s="13">
        <f t="shared" ref="G3773:J3773" si="7530">RANDBETWEEN(1,5)</f>
        <v>5</v>
      </c>
      <c r="H3773" s="13">
        <f t="shared" si="7530"/>
        <v>1</v>
      </c>
      <c r="I3773" s="13">
        <f t="shared" si="7530"/>
        <v>1</v>
      </c>
      <c r="J3773" s="13">
        <f t="shared" si="7530"/>
        <v>3</v>
      </c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  <c r="AC3773" s="4"/>
      <c r="AD3773" s="4"/>
    </row>
    <row r="3774" ht="14.25" customHeight="1">
      <c r="A3774" s="13">
        <f t="shared" si="3"/>
        <v>7345</v>
      </c>
      <c r="B3774" s="13">
        <f t="shared" si="4"/>
        <v>3</v>
      </c>
      <c r="C3774" s="13">
        <f t="shared" si="5"/>
        <v>25</v>
      </c>
      <c r="D3774" s="13">
        <f t="shared" si="6"/>
        <v>2</v>
      </c>
      <c r="E3774" s="13">
        <f t="shared" ref="E3774:F3774" si="7531">RANDBETWEEN(1,10)</f>
        <v>2</v>
      </c>
      <c r="F3774" s="13">
        <f t="shared" si="7531"/>
        <v>9</v>
      </c>
      <c r="G3774" s="13">
        <f t="shared" ref="G3774:J3774" si="7532">RANDBETWEEN(1,5)</f>
        <v>3</v>
      </c>
      <c r="H3774" s="13">
        <f t="shared" si="7532"/>
        <v>1</v>
      </c>
      <c r="I3774" s="13">
        <f t="shared" si="7532"/>
        <v>4</v>
      </c>
      <c r="J3774" s="13">
        <f t="shared" si="7532"/>
        <v>2</v>
      </c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4"/>
    </row>
    <row r="3775" ht="14.25" customHeight="1">
      <c r="A3775" s="13">
        <f t="shared" si="3"/>
        <v>9547</v>
      </c>
      <c r="B3775" s="13">
        <f t="shared" si="4"/>
        <v>1</v>
      </c>
      <c r="C3775" s="13">
        <f t="shared" si="5"/>
        <v>22</v>
      </c>
      <c r="D3775" s="13">
        <f t="shared" si="6"/>
        <v>2</v>
      </c>
      <c r="E3775" s="13">
        <f t="shared" ref="E3775:F3775" si="7533">RANDBETWEEN(1,10)</f>
        <v>3</v>
      </c>
      <c r="F3775" s="13">
        <f t="shared" si="7533"/>
        <v>2</v>
      </c>
      <c r="G3775" s="13">
        <f t="shared" ref="G3775:J3775" si="7534">RANDBETWEEN(1,5)</f>
        <v>5</v>
      </c>
      <c r="H3775" s="13">
        <f t="shared" si="7534"/>
        <v>2</v>
      </c>
      <c r="I3775" s="13">
        <f t="shared" si="7534"/>
        <v>3</v>
      </c>
      <c r="J3775" s="13">
        <f t="shared" si="7534"/>
        <v>5</v>
      </c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  <c r="AC3775" s="4"/>
      <c r="AD3775" s="4"/>
    </row>
    <row r="3776" ht="14.25" customHeight="1">
      <c r="A3776" s="13">
        <f t="shared" si="3"/>
        <v>9044</v>
      </c>
      <c r="B3776" s="13">
        <f t="shared" si="4"/>
        <v>1</v>
      </c>
      <c r="C3776" s="13">
        <f t="shared" si="5"/>
        <v>26</v>
      </c>
      <c r="D3776" s="13">
        <f t="shared" si="6"/>
        <v>2</v>
      </c>
      <c r="E3776" s="13">
        <f t="shared" ref="E3776:F3776" si="7535">RANDBETWEEN(1,10)</f>
        <v>3</v>
      </c>
      <c r="F3776" s="13">
        <f t="shared" si="7535"/>
        <v>10</v>
      </c>
      <c r="G3776" s="13">
        <f t="shared" ref="G3776:J3776" si="7536">RANDBETWEEN(1,5)</f>
        <v>1</v>
      </c>
      <c r="H3776" s="13">
        <f t="shared" si="7536"/>
        <v>4</v>
      </c>
      <c r="I3776" s="13">
        <f t="shared" si="7536"/>
        <v>3</v>
      </c>
      <c r="J3776" s="13">
        <f t="shared" si="7536"/>
        <v>1</v>
      </c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</row>
    <row r="3777" ht="14.25" customHeight="1">
      <c r="A3777" s="13">
        <f t="shared" si="3"/>
        <v>8956</v>
      </c>
      <c r="B3777" s="13">
        <f t="shared" si="4"/>
        <v>2</v>
      </c>
      <c r="C3777" s="13">
        <f t="shared" si="5"/>
        <v>24</v>
      </c>
      <c r="D3777" s="13">
        <f t="shared" si="6"/>
        <v>2</v>
      </c>
      <c r="E3777" s="13">
        <f t="shared" ref="E3777:F3777" si="7537">RANDBETWEEN(1,10)</f>
        <v>4</v>
      </c>
      <c r="F3777" s="13">
        <f t="shared" si="7537"/>
        <v>7</v>
      </c>
      <c r="G3777" s="13">
        <f t="shared" ref="G3777:J3777" si="7538">RANDBETWEEN(1,5)</f>
        <v>5</v>
      </c>
      <c r="H3777" s="13">
        <f t="shared" si="7538"/>
        <v>3</v>
      </c>
      <c r="I3777" s="13">
        <f t="shared" si="7538"/>
        <v>5</v>
      </c>
      <c r="J3777" s="13">
        <f t="shared" si="7538"/>
        <v>1</v>
      </c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</row>
    <row r="3778" ht="14.25" customHeight="1">
      <c r="A3778" s="13">
        <f t="shared" si="3"/>
        <v>8580</v>
      </c>
      <c r="B3778" s="13">
        <f t="shared" si="4"/>
        <v>2</v>
      </c>
      <c r="C3778" s="13">
        <f t="shared" si="5"/>
        <v>27</v>
      </c>
      <c r="D3778" s="13">
        <f t="shared" si="6"/>
        <v>1</v>
      </c>
      <c r="E3778" s="13">
        <f t="shared" ref="E3778:F3778" si="7539">RANDBETWEEN(1,10)</f>
        <v>1</v>
      </c>
      <c r="F3778" s="13">
        <f t="shared" si="7539"/>
        <v>5</v>
      </c>
      <c r="G3778" s="13">
        <f t="shared" ref="G3778:J3778" si="7540">RANDBETWEEN(1,5)</f>
        <v>1</v>
      </c>
      <c r="H3778" s="13">
        <f t="shared" si="7540"/>
        <v>3</v>
      </c>
      <c r="I3778" s="13">
        <f t="shared" si="7540"/>
        <v>5</v>
      </c>
      <c r="J3778" s="13">
        <f t="shared" si="7540"/>
        <v>1</v>
      </c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</row>
    <row r="3779" ht="14.25" customHeight="1">
      <c r="A3779" s="13">
        <f t="shared" si="3"/>
        <v>9857</v>
      </c>
      <c r="B3779" s="13">
        <f t="shared" si="4"/>
        <v>1</v>
      </c>
      <c r="C3779" s="13">
        <f t="shared" si="5"/>
        <v>27</v>
      </c>
      <c r="D3779" s="13">
        <f t="shared" si="6"/>
        <v>1</v>
      </c>
      <c r="E3779" s="13">
        <f t="shared" ref="E3779:F3779" si="7541">RANDBETWEEN(1,10)</f>
        <v>5</v>
      </c>
      <c r="F3779" s="13">
        <f t="shared" si="7541"/>
        <v>3</v>
      </c>
      <c r="G3779" s="13">
        <f t="shared" ref="G3779:J3779" si="7542">RANDBETWEEN(1,5)</f>
        <v>1</v>
      </c>
      <c r="H3779" s="13">
        <f t="shared" si="7542"/>
        <v>2</v>
      </c>
      <c r="I3779" s="13">
        <f t="shared" si="7542"/>
        <v>5</v>
      </c>
      <c r="J3779" s="13">
        <f t="shared" si="7542"/>
        <v>3</v>
      </c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</row>
    <row r="3780" ht="14.25" customHeight="1">
      <c r="A3780" s="13">
        <f t="shared" si="3"/>
        <v>1106</v>
      </c>
      <c r="B3780" s="13">
        <f t="shared" si="4"/>
        <v>1</v>
      </c>
      <c r="C3780" s="13">
        <f t="shared" si="5"/>
        <v>27</v>
      </c>
      <c r="D3780" s="13">
        <f t="shared" si="6"/>
        <v>1</v>
      </c>
      <c r="E3780" s="13">
        <f t="shared" ref="E3780:F3780" si="7543">RANDBETWEEN(1,10)</f>
        <v>8</v>
      </c>
      <c r="F3780" s="13">
        <f t="shared" si="7543"/>
        <v>3</v>
      </c>
      <c r="G3780" s="13">
        <f t="shared" ref="G3780:J3780" si="7544">RANDBETWEEN(1,5)</f>
        <v>5</v>
      </c>
      <c r="H3780" s="13">
        <f t="shared" si="7544"/>
        <v>4</v>
      </c>
      <c r="I3780" s="13">
        <f t="shared" si="7544"/>
        <v>5</v>
      </c>
      <c r="J3780" s="13">
        <f t="shared" si="7544"/>
        <v>3</v>
      </c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</row>
    <row r="3781" ht="14.25" customHeight="1">
      <c r="A3781" s="13">
        <f t="shared" si="3"/>
        <v>3420</v>
      </c>
      <c r="B3781" s="13">
        <f t="shared" si="4"/>
        <v>3</v>
      </c>
      <c r="C3781" s="13">
        <f t="shared" si="5"/>
        <v>18</v>
      </c>
      <c r="D3781" s="13">
        <f t="shared" si="6"/>
        <v>2</v>
      </c>
      <c r="E3781" s="13">
        <f t="shared" ref="E3781:F3781" si="7545">RANDBETWEEN(1,10)</f>
        <v>3</v>
      </c>
      <c r="F3781" s="13">
        <f t="shared" si="7545"/>
        <v>1</v>
      </c>
      <c r="G3781" s="13">
        <f t="shared" ref="G3781:J3781" si="7546">RANDBETWEEN(1,5)</f>
        <v>4</v>
      </c>
      <c r="H3781" s="13">
        <f t="shared" si="7546"/>
        <v>3</v>
      </c>
      <c r="I3781" s="13">
        <f t="shared" si="7546"/>
        <v>1</v>
      </c>
      <c r="J3781" s="13">
        <f t="shared" si="7546"/>
        <v>3</v>
      </c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  <c r="AC3781" s="4"/>
      <c r="AD3781" s="4"/>
    </row>
    <row r="3782" ht="14.25" customHeight="1">
      <c r="A3782" s="13">
        <f t="shared" si="3"/>
        <v>3300</v>
      </c>
      <c r="B3782" s="13">
        <f t="shared" si="4"/>
        <v>2</v>
      </c>
      <c r="C3782" s="13">
        <f t="shared" si="5"/>
        <v>26</v>
      </c>
      <c r="D3782" s="13">
        <f t="shared" si="6"/>
        <v>1</v>
      </c>
      <c r="E3782" s="13">
        <f t="shared" ref="E3782:F3782" si="7547">RANDBETWEEN(1,10)</f>
        <v>7</v>
      </c>
      <c r="F3782" s="13">
        <f t="shared" si="7547"/>
        <v>9</v>
      </c>
      <c r="G3782" s="13">
        <f t="shared" ref="G3782:J3782" si="7548">RANDBETWEEN(1,5)</f>
        <v>3</v>
      </c>
      <c r="H3782" s="13">
        <f t="shared" si="7548"/>
        <v>2</v>
      </c>
      <c r="I3782" s="13">
        <f t="shared" si="7548"/>
        <v>2</v>
      </c>
      <c r="J3782" s="13">
        <f t="shared" si="7548"/>
        <v>2</v>
      </c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</row>
    <row r="3783" ht="14.25" customHeight="1">
      <c r="A3783" s="13">
        <f t="shared" si="3"/>
        <v>336</v>
      </c>
      <c r="B3783" s="13">
        <f t="shared" si="4"/>
        <v>2</v>
      </c>
      <c r="C3783" s="13">
        <f t="shared" si="5"/>
        <v>29</v>
      </c>
      <c r="D3783" s="13">
        <f t="shared" si="6"/>
        <v>1</v>
      </c>
      <c r="E3783" s="13">
        <f t="shared" ref="E3783:F3783" si="7549">RANDBETWEEN(1,10)</f>
        <v>7</v>
      </c>
      <c r="F3783" s="13">
        <f t="shared" si="7549"/>
        <v>3</v>
      </c>
      <c r="G3783" s="13">
        <f t="shared" ref="G3783:J3783" si="7550">RANDBETWEEN(1,5)</f>
        <v>4</v>
      </c>
      <c r="H3783" s="13">
        <f t="shared" si="7550"/>
        <v>4</v>
      </c>
      <c r="I3783" s="13">
        <f t="shared" si="7550"/>
        <v>5</v>
      </c>
      <c r="J3783" s="13">
        <f t="shared" si="7550"/>
        <v>3</v>
      </c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</row>
    <row r="3784" ht="14.25" customHeight="1">
      <c r="A3784" s="13">
        <f t="shared" si="3"/>
        <v>1588</v>
      </c>
      <c r="B3784" s="13">
        <f t="shared" si="4"/>
        <v>3</v>
      </c>
      <c r="C3784" s="13">
        <f t="shared" si="5"/>
        <v>30</v>
      </c>
      <c r="D3784" s="13">
        <f t="shared" si="6"/>
        <v>2</v>
      </c>
      <c r="E3784" s="13">
        <f t="shared" ref="E3784:F3784" si="7551">RANDBETWEEN(1,10)</f>
        <v>6</v>
      </c>
      <c r="F3784" s="13">
        <f t="shared" si="7551"/>
        <v>4</v>
      </c>
      <c r="G3784" s="13">
        <f t="shared" ref="G3784:J3784" si="7552">RANDBETWEEN(1,5)</f>
        <v>3</v>
      </c>
      <c r="H3784" s="13">
        <f t="shared" si="7552"/>
        <v>1</v>
      </c>
      <c r="I3784" s="13">
        <f t="shared" si="7552"/>
        <v>3</v>
      </c>
      <c r="J3784" s="13">
        <f t="shared" si="7552"/>
        <v>4</v>
      </c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</row>
    <row r="3785" ht="14.25" customHeight="1">
      <c r="A3785" s="13">
        <f t="shared" si="3"/>
        <v>5692</v>
      </c>
      <c r="B3785" s="13">
        <f t="shared" si="4"/>
        <v>2</v>
      </c>
      <c r="C3785" s="13">
        <f t="shared" si="5"/>
        <v>29</v>
      </c>
      <c r="D3785" s="13">
        <f t="shared" si="6"/>
        <v>1</v>
      </c>
      <c r="E3785" s="13">
        <f t="shared" ref="E3785:F3785" si="7553">RANDBETWEEN(1,10)</f>
        <v>2</v>
      </c>
      <c r="F3785" s="13">
        <f t="shared" si="7553"/>
        <v>1</v>
      </c>
      <c r="G3785" s="13">
        <f t="shared" ref="G3785:J3785" si="7554">RANDBETWEEN(1,5)</f>
        <v>3</v>
      </c>
      <c r="H3785" s="13">
        <f t="shared" si="7554"/>
        <v>2</v>
      </c>
      <c r="I3785" s="13">
        <f t="shared" si="7554"/>
        <v>1</v>
      </c>
      <c r="J3785" s="13">
        <f t="shared" si="7554"/>
        <v>4</v>
      </c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</row>
    <row r="3786" ht="14.25" customHeight="1">
      <c r="A3786" s="13">
        <f t="shared" si="3"/>
        <v>2008</v>
      </c>
      <c r="B3786" s="13">
        <f t="shared" si="4"/>
        <v>3</v>
      </c>
      <c r="C3786" s="13">
        <f t="shared" si="5"/>
        <v>21</v>
      </c>
      <c r="D3786" s="13">
        <f t="shared" si="6"/>
        <v>2</v>
      </c>
      <c r="E3786" s="13">
        <f t="shared" ref="E3786:F3786" si="7555">RANDBETWEEN(1,10)</f>
        <v>9</v>
      </c>
      <c r="F3786" s="13">
        <f t="shared" si="7555"/>
        <v>3</v>
      </c>
      <c r="G3786" s="13">
        <f t="shared" ref="G3786:J3786" si="7556">RANDBETWEEN(1,5)</f>
        <v>1</v>
      </c>
      <c r="H3786" s="13">
        <f t="shared" si="7556"/>
        <v>4</v>
      </c>
      <c r="I3786" s="13">
        <f t="shared" si="7556"/>
        <v>2</v>
      </c>
      <c r="J3786" s="13">
        <f t="shared" si="7556"/>
        <v>3</v>
      </c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  <c r="AC3786" s="4"/>
      <c r="AD3786" s="4"/>
    </row>
    <row r="3787" ht="14.25" customHeight="1">
      <c r="A3787" s="13">
        <f t="shared" si="3"/>
        <v>5323</v>
      </c>
      <c r="B3787" s="13">
        <f t="shared" si="4"/>
        <v>3</v>
      </c>
      <c r="C3787" s="13">
        <f t="shared" si="5"/>
        <v>30</v>
      </c>
      <c r="D3787" s="13">
        <f t="shared" si="6"/>
        <v>2</v>
      </c>
      <c r="E3787" s="13">
        <f t="shared" ref="E3787:F3787" si="7557">RANDBETWEEN(1,10)</f>
        <v>5</v>
      </c>
      <c r="F3787" s="13">
        <f t="shared" si="7557"/>
        <v>4</v>
      </c>
      <c r="G3787" s="13">
        <f t="shared" ref="G3787:J3787" si="7558">RANDBETWEEN(1,5)</f>
        <v>3</v>
      </c>
      <c r="H3787" s="13">
        <f t="shared" si="7558"/>
        <v>2</v>
      </c>
      <c r="I3787" s="13">
        <f t="shared" si="7558"/>
        <v>4</v>
      </c>
      <c r="J3787" s="13">
        <f t="shared" si="7558"/>
        <v>5</v>
      </c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  <c r="AC3787" s="4"/>
      <c r="AD3787" s="4"/>
    </row>
    <row r="3788" ht="14.25" customHeight="1">
      <c r="A3788" s="13">
        <f t="shared" si="3"/>
        <v>2852</v>
      </c>
      <c r="B3788" s="13">
        <f t="shared" si="4"/>
        <v>1</v>
      </c>
      <c r="C3788" s="13">
        <f t="shared" si="5"/>
        <v>25</v>
      </c>
      <c r="D3788" s="13">
        <f t="shared" si="6"/>
        <v>2</v>
      </c>
      <c r="E3788" s="13">
        <f t="shared" ref="E3788:F3788" si="7559">RANDBETWEEN(1,10)</f>
        <v>9</v>
      </c>
      <c r="F3788" s="13">
        <f t="shared" si="7559"/>
        <v>3</v>
      </c>
      <c r="G3788" s="13">
        <f t="shared" ref="G3788:J3788" si="7560">RANDBETWEEN(1,5)</f>
        <v>5</v>
      </c>
      <c r="H3788" s="13">
        <f t="shared" si="7560"/>
        <v>2</v>
      </c>
      <c r="I3788" s="13">
        <f t="shared" si="7560"/>
        <v>1</v>
      </c>
      <c r="J3788" s="13">
        <f t="shared" si="7560"/>
        <v>3</v>
      </c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</row>
    <row r="3789" ht="14.25" customHeight="1">
      <c r="A3789" s="13">
        <f t="shared" si="3"/>
        <v>9843</v>
      </c>
      <c r="B3789" s="13">
        <f t="shared" si="4"/>
        <v>3</v>
      </c>
      <c r="C3789" s="13">
        <f t="shared" si="5"/>
        <v>20</v>
      </c>
      <c r="D3789" s="13">
        <f t="shared" si="6"/>
        <v>2</v>
      </c>
      <c r="E3789" s="13">
        <f t="shared" ref="E3789:F3789" si="7561">RANDBETWEEN(1,10)</f>
        <v>3</v>
      </c>
      <c r="F3789" s="13">
        <f t="shared" si="7561"/>
        <v>10</v>
      </c>
      <c r="G3789" s="13">
        <f t="shared" ref="G3789:J3789" si="7562">RANDBETWEEN(1,5)</f>
        <v>4</v>
      </c>
      <c r="H3789" s="13">
        <f t="shared" si="7562"/>
        <v>5</v>
      </c>
      <c r="I3789" s="13">
        <f t="shared" si="7562"/>
        <v>4</v>
      </c>
      <c r="J3789" s="13">
        <f t="shared" si="7562"/>
        <v>5</v>
      </c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  <c r="AC3789" s="4"/>
      <c r="AD3789" s="4"/>
    </row>
    <row r="3790" ht="14.25" customHeight="1">
      <c r="A3790" s="13">
        <f t="shared" si="3"/>
        <v>6938</v>
      </c>
      <c r="B3790" s="13">
        <f t="shared" si="4"/>
        <v>3</v>
      </c>
      <c r="C3790" s="13">
        <f t="shared" si="5"/>
        <v>26</v>
      </c>
      <c r="D3790" s="13">
        <f t="shared" si="6"/>
        <v>2</v>
      </c>
      <c r="E3790" s="13">
        <f t="shared" ref="E3790:F3790" si="7563">RANDBETWEEN(1,10)</f>
        <v>4</v>
      </c>
      <c r="F3790" s="13">
        <f t="shared" si="7563"/>
        <v>3</v>
      </c>
      <c r="G3790" s="13">
        <f t="shared" ref="G3790:J3790" si="7564">RANDBETWEEN(1,5)</f>
        <v>5</v>
      </c>
      <c r="H3790" s="13">
        <f t="shared" si="7564"/>
        <v>4</v>
      </c>
      <c r="I3790" s="13">
        <f t="shared" si="7564"/>
        <v>2</v>
      </c>
      <c r="J3790" s="13">
        <f t="shared" si="7564"/>
        <v>1</v>
      </c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</row>
    <row r="3791" ht="14.25" customHeight="1">
      <c r="A3791" s="13">
        <f t="shared" si="3"/>
        <v>9755</v>
      </c>
      <c r="B3791" s="13">
        <f t="shared" si="4"/>
        <v>2</v>
      </c>
      <c r="C3791" s="13">
        <f t="shared" si="5"/>
        <v>27</v>
      </c>
      <c r="D3791" s="13">
        <f t="shared" si="6"/>
        <v>2</v>
      </c>
      <c r="E3791" s="13">
        <f t="shared" ref="E3791:F3791" si="7565">RANDBETWEEN(1,10)</f>
        <v>2</v>
      </c>
      <c r="F3791" s="13">
        <f t="shared" si="7565"/>
        <v>5</v>
      </c>
      <c r="G3791" s="13">
        <f t="shared" ref="G3791:J3791" si="7566">RANDBETWEEN(1,5)</f>
        <v>1</v>
      </c>
      <c r="H3791" s="13">
        <f t="shared" si="7566"/>
        <v>1</v>
      </c>
      <c r="I3791" s="13">
        <f t="shared" si="7566"/>
        <v>4</v>
      </c>
      <c r="J3791" s="13">
        <f t="shared" si="7566"/>
        <v>1</v>
      </c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  <c r="AC3791" s="4"/>
      <c r="AD3791" s="4"/>
    </row>
    <row r="3792" ht="14.25" customHeight="1">
      <c r="A3792" s="13">
        <f t="shared" si="3"/>
        <v>89</v>
      </c>
      <c r="B3792" s="13">
        <f t="shared" si="4"/>
        <v>2</v>
      </c>
      <c r="C3792" s="13">
        <f t="shared" si="5"/>
        <v>23</v>
      </c>
      <c r="D3792" s="13">
        <f t="shared" si="6"/>
        <v>1</v>
      </c>
      <c r="E3792" s="13">
        <f t="shared" ref="E3792:F3792" si="7567">RANDBETWEEN(1,10)</f>
        <v>5</v>
      </c>
      <c r="F3792" s="13">
        <f t="shared" si="7567"/>
        <v>8</v>
      </c>
      <c r="G3792" s="13">
        <f t="shared" ref="G3792:J3792" si="7568">RANDBETWEEN(1,5)</f>
        <v>1</v>
      </c>
      <c r="H3792" s="13">
        <f t="shared" si="7568"/>
        <v>3</v>
      </c>
      <c r="I3792" s="13">
        <f t="shared" si="7568"/>
        <v>4</v>
      </c>
      <c r="J3792" s="13">
        <f t="shared" si="7568"/>
        <v>5</v>
      </c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</row>
    <row r="3793" ht="14.25" customHeight="1">
      <c r="A3793" s="13">
        <f t="shared" si="3"/>
        <v>6894</v>
      </c>
      <c r="B3793" s="13">
        <f t="shared" si="4"/>
        <v>1</v>
      </c>
      <c r="C3793" s="13">
        <f t="shared" si="5"/>
        <v>27</v>
      </c>
      <c r="D3793" s="13">
        <f t="shared" si="6"/>
        <v>1</v>
      </c>
      <c r="E3793" s="13">
        <f t="shared" ref="E3793:F3793" si="7569">RANDBETWEEN(1,10)</f>
        <v>5</v>
      </c>
      <c r="F3793" s="13">
        <f t="shared" si="7569"/>
        <v>6</v>
      </c>
      <c r="G3793" s="13">
        <f t="shared" ref="G3793:J3793" si="7570">RANDBETWEEN(1,5)</f>
        <v>5</v>
      </c>
      <c r="H3793" s="13">
        <f t="shared" si="7570"/>
        <v>3</v>
      </c>
      <c r="I3793" s="13">
        <f t="shared" si="7570"/>
        <v>3</v>
      </c>
      <c r="J3793" s="13">
        <f t="shared" si="7570"/>
        <v>2</v>
      </c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  <c r="AC3793" s="4"/>
      <c r="AD3793" s="4"/>
    </row>
    <row r="3794" ht="14.25" customHeight="1">
      <c r="A3794" s="13">
        <f t="shared" si="3"/>
        <v>3652</v>
      </c>
      <c r="B3794" s="13">
        <f t="shared" si="4"/>
        <v>3</v>
      </c>
      <c r="C3794" s="13">
        <f t="shared" si="5"/>
        <v>26</v>
      </c>
      <c r="D3794" s="13">
        <f t="shared" si="6"/>
        <v>1</v>
      </c>
      <c r="E3794" s="13">
        <f t="shared" ref="E3794:F3794" si="7571">RANDBETWEEN(1,10)</f>
        <v>3</v>
      </c>
      <c r="F3794" s="13">
        <f t="shared" si="7571"/>
        <v>1</v>
      </c>
      <c r="G3794" s="13">
        <f t="shared" ref="G3794:J3794" si="7572">RANDBETWEEN(1,5)</f>
        <v>1</v>
      </c>
      <c r="H3794" s="13">
        <f t="shared" si="7572"/>
        <v>2</v>
      </c>
      <c r="I3794" s="13">
        <f t="shared" si="7572"/>
        <v>5</v>
      </c>
      <c r="J3794" s="13">
        <f t="shared" si="7572"/>
        <v>2</v>
      </c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</row>
    <row r="3795" ht="14.25" customHeight="1">
      <c r="A3795" s="13">
        <f t="shared" si="3"/>
        <v>3528</v>
      </c>
      <c r="B3795" s="13">
        <f t="shared" si="4"/>
        <v>1</v>
      </c>
      <c r="C3795" s="13">
        <f t="shared" si="5"/>
        <v>26</v>
      </c>
      <c r="D3795" s="13">
        <f t="shared" si="6"/>
        <v>1</v>
      </c>
      <c r="E3795" s="13">
        <f t="shared" ref="E3795:F3795" si="7573">RANDBETWEEN(1,10)</f>
        <v>8</v>
      </c>
      <c r="F3795" s="13">
        <f t="shared" si="7573"/>
        <v>9</v>
      </c>
      <c r="G3795" s="13">
        <f t="shared" ref="G3795:J3795" si="7574">RANDBETWEEN(1,5)</f>
        <v>2</v>
      </c>
      <c r="H3795" s="13">
        <f t="shared" si="7574"/>
        <v>1</v>
      </c>
      <c r="I3795" s="13">
        <f t="shared" si="7574"/>
        <v>4</v>
      </c>
      <c r="J3795" s="13">
        <f t="shared" si="7574"/>
        <v>1</v>
      </c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</row>
    <row r="3796" ht="14.25" customHeight="1">
      <c r="A3796" s="13">
        <f t="shared" si="3"/>
        <v>568</v>
      </c>
      <c r="B3796" s="13">
        <f t="shared" si="4"/>
        <v>3</v>
      </c>
      <c r="C3796" s="13">
        <f t="shared" si="5"/>
        <v>29</v>
      </c>
      <c r="D3796" s="13">
        <f t="shared" si="6"/>
        <v>1</v>
      </c>
      <c r="E3796" s="13">
        <f t="shared" ref="E3796:F3796" si="7575">RANDBETWEEN(1,10)</f>
        <v>7</v>
      </c>
      <c r="F3796" s="13">
        <f t="shared" si="7575"/>
        <v>1</v>
      </c>
      <c r="G3796" s="13">
        <f t="shared" ref="G3796:J3796" si="7576">RANDBETWEEN(1,5)</f>
        <v>4</v>
      </c>
      <c r="H3796" s="13">
        <f t="shared" si="7576"/>
        <v>1</v>
      </c>
      <c r="I3796" s="13">
        <f t="shared" si="7576"/>
        <v>4</v>
      </c>
      <c r="J3796" s="13">
        <f t="shared" si="7576"/>
        <v>2</v>
      </c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</row>
    <row r="3797" ht="14.25" customHeight="1">
      <c r="A3797" s="13">
        <f t="shared" si="3"/>
        <v>1824</v>
      </c>
      <c r="B3797" s="13">
        <f t="shared" si="4"/>
        <v>2</v>
      </c>
      <c r="C3797" s="13">
        <f t="shared" si="5"/>
        <v>30</v>
      </c>
      <c r="D3797" s="13">
        <f t="shared" si="6"/>
        <v>2</v>
      </c>
      <c r="E3797" s="13">
        <f t="shared" ref="E3797:F3797" si="7577">RANDBETWEEN(1,10)</f>
        <v>9</v>
      </c>
      <c r="F3797" s="13">
        <f t="shared" si="7577"/>
        <v>8</v>
      </c>
      <c r="G3797" s="13">
        <f t="shared" ref="G3797:J3797" si="7578">RANDBETWEEN(1,5)</f>
        <v>2</v>
      </c>
      <c r="H3797" s="13">
        <f t="shared" si="7578"/>
        <v>5</v>
      </c>
      <c r="I3797" s="13">
        <f t="shared" si="7578"/>
        <v>2</v>
      </c>
      <c r="J3797" s="13">
        <f t="shared" si="7578"/>
        <v>1</v>
      </c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</row>
    <row r="3798" ht="14.25" customHeight="1">
      <c r="A3798" s="13">
        <f t="shared" si="3"/>
        <v>1476</v>
      </c>
      <c r="B3798" s="13">
        <f t="shared" si="4"/>
        <v>2</v>
      </c>
      <c r="C3798" s="13">
        <f t="shared" si="5"/>
        <v>19</v>
      </c>
      <c r="D3798" s="13">
        <f t="shared" si="6"/>
        <v>1</v>
      </c>
      <c r="E3798" s="13">
        <f t="shared" ref="E3798:F3798" si="7579">RANDBETWEEN(1,10)</f>
        <v>5</v>
      </c>
      <c r="F3798" s="13">
        <f t="shared" si="7579"/>
        <v>9</v>
      </c>
      <c r="G3798" s="13">
        <f t="shared" ref="G3798:J3798" si="7580">RANDBETWEEN(1,5)</f>
        <v>2</v>
      </c>
      <c r="H3798" s="13">
        <f t="shared" si="7580"/>
        <v>5</v>
      </c>
      <c r="I3798" s="13">
        <f t="shared" si="7580"/>
        <v>1</v>
      </c>
      <c r="J3798" s="13">
        <f t="shared" si="7580"/>
        <v>3</v>
      </c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  <c r="AC3798" s="4"/>
      <c r="AD3798" s="4"/>
    </row>
    <row r="3799" ht="14.25" customHeight="1">
      <c r="A3799" s="13">
        <f t="shared" si="3"/>
        <v>4821</v>
      </c>
      <c r="B3799" s="13">
        <f t="shared" si="4"/>
        <v>3</v>
      </c>
      <c r="C3799" s="13">
        <f t="shared" si="5"/>
        <v>29</v>
      </c>
      <c r="D3799" s="13">
        <f t="shared" si="6"/>
        <v>1</v>
      </c>
      <c r="E3799" s="13">
        <f t="shared" ref="E3799:F3799" si="7581">RANDBETWEEN(1,10)</f>
        <v>7</v>
      </c>
      <c r="F3799" s="13">
        <f t="shared" si="7581"/>
        <v>2</v>
      </c>
      <c r="G3799" s="13">
        <f t="shared" ref="G3799:J3799" si="7582">RANDBETWEEN(1,5)</f>
        <v>3</v>
      </c>
      <c r="H3799" s="13">
        <f t="shared" si="7582"/>
        <v>3</v>
      </c>
      <c r="I3799" s="13">
        <f t="shared" si="7582"/>
        <v>1</v>
      </c>
      <c r="J3799" s="13">
        <f t="shared" si="7582"/>
        <v>3</v>
      </c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</row>
    <row r="3800" ht="14.25" customHeight="1">
      <c r="A3800" s="13">
        <f t="shared" si="3"/>
        <v>6473</v>
      </c>
      <c r="B3800" s="13">
        <f t="shared" si="4"/>
        <v>1</v>
      </c>
      <c r="C3800" s="13">
        <f t="shared" si="5"/>
        <v>30</v>
      </c>
      <c r="D3800" s="13">
        <f t="shared" si="6"/>
        <v>1</v>
      </c>
      <c r="E3800" s="13">
        <f t="shared" ref="E3800:F3800" si="7583">RANDBETWEEN(1,10)</f>
        <v>8</v>
      </c>
      <c r="F3800" s="13">
        <f t="shared" si="7583"/>
        <v>2</v>
      </c>
      <c r="G3800" s="13">
        <f t="shared" ref="G3800:J3800" si="7584">RANDBETWEEN(1,5)</f>
        <v>3</v>
      </c>
      <c r="H3800" s="13">
        <f t="shared" si="7584"/>
        <v>1</v>
      </c>
      <c r="I3800" s="13">
        <f t="shared" si="7584"/>
        <v>5</v>
      </c>
      <c r="J3800" s="13">
        <f t="shared" si="7584"/>
        <v>4</v>
      </c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  <c r="AC3800" s="4"/>
      <c r="AD3800" s="4"/>
    </row>
    <row r="3801" ht="14.25" customHeight="1">
      <c r="A3801" s="13">
        <f t="shared" si="3"/>
        <v>3088</v>
      </c>
      <c r="B3801" s="13">
        <f t="shared" si="4"/>
        <v>1</v>
      </c>
      <c r="C3801" s="13">
        <f t="shared" si="5"/>
        <v>24</v>
      </c>
      <c r="D3801" s="13">
        <f t="shared" si="6"/>
        <v>1</v>
      </c>
      <c r="E3801" s="13">
        <f t="shared" ref="E3801:F3801" si="7585">RANDBETWEEN(1,10)</f>
        <v>7</v>
      </c>
      <c r="F3801" s="13">
        <f t="shared" si="7585"/>
        <v>1</v>
      </c>
      <c r="G3801" s="13">
        <f t="shared" ref="G3801:J3801" si="7586">RANDBETWEEN(1,5)</f>
        <v>5</v>
      </c>
      <c r="H3801" s="13">
        <f t="shared" si="7586"/>
        <v>4</v>
      </c>
      <c r="I3801" s="13">
        <f t="shared" si="7586"/>
        <v>5</v>
      </c>
      <c r="J3801" s="13">
        <f t="shared" si="7586"/>
        <v>4</v>
      </c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</row>
    <row r="3802" ht="14.25" customHeight="1">
      <c r="A3802" s="13">
        <f t="shared" si="3"/>
        <v>7323</v>
      </c>
      <c r="B3802" s="13">
        <f t="shared" si="4"/>
        <v>2</v>
      </c>
      <c r="C3802" s="13">
        <f t="shared" si="5"/>
        <v>18</v>
      </c>
      <c r="D3802" s="13">
        <f t="shared" si="6"/>
        <v>2</v>
      </c>
      <c r="E3802" s="13">
        <f t="shared" ref="E3802:F3802" si="7587">RANDBETWEEN(1,10)</f>
        <v>2</v>
      </c>
      <c r="F3802" s="13">
        <f t="shared" si="7587"/>
        <v>3</v>
      </c>
      <c r="G3802" s="13">
        <f t="shared" ref="G3802:J3802" si="7588">RANDBETWEEN(1,5)</f>
        <v>3</v>
      </c>
      <c r="H3802" s="13">
        <f t="shared" si="7588"/>
        <v>5</v>
      </c>
      <c r="I3802" s="13">
        <f t="shared" si="7588"/>
        <v>3</v>
      </c>
      <c r="J3802" s="13">
        <f t="shared" si="7588"/>
        <v>2</v>
      </c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</row>
    <row r="3803" ht="14.25" customHeight="1">
      <c r="A3803" s="13">
        <f t="shared" si="3"/>
        <v>2719</v>
      </c>
      <c r="B3803" s="13">
        <f t="shared" si="4"/>
        <v>3</v>
      </c>
      <c r="C3803" s="13">
        <f t="shared" si="5"/>
        <v>23</v>
      </c>
      <c r="D3803" s="13">
        <f t="shared" si="6"/>
        <v>2</v>
      </c>
      <c r="E3803" s="13">
        <f t="shared" ref="E3803:F3803" si="7589">RANDBETWEEN(1,10)</f>
        <v>8</v>
      </c>
      <c r="F3803" s="13">
        <f t="shared" si="7589"/>
        <v>3</v>
      </c>
      <c r="G3803" s="13">
        <f t="shared" ref="G3803:J3803" si="7590">RANDBETWEEN(1,5)</f>
        <v>3</v>
      </c>
      <c r="H3803" s="13">
        <f t="shared" si="7590"/>
        <v>5</v>
      </c>
      <c r="I3803" s="13">
        <f t="shared" si="7590"/>
        <v>1</v>
      </c>
      <c r="J3803" s="13">
        <f t="shared" si="7590"/>
        <v>5</v>
      </c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  <c r="AC3803" s="4"/>
      <c r="AD3803" s="4"/>
    </row>
    <row r="3804" ht="14.25" customHeight="1">
      <c r="A3804" s="13">
        <f t="shared" si="3"/>
        <v>7737</v>
      </c>
      <c r="B3804" s="13">
        <f t="shared" si="4"/>
        <v>1</v>
      </c>
      <c r="C3804" s="13">
        <f t="shared" si="5"/>
        <v>19</v>
      </c>
      <c r="D3804" s="13">
        <f t="shared" si="6"/>
        <v>2</v>
      </c>
      <c r="E3804" s="13">
        <f t="shared" ref="E3804:F3804" si="7591">RANDBETWEEN(1,10)</f>
        <v>1</v>
      </c>
      <c r="F3804" s="13">
        <f t="shared" si="7591"/>
        <v>3</v>
      </c>
      <c r="G3804" s="13">
        <f t="shared" ref="G3804:J3804" si="7592">RANDBETWEEN(1,5)</f>
        <v>3</v>
      </c>
      <c r="H3804" s="13">
        <f t="shared" si="7592"/>
        <v>5</v>
      </c>
      <c r="I3804" s="13">
        <f t="shared" si="7592"/>
        <v>4</v>
      </c>
      <c r="J3804" s="13">
        <f t="shared" si="7592"/>
        <v>5</v>
      </c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</row>
    <row r="3805" ht="14.25" customHeight="1">
      <c r="A3805" s="13">
        <f t="shared" si="3"/>
        <v>8075</v>
      </c>
      <c r="B3805" s="13">
        <f t="shared" si="4"/>
        <v>3</v>
      </c>
      <c r="C3805" s="13">
        <f t="shared" si="5"/>
        <v>21</v>
      </c>
      <c r="D3805" s="13">
        <f t="shared" si="6"/>
        <v>2</v>
      </c>
      <c r="E3805" s="13">
        <f t="shared" ref="E3805:F3805" si="7593">RANDBETWEEN(1,10)</f>
        <v>8</v>
      </c>
      <c r="F3805" s="13">
        <f t="shared" si="7593"/>
        <v>6</v>
      </c>
      <c r="G3805" s="13">
        <f t="shared" ref="G3805:J3805" si="7594">RANDBETWEEN(1,5)</f>
        <v>5</v>
      </c>
      <c r="H3805" s="13">
        <f t="shared" si="7594"/>
        <v>2</v>
      </c>
      <c r="I3805" s="13">
        <f t="shared" si="7594"/>
        <v>1</v>
      </c>
      <c r="J3805" s="13">
        <f t="shared" si="7594"/>
        <v>4</v>
      </c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  <c r="AC3805" s="4"/>
      <c r="AD3805" s="4"/>
    </row>
    <row r="3806" ht="14.25" customHeight="1">
      <c r="A3806" s="13">
        <f t="shared" si="3"/>
        <v>4876</v>
      </c>
      <c r="B3806" s="13">
        <f t="shared" si="4"/>
        <v>1</v>
      </c>
      <c r="C3806" s="13">
        <f t="shared" si="5"/>
        <v>24</v>
      </c>
      <c r="D3806" s="13">
        <f t="shared" si="6"/>
        <v>2</v>
      </c>
      <c r="E3806" s="13">
        <f t="shared" ref="E3806:F3806" si="7595">RANDBETWEEN(1,10)</f>
        <v>3</v>
      </c>
      <c r="F3806" s="13">
        <f t="shared" si="7595"/>
        <v>5</v>
      </c>
      <c r="G3806" s="13">
        <f t="shared" ref="G3806:J3806" si="7596">RANDBETWEEN(1,5)</f>
        <v>5</v>
      </c>
      <c r="H3806" s="13">
        <f t="shared" si="7596"/>
        <v>4</v>
      </c>
      <c r="I3806" s="13">
        <f t="shared" si="7596"/>
        <v>2</v>
      </c>
      <c r="J3806" s="13">
        <f t="shared" si="7596"/>
        <v>1</v>
      </c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</row>
    <row r="3807" ht="14.25" customHeight="1">
      <c r="A3807" s="13">
        <f t="shared" si="3"/>
        <v>1831</v>
      </c>
      <c r="B3807" s="13">
        <f t="shared" si="4"/>
        <v>1</v>
      </c>
      <c r="C3807" s="13">
        <f t="shared" si="5"/>
        <v>23</v>
      </c>
      <c r="D3807" s="13">
        <f t="shared" si="6"/>
        <v>1</v>
      </c>
      <c r="E3807" s="13">
        <f t="shared" ref="E3807:F3807" si="7597">RANDBETWEEN(1,10)</f>
        <v>4</v>
      </c>
      <c r="F3807" s="13">
        <f t="shared" si="7597"/>
        <v>4</v>
      </c>
      <c r="G3807" s="13">
        <f t="shared" ref="G3807:J3807" si="7598">RANDBETWEEN(1,5)</f>
        <v>5</v>
      </c>
      <c r="H3807" s="13">
        <f t="shared" si="7598"/>
        <v>1</v>
      </c>
      <c r="I3807" s="13">
        <f t="shared" si="7598"/>
        <v>4</v>
      </c>
      <c r="J3807" s="13">
        <f t="shared" si="7598"/>
        <v>4</v>
      </c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  <c r="AC3807" s="4"/>
      <c r="AD3807" s="4"/>
    </row>
    <row r="3808" ht="14.25" customHeight="1">
      <c r="A3808" s="13">
        <f t="shared" si="3"/>
        <v>7063</v>
      </c>
      <c r="B3808" s="13">
        <f t="shared" si="4"/>
        <v>1</v>
      </c>
      <c r="C3808" s="13">
        <f t="shared" si="5"/>
        <v>27</v>
      </c>
      <c r="D3808" s="13">
        <f t="shared" si="6"/>
        <v>2</v>
      </c>
      <c r="E3808" s="13">
        <f t="shared" ref="E3808:F3808" si="7599">RANDBETWEEN(1,10)</f>
        <v>1</v>
      </c>
      <c r="F3808" s="13">
        <f t="shared" si="7599"/>
        <v>4</v>
      </c>
      <c r="G3808" s="13">
        <f t="shared" ref="G3808:J3808" si="7600">RANDBETWEEN(1,5)</f>
        <v>1</v>
      </c>
      <c r="H3808" s="13">
        <f t="shared" si="7600"/>
        <v>2</v>
      </c>
      <c r="I3808" s="13">
        <f t="shared" si="7600"/>
        <v>4</v>
      </c>
      <c r="J3808" s="13">
        <f t="shared" si="7600"/>
        <v>5</v>
      </c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  <c r="AC3808" s="4"/>
      <c r="AD3808" s="4"/>
    </row>
    <row r="3809" ht="14.25" customHeight="1">
      <c r="A3809" s="13">
        <f t="shared" si="3"/>
        <v>2055</v>
      </c>
      <c r="B3809" s="13">
        <f t="shared" si="4"/>
        <v>2</v>
      </c>
      <c r="C3809" s="13">
        <f t="shared" si="5"/>
        <v>20</v>
      </c>
      <c r="D3809" s="13">
        <f t="shared" si="6"/>
        <v>2</v>
      </c>
      <c r="E3809" s="13">
        <f t="shared" ref="E3809:F3809" si="7601">RANDBETWEEN(1,10)</f>
        <v>5</v>
      </c>
      <c r="F3809" s="13">
        <f t="shared" si="7601"/>
        <v>9</v>
      </c>
      <c r="G3809" s="13">
        <f t="shared" ref="G3809:J3809" si="7602">RANDBETWEEN(1,5)</f>
        <v>5</v>
      </c>
      <c r="H3809" s="13">
        <f t="shared" si="7602"/>
        <v>5</v>
      </c>
      <c r="I3809" s="13">
        <f t="shared" si="7602"/>
        <v>3</v>
      </c>
      <c r="J3809" s="13">
        <f t="shared" si="7602"/>
        <v>1</v>
      </c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</row>
    <row r="3810" ht="14.25" customHeight="1">
      <c r="A3810" s="13">
        <f t="shared" si="3"/>
        <v>9806</v>
      </c>
      <c r="B3810" s="13">
        <f t="shared" si="4"/>
        <v>3</v>
      </c>
      <c r="C3810" s="13">
        <f t="shared" si="5"/>
        <v>24</v>
      </c>
      <c r="D3810" s="13">
        <f t="shared" si="6"/>
        <v>1</v>
      </c>
      <c r="E3810" s="13">
        <f t="shared" ref="E3810:F3810" si="7603">RANDBETWEEN(1,10)</f>
        <v>2</v>
      </c>
      <c r="F3810" s="13">
        <f t="shared" si="7603"/>
        <v>6</v>
      </c>
      <c r="G3810" s="13">
        <f t="shared" ref="G3810:J3810" si="7604">RANDBETWEEN(1,5)</f>
        <v>1</v>
      </c>
      <c r="H3810" s="13">
        <f t="shared" si="7604"/>
        <v>4</v>
      </c>
      <c r="I3810" s="13">
        <f t="shared" si="7604"/>
        <v>4</v>
      </c>
      <c r="J3810" s="13">
        <f t="shared" si="7604"/>
        <v>5</v>
      </c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  <c r="AC3810" s="4"/>
      <c r="AD3810" s="4"/>
    </row>
    <row r="3811" ht="14.25" customHeight="1">
      <c r="A3811" s="13">
        <f t="shared" si="3"/>
        <v>372</v>
      </c>
      <c r="B3811" s="13">
        <f t="shared" si="4"/>
        <v>2</v>
      </c>
      <c r="C3811" s="13">
        <f t="shared" si="5"/>
        <v>29</v>
      </c>
      <c r="D3811" s="13">
        <f t="shared" si="6"/>
        <v>2</v>
      </c>
      <c r="E3811" s="13">
        <f t="shared" ref="E3811:F3811" si="7605">RANDBETWEEN(1,10)</f>
        <v>4</v>
      </c>
      <c r="F3811" s="13">
        <f t="shared" si="7605"/>
        <v>7</v>
      </c>
      <c r="G3811" s="13">
        <f t="shared" ref="G3811:J3811" si="7606">RANDBETWEEN(1,5)</f>
        <v>1</v>
      </c>
      <c r="H3811" s="13">
        <f t="shared" si="7606"/>
        <v>1</v>
      </c>
      <c r="I3811" s="13">
        <f t="shared" si="7606"/>
        <v>4</v>
      </c>
      <c r="J3811" s="13">
        <f t="shared" si="7606"/>
        <v>3</v>
      </c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  <c r="AC3811" s="4"/>
      <c r="AD3811" s="4"/>
    </row>
    <row r="3812" ht="14.25" customHeight="1">
      <c r="A3812" s="13">
        <f t="shared" si="3"/>
        <v>3032</v>
      </c>
      <c r="B3812" s="13">
        <f t="shared" si="4"/>
        <v>1</v>
      </c>
      <c r="C3812" s="13">
        <f t="shared" si="5"/>
        <v>27</v>
      </c>
      <c r="D3812" s="13">
        <f t="shared" si="6"/>
        <v>1</v>
      </c>
      <c r="E3812" s="13">
        <f t="shared" ref="E3812:F3812" si="7607">RANDBETWEEN(1,10)</f>
        <v>5</v>
      </c>
      <c r="F3812" s="13">
        <f t="shared" si="7607"/>
        <v>6</v>
      </c>
      <c r="G3812" s="13">
        <f t="shared" ref="G3812:J3812" si="7608">RANDBETWEEN(1,5)</f>
        <v>2</v>
      </c>
      <c r="H3812" s="13">
        <f t="shared" si="7608"/>
        <v>3</v>
      </c>
      <c r="I3812" s="13">
        <f t="shared" si="7608"/>
        <v>5</v>
      </c>
      <c r="J3812" s="13">
        <f t="shared" si="7608"/>
        <v>4</v>
      </c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</row>
    <row r="3813" ht="14.25" customHeight="1">
      <c r="A3813" s="13">
        <f t="shared" si="3"/>
        <v>9781</v>
      </c>
      <c r="B3813" s="13">
        <f t="shared" si="4"/>
        <v>1</v>
      </c>
      <c r="C3813" s="13">
        <f t="shared" si="5"/>
        <v>28</v>
      </c>
      <c r="D3813" s="13">
        <f t="shared" si="6"/>
        <v>1</v>
      </c>
      <c r="E3813" s="13">
        <f t="shared" ref="E3813:F3813" si="7609">RANDBETWEEN(1,10)</f>
        <v>4</v>
      </c>
      <c r="F3813" s="13">
        <f t="shared" si="7609"/>
        <v>3</v>
      </c>
      <c r="G3813" s="13">
        <f t="shared" ref="G3813:J3813" si="7610">RANDBETWEEN(1,5)</f>
        <v>2</v>
      </c>
      <c r="H3813" s="13">
        <f t="shared" si="7610"/>
        <v>2</v>
      </c>
      <c r="I3813" s="13">
        <f t="shared" si="7610"/>
        <v>4</v>
      </c>
      <c r="J3813" s="13">
        <f t="shared" si="7610"/>
        <v>2</v>
      </c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  <c r="AC3813" s="4"/>
      <c r="AD3813" s="4"/>
    </row>
    <row r="3814" ht="14.25" customHeight="1">
      <c r="A3814" s="13">
        <f t="shared" si="3"/>
        <v>1070</v>
      </c>
      <c r="B3814" s="13">
        <f t="shared" si="4"/>
        <v>3</v>
      </c>
      <c r="C3814" s="13">
        <f t="shared" si="5"/>
        <v>28</v>
      </c>
      <c r="D3814" s="13">
        <f t="shared" si="6"/>
        <v>1</v>
      </c>
      <c r="E3814" s="13">
        <f t="shared" ref="E3814:F3814" si="7611">RANDBETWEEN(1,10)</f>
        <v>5</v>
      </c>
      <c r="F3814" s="13">
        <f t="shared" si="7611"/>
        <v>9</v>
      </c>
      <c r="G3814" s="13">
        <f t="shared" ref="G3814:J3814" si="7612">RANDBETWEEN(1,5)</f>
        <v>1</v>
      </c>
      <c r="H3814" s="13">
        <f t="shared" si="7612"/>
        <v>2</v>
      </c>
      <c r="I3814" s="13">
        <f t="shared" si="7612"/>
        <v>4</v>
      </c>
      <c r="J3814" s="13">
        <f t="shared" si="7612"/>
        <v>2</v>
      </c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  <c r="AC3814" s="4"/>
      <c r="AD3814" s="4"/>
    </row>
    <row r="3815" ht="14.25" customHeight="1">
      <c r="A3815" s="13">
        <f t="shared" si="3"/>
        <v>5302</v>
      </c>
      <c r="B3815" s="13">
        <f t="shared" si="4"/>
        <v>2</v>
      </c>
      <c r="C3815" s="13">
        <f t="shared" si="5"/>
        <v>28</v>
      </c>
      <c r="D3815" s="13">
        <f t="shared" si="6"/>
        <v>2</v>
      </c>
      <c r="E3815" s="13">
        <f t="shared" ref="E3815:F3815" si="7613">RANDBETWEEN(1,10)</f>
        <v>5</v>
      </c>
      <c r="F3815" s="13">
        <f t="shared" si="7613"/>
        <v>2</v>
      </c>
      <c r="G3815" s="13">
        <f t="shared" ref="G3815:J3815" si="7614">RANDBETWEEN(1,5)</f>
        <v>2</v>
      </c>
      <c r="H3815" s="13">
        <f t="shared" si="7614"/>
        <v>4</v>
      </c>
      <c r="I3815" s="13">
        <f t="shared" si="7614"/>
        <v>4</v>
      </c>
      <c r="J3815" s="13">
        <f t="shared" si="7614"/>
        <v>1</v>
      </c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4"/>
      <c r="AC3815" s="4"/>
      <c r="AD3815" s="4"/>
    </row>
    <row r="3816" ht="14.25" customHeight="1">
      <c r="A3816" s="13">
        <f t="shared" si="3"/>
        <v>701</v>
      </c>
      <c r="B3816" s="13">
        <f t="shared" si="4"/>
        <v>2</v>
      </c>
      <c r="C3816" s="13">
        <f t="shared" si="5"/>
        <v>21</v>
      </c>
      <c r="D3816" s="13">
        <f t="shared" si="6"/>
        <v>2</v>
      </c>
      <c r="E3816" s="13">
        <f t="shared" ref="E3816:F3816" si="7615">RANDBETWEEN(1,10)</f>
        <v>6</v>
      </c>
      <c r="F3816" s="13">
        <f t="shared" si="7615"/>
        <v>1</v>
      </c>
      <c r="G3816" s="13">
        <f t="shared" ref="G3816:J3816" si="7616">RANDBETWEEN(1,5)</f>
        <v>3</v>
      </c>
      <c r="H3816" s="13">
        <f t="shared" si="7616"/>
        <v>2</v>
      </c>
      <c r="I3816" s="13">
        <f t="shared" si="7616"/>
        <v>5</v>
      </c>
      <c r="J3816" s="13">
        <f t="shared" si="7616"/>
        <v>3</v>
      </c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4"/>
    </row>
    <row r="3817" ht="14.25" customHeight="1">
      <c r="A3817" s="13">
        <f t="shared" si="3"/>
        <v>5952</v>
      </c>
      <c r="B3817" s="13">
        <f t="shared" si="4"/>
        <v>2</v>
      </c>
      <c r="C3817" s="13">
        <f t="shared" si="5"/>
        <v>29</v>
      </c>
      <c r="D3817" s="13">
        <f t="shared" si="6"/>
        <v>2</v>
      </c>
      <c r="E3817" s="13">
        <f t="shared" ref="E3817:F3817" si="7617">RANDBETWEEN(1,10)</f>
        <v>2</v>
      </c>
      <c r="F3817" s="13">
        <f t="shared" si="7617"/>
        <v>7</v>
      </c>
      <c r="G3817" s="13">
        <f t="shared" ref="G3817:J3817" si="7618">RANDBETWEEN(1,5)</f>
        <v>1</v>
      </c>
      <c r="H3817" s="13">
        <f t="shared" si="7618"/>
        <v>4</v>
      </c>
      <c r="I3817" s="13">
        <f t="shared" si="7618"/>
        <v>2</v>
      </c>
      <c r="J3817" s="13">
        <f t="shared" si="7618"/>
        <v>1</v>
      </c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  <c r="AC3817" s="4"/>
      <c r="AD3817" s="4"/>
    </row>
    <row r="3818" ht="14.25" customHeight="1">
      <c r="A3818" s="13">
        <f t="shared" si="3"/>
        <v>2297</v>
      </c>
      <c r="B3818" s="13">
        <f t="shared" si="4"/>
        <v>3</v>
      </c>
      <c r="C3818" s="13">
        <f t="shared" si="5"/>
        <v>22</v>
      </c>
      <c r="D3818" s="13">
        <f t="shared" si="6"/>
        <v>1</v>
      </c>
      <c r="E3818" s="13">
        <f t="shared" ref="E3818:F3818" si="7619">RANDBETWEEN(1,10)</f>
        <v>7</v>
      </c>
      <c r="F3818" s="13">
        <f t="shared" si="7619"/>
        <v>3</v>
      </c>
      <c r="G3818" s="13">
        <f t="shared" ref="G3818:J3818" si="7620">RANDBETWEEN(1,5)</f>
        <v>4</v>
      </c>
      <c r="H3818" s="13">
        <f t="shared" si="7620"/>
        <v>4</v>
      </c>
      <c r="I3818" s="13">
        <f t="shared" si="7620"/>
        <v>5</v>
      </c>
      <c r="J3818" s="13">
        <f t="shared" si="7620"/>
        <v>2</v>
      </c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</row>
    <row r="3819" ht="14.25" customHeight="1">
      <c r="A3819" s="13">
        <f t="shared" si="3"/>
        <v>5102</v>
      </c>
      <c r="B3819" s="13">
        <f t="shared" si="4"/>
        <v>3</v>
      </c>
      <c r="C3819" s="13">
        <f t="shared" si="5"/>
        <v>30</v>
      </c>
      <c r="D3819" s="13">
        <f t="shared" si="6"/>
        <v>1</v>
      </c>
      <c r="E3819" s="13">
        <f t="shared" ref="E3819:F3819" si="7621">RANDBETWEEN(1,10)</f>
        <v>10</v>
      </c>
      <c r="F3819" s="13">
        <f t="shared" si="7621"/>
        <v>2</v>
      </c>
      <c r="G3819" s="13">
        <f t="shared" ref="G3819:J3819" si="7622">RANDBETWEEN(1,5)</f>
        <v>1</v>
      </c>
      <c r="H3819" s="13">
        <f t="shared" si="7622"/>
        <v>3</v>
      </c>
      <c r="I3819" s="13">
        <f t="shared" si="7622"/>
        <v>5</v>
      </c>
      <c r="J3819" s="13">
        <f t="shared" si="7622"/>
        <v>3</v>
      </c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  <c r="AC3819" s="4"/>
      <c r="AD3819" s="4"/>
    </row>
    <row r="3820" ht="14.25" customHeight="1">
      <c r="A3820" s="13">
        <f t="shared" si="3"/>
        <v>7061</v>
      </c>
      <c r="B3820" s="13">
        <f t="shared" si="4"/>
        <v>1</v>
      </c>
      <c r="C3820" s="13">
        <f t="shared" si="5"/>
        <v>20</v>
      </c>
      <c r="D3820" s="13">
        <f t="shared" si="6"/>
        <v>2</v>
      </c>
      <c r="E3820" s="13">
        <f t="shared" ref="E3820:F3820" si="7623">RANDBETWEEN(1,10)</f>
        <v>7</v>
      </c>
      <c r="F3820" s="13">
        <f t="shared" si="7623"/>
        <v>1</v>
      </c>
      <c r="G3820" s="13">
        <f t="shared" ref="G3820:J3820" si="7624">RANDBETWEEN(1,5)</f>
        <v>3</v>
      </c>
      <c r="H3820" s="13">
        <f t="shared" si="7624"/>
        <v>5</v>
      </c>
      <c r="I3820" s="13">
        <f t="shared" si="7624"/>
        <v>5</v>
      </c>
      <c r="J3820" s="13">
        <f t="shared" si="7624"/>
        <v>3</v>
      </c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</row>
    <row r="3821" ht="14.25" customHeight="1">
      <c r="A3821" s="13">
        <f t="shared" si="3"/>
        <v>5048</v>
      </c>
      <c r="B3821" s="13">
        <f t="shared" si="4"/>
        <v>3</v>
      </c>
      <c r="C3821" s="13">
        <f t="shared" si="5"/>
        <v>26</v>
      </c>
      <c r="D3821" s="13">
        <f t="shared" si="6"/>
        <v>1</v>
      </c>
      <c r="E3821" s="13">
        <f t="shared" ref="E3821:F3821" si="7625">RANDBETWEEN(1,10)</f>
        <v>8</v>
      </c>
      <c r="F3821" s="13">
        <f t="shared" si="7625"/>
        <v>1</v>
      </c>
      <c r="G3821" s="13">
        <f t="shared" ref="G3821:J3821" si="7626">RANDBETWEEN(1,5)</f>
        <v>3</v>
      </c>
      <c r="H3821" s="13">
        <f t="shared" si="7626"/>
        <v>1</v>
      </c>
      <c r="I3821" s="13">
        <f t="shared" si="7626"/>
        <v>2</v>
      </c>
      <c r="J3821" s="13">
        <f t="shared" si="7626"/>
        <v>5</v>
      </c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</row>
    <row r="3822" ht="14.25" customHeight="1">
      <c r="A3822" s="13">
        <f t="shared" si="3"/>
        <v>267</v>
      </c>
      <c r="B3822" s="13">
        <f t="shared" si="4"/>
        <v>3</v>
      </c>
      <c r="C3822" s="13">
        <f t="shared" si="5"/>
        <v>18</v>
      </c>
      <c r="D3822" s="13">
        <f t="shared" si="6"/>
        <v>2</v>
      </c>
      <c r="E3822" s="13">
        <f t="shared" ref="E3822:F3822" si="7627">RANDBETWEEN(1,10)</f>
        <v>3</v>
      </c>
      <c r="F3822" s="13">
        <f t="shared" si="7627"/>
        <v>1</v>
      </c>
      <c r="G3822" s="13">
        <f t="shared" ref="G3822:J3822" si="7628">RANDBETWEEN(1,5)</f>
        <v>4</v>
      </c>
      <c r="H3822" s="13">
        <f t="shared" si="7628"/>
        <v>5</v>
      </c>
      <c r="I3822" s="13">
        <f t="shared" si="7628"/>
        <v>2</v>
      </c>
      <c r="J3822" s="13">
        <f t="shared" si="7628"/>
        <v>2</v>
      </c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</row>
    <row r="3823" ht="14.25" customHeight="1">
      <c r="A3823" s="13">
        <f t="shared" si="3"/>
        <v>3136</v>
      </c>
      <c r="B3823" s="13">
        <f t="shared" si="4"/>
        <v>3</v>
      </c>
      <c r="C3823" s="13">
        <f t="shared" si="5"/>
        <v>20</v>
      </c>
      <c r="D3823" s="13">
        <f t="shared" si="6"/>
        <v>2</v>
      </c>
      <c r="E3823" s="13">
        <f t="shared" ref="E3823:F3823" si="7629">RANDBETWEEN(1,10)</f>
        <v>9</v>
      </c>
      <c r="F3823" s="13">
        <f t="shared" si="7629"/>
        <v>6</v>
      </c>
      <c r="G3823" s="13">
        <f t="shared" ref="G3823:J3823" si="7630">RANDBETWEEN(1,5)</f>
        <v>4</v>
      </c>
      <c r="H3823" s="13">
        <f t="shared" si="7630"/>
        <v>5</v>
      </c>
      <c r="I3823" s="13">
        <f t="shared" si="7630"/>
        <v>2</v>
      </c>
      <c r="J3823" s="13">
        <f t="shared" si="7630"/>
        <v>3</v>
      </c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  <c r="AC3823" s="4"/>
      <c r="AD3823" s="4"/>
    </row>
    <row r="3824" ht="14.25" customHeight="1">
      <c r="A3824" s="13">
        <f t="shared" si="3"/>
        <v>8354</v>
      </c>
      <c r="B3824" s="13">
        <f t="shared" si="4"/>
        <v>1</v>
      </c>
      <c r="C3824" s="13">
        <f t="shared" si="5"/>
        <v>19</v>
      </c>
      <c r="D3824" s="13">
        <f t="shared" si="6"/>
        <v>2</v>
      </c>
      <c r="E3824" s="13">
        <f t="shared" ref="E3824:F3824" si="7631">RANDBETWEEN(1,10)</f>
        <v>1</v>
      </c>
      <c r="F3824" s="13">
        <f t="shared" si="7631"/>
        <v>4</v>
      </c>
      <c r="G3824" s="13">
        <f t="shared" ref="G3824:J3824" si="7632">RANDBETWEEN(1,5)</f>
        <v>2</v>
      </c>
      <c r="H3824" s="13">
        <f t="shared" si="7632"/>
        <v>5</v>
      </c>
      <c r="I3824" s="13">
        <f t="shared" si="7632"/>
        <v>2</v>
      </c>
      <c r="J3824" s="13">
        <f t="shared" si="7632"/>
        <v>5</v>
      </c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  <c r="AC3824" s="4"/>
      <c r="AD3824" s="4"/>
    </row>
    <row r="3825" ht="14.25" customHeight="1">
      <c r="A3825" s="13">
        <f t="shared" si="3"/>
        <v>6341</v>
      </c>
      <c r="B3825" s="13">
        <f t="shared" si="4"/>
        <v>1</v>
      </c>
      <c r="C3825" s="13">
        <f t="shared" si="5"/>
        <v>23</v>
      </c>
      <c r="D3825" s="13">
        <f t="shared" si="6"/>
        <v>1</v>
      </c>
      <c r="E3825" s="13">
        <f t="shared" ref="E3825:F3825" si="7633">RANDBETWEEN(1,10)</f>
        <v>7</v>
      </c>
      <c r="F3825" s="13">
        <f t="shared" si="7633"/>
        <v>2</v>
      </c>
      <c r="G3825" s="13">
        <f t="shared" ref="G3825:J3825" si="7634">RANDBETWEEN(1,5)</f>
        <v>1</v>
      </c>
      <c r="H3825" s="13">
        <f t="shared" si="7634"/>
        <v>2</v>
      </c>
      <c r="I3825" s="13">
        <f t="shared" si="7634"/>
        <v>1</v>
      </c>
      <c r="J3825" s="13">
        <f t="shared" si="7634"/>
        <v>3</v>
      </c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  <c r="AC3825" s="4"/>
      <c r="AD3825" s="4"/>
    </row>
    <row r="3826" ht="14.25" customHeight="1">
      <c r="A3826" s="13">
        <f t="shared" si="3"/>
        <v>6731</v>
      </c>
      <c r="B3826" s="13">
        <f t="shared" si="4"/>
        <v>3</v>
      </c>
      <c r="C3826" s="13">
        <f t="shared" si="5"/>
        <v>23</v>
      </c>
      <c r="D3826" s="13">
        <f t="shared" si="6"/>
        <v>1</v>
      </c>
      <c r="E3826" s="13">
        <f t="shared" ref="E3826:F3826" si="7635">RANDBETWEEN(1,10)</f>
        <v>10</v>
      </c>
      <c r="F3826" s="13">
        <f t="shared" si="7635"/>
        <v>7</v>
      </c>
      <c r="G3826" s="13">
        <f t="shared" ref="G3826:J3826" si="7636">RANDBETWEEN(1,5)</f>
        <v>3</v>
      </c>
      <c r="H3826" s="13">
        <f t="shared" si="7636"/>
        <v>1</v>
      </c>
      <c r="I3826" s="13">
        <f t="shared" si="7636"/>
        <v>3</v>
      </c>
      <c r="J3826" s="13">
        <f t="shared" si="7636"/>
        <v>2</v>
      </c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</row>
    <row r="3827" ht="14.25" customHeight="1">
      <c r="A3827" s="13">
        <f t="shared" si="3"/>
        <v>8016</v>
      </c>
      <c r="B3827" s="13">
        <f t="shared" si="4"/>
        <v>1</v>
      </c>
      <c r="C3827" s="13">
        <f t="shared" si="5"/>
        <v>24</v>
      </c>
      <c r="D3827" s="13">
        <f t="shared" si="6"/>
        <v>2</v>
      </c>
      <c r="E3827" s="13">
        <f t="shared" ref="E3827:F3827" si="7637">RANDBETWEEN(1,10)</f>
        <v>4</v>
      </c>
      <c r="F3827" s="13">
        <f t="shared" si="7637"/>
        <v>1</v>
      </c>
      <c r="G3827" s="13">
        <f t="shared" ref="G3827:J3827" si="7638">RANDBETWEEN(1,5)</f>
        <v>5</v>
      </c>
      <c r="H3827" s="13">
        <f t="shared" si="7638"/>
        <v>1</v>
      </c>
      <c r="I3827" s="13">
        <f t="shared" si="7638"/>
        <v>3</v>
      </c>
      <c r="J3827" s="13">
        <f t="shared" si="7638"/>
        <v>4</v>
      </c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</row>
    <row r="3828" ht="14.25" customHeight="1">
      <c r="A3828" s="13">
        <f t="shared" si="3"/>
        <v>7345</v>
      </c>
      <c r="B3828" s="13">
        <f t="shared" si="4"/>
        <v>1</v>
      </c>
      <c r="C3828" s="13">
        <f t="shared" si="5"/>
        <v>24</v>
      </c>
      <c r="D3828" s="13">
        <f t="shared" si="6"/>
        <v>2</v>
      </c>
      <c r="E3828" s="13">
        <f t="shared" ref="E3828:F3828" si="7639">RANDBETWEEN(1,10)</f>
        <v>2</v>
      </c>
      <c r="F3828" s="13">
        <f t="shared" si="7639"/>
        <v>9</v>
      </c>
      <c r="G3828" s="13">
        <f t="shared" ref="G3828:J3828" si="7640">RANDBETWEEN(1,5)</f>
        <v>5</v>
      </c>
      <c r="H3828" s="13">
        <f t="shared" si="7640"/>
        <v>5</v>
      </c>
      <c r="I3828" s="13">
        <f t="shared" si="7640"/>
        <v>4</v>
      </c>
      <c r="J3828" s="13">
        <f t="shared" si="7640"/>
        <v>5</v>
      </c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</row>
    <row r="3829" ht="14.25" customHeight="1">
      <c r="A3829" s="13">
        <f t="shared" si="3"/>
        <v>926</v>
      </c>
      <c r="B3829" s="13">
        <f t="shared" si="4"/>
        <v>1</v>
      </c>
      <c r="C3829" s="13">
        <f t="shared" si="5"/>
        <v>23</v>
      </c>
      <c r="D3829" s="13">
        <f t="shared" si="6"/>
        <v>2</v>
      </c>
      <c r="E3829" s="13">
        <f t="shared" ref="E3829:F3829" si="7641">RANDBETWEEN(1,10)</f>
        <v>3</v>
      </c>
      <c r="F3829" s="13">
        <f t="shared" si="7641"/>
        <v>8</v>
      </c>
      <c r="G3829" s="13">
        <f t="shared" ref="G3829:J3829" si="7642">RANDBETWEEN(1,5)</f>
        <v>4</v>
      </c>
      <c r="H3829" s="13">
        <f t="shared" si="7642"/>
        <v>1</v>
      </c>
      <c r="I3829" s="13">
        <f t="shared" si="7642"/>
        <v>4</v>
      </c>
      <c r="J3829" s="13">
        <f t="shared" si="7642"/>
        <v>5</v>
      </c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</row>
    <row r="3830" ht="14.25" customHeight="1">
      <c r="A3830" s="13">
        <f t="shared" si="3"/>
        <v>7995</v>
      </c>
      <c r="B3830" s="13">
        <f t="shared" si="4"/>
        <v>1</v>
      </c>
      <c r="C3830" s="13">
        <f t="shared" si="5"/>
        <v>26</v>
      </c>
      <c r="D3830" s="13">
        <f t="shared" si="6"/>
        <v>1</v>
      </c>
      <c r="E3830" s="13">
        <f t="shared" ref="E3830:F3830" si="7643">RANDBETWEEN(1,10)</f>
        <v>4</v>
      </c>
      <c r="F3830" s="13">
        <f t="shared" si="7643"/>
        <v>4</v>
      </c>
      <c r="G3830" s="13">
        <f t="shared" ref="G3830:J3830" si="7644">RANDBETWEEN(1,5)</f>
        <v>5</v>
      </c>
      <c r="H3830" s="13">
        <f t="shared" si="7644"/>
        <v>3</v>
      </c>
      <c r="I3830" s="13">
        <f t="shared" si="7644"/>
        <v>4</v>
      </c>
      <c r="J3830" s="13">
        <f t="shared" si="7644"/>
        <v>5</v>
      </c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</row>
    <row r="3831" ht="14.25" customHeight="1">
      <c r="A3831" s="13">
        <f t="shared" si="3"/>
        <v>9243</v>
      </c>
      <c r="B3831" s="13">
        <f t="shared" si="4"/>
        <v>2</v>
      </c>
      <c r="C3831" s="13">
        <f t="shared" si="5"/>
        <v>30</v>
      </c>
      <c r="D3831" s="13">
        <f t="shared" si="6"/>
        <v>2</v>
      </c>
      <c r="E3831" s="13">
        <f t="shared" ref="E3831:F3831" si="7645">RANDBETWEEN(1,10)</f>
        <v>1</v>
      </c>
      <c r="F3831" s="13">
        <f t="shared" si="7645"/>
        <v>1</v>
      </c>
      <c r="G3831" s="13">
        <f t="shared" ref="G3831:J3831" si="7646">RANDBETWEEN(1,5)</f>
        <v>5</v>
      </c>
      <c r="H3831" s="13">
        <f t="shared" si="7646"/>
        <v>3</v>
      </c>
      <c r="I3831" s="13">
        <f t="shared" si="7646"/>
        <v>5</v>
      </c>
      <c r="J3831" s="13">
        <f t="shared" si="7646"/>
        <v>2</v>
      </c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</row>
    <row r="3832" ht="14.25" customHeight="1">
      <c r="A3832" s="13">
        <f t="shared" si="3"/>
        <v>1823</v>
      </c>
      <c r="B3832" s="13">
        <f t="shared" si="4"/>
        <v>1</v>
      </c>
      <c r="C3832" s="13">
        <f t="shared" si="5"/>
        <v>26</v>
      </c>
      <c r="D3832" s="13">
        <f t="shared" si="6"/>
        <v>1</v>
      </c>
      <c r="E3832" s="13">
        <f t="shared" ref="E3832:F3832" si="7647">RANDBETWEEN(1,10)</f>
        <v>8</v>
      </c>
      <c r="F3832" s="13">
        <f t="shared" si="7647"/>
        <v>5</v>
      </c>
      <c r="G3832" s="13">
        <f t="shared" ref="G3832:J3832" si="7648">RANDBETWEEN(1,5)</f>
        <v>1</v>
      </c>
      <c r="H3832" s="13">
        <f t="shared" si="7648"/>
        <v>4</v>
      </c>
      <c r="I3832" s="13">
        <f t="shared" si="7648"/>
        <v>4</v>
      </c>
      <c r="J3832" s="13">
        <f t="shared" si="7648"/>
        <v>4</v>
      </c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</row>
    <row r="3833" ht="14.25" customHeight="1">
      <c r="A3833" s="13">
        <f t="shared" si="3"/>
        <v>9109</v>
      </c>
      <c r="B3833" s="13">
        <f t="shared" si="4"/>
        <v>2</v>
      </c>
      <c r="C3833" s="13">
        <f t="shared" si="5"/>
        <v>29</v>
      </c>
      <c r="D3833" s="13">
        <f t="shared" si="6"/>
        <v>1</v>
      </c>
      <c r="E3833" s="13">
        <f t="shared" ref="E3833:F3833" si="7649">RANDBETWEEN(1,10)</f>
        <v>5</v>
      </c>
      <c r="F3833" s="13">
        <f t="shared" si="7649"/>
        <v>2</v>
      </c>
      <c r="G3833" s="13">
        <f t="shared" ref="G3833:J3833" si="7650">RANDBETWEEN(1,5)</f>
        <v>2</v>
      </c>
      <c r="H3833" s="13">
        <f t="shared" si="7650"/>
        <v>1</v>
      </c>
      <c r="I3833" s="13">
        <f t="shared" si="7650"/>
        <v>4</v>
      </c>
      <c r="J3833" s="13">
        <f t="shared" si="7650"/>
        <v>2</v>
      </c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  <c r="AC3833" s="4"/>
      <c r="AD3833" s="4"/>
    </row>
    <row r="3834" ht="14.25" customHeight="1">
      <c r="A3834" s="13">
        <f t="shared" si="3"/>
        <v>1769</v>
      </c>
      <c r="B3834" s="13">
        <f t="shared" si="4"/>
        <v>2</v>
      </c>
      <c r="C3834" s="13">
        <f t="shared" si="5"/>
        <v>29</v>
      </c>
      <c r="D3834" s="13">
        <f t="shared" si="6"/>
        <v>1</v>
      </c>
      <c r="E3834" s="13">
        <f t="shared" ref="E3834:F3834" si="7651">RANDBETWEEN(1,10)</f>
        <v>6</v>
      </c>
      <c r="F3834" s="13">
        <f t="shared" si="7651"/>
        <v>9</v>
      </c>
      <c r="G3834" s="13">
        <f t="shared" ref="G3834:J3834" si="7652">RANDBETWEEN(1,5)</f>
        <v>4</v>
      </c>
      <c r="H3834" s="13">
        <f t="shared" si="7652"/>
        <v>5</v>
      </c>
      <c r="I3834" s="13">
        <f t="shared" si="7652"/>
        <v>2</v>
      </c>
      <c r="J3834" s="13">
        <f t="shared" si="7652"/>
        <v>2</v>
      </c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  <c r="AC3834" s="4"/>
      <c r="AD3834" s="4"/>
    </row>
    <row r="3835" ht="14.25" customHeight="1">
      <c r="A3835" s="13">
        <f t="shared" si="3"/>
        <v>2307</v>
      </c>
      <c r="B3835" s="13">
        <f t="shared" si="4"/>
        <v>3</v>
      </c>
      <c r="C3835" s="13">
        <f t="shared" si="5"/>
        <v>27</v>
      </c>
      <c r="D3835" s="13">
        <f t="shared" si="6"/>
        <v>1</v>
      </c>
      <c r="E3835" s="13">
        <f t="shared" ref="E3835:F3835" si="7653">RANDBETWEEN(1,10)</f>
        <v>6</v>
      </c>
      <c r="F3835" s="13">
        <f t="shared" si="7653"/>
        <v>10</v>
      </c>
      <c r="G3835" s="13">
        <f t="shared" ref="G3835:J3835" si="7654">RANDBETWEEN(1,5)</f>
        <v>3</v>
      </c>
      <c r="H3835" s="13">
        <f t="shared" si="7654"/>
        <v>4</v>
      </c>
      <c r="I3835" s="13">
        <f t="shared" si="7654"/>
        <v>3</v>
      </c>
      <c r="J3835" s="13">
        <f t="shared" si="7654"/>
        <v>2</v>
      </c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</row>
    <row r="3836" ht="14.25" customHeight="1">
      <c r="A3836" s="13">
        <f t="shared" si="3"/>
        <v>86</v>
      </c>
      <c r="B3836" s="13">
        <f t="shared" si="4"/>
        <v>2</v>
      </c>
      <c r="C3836" s="13">
        <f t="shared" si="5"/>
        <v>18</v>
      </c>
      <c r="D3836" s="13">
        <f t="shared" si="6"/>
        <v>1</v>
      </c>
      <c r="E3836" s="13">
        <f t="shared" ref="E3836:F3836" si="7655">RANDBETWEEN(1,10)</f>
        <v>7</v>
      </c>
      <c r="F3836" s="13">
        <f t="shared" si="7655"/>
        <v>4</v>
      </c>
      <c r="G3836" s="13">
        <f t="shared" ref="G3836:J3836" si="7656">RANDBETWEEN(1,5)</f>
        <v>1</v>
      </c>
      <c r="H3836" s="13">
        <f t="shared" si="7656"/>
        <v>4</v>
      </c>
      <c r="I3836" s="13">
        <f t="shared" si="7656"/>
        <v>1</v>
      </c>
      <c r="J3836" s="13">
        <f t="shared" si="7656"/>
        <v>2</v>
      </c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</row>
    <row r="3837" ht="14.25" customHeight="1">
      <c r="A3837" s="13">
        <f t="shared" si="3"/>
        <v>5078</v>
      </c>
      <c r="B3837" s="13">
        <f t="shared" si="4"/>
        <v>2</v>
      </c>
      <c r="C3837" s="13">
        <f t="shared" si="5"/>
        <v>30</v>
      </c>
      <c r="D3837" s="13">
        <f t="shared" si="6"/>
        <v>1</v>
      </c>
      <c r="E3837" s="13">
        <f t="shared" ref="E3837:F3837" si="7657">RANDBETWEEN(1,10)</f>
        <v>2</v>
      </c>
      <c r="F3837" s="13">
        <f t="shared" si="7657"/>
        <v>8</v>
      </c>
      <c r="G3837" s="13">
        <f t="shared" ref="G3837:J3837" si="7658">RANDBETWEEN(1,5)</f>
        <v>1</v>
      </c>
      <c r="H3837" s="13">
        <f t="shared" si="7658"/>
        <v>4</v>
      </c>
      <c r="I3837" s="13">
        <f t="shared" si="7658"/>
        <v>1</v>
      </c>
      <c r="J3837" s="13">
        <f t="shared" si="7658"/>
        <v>2</v>
      </c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</row>
    <row r="3838" ht="14.25" customHeight="1">
      <c r="A3838" s="13">
        <f t="shared" si="3"/>
        <v>310</v>
      </c>
      <c r="B3838" s="13">
        <f t="shared" si="4"/>
        <v>3</v>
      </c>
      <c r="C3838" s="13">
        <f t="shared" si="5"/>
        <v>23</v>
      </c>
      <c r="D3838" s="13">
        <f t="shared" si="6"/>
        <v>1</v>
      </c>
      <c r="E3838" s="13">
        <f t="shared" ref="E3838:F3838" si="7659">RANDBETWEEN(1,10)</f>
        <v>6</v>
      </c>
      <c r="F3838" s="13">
        <f t="shared" si="7659"/>
        <v>1</v>
      </c>
      <c r="G3838" s="13">
        <f t="shared" ref="G3838:J3838" si="7660">RANDBETWEEN(1,5)</f>
        <v>5</v>
      </c>
      <c r="H3838" s="13">
        <f t="shared" si="7660"/>
        <v>4</v>
      </c>
      <c r="I3838" s="13">
        <f t="shared" si="7660"/>
        <v>1</v>
      </c>
      <c r="J3838" s="13">
        <f t="shared" si="7660"/>
        <v>2</v>
      </c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</row>
    <row r="3839" ht="14.25" customHeight="1">
      <c r="A3839" s="13">
        <f t="shared" si="3"/>
        <v>7265</v>
      </c>
      <c r="B3839" s="13">
        <f t="shared" si="4"/>
        <v>3</v>
      </c>
      <c r="C3839" s="13">
        <f t="shared" si="5"/>
        <v>29</v>
      </c>
      <c r="D3839" s="13">
        <f t="shared" si="6"/>
        <v>1</v>
      </c>
      <c r="E3839" s="13">
        <f t="shared" ref="E3839:F3839" si="7661">RANDBETWEEN(1,10)</f>
        <v>8</v>
      </c>
      <c r="F3839" s="13">
        <f t="shared" si="7661"/>
        <v>5</v>
      </c>
      <c r="G3839" s="13">
        <f t="shared" ref="G3839:J3839" si="7662">RANDBETWEEN(1,5)</f>
        <v>1</v>
      </c>
      <c r="H3839" s="13">
        <f t="shared" si="7662"/>
        <v>5</v>
      </c>
      <c r="I3839" s="13">
        <f t="shared" si="7662"/>
        <v>2</v>
      </c>
      <c r="J3839" s="13">
        <f t="shared" si="7662"/>
        <v>3</v>
      </c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</row>
    <row r="3840" ht="14.25" customHeight="1">
      <c r="A3840" s="13">
        <f t="shared" si="3"/>
        <v>2238</v>
      </c>
      <c r="B3840" s="13">
        <f t="shared" si="4"/>
        <v>3</v>
      </c>
      <c r="C3840" s="13">
        <f t="shared" si="5"/>
        <v>21</v>
      </c>
      <c r="D3840" s="13">
        <f t="shared" si="6"/>
        <v>2</v>
      </c>
      <c r="E3840" s="13">
        <f t="shared" ref="E3840:F3840" si="7663">RANDBETWEEN(1,10)</f>
        <v>9</v>
      </c>
      <c r="F3840" s="13">
        <f t="shared" si="7663"/>
        <v>9</v>
      </c>
      <c r="G3840" s="13">
        <f t="shared" ref="G3840:J3840" si="7664">RANDBETWEEN(1,5)</f>
        <v>4</v>
      </c>
      <c r="H3840" s="13">
        <f t="shared" si="7664"/>
        <v>5</v>
      </c>
      <c r="I3840" s="13">
        <f t="shared" si="7664"/>
        <v>5</v>
      </c>
      <c r="J3840" s="13">
        <f t="shared" si="7664"/>
        <v>3</v>
      </c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</row>
    <row r="3841" ht="14.25" customHeight="1">
      <c r="A3841" s="13">
        <f t="shared" si="3"/>
        <v>5560</v>
      </c>
      <c r="B3841" s="13">
        <f t="shared" si="4"/>
        <v>3</v>
      </c>
      <c r="C3841" s="13">
        <f t="shared" si="5"/>
        <v>21</v>
      </c>
      <c r="D3841" s="13">
        <f t="shared" si="6"/>
        <v>2</v>
      </c>
      <c r="E3841" s="13">
        <f t="shared" ref="E3841:F3841" si="7665">RANDBETWEEN(1,10)</f>
        <v>10</v>
      </c>
      <c r="F3841" s="13">
        <f t="shared" si="7665"/>
        <v>7</v>
      </c>
      <c r="G3841" s="13">
        <f t="shared" ref="G3841:J3841" si="7666">RANDBETWEEN(1,5)</f>
        <v>2</v>
      </c>
      <c r="H3841" s="13">
        <f t="shared" si="7666"/>
        <v>4</v>
      </c>
      <c r="I3841" s="13">
        <f t="shared" si="7666"/>
        <v>3</v>
      </c>
      <c r="J3841" s="13">
        <f t="shared" si="7666"/>
        <v>5</v>
      </c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</row>
    <row r="3842" ht="14.25" customHeight="1">
      <c r="A3842" s="13">
        <f t="shared" si="3"/>
        <v>8908</v>
      </c>
      <c r="B3842" s="13">
        <f t="shared" si="4"/>
        <v>3</v>
      </c>
      <c r="C3842" s="13">
        <f t="shared" si="5"/>
        <v>21</v>
      </c>
      <c r="D3842" s="13">
        <f t="shared" si="6"/>
        <v>1</v>
      </c>
      <c r="E3842" s="13">
        <f t="shared" ref="E3842:F3842" si="7667">RANDBETWEEN(1,10)</f>
        <v>2</v>
      </c>
      <c r="F3842" s="13">
        <f t="shared" si="7667"/>
        <v>1</v>
      </c>
      <c r="G3842" s="13">
        <f t="shared" ref="G3842:J3842" si="7668">RANDBETWEEN(1,5)</f>
        <v>3</v>
      </c>
      <c r="H3842" s="13">
        <f t="shared" si="7668"/>
        <v>2</v>
      </c>
      <c r="I3842" s="13">
        <f t="shared" si="7668"/>
        <v>1</v>
      </c>
      <c r="J3842" s="13">
        <f t="shared" si="7668"/>
        <v>4</v>
      </c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</row>
    <row r="3843" ht="14.25" customHeight="1">
      <c r="A3843" s="13">
        <f t="shared" si="3"/>
        <v>5974</v>
      </c>
      <c r="B3843" s="13">
        <f t="shared" si="4"/>
        <v>1</v>
      </c>
      <c r="C3843" s="13">
        <f t="shared" si="5"/>
        <v>24</v>
      </c>
      <c r="D3843" s="13">
        <f t="shared" si="6"/>
        <v>2</v>
      </c>
      <c r="E3843" s="13">
        <f t="shared" ref="E3843:F3843" si="7669">RANDBETWEEN(1,10)</f>
        <v>2</v>
      </c>
      <c r="F3843" s="13">
        <f t="shared" si="7669"/>
        <v>5</v>
      </c>
      <c r="G3843" s="13">
        <f t="shared" ref="G3843:J3843" si="7670">RANDBETWEEN(1,5)</f>
        <v>5</v>
      </c>
      <c r="H3843" s="13">
        <f t="shared" si="7670"/>
        <v>4</v>
      </c>
      <c r="I3843" s="13">
        <f t="shared" si="7670"/>
        <v>3</v>
      </c>
      <c r="J3843" s="13">
        <f t="shared" si="7670"/>
        <v>4</v>
      </c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</row>
    <row r="3844" ht="14.25" customHeight="1">
      <c r="A3844" s="13">
        <f t="shared" si="3"/>
        <v>7225</v>
      </c>
      <c r="B3844" s="13">
        <f t="shared" si="4"/>
        <v>1</v>
      </c>
      <c r="C3844" s="13">
        <f t="shared" si="5"/>
        <v>22</v>
      </c>
      <c r="D3844" s="13">
        <f t="shared" si="6"/>
        <v>2</v>
      </c>
      <c r="E3844" s="13">
        <f t="shared" ref="E3844:F3844" si="7671">RANDBETWEEN(1,10)</f>
        <v>9</v>
      </c>
      <c r="F3844" s="13">
        <f t="shared" si="7671"/>
        <v>6</v>
      </c>
      <c r="G3844" s="13">
        <f t="shared" ref="G3844:J3844" si="7672">RANDBETWEEN(1,5)</f>
        <v>4</v>
      </c>
      <c r="H3844" s="13">
        <f t="shared" si="7672"/>
        <v>2</v>
      </c>
      <c r="I3844" s="13">
        <f t="shared" si="7672"/>
        <v>4</v>
      </c>
      <c r="J3844" s="13">
        <f t="shared" si="7672"/>
        <v>4</v>
      </c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</row>
    <row r="3845" ht="14.25" customHeight="1">
      <c r="A3845" s="13">
        <f t="shared" si="3"/>
        <v>5361</v>
      </c>
      <c r="B3845" s="13">
        <f t="shared" si="4"/>
        <v>1</v>
      </c>
      <c r="C3845" s="13">
        <f t="shared" si="5"/>
        <v>23</v>
      </c>
      <c r="D3845" s="13">
        <f t="shared" si="6"/>
        <v>2</v>
      </c>
      <c r="E3845" s="13">
        <f t="shared" ref="E3845:F3845" si="7673">RANDBETWEEN(1,10)</f>
        <v>1</v>
      </c>
      <c r="F3845" s="13">
        <f t="shared" si="7673"/>
        <v>3</v>
      </c>
      <c r="G3845" s="13">
        <f t="shared" ref="G3845:J3845" si="7674">RANDBETWEEN(1,5)</f>
        <v>5</v>
      </c>
      <c r="H3845" s="13">
        <f t="shared" si="7674"/>
        <v>3</v>
      </c>
      <c r="I3845" s="13">
        <f t="shared" si="7674"/>
        <v>1</v>
      </c>
      <c r="J3845" s="13">
        <f t="shared" si="7674"/>
        <v>3</v>
      </c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</row>
    <row r="3846" ht="14.25" customHeight="1">
      <c r="A3846" s="13">
        <f t="shared" si="3"/>
        <v>7320</v>
      </c>
      <c r="B3846" s="13">
        <f t="shared" si="4"/>
        <v>1</v>
      </c>
      <c r="C3846" s="13">
        <f t="shared" si="5"/>
        <v>21</v>
      </c>
      <c r="D3846" s="13">
        <f t="shared" si="6"/>
        <v>2</v>
      </c>
      <c r="E3846" s="13">
        <f t="shared" ref="E3846:F3846" si="7675">RANDBETWEEN(1,10)</f>
        <v>3</v>
      </c>
      <c r="F3846" s="13">
        <f t="shared" si="7675"/>
        <v>1</v>
      </c>
      <c r="G3846" s="13">
        <f t="shared" ref="G3846:J3846" si="7676">RANDBETWEEN(1,5)</f>
        <v>4</v>
      </c>
      <c r="H3846" s="13">
        <f t="shared" si="7676"/>
        <v>5</v>
      </c>
      <c r="I3846" s="13">
        <f t="shared" si="7676"/>
        <v>3</v>
      </c>
      <c r="J3846" s="13">
        <f t="shared" si="7676"/>
        <v>2</v>
      </c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</row>
    <row r="3847" ht="14.25" customHeight="1">
      <c r="A3847" s="13">
        <f t="shared" si="3"/>
        <v>664</v>
      </c>
      <c r="B3847" s="13">
        <f t="shared" si="4"/>
        <v>3</v>
      </c>
      <c r="C3847" s="13">
        <f t="shared" si="5"/>
        <v>26</v>
      </c>
      <c r="D3847" s="13">
        <f t="shared" si="6"/>
        <v>1</v>
      </c>
      <c r="E3847" s="13">
        <f t="shared" ref="E3847:F3847" si="7677">RANDBETWEEN(1,10)</f>
        <v>6</v>
      </c>
      <c r="F3847" s="13">
        <f t="shared" si="7677"/>
        <v>3</v>
      </c>
      <c r="G3847" s="13">
        <f t="shared" ref="G3847:J3847" si="7678">RANDBETWEEN(1,5)</f>
        <v>3</v>
      </c>
      <c r="H3847" s="13">
        <f t="shared" si="7678"/>
        <v>2</v>
      </c>
      <c r="I3847" s="13">
        <f t="shared" si="7678"/>
        <v>4</v>
      </c>
      <c r="J3847" s="13">
        <f t="shared" si="7678"/>
        <v>2</v>
      </c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</row>
    <row r="3848" ht="14.25" customHeight="1">
      <c r="A3848" s="13">
        <f t="shared" si="3"/>
        <v>289</v>
      </c>
      <c r="B3848" s="13">
        <f t="shared" si="4"/>
        <v>2</v>
      </c>
      <c r="C3848" s="13">
        <f t="shared" si="5"/>
        <v>29</v>
      </c>
      <c r="D3848" s="13">
        <f t="shared" si="6"/>
        <v>2</v>
      </c>
      <c r="E3848" s="13">
        <f t="shared" ref="E3848:F3848" si="7679">RANDBETWEEN(1,10)</f>
        <v>4</v>
      </c>
      <c r="F3848" s="13">
        <f t="shared" si="7679"/>
        <v>8</v>
      </c>
      <c r="G3848" s="13">
        <f t="shared" ref="G3848:J3848" si="7680">RANDBETWEEN(1,5)</f>
        <v>2</v>
      </c>
      <c r="H3848" s="13">
        <f t="shared" si="7680"/>
        <v>1</v>
      </c>
      <c r="I3848" s="13">
        <f t="shared" si="7680"/>
        <v>5</v>
      </c>
      <c r="J3848" s="13">
        <f t="shared" si="7680"/>
        <v>2</v>
      </c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  <c r="AC3848" s="4"/>
      <c r="AD3848" s="4"/>
    </row>
    <row r="3849" ht="14.25" customHeight="1">
      <c r="A3849" s="13">
        <f t="shared" si="3"/>
        <v>1572</v>
      </c>
      <c r="B3849" s="13">
        <f t="shared" si="4"/>
        <v>1</v>
      </c>
      <c r="C3849" s="13">
        <f t="shared" si="5"/>
        <v>22</v>
      </c>
      <c r="D3849" s="13">
        <f t="shared" si="6"/>
        <v>2</v>
      </c>
      <c r="E3849" s="13">
        <f t="shared" ref="E3849:F3849" si="7681">RANDBETWEEN(1,10)</f>
        <v>3</v>
      </c>
      <c r="F3849" s="13">
        <f t="shared" si="7681"/>
        <v>7</v>
      </c>
      <c r="G3849" s="13">
        <f t="shared" ref="G3849:J3849" si="7682">RANDBETWEEN(1,5)</f>
        <v>1</v>
      </c>
      <c r="H3849" s="13">
        <f t="shared" si="7682"/>
        <v>4</v>
      </c>
      <c r="I3849" s="13">
        <f t="shared" si="7682"/>
        <v>2</v>
      </c>
      <c r="J3849" s="13">
        <f t="shared" si="7682"/>
        <v>5</v>
      </c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</row>
    <row r="3850" ht="14.25" customHeight="1">
      <c r="A3850" s="13">
        <f t="shared" si="3"/>
        <v>8613</v>
      </c>
      <c r="B3850" s="13">
        <f t="shared" si="4"/>
        <v>2</v>
      </c>
      <c r="C3850" s="13">
        <f t="shared" si="5"/>
        <v>28</v>
      </c>
      <c r="D3850" s="13">
        <f t="shared" si="6"/>
        <v>1</v>
      </c>
      <c r="E3850" s="13">
        <f t="shared" ref="E3850:F3850" si="7683">RANDBETWEEN(1,10)</f>
        <v>5</v>
      </c>
      <c r="F3850" s="13">
        <f t="shared" si="7683"/>
        <v>6</v>
      </c>
      <c r="G3850" s="13">
        <f t="shared" ref="G3850:J3850" si="7684">RANDBETWEEN(1,5)</f>
        <v>1</v>
      </c>
      <c r="H3850" s="13">
        <f t="shared" si="7684"/>
        <v>4</v>
      </c>
      <c r="I3850" s="13">
        <f t="shared" si="7684"/>
        <v>4</v>
      </c>
      <c r="J3850" s="13">
        <f t="shared" si="7684"/>
        <v>2</v>
      </c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</row>
    <row r="3851" ht="14.25" customHeight="1">
      <c r="A3851" s="13">
        <f t="shared" si="3"/>
        <v>8288</v>
      </c>
      <c r="B3851" s="13">
        <f t="shared" si="4"/>
        <v>3</v>
      </c>
      <c r="C3851" s="13">
        <f t="shared" si="5"/>
        <v>28</v>
      </c>
      <c r="D3851" s="13">
        <f t="shared" si="6"/>
        <v>1</v>
      </c>
      <c r="E3851" s="13">
        <f t="shared" ref="E3851:F3851" si="7685">RANDBETWEEN(1,10)</f>
        <v>5</v>
      </c>
      <c r="F3851" s="13">
        <f t="shared" si="7685"/>
        <v>9</v>
      </c>
      <c r="G3851" s="13">
        <f t="shared" ref="G3851:J3851" si="7686">RANDBETWEEN(1,5)</f>
        <v>2</v>
      </c>
      <c r="H3851" s="13">
        <f t="shared" si="7686"/>
        <v>4</v>
      </c>
      <c r="I3851" s="13">
        <f t="shared" si="7686"/>
        <v>2</v>
      </c>
      <c r="J3851" s="13">
        <f t="shared" si="7686"/>
        <v>3</v>
      </c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  <c r="AC3851" s="4"/>
      <c r="AD3851" s="4"/>
    </row>
    <row r="3852" ht="14.25" customHeight="1">
      <c r="A3852" s="13">
        <f t="shared" si="3"/>
        <v>5247</v>
      </c>
      <c r="B3852" s="13">
        <f t="shared" si="4"/>
        <v>1</v>
      </c>
      <c r="C3852" s="13">
        <f t="shared" si="5"/>
        <v>26</v>
      </c>
      <c r="D3852" s="13">
        <f t="shared" si="6"/>
        <v>1</v>
      </c>
      <c r="E3852" s="13">
        <f t="shared" ref="E3852:F3852" si="7687">RANDBETWEEN(1,10)</f>
        <v>7</v>
      </c>
      <c r="F3852" s="13">
        <f t="shared" si="7687"/>
        <v>10</v>
      </c>
      <c r="G3852" s="13">
        <f t="shared" ref="G3852:J3852" si="7688">RANDBETWEEN(1,5)</f>
        <v>2</v>
      </c>
      <c r="H3852" s="13">
        <f t="shared" si="7688"/>
        <v>1</v>
      </c>
      <c r="I3852" s="13">
        <f t="shared" si="7688"/>
        <v>5</v>
      </c>
      <c r="J3852" s="13">
        <f t="shared" si="7688"/>
        <v>3</v>
      </c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  <c r="AC3852" s="4"/>
      <c r="AD3852" s="4"/>
    </row>
    <row r="3853" ht="14.25" customHeight="1">
      <c r="A3853" s="13">
        <f t="shared" si="3"/>
        <v>224</v>
      </c>
      <c r="B3853" s="13">
        <f t="shared" si="4"/>
        <v>3</v>
      </c>
      <c r="C3853" s="13">
        <f t="shared" si="5"/>
        <v>19</v>
      </c>
      <c r="D3853" s="13">
        <f t="shared" si="6"/>
        <v>2</v>
      </c>
      <c r="E3853" s="13">
        <f t="shared" ref="E3853:F3853" si="7689">RANDBETWEEN(1,10)</f>
        <v>7</v>
      </c>
      <c r="F3853" s="13">
        <f t="shared" si="7689"/>
        <v>2</v>
      </c>
      <c r="G3853" s="13">
        <f t="shared" ref="G3853:J3853" si="7690">RANDBETWEEN(1,5)</f>
        <v>4</v>
      </c>
      <c r="H3853" s="13">
        <f t="shared" si="7690"/>
        <v>3</v>
      </c>
      <c r="I3853" s="13">
        <f t="shared" si="7690"/>
        <v>5</v>
      </c>
      <c r="J3853" s="13">
        <f t="shared" si="7690"/>
        <v>3</v>
      </c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</row>
    <row r="3854" ht="14.25" customHeight="1">
      <c r="A3854" s="13">
        <f t="shared" si="3"/>
        <v>3542</v>
      </c>
      <c r="B3854" s="13">
        <f t="shared" si="4"/>
        <v>3</v>
      </c>
      <c r="C3854" s="13">
        <f t="shared" si="5"/>
        <v>26</v>
      </c>
      <c r="D3854" s="13">
        <f t="shared" si="6"/>
        <v>1</v>
      </c>
      <c r="E3854" s="13">
        <f t="shared" ref="E3854:F3854" si="7691">RANDBETWEEN(1,10)</f>
        <v>1</v>
      </c>
      <c r="F3854" s="13">
        <f t="shared" si="7691"/>
        <v>2</v>
      </c>
      <c r="G3854" s="13">
        <f t="shared" ref="G3854:J3854" si="7692">RANDBETWEEN(1,5)</f>
        <v>3</v>
      </c>
      <c r="H3854" s="13">
        <f t="shared" si="7692"/>
        <v>5</v>
      </c>
      <c r="I3854" s="13">
        <f t="shared" si="7692"/>
        <v>3</v>
      </c>
      <c r="J3854" s="13">
        <f t="shared" si="7692"/>
        <v>3</v>
      </c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</row>
    <row r="3855" ht="14.25" customHeight="1">
      <c r="A3855" s="13">
        <f t="shared" si="3"/>
        <v>2468</v>
      </c>
      <c r="B3855" s="13">
        <f t="shared" si="4"/>
        <v>3</v>
      </c>
      <c r="C3855" s="13">
        <f t="shared" si="5"/>
        <v>18</v>
      </c>
      <c r="D3855" s="13">
        <f t="shared" si="6"/>
        <v>1</v>
      </c>
      <c r="E3855" s="13">
        <f t="shared" ref="E3855:F3855" si="7693">RANDBETWEEN(1,10)</f>
        <v>7</v>
      </c>
      <c r="F3855" s="13">
        <f t="shared" si="7693"/>
        <v>3</v>
      </c>
      <c r="G3855" s="13">
        <f t="shared" ref="G3855:J3855" si="7694">RANDBETWEEN(1,5)</f>
        <v>4</v>
      </c>
      <c r="H3855" s="13">
        <f t="shared" si="7694"/>
        <v>2</v>
      </c>
      <c r="I3855" s="13">
        <f t="shared" si="7694"/>
        <v>4</v>
      </c>
      <c r="J3855" s="13">
        <f t="shared" si="7694"/>
        <v>2</v>
      </c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</row>
    <row r="3856" ht="14.25" customHeight="1">
      <c r="A3856" s="13">
        <f t="shared" si="3"/>
        <v>1204</v>
      </c>
      <c r="B3856" s="13">
        <f t="shared" si="4"/>
        <v>3</v>
      </c>
      <c r="C3856" s="13">
        <f t="shared" si="5"/>
        <v>28</v>
      </c>
      <c r="D3856" s="13">
        <f t="shared" si="6"/>
        <v>2</v>
      </c>
      <c r="E3856" s="13">
        <f t="shared" ref="E3856:F3856" si="7695">RANDBETWEEN(1,10)</f>
        <v>3</v>
      </c>
      <c r="F3856" s="13">
        <f t="shared" si="7695"/>
        <v>5</v>
      </c>
      <c r="G3856" s="13">
        <f t="shared" ref="G3856:J3856" si="7696">RANDBETWEEN(1,5)</f>
        <v>2</v>
      </c>
      <c r="H3856" s="13">
        <f t="shared" si="7696"/>
        <v>5</v>
      </c>
      <c r="I3856" s="13">
        <f t="shared" si="7696"/>
        <v>3</v>
      </c>
      <c r="J3856" s="13">
        <f t="shared" si="7696"/>
        <v>5</v>
      </c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</row>
    <row r="3857" ht="14.25" customHeight="1">
      <c r="A3857" s="13">
        <f t="shared" si="3"/>
        <v>5211</v>
      </c>
      <c r="B3857" s="13">
        <f t="shared" si="4"/>
        <v>2</v>
      </c>
      <c r="C3857" s="13">
        <f t="shared" si="5"/>
        <v>23</v>
      </c>
      <c r="D3857" s="13">
        <f t="shared" si="6"/>
        <v>2</v>
      </c>
      <c r="E3857" s="13">
        <f t="shared" ref="E3857:F3857" si="7697">RANDBETWEEN(1,10)</f>
        <v>1</v>
      </c>
      <c r="F3857" s="13">
        <f t="shared" si="7697"/>
        <v>2</v>
      </c>
      <c r="G3857" s="13">
        <f t="shared" ref="G3857:J3857" si="7698">RANDBETWEEN(1,5)</f>
        <v>5</v>
      </c>
      <c r="H3857" s="13">
        <f t="shared" si="7698"/>
        <v>2</v>
      </c>
      <c r="I3857" s="13">
        <f t="shared" si="7698"/>
        <v>2</v>
      </c>
      <c r="J3857" s="13">
        <f t="shared" si="7698"/>
        <v>5</v>
      </c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</row>
    <row r="3858" ht="14.25" customHeight="1">
      <c r="A3858" s="13">
        <f t="shared" si="3"/>
        <v>4260</v>
      </c>
      <c r="B3858" s="13">
        <f t="shared" si="4"/>
        <v>3</v>
      </c>
      <c r="C3858" s="13">
        <f t="shared" si="5"/>
        <v>27</v>
      </c>
      <c r="D3858" s="13">
        <f t="shared" si="6"/>
        <v>1</v>
      </c>
      <c r="E3858" s="13">
        <f t="shared" ref="E3858:F3858" si="7699">RANDBETWEEN(1,10)</f>
        <v>2</v>
      </c>
      <c r="F3858" s="13">
        <f t="shared" si="7699"/>
        <v>3</v>
      </c>
      <c r="G3858" s="13">
        <f t="shared" ref="G3858:J3858" si="7700">RANDBETWEEN(1,5)</f>
        <v>5</v>
      </c>
      <c r="H3858" s="13">
        <f t="shared" si="7700"/>
        <v>1</v>
      </c>
      <c r="I3858" s="13">
        <f t="shared" si="7700"/>
        <v>2</v>
      </c>
      <c r="J3858" s="13">
        <f t="shared" si="7700"/>
        <v>4</v>
      </c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</row>
    <row r="3859" ht="14.25" customHeight="1">
      <c r="A3859" s="13">
        <f t="shared" si="3"/>
        <v>6203</v>
      </c>
      <c r="B3859" s="13">
        <f t="shared" si="4"/>
        <v>1</v>
      </c>
      <c r="C3859" s="13">
        <f t="shared" si="5"/>
        <v>30</v>
      </c>
      <c r="D3859" s="13">
        <f t="shared" si="6"/>
        <v>2</v>
      </c>
      <c r="E3859" s="13">
        <f t="shared" ref="E3859:F3859" si="7701">RANDBETWEEN(1,10)</f>
        <v>3</v>
      </c>
      <c r="F3859" s="13">
        <f t="shared" si="7701"/>
        <v>6</v>
      </c>
      <c r="G3859" s="13">
        <f t="shared" ref="G3859:J3859" si="7702">RANDBETWEEN(1,5)</f>
        <v>1</v>
      </c>
      <c r="H3859" s="13">
        <f t="shared" si="7702"/>
        <v>5</v>
      </c>
      <c r="I3859" s="13">
        <f t="shared" si="7702"/>
        <v>4</v>
      </c>
      <c r="J3859" s="13">
        <f t="shared" si="7702"/>
        <v>4</v>
      </c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</row>
    <row r="3860" ht="14.25" customHeight="1">
      <c r="A3860" s="13">
        <f t="shared" si="3"/>
        <v>4199</v>
      </c>
      <c r="B3860" s="13">
        <f t="shared" si="4"/>
        <v>3</v>
      </c>
      <c r="C3860" s="13">
        <f t="shared" si="5"/>
        <v>26</v>
      </c>
      <c r="D3860" s="13">
        <f t="shared" si="6"/>
        <v>1</v>
      </c>
      <c r="E3860" s="13">
        <f t="shared" ref="E3860:F3860" si="7703">RANDBETWEEN(1,10)</f>
        <v>3</v>
      </c>
      <c r="F3860" s="13">
        <f t="shared" si="7703"/>
        <v>3</v>
      </c>
      <c r="G3860" s="13">
        <f t="shared" ref="G3860:J3860" si="7704">RANDBETWEEN(1,5)</f>
        <v>3</v>
      </c>
      <c r="H3860" s="13">
        <f t="shared" si="7704"/>
        <v>3</v>
      </c>
      <c r="I3860" s="13">
        <f t="shared" si="7704"/>
        <v>2</v>
      </c>
      <c r="J3860" s="13">
        <f t="shared" si="7704"/>
        <v>1</v>
      </c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</row>
    <row r="3861" ht="14.25" customHeight="1">
      <c r="A3861" s="13">
        <f t="shared" si="3"/>
        <v>524</v>
      </c>
      <c r="B3861" s="13">
        <f t="shared" si="4"/>
        <v>3</v>
      </c>
      <c r="C3861" s="13">
        <f t="shared" si="5"/>
        <v>23</v>
      </c>
      <c r="D3861" s="13">
        <f t="shared" si="6"/>
        <v>2</v>
      </c>
      <c r="E3861" s="13">
        <f t="shared" ref="E3861:F3861" si="7705">RANDBETWEEN(1,10)</f>
        <v>5</v>
      </c>
      <c r="F3861" s="13">
        <f t="shared" si="7705"/>
        <v>8</v>
      </c>
      <c r="G3861" s="13">
        <f t="shared" ref="G3861:J3861" si="7706">RANDBETWEEN(1,5)</f>
        <v>5</v>
      </c>
      <c r="H3861" s="13">
        <f t="shared" si="7706"/>
        <v>1</v>
      </c>
      <c r="I3861" s="13">
        <f t="shared" si="7706"/>
        <v>4</v>
      </c>
      <c r="J3861" s="13">
        <f t="shared" si="7706"/>
        <v>2</v>
      </c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  <c r="AC3861" s="4"/>
      <c r="AD3861" s="4"/>
    </row>
    <row r="3862" ht="14.25" customHeight="1">
      <c r="A3862" s="13">
        <f t="shared" si="3"/>
        <v>1805</v>
      </c>
      <c r="B3862" s="13">
        <f t="shared" si="4"/>
        <v>3</v>
      </c>
      <c r="C3862" s="13">
        <f t="shared" si="5"/>
        <v>22</v>
      </c>
      <c r="D3862" s="13">
        <f t="shared" si="6"/>
        <v>1</v>
      </c>
      <c r="E3862" s="13">
        <f t="shared" ref="E3862:F3862" si="7707">RANDBETWEEN(1,10)</f>
        <v>3</v>
      </c>
      <c r="F3862" s="13">
        <f t="shared" si="7707"/>
        <v>7</v>
      </c>
      <c r="G3862" s="13">
        <f t="shared" ref="G3862:J3862" si="7708">RANDBETWEEN(1,5)</f>
        <v>1</v>
      </c>
      <c r="H3862" s="13">
        <f t="shared" si="7708"/>
        <v>5</v>
      </c>
      <c r="I3862" s="13">
        <f t="shared" si="7708"/>
        <v>4</v>
      </c>
      <c r="J3862" s="13">
        <f t="shared" si="7708"/>
        <v>4</v>
      </c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</row>
    <row r="3863" ht="14.25" customHeight="1">
      <c r="A3863" s="13">
        <f t="shared" si="3"/>
        <v>8841</v>
      </c>
      <c r="B3863" s="13">
        <f t="shared" si="4"/>
        <v>2</v>
      </c>
      <c r="C3863" s="13">
        <f t="shared" si="5"/>
        <v>29</v>
      </c>
      <c r="D3863" s="13">
        <f t="shared" si="6"/>
        <v>2</v>
      </c>
      <c r="E3863" s="13">
        <f t="shared" ref="E3863:F3863" si="7709">RANDBETWEEN(1,10)</f>
        <v>5</v>
      </c>
      <c r="F3863" s="13">
        <f t="shared" si="7709"/>
        <v>9</v>
      </c>
      <c r="G3863" s="13">
        <f t="shared" ref="G3863:J3863" si="7710">RANDBETWEEN(1,5)</f>
        <v>1</v>
      </c>
      <c r="H3863" s="13">
        <f t="shared" si="7710"/>
        <v>1</v>
      </c>
      <c r="I3863" s="13">
        <f t="shared" si="7710"/>
        <v>3</v>
      </c>
      <c r="J3863" s="13">
        <f t="shared" si="7710"/>
        <v>1</v>
      </c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</row>
    <row r="3864" ht="14.25" customHeight="1">
      <c r="A3864" s="13">
        <f t="shared" si="3"/>
        <v>8750</v>
      </c>
      <c r="B3864" s="13">
        <f t="shared" si="4"/>
        <v>2</v>
      </c>
      <c r="C3864" s="13">
        <f t="shared" si="5"/>
        <v>28</v>
      </c>
      <c r="D3864" s="13">
        <f t="shared" si="6"/>
        <v>1</v>
      </c>
      <c r="E3864" s="13">
        <f t="shared" ref="E3864:F3864" si="7711">RANDBETWEEN(1,10)</f>
        <v>5</v>
      </c>
      <c r="F3864" s="13">
        <f t="shared" si="7711"/>
        <v>5</v>
      </c>
      <c r="G3864" s="13">
        <f t="shared" ref="G3864:J3864" si="7712">RANDBETWEEN(1,5)</f>
        <v>1</v>
      </c>
      <c r="H3864" s="13">
        <f t="shared" si="7712"/>
        <v>3</v>
      </c>
      <c r="I3864" s="13">
        <f t="shared" si="7712"/>
        <v>1</v>
      </c>
      <c r="J3864" s="13">
        <f t="shared" si="7712"/>
        <v>5</v>
      </c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</row>
    <row r="3865" ht="14.25" customHeight="1">
      <c r="A3865" s="13">
        <f t="shared" si="3"/>
        <v>1035</v>
      </c>
      <c r="B3865" s="13">
        <f t="shared" si="4"/>
        <v>1</v>
      </c>
      <c r="C3865" s="13">
        <f t="shared" si="5"/>
        <v>27</v>
      </c>
      <c r="D3865" s="13">
        <f t="shared" si="6"/>
        <v>1</v>
      </c>
      <c r="E3865" s="13">
        <f t="shared" ref="E3865:F3865" si="7713">RANDBETWEEN(1,10)</f>
        <v>2</v>
      </c>
      <c r="F3865" s="13">
        <f t="shared" si="7713"/>
        <v>8</v>
      </c>
      <c r="G3865" s="13">
        <f t="shared" ref="G3865:J3865" si="7714">RANDBETWEEN(1,5)</f>
        <v>1</v>
      </c>
      <c r="H3865" s="13">
        <f t="shared" si="7714"/>
        <v>4</v>
      </c>
      <c r="I3865" s="13">
        <f t="shared" si="7714"/>
        <v>4</v>
      </c>
      <c r="J3865" s="13">
        <f t="shared" si="7714"/>
        <v>2</v>
      </c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  <c r="AC3865" s="4"/>
      <c r="AD3865" s="4"/>
    </row>
    <row r="3866" ht="14.25" customHeight="1">
      <c r="A3866" s="13">
        <f t="shared" si="3"/>
        <v>456</v>
      </c>
      <c r="B3866" s="13">
        <f t="shared" si="4"/>
        <v>3</v>
      </c>
      <c r="C3866" s="13">
        <f t="shared" si="5"/>
        <v>27</v>
      </c>
      <c r="D3866" s="13">
        <f t="shared" si="6"/>
        <v>1</v>
      </c>
      <c r="E3866" s="13">
        <f t="shared" ref="E3866:F3866" si="7715">RANDBETWEEN(1,10)</f>
        <v>7</v>
      </c>
      <c r="F3866" s="13">
        <f t="shared" si="7715"/>
        <v>1</v>
      </c>
      <c r="G3866" s="13">
        <f t="shared" ref="G3866:J3866" si="7716">RANDBETWEEN(1,5)</f>
        <v>1</v>
      </c>
      <c r="H3866" s="13">
        <f t="shared" si="7716"/>
        <v>2</v>
      </c>
      <c r="I3866" s="13">
        <f t="shared" si="7716"/>
        <v>4</v>
      </c>
      <c r="J3866" s="13">
        <f t="shared" si="7716"/>
        <v>2</v>
      </c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</row>
    <row r="3867" ht="14.25" customHeight="1">
      <c r="A3867" s="13">
        <f t="shared" si="3"/>
        <v>4688</v>
      </c>
      <c r="B3867" s="13">
        <f t="shared" si="4"/>
        <v>1</v>
      </c>
      <c r="C3867" s="13">
        <f t="shared" si="5"/>
        <v>26</v>
      </c>
      <c r="D3867" s="13">
        <f t="shared" si="6"/>
        <v>1</v>
      </c>
      <c r="E3867" s="13">
        <f t="shared" ref="E3867:F3867" si="7717">RANDBETWEEN(1,10)</f>
        <v>8</v>
      </c>
      <c r="F3867" s="13">
        <f t="shared" si="7717"/>
        <v>10</v>
      </c>
      <c r="G3867" s="13">
        <f t="shared" ref="G3867:J3867" si="7718">RANDBETWEEN(1,5)</f>
        <v>2</v>
      </c>
      <c r="H3867" s="13">
        <f t="shared" si="7718"/>
        <v>4</v>
      </c>
      <c r="I3867" s="13">
        <f t="shared" si="7718"/>
        <v>5</v>
      </c>
      <c r="J3867" s="13">
        <f t="shared" si="7718"/>
        <v>2</v>
      </c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</row>
    <row r="3868" ht="14.25" customHeight="1">
      <c r="A3868" s="13">
        <f t="shared" si="3"/>
        <v>2700</v>
      </c>
      <c r="B3868" s="13">
        <f t="shared" si="4"/>
        <v>3</v>
      </c>
      <c r="C3868" s="13">
        <f t="shared" si="5"/>
        <v>23</v>
      </c>
      <c r="D3868" s="13">
        <f t="shared" si="6"/>
        <v>2</v>
      </c>
      <c r="E3868" s="13">
        <f t="shared" ref="E3868:F3868" si="7719">RANDBETWEEN(1,10)</f>
        <v>5</v>
      </c>
      <c r="F3868" s="13">
        <f t="shared" si="7719"/>
        <v>1</v>
      </c>
      <c r="G3868" s="13">
        <f t="shared" ref="G3868:J3868" si="7720">RANDBETWEEN(1,5)</f>
        <v>3</v>
      </c>
      <c r="H3868" s="13">
        <f t="shared" si="7720"/>
        <v>3</v>
      </c>
      <c r="I3868" s="13">
        <f t="shared" si="7720"/>
        <v>4</v>
      </c>
      <c r="J3868" s="13">
        <f t="shared" si="7720"/>
        <v>1</v>
      </c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</row>
    <row r="3869" ht="14.25" customHeight="1">
      <c r="A3869" s="13">
        <f t="shared" si="3"/>
        <v>4253</v>
      </c>
      <c r="B3869" s="13">
        <f t="shared" si="4"/>
        <v>2</v>
      </c>
      <c r="C3869" s="13">
        <f t="shared" si="5"/>
        <v>28</v>
      </c>
      <c r="D3869" s="13">
        <f t="shared" si="6"/>
        <v>2</v>
      </c>
      <c r="E3869" s="13">
        <f t="shared" ref="E3869:F3869" si="7721">RANDBETWEEN(1,10)</f>
        <v>2</v>
      </c>
      <c r="F3869" s="13">
        <f t="shared" si="7721"/>
        <v>8</v>
      </c>
      <c r="G3869" s="13">
        <f t="shared" ref="G3869:J3869" si="7722">RANDBETWEEN(1,5)</f>
        <v>3</v>
      </c>
      <c r="H3869" s="13">
        <f t="shared" si="7722"/>
        <v>4</v>
      </c>
      <c r="I3869" s="13">
        <f t="shared" si="7722"/>
        <v>2</v>
      </c>
      <c r="J3869" s="13">
        <f t="shared" si="7722"/>
        <v>1</v>
      </c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</row>
    <row r="3870" ht="14.25" customHeight="1">
      <c r="A3870" s="13">
        <f t="shared" si="3"/>
        <v>766</v>
      </c>
      <c r="B3870" s="13">
        <f t="shared" si="4"/>
        <v>2</v>
      </c>
      <c r="C3870" s="13">
        <f t="shared" si="5"/>
        <v>21</v>
      </c>
      <c r="D3870" s="13">
        <f t="shared" si="6"/>
        <v>2</v>
      </c>
      <c r="E3870" s="13">
        <f t="shared" ref="E3870:F3870" si="7723">RANDBETWEEN(1,10)</f>
        <v>5</v>
      </c>
      <c r="F3870" s="13">
        <f t="shared" si="7723"/>
        <v>10</v>
      </c>
      <c r="G3870" s="13">
        <f t="shared" ref="G3870:J3870" si="7724">RANDBETWEEN(1,5)</f>
        <v>2</v>
      </c>
      <c r="H3870" s="13">
        <f t="shared" si="7724"/>
        <v>4</v>
      </c>
      <c r="I3870" s="13">
        <f t="shared" si="7724"/>
        <v>5</v>
      </c>
      <c r="J3870" s="13">
        <f t="shared" si="7724"/>
        <v>4</v>
      </c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</row>
    <row r="3871" ht="14.25" customHeight="1">
      <c r="A3871" s="13">
        <f t="shared" si="3"/>
        <v>4460</v>
      </c>
      <c r="B3871" s="13">
        <f t="shared" si="4"/>
        <v>1</v>
      </c>
      <c r="C3871" s="13">
        <f t="shared" si="5"/>
        <v>18</v>
      </c>
      <c r="D3871" s="13">
        <f t="shared" si="6"/>
        <v>1</v>
      </c>
      <c r="E3871" s="13">
        <f t="shared" ref="E3871:F3871" si="7725">RANDBETWEEN(1,10)</f>
        <v>10</v>
      </c>
      <c r="F3871" s="13">
        <f t="shared" si="7725"/>
        <v>1</v>
      </c>
      <c r="G3871" s="13">
        <f t="shared" ref="G3871:J3871" si="7726">RANDBETWEEN(1,5)</f>
        <v>2</v>
      </c>
      <c r="H3871" s="13">
        <f t="shared" si="7726"/>
        <v>5</v>
      </c>
      <c r="I3871" s="13">
        <f t="shared" si="7726"/>
        <v>2</v>
      </c>
      <c r="J3871" s="13">
        <f t="shared" si="7726"/>
        <v>4</v>
      </c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</row>
    <row r="3872" ht="14.25" customHeight="1">
      <c r="A3872" s="13">
        <f t="shared" si="3"/>
        <v>6435</v>
      </c>
      <c r="B3872" s="13">
        <f t="shared" si="4"/>
        <v>2</v>
      </c>
      <c r="C3872" s="13">
        <f t="shared" si="5"/>
        <v>28</v>
      </c>
      <c r="D3872" s="13">
        <f t="shared" si="6"/>
        <v>1</v>
      </c>
      <c r="E3872" s="13">
        <f t="shared" ref="E3872:F3872" si="7727">RANDBETWEEN(1,10)</f>
        <v>7</v>
      </c>
      <c r="F3872" s="13">
        <f t="shared" si="7727"/>
        <v>4</v>
      </c>
      <c r="G3872" s="13">
        <f t="shared" ref="G3872:J3872" si="7728">RANDBETWEEN(1,5)</f>
        <v>5</v>
      </c>
      <c r="H3872" s="13">
        <f t="shared" si="7728"/>
        <v>1</v>
      </c>
      <c r="I3872" s="13">
        <f t="shared" si="7728"/>
        <v>5</v>
      </c>
      <c r="J3872" s="13">
        <f t="shared" si="7728"/>
        <v>3</v>
      </c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</row>
    <row r="3873" ht="14.25" customHeight="1">
      <c r="A3873" s="13">
        <f t="shared" si="3"/>
        <v>4435</v>
      </c>
      <c r="B3873" s="13">
        <f t="shared" si="4"/>
        <v>3</v>
      </c>
      <c r="C3873" s="13">
        <f t="shared" si="5"/>
        <v>24</v>
      </c>
      <c r="D3873" s="13">
        <f t="shared" si="6"/>
        <v>1</v>
      </c>
      <c r="E3873" s="13">
        <f t="shared" ref="E3873:F3873" si="7729">RANDBETWEEN(1,10)</f>
        <v>1</v>
      </c>
      <c r="F3873" s="13">
        <f t="shared" si="7729"/>
        <v>4</v>
      </c>
      <c r="G3873" s="13">
        <f t="shared" ref="G3873:J3873" si="7730">RANDBETWEEN(1,5)</f>
        <v>2</v>
      </c>
      <c r="H3873" s="13">
        <f t="shared" si="7730"/>
        <v>4</v>
      </c>
      <c r="I3873" s="13">
        <f t="shared" si="7730"/>
        <v>1</v>
      </c>
      <c r="J3873" s="13">
        <f t="shared" si="7730"/>
        <v>3</v>
      </c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</row>
    <row r="3874" ht="14.25" customHeight="1">
      <c r="A3874" s="13">
        <f t="shared" si="3"/>
        <v>8736</v>
      </c>
      <c r="B3874" s="13">
        <f t="shared" si="4"/>
        <v>1</v>
      </c>
      <c r="C3874" s="13">
        <f t="shared" si="5"/>
        <v>21</v>
      </c>
      <c r="D3874" s="13">
        <f t="shared" si="6"/>
        <v>2</v>
      </c>
      <c r="E3874" s="13">
        <f t="shared" ref="E3874:F3874" si="7731">RANDBETWEEN(1,10)</f>
        <v>2</v>
      </c>
      <c r="F3874" s="13">
        <f t="shared" si="7731"/>
        <v>1</v>
      </c>
      <c r="G3874" s="13">
        <f t="shared" ref="G3874:J3874" si="7732">RANDBETWEEN(1,5)</f>
        <v>4</v>
      </c>
      <c r="H3874" s="13">
        <f t="shared" si="7732"/>
        <v>5</v>
      </c>
      <c r="I3874" s="13">
        <f t="shared" si="7732"/>
        <v>3</v>
      </c>
      <c r="J3874" s="13">
        <f t="shared" si="7732"/>
        <v>4</v>
      </c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</row>
    <row r="3875" ht="14.25" customHeight="1">
      <c r="A3875" s="13">
        <f t="shared" si="3"/>
        <v>5106</v>
      </c>
      <c r="B3875" s="13">
        <f t="shared" si="4"/>
        <v>3</v>
      </c>
      <c r="C3875" s="13">
        <f t="shared" si="5"/>
        <v>20</v>
      </c>
      <c r="D3875" s="13">
        <f t="shared" si="6"/>
        <v>2</v>
      </c>
      <c r="E3875" s="13">
        <f t="shared" ref="E3875:F3875" si="7733">RANDBETWEEN(1,10)</f>
        <v>6</v>
      </c>
      <c r="F3875" s="13">
        <f t="shared" si="7733"/>
        <v>3</v>
      </c>
      <c r="G3875" s="13">
        <f t="shared" ref="G3875:J3875" si="7734">RANDBETWEEN(1,5)</f>
        <v>5</v>
      </c>
      <c r="H3875" s="13">
        <f t="shared" si="7734"/>
        <v>1</v>
      </c>
      <c r="I3875" s="13">
        <f t="shared" si="7734"/>
        <v>3</v>
      </c>
      <c r="J3875" s="13">
        <f t="shared" si="7734"/>
        <v>4</v>
      </c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</row>
    <row r="3876" ht="14.25" customHeight="1">
      <c r="A3876" s="13">
        <f t="shared" si="3"/>
        <v>7741</v>
      </c>
      <c r="B3876" s="13">
        <f t="shared" si="4"/>
        <v>1</v>
      </c>
      <c r="C3876" s="13">
        <f t="shared" si="5"/>
        <v>20</v>
      </c>
      <c r="D3876" s="13">
        <f t="shared" si="6"/>
        <v>2</v>
      </c>
      <c r="E3876" s="13">
        <f t="shared" ref="E3876:F3876" si="7735">RANDBETWEEN(1,10)</f>
        <v>4</v>
      </c>
      <c r="F3876" s="13">
        <f t="shared" si="7735"/>
        <v>7</v>
      </c>
      <c r="G3876" s="13">
        <f t="shared" ref="G3876:J3876" si="7736">RANDBETWEEN(1,5)</f>
        <v>3</v>
      </c>
      <c r="H3876" s="13">
        <f t="shared" si="7736"/>
        <v>5</v>
      </c>
      <c r="I3876" s="13">
        <f t="shared" si="7736"/>
        <v>2</v>
      </c>
      <c r="J3876" s="13">
        <f t="shared" si="7736"/>
        <v>5</v>
      </c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</row>
    <row r="3877" ht="14.25" customHeight="1">
      <c r="A3877" s="13">
        <f t="shared" si="3"/>
        <v>6735</v>
      </c>
      <c r="B3877" s="13">
        <f t="shared" si="4"/>
        <v>3</v>
      </c>
      <c r="C3877" s="13">
        <f t="shared" si="5"/>
        <v>22</v>
      </c>
      <c r="D3877" s="13">
        <f t="shared" si="6"/>
        <v>1</v>
      </c>
      <c r="E3877" s="13">
        <f t="shared" ref="E3877:F3877" si="7737">RANDBETWEEN(1,10)</f>
        <v>8</v>
      </c>
      <c r="F3877" s="13">
        <f t="shared" si="7737"/>
        <v>3</v>
      </c>
      <c r="G3877" s="13">
        <f t="shared" ref="G3877:J3877" si="7738">RANDBETWEEN(1,5)</f>
        <v>1</v>
      </c>
      <c r="H3877" s="13">
        <f t="shared" si="7738"/>
        <v>2</v>
      </c>
      <c r="I3877" s="13">
        <f t="shared" si="7738"/>
        <v>2</v>
      </c>
      <c r="J3877" s="13">
        <f t="shared" si="7738"/>
        <v>4</v>
      </c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</row>
    <row r="3878" ht="14.25" customHeight="1">
      <c r="A3878" s="13">
        <f t="shared" si="3"/>
        <v>9934</v>
      </c>
      <c r="B3878" s="13">
        <f t="shared" si="4"/>
        <v>1</v>
      </c>
      <c r="C3878" s="13">
        <f t="shared" si="5"/>
        <v>27</v>
      </c>
      <c r="D3878" s="13">
        <f t="shared" si="6"/>
        <v>1</v>
      </c>
      <c r="E3878" s="13">
        <f t="shared" ref="E3878:F3878" si="7739">RANDBETWEEN(1,10)</f>
        <v>1</v>
      </c>
      <c r="F3878" s="13">
        <f t="shared" si="7739"/>
        <v>6</v>
      </c>
      <c r="G3878" s="13">
        <f t="shared" ref="G3878:J3878" si="7740">RANDBETWEEN(1,5)</f>
        <v>5</v>
      </c>
      <c r="H3878" s="13">
        <f t="shared" si="7740"/>
        <v>5</v>
      </c>
      <c r="I3878" s="13">
        <f t="shared" si="7740"/>
        <v>3</v>
      </c>
      <c r="J3878" s="13">
        <f t="shared" si="7740"/>
        <v>1</v>
      </c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</row>
    <row r="3879" ht="14.25" customHeight="1">
      <c r="A3879" s="13">
        <f t="shared" si="3"/>
        <v>1248</v>
      </c>
      <c r="B3879" s="13">
        <f t="shared" si="4"/>
        <v>1</v>
      </c>
      <c r="C3879" s="13">
        <f t="shared" si="5"/>
        <v>25</v>
      </c>
      <c r="D3879" s="13">
        <f t="shared" si="6"/>
        <v>2</v>
      </c>
      <c r="E3879" s="13">
        <f t="shared" ref="E3879:F3879" si="7741">RANDBETWEEN(1,10)</f>
        <v>5</v>
      </c>
      <c r="F3879" s="13">
        <f t="shared" si="7741"/>
        <v>4</v>
      </c>
      <c r="G3879" s="13">
        <f t="shared" ref="G3879:J3879" si="7742">RANDBETWEEN(1,5)</f>
        <v>1</v>
      </c>
      <c r="H3879" s="13">
        <f t="shared" si="7742"/>
        <v>1</v>
      </c>
      <c r="I3879" s="13">
        <f t="shared" si="7742"/>
        <v>3</v>
      </c>
      <c r="J3879" s="13">
        <f t="shared" si="7742"/>
        <v>4</v>
      </c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</row>
    <row r="3880" ht="14.25" customHeight="1">
      <c r="A3880" s="13">
        <f t="shared" si="3"/>
        <v>7993</v>
      </c>
      <c r="B3880" s="13">
        <f t="shared" si="4"/>
        <v>1</v>
      </c>
      <c r="C3880" s="13">
        <f t="shared" si="5"/>
        <v>23</v>
      </c>
      <c r="D3880" s="13">
        <f t="shared" si="6"/>
        <v>1</v>
      </c>
      <c r="E3880" s="13">
        <f t="shared" ref="E3880:F3880" si="7743">RANDBETWEEN(1,10)</f>
        <v>2</v>
      </c>
      <c r="F3880" s="13">
        <f t="shared" si="7743"/>
        <v>9</v>
      </c>
      <c r="G3880" s="13">
        <f t="shared" ref="G3880:J3880" si="7744">RANDBETWEEN(1,5)</f>
        <v>1</v>
      </c>
      <c r="H3880" s="13">
        <f t="shared" si="7744"/>
        <v>1</v>
      </c>
      <c r="I3880" s="13">
        <f t="shared" si="7744"/>
        <v>5</v>
      </c>
      <c r="J3880" s="13">
        <f t="shared" si="7744"/>
        <v>5</v>
      </c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</row>
    <row r="3881" ht="14.25" customHeight="1">
      <c r="A3881" s="13">
        <f t="shared" si="3"/>
        <v>686</v>
      </c>
      <c r="B3881" s="13">
        <f t="shared" si="4"/>
        <v>2</v>
      </c>
      <c r="C3881" s="13">
        <f t="shared" si="5"/>
        <v>27</v>
      </c>
      <c r="D3881" s="13">
        <f t="shared" si="6"/>
        <v>2</v>
      </c>
      <c r="E3881" s="13">
        <f t="shared" ref="E3881:F3881" si="7745">RANDBETWEEN(1,10)</f>
        <v>3</v>
      </c>
      <c r="F3881" s="13">
        <f t="shared" si="7745"/>
        <v>8</v>
      </c>
      <c r="G3881" s="13">
        <f t="shared" ref="G3881:J3881" si="7746">RANDBETWEEN(1,5)</f>
        <v>5</v>
      </c>
      <c r="H3881" s="13">
        <f t="shared" si="7746"/>
        <v>2</v>
      </c>
      <c r="I3881" s="13">
        <f t="shared" si="7746"/>
        <v>3</v>
      </c>
      <c r="J3881" s="13">
        <f t="shared" si="7746"/>
        <v>1</v>
      </c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</row>
    <row r="3882" ht="14.25" customHeight="1">
      <c r="A3882" s="13">
        <f t="shared" si="3"/>
        <v>2235</v>
      </c>
      <c r="B3882" s="13">
        <f t="shared" si="4"/>
        <v>1</v>
      </c>
      <c r="C3882" s="13">
        <f t="shared" si="5"/>
        <v>26</v>
      </c>
      <c r="D3882" s="13">
        <f t="shared" si="6"/>
        <v>1</v>
      </c>
      <c r="E3882" s="13">
        <f t="shared" ref="E3882:F3882" si="7747">RANDBETWEEN(1,10)</f>
        <v>5</v>
      </c>
      <c r="F3882" s="13">
        <f t="shared" si="7747"/>
        <v>7</v>
      </c>
      <c r="G3882" s="13">
        <f t="shared" ref="G3882:J3882" si="7748">RANDBETWEEN(1,5)</f>
        <v>2</v>
      </c>
      <c r="H3882" s="13">
        <f t="shared" si="7748"/>
        <v>4</v>
      </c>
      <c r="I3882" s="13">
        <f t="shared" si="7748"/>
        <v>3</v>
      </c>
      <c r="J3882" s="13">
        <f t="shared" si="7748"/>
        <v>4</v>
      </c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</row>
    <row r="3883" ht="14.25" customHeight="1">
      <c r="A3883" s="13">
        <f t="shared" si="3"/>
        <v>8974</v>
      </c>
      <c r="B3883" s="13">
        <f t="shared" si="4"/>
        <v>2</v>
      </c>
      <c r="C3883" s="13">
        <f t="shared" si="5"/>
        <v>18</v>
      </c>
      <c r="D3883" s="13">
        <f t="shared" si="6"/>
        <v>2</v>
      </c>
      <c r="E3883" s="13">
        <f t="shared" ref="E3883:F3883" si="7749">RANDBETWEEN(1,10)</f>
        <v>3</v>
      </c>
      <c r="F3883" s="13">
        <f t="shared" si="7749"/>
        <v>1</v>
      </c>
      <c r="G3883" s="13">
        <f t="shared" ref="G3883:J3883" si="7750">RANDBETWEEN(1,5)</f>
        <v>1</v>
      </c>
      <c r="H3883" s="13">
        <f t="shared" si="7750"/>
        <v>1</v>
      </c>
      <c r="I3883" s="13">
        <f t="shared" si="7750"/>
        <v>3</v>
      </c>
      <c r="J3883" s="13">
        <f t="shared" si="7750"/>
        <v>2</v>
      </c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</row>
    <row r="3884" ht="14.25" customHeight="1">
      <c r="A3884" s="13">
        <f t="shared" si="3"/>
        <v>2671</v>
      </c>
      <c r="B3884" s="13">
        <f t="shared" si="4"/>
        <v>2</v>
      </c>
      <c r="C3884" s="13">
        <f t="shared" si="5"/>
        <v>29</v>
      </c>
      <c r="D3884" s="13">
        <f t="shared" si="6"/>
        <v>1</v>
      </c>
      <c r="E3884" s="13">
        <f t="shared" ref="E3884:F3884" si="7751">RANDBETWEEN(1,10)</f>
        <v>8</v>
      </c>
      <c r="F3884" s="13">
        <f t="shared" si="7751"/>
        <v>6</v>
      </c>
      <c r="G3884" s="13">
        <f t="shared" ref="G3884:J3884" si="7752">RANDBETWEEN(1,5)</f>
        <v>1</v>
      </c>
      <c r="H3884" s="13">
        <f t="shared" si="7752"/>
        <v>3</v>
      </c>
      <c r="I3884" s="13">
        <f t="shared" si="7752"/>
        <v>5</v>
      </c>
      <c r="J3884" s="13">
        <f t="shared" si="7752"/>
        <v>5</v>
      </c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</row>
    <row r="3885" ht="14.25" customHeight="1">
      <c r="A3885" s="13">
        <f t="shared" si="3"/>
        <v>661</v>
      </c>
      <c r="B3885" s="13">
        <f t="shared" si="4"/>
        <v>2</v>
      </c>
      <c r="C3885" s="13">
        <f t="shared" si="5"/>
        <v>25</v>
      </c>
      <c r="D3885" s="13">
        <f t="shared" si="6"/>
        <v>1</v>
      </c>
      <c r="E3885" s="13">
        <f t="shared" ref="E3885:F3885" si="7753">RANDBETWEEN(1,10)</f>
        <v>5</v>
      </c>
      <c r="F3885" s="13">
        <f t="shared" si="7753"/>
        <v>3</v>
      </c>
      <c r="G3885" s="13">
        <f t="shared" ref="G3885:J3885" si="7754">RANDBETWEEN(1,5)</f>
        <v>3</v>
      </c>
      <c r="H3885" s="13">
        <f t="shared" si="7754"/>
        <v>2</v>
      </c>
      <c r="I3885" s="13">
        <f t="shared" si="7754"/>
        <v>3</v>
      </c>
      <c r="J3885" s="13">
        <f t="shared" si="7754"/>
        <v>1</v>
      </c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</row>
    <row r="3886" ht="14.25" customHeight="1">
      <c r="A3886" s="13">
        <f t="shared" si="3"/>
        <v>2417</v>
      </c>
      <c r="B3886" s="13">
        <f t="shared" si="4"/>
        <v>2</v>
      </c>
      <c r="C3886" s="13">
        <f t="shared" si="5"/>
        <v>29</v>
      </c>
      <c r="D3886" s="13">
        <f t="shared" si="6"/>
        <v>1</v>
      </c>
      <c r="E3886" s="13">
        <f t="shared" ref="E3886:F3886" si="7755">RANDBETWEEN(1,10)</f>
        <v>9</v>
      </c>
      <c r="F3886" s="13">
        <f t="shared" si="7755"/>
        <v>2</v>
      </c>
      <c r="G3886" s="13">
        <f t="shared" ref="G3886:J3886" si="7756">RANDBETWEEN(1,5)</f>
        <v>3</v>
      </c>
      <c r="H3886" s="13">
        <f t="shared" si="7756"/>
        <v>2</v>
      </c>
      <c r="I3886" s="13">
        <f t="shared" si="7756"/>
        <v>4</v>
      </c>
      <c r="J3886" s="13">
        <f t="shared" si="7756"/>
        <v>1</v>
      </c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</row>
    <row r="3887" ht="14.25" customHeight="1">
      <c r="A3887" s="13">
        <f t="shared" si="3"/>
        <v>3991</v>
      </c>
      <c r="B3887" s="13">
        <f t="shared" si="4"/>
        <v>3</v>
      </c>
      <c r="C3887" s="13">
        <f t="shared" si="5"/>
        <v>18</v>
      </c>
      <c r="D3887" s="13">
        <f t="shared" si="6"/>
        <v>2</v>
      </c>
      <c r="E3887" s="13">
        <f t="shared" ref="E3887:F3887" si="7757">RANDBETWEEN(1,10)</f>
        <v>7</v>
      </c>
      <c r="F3887" s="13">
        <f t="shared" si="7757"/>
        <v>7</v>
      </c>
      <c r="G3887" s="13">
        <f t="shared" ref="G3887:J3887" si="7758">RANDBETWEEN(1,5)</f>
        <v>2</v>
      </c>
      <c r="H3887" s="13">
        <f t="shared" si="7758"/>
        <v>3</v>
      </c>
      <c r="I3887" s="13">
        <f t="shared" si="7758"/>
        <v>4</v>
      </c>
      <c r="J3887" s="13">
        <f t="shared" si="7758"/>
        <v>2</v>
      </c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</row>
    <row r="3888" ht="14.25" customHeight="1">
      <c r="A3888" s="13">
        <f t="shared" si="3"/>
        <v>3317</v>
      </c>
      <c r="B3888" s="13">
        <f t="shared" si="4"/>
        <v>3</v>
      </c>
      <c r="C3888" s="13">
        <f t="shared" si="5"/>
        <v>22</v>
      </c>
      <c r="D3888" s="13">
        <f t="shared" si="6"/>
        <v>1</v>
      </c>
      <c r="E3888" s="13">
        <f t="shared" ref="E3888:F3888" si="7759">RANDBETWEEN(1,10)</f>
        <v>4</v>
      </c>
      <c r="F3888" s="13">
        <f t="shared" si="7759"/>
        <v>8</v>
      </c>
      <c r="G3888" s="13">
        <f t="shared" ref="G3888:J3888" si="7760">RANDBETWEEN(1,5)</f>
        <v>2</v>
      </c>
      <c r="H3888" s="13">
        <f t="shared" si="7760"/>
        <v>4</v>
      </c>
      <c r="I3888" s="13">
        <f t="shared" si="7760"/>
        <v>2</v>
      </c>
      <c r="J3888" s="13">
        <f t="shared" si="7760"/>
        <v>2</v>
      </c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</row>
    <row r="3889" ht="14.25" customHeight="1">
      <c r="A3889" s="13">
        <f t="shared" si="3"/>
        <v>8310</v>
      </c>
      <c r="B3889" s="13">
        <f t="shared" si="4"/>
        <v>2</v>
      </c>
      <c r="C3889" s="13">
        <f t="shared" si="5"/>
        <v>18</v>
      </c>
      <c r="D3889" s="13">
        <f t="shared" si="6"/>
        <v>1</v>
      </c>
      <c r="E3889" s="13">
        <f t="shared" ref="E3889:F3889" si="7761">RANDBETWEEN(1,10)</f>
        <v>10</v>
      </c>
      <c r="F3889" s="13">
        <f t="shared" si="7761"/>
        <v>8</v>
      </c>
      <c r="G3889" s="13">
        <f t="shared" ref="G3889:J3889" si="7762">RANDBETWEEN(1,5)</f>
        <v>1</v>
      </c>
      <c r="H3889" s="13">
        <f t="shared" si="7762"/>
        <v>3</v>
      </c>
      <c r="I3889" s="13">
        <f t="shared" si="7762"/>
        <v>1</v>
      </c>
      <c r="J3889" s="13">
        <f t="shared" si="7762"/>
        <v>1</v>
      </c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  <c r="AC3889" s="4"/>
      <c r="AD3889" s="4"/>
    </row>
    <row r="3890" ht="14.25" customHeight="1">
      <c r="A3890" s="13">
        <f t="shared" si="3"/>
        <v>40</v>
      </c>
      <c r="B3890" s="13">
        <f t="shared" si="4"/>
        <v>2</v>
      </c>
      <c r="C3890" s="13">
        <f t="shared" si="5"/>
        <v>19</v>
      </c>
      <c r="D3890" s="13">
        <f t="shared" si="6"/>
        <v>2</v>
      </c>
      <c r="E3890" s="13">
        <f t="shared" ref="E3890:F3890" si="7763">RANDBETWEEN(1,10)</f>
        <v>7</v>
      </c>
      <c r="F3890" s="13">
        <f t="shared" si="7763"/>
        <v>9</v>
      </c>
      <c r="G3890" s="13">
        <f t="shared" ref="G3890:J3890" si="7764">RANDBETWEEN(1,5)</f>
        <v>4</v>
      </c>
      <c r="H3890" s="13">
        <f t="shared" si="7764"/>
        <v>3</v>
      </c>
      <c r="I3890" s="13">
        <f t="shared" si="7764"/>
        <v>5</v>
      </c>
      <c r="J3890" s="13">
        <f t="shared" si="7764"/>
        <v>2</v>
      </c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</row>
    <row r="3891" ht="14.25" customHeight="1">
      <c r="A3891" s="13">
        <f t="shared" si="3"/>
        <v>7913</v>
      </c>
      <c r="B3891" s="13">
        <f t="shared" si="4"/>
        <v>1</v>
      </c>
      <c r="C3891" s="13">
        <f t="shared" si="5"/>
        <v>18</v>
      </c>
      <c r="D3891" s="13">
        <f t="shared" si="6"/>
        <v>2</v>
      </c>
      <c r="E3891" s="13">
        <f t="shared" ref="E3891:F3891" si="7765">RANDBETWEEN(1,10)</f>
        <v>7</v>
      </c>
      <c r="F3891" s="13">
        <f t="shared" si="7765"/>
        <v>3</v>
      </c>
      <c r="G3891" s="13">
        <f t="shared" ref="G3891:J3891" si="7766">RANDBETWEEN(1,5)</f>
        <v>5</v>
      </c>
      <c r="H3891" s="13">
        <f t="shared" si="7766"/>
        <v>3</v>
      </c>
      <c r="I3891" s="13">
        <f t="shared" si="7766"/>
        <v>1</v>
      </c>
      <c r="J3891" s="13">
        <f t="shared" si="7766"/>
        <v>2</v>
      </c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</row>
    <row r="3892" ht="14.25" customHeight="1">
      <c r="A3892" s="13">
        <f t="shared" si="3"/>
        <v>4553</v>
      </c>
      <c r="B3892" s="13">
        <f t="shared" si="4"/>
        <v>3</v>
      </c>
      <c r="C3892" s="13">
        <f t="shared" si="5"/>
        <v>19</v>
      </c>
      <c r="D3892" s="13">
        <f t="shared" si="6"/>
        <v>1</v>
      </c>
      <c r="E3892" s="13">
        <f t="shared" ref="E3892:F3892" si="7767">RANDBETWEEN(1,10)</f>
        <v>6</v>
      </c>
      <c r="F3892" s="13">
        <f t="shared" si="7767"/>
        <v>10</v>
      </c>
      <c r="G3892" s="13">
        <f t="shared" ref="G3892:J3892" si="7768">RANDBETWEEN(1,5)</f>
        <v>4</v>
      </c>
      <c r="H3892" s="13">
        <f t="shared" si="7768"/>
        <v>1</v>
      </c>
      <c r="I3892" s="13">
        <f t="shared" si="7768"/>
        <v>4</v>
      </c>
      <c r="J3892" s="13">
        <f t="shared" si="7768"/>
        <v>2</v>
      </c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</row>
    <row r="3893" ht="14.25" customHeight="1">
      <c r="A3893" s="13">
        <f t="shared" si="3"/>
        <v>6208</v>
      </c>
      <c r="B3893" s="13">
        <f t="shared" si="4"/>
        <v>3</v>
      </c>
      <c r="C3893" s="13">
        <f t="shared" si="5"/>
        <v>18</v>
      </c>
      <c r="D3893" s="13">
        <f t="shared" si="6"/>
        <v>1</v>
      </c>
      <c r="E3893" s="13">
        <f t="shared" ref="E3893:F3893" si="7769">RANDBETWEEN(1,10)</f>
        <v>8</v>
      </c>
      <c r="F3893" s="13">
        <f t="shared" si="7769"/>
        <v>4</v>
      </c>
      <c r="G3893" s="13">
        <f t="shared" ref="G3893:J3893" si="7770">RANDBETWEEN(1,5)</f>
        <v>1</v>
      </c>
      <c r="H3893" s="13">
        <f t="shared" si="7770"/>
        <v>4</v>
      </c>
      <c r="I3893" s="13">
        <f t="shared" si="7770"/>
        <v>3</v>
      </c>
      <c r="J3893" s="13">
        <f t="shared" si="7770"/>
        <v>4</v>
      </c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</row>
    <row r="3894" ht="14.25" customHeight="1">
      <c r="A3894" s="13">
        <f t="shared" si="3"/>
        <v>9585</v>
      </c>
      <c r="B3894" s="13">
        <f t="shared" si="4"/>
        <v>3</v>
      </c>
      <c r="C3894" s="13">
        <f t="shared" si="5"/>
        <v>22</v>
      </c>
      <c r="D3894" s="13">
        <f t="shared" si="6"/>
        <v>2</v>
      </c>
      <c r="E3894" s="13">
        <f t="shared" ref="E3894:F3894" si="7771">RANDBETWEEN(1,10)</f>
        <v>9</v>
      </c>
      <c r="F3894" s="13">
        <f t="shared" si="7771"/>
        <v>10</v>
      </c>
      <c r="G3894" s="13">
        <f t="shared" ref="G3894:J3894" si="7772">RANDBETWEEN(1,5)</f>
        <v>3</v>
      </c>
      <c r="H3894" s="13">
        <f t="shared" si="7772"/>
        <v>1</v>
      </c>
      <c r="I3894" s="13">
        <f t="shared" si="7772"/>
        <v>1</v>
      </c>
      <c r="J3894" s="13">
        <f t="shared" si="7772"/>
        <v>2</v>
      </c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  <c r="AC3894" s="4"/>
      <c r="AD3894" s="4"/>
    </row>
    <row r="3895" ht="14.25" customHeight="1">
      <c r="A3895" s="13">
        <f t="shared" si="3"/>
        <v>3286</v>
      </c>
      <c r="B3895" s="13">
        <f t="shared" si="4"/>
        <v>3</v>
      </c>
      <c r="C3895" s="13">
        <f t="shared" si="5"/>
        <v>30</v>
      </c>
      <c r="D3895" s="13">
        <f t="shared" si="6"/>
        <v>2</v>
      </c>
      <c r="E3895" s="13">
        <f t="shared" ref="E3895:F3895" si="7773">RANDBETWEEN(1,10)</f>
        <v>1</v>
      </c>
      <c r="F3895" s="13">
        <f t="shared" si="7773"/>
        <v>3</v>
      </c>
      <c r="G3895" s="13">
        <f t="shared" ref="G3895:J3895" si="7774">RANDBETWEEN(1,5)</f>
        <v>5</v>
      </c>
      <c r="H3895" s="13">
        <f t="shared" si="7774"/>
        <v>5</v>
      </c>
      <c r="I3895" s="13">
        <f t="shared" si="7774"/>
        <v>2</v>
      </c>
      <c r="J3895" s="13">
        <f t="shared" si="7774"/>
        <v>4</v>
      </c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</row>
    <row r="3896" ht="14.25" customHeight="1">
      <c r="A3896" s="13">
        <f t="shared" si="3"/>
        <v>5623</v>
      </c>
      <c r="B3896" s="13">
        <f t="shared" si="4"/>
        <v>1</v>
      </c>
      <c r="C3896" s="13">
        <f t="shared" si="5"/>
        <v>20</v>
      </c>
      <c r="D3896" s="13">
        <f t="shared" si="6"/>
        <v>2</v>
      </c>
      <c r="E3896" s="13">
        <f t="shared" ref="E3896:F3896" si="7775">RANDBETWEEN(1,10)</f>
        <v>9</v>
      </c>
      <c r="F3896" s="13">
        <f t="shared" si="7775"/>
        <v>6</v>
      </c>
      <c r="G3896" s="13">
        <f t="shared" ref="G3896:J3896" si="7776">RANDBETWEEN(1,5)</f>
        <v>2</v>
      </c>
      <c r="H3896" s="13">
        <f t="shared" si="7776"/>
        <v>4</v>
      </c>
      <c r="I3896" s="13">
        <f t="shared" si="7776"/>
        <v>2</v>
      </c>
      <c r="J3896" s="13">
        <f t="shared" si="7776"/>
        <v>3</v>
      </c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</row>
    <row r="3897" ht="14.25" customHeight="1">
      <c r="A3897" s="13">
        <f t="shared" si="3"/>
        <v>3730</v>
      </c>
      <c r="B3897" s="13">
        <f t="shared" si="4"/>
        <v>1</v>
      </c>
      <c r="C3897" s="13">
        <f t="shared" si="5"/>
        <v>24</v>
      </c>
      <c r="D3897" s="13">
        <f t="shared" si="6"/>
        <v>2</v>
      </c>
      <c r="E3897" s="13">
        <f t="shared" ref="E3897:F3897" si="7777">RANDBETWEEN(1,10)</f>
        <v>9</v>
      </c>
      <c r="F3897" s="13">
        <f t="shared" si="7777"/>
        <v>1</v>
      </c>
      <c r="G3897" s="13">
        <f t="shared" ref="G3897:J3897" si="7778">RANDBETWEEN(1,5)</f>
        <v>4</v>
      </c>
      <c r="H3897" s="13">
        <f t="shared" si="7778"/>
        <v>2</v>
      </c>
      <c r="I3897" s="13">
        <f t="shared" si="7778"/>
        <v>1</v>
      </c>
      <c r="J3897" s="13">
        <f t="shared" si="7778"/>
        <v>4</v>
      </c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</row>
    <row r="3898" ht="14.25" customHeight="1">
      <c r="A3898" s="13">
        <f t="shared" si="3"/>
        <v>6622</v>
      </c>
      <c r="B3898" s="13">
        <f t="shared" si="4"/>
        <v>1</v>
      </c>
      <c r="C3898" s="13">
        <f t="shared" si="5"/>
        <v>23</v>
      </c>
      <c r="D3898" s="13">
        <f t="shared" si="6"/>
        <v>1</v>
      </c>
      <c r="E3898" s="13">
        <f t="shared" ref="E3898:F3898" si="7779">RANDBETWEEN(1,10)</f>
        <v>8</v>
      </c>
      <c r="F3898" s="13">
        <f t="shared" si="7779"/>
        <v>8</v>
      </c>
      <c r="G3898" s="13">
        <f t="shared" ref="G3898:J3898" si="7780">RANDBETWEEN(1,5)</f>
        <v>5</v>
      </c>
      <c r="H3898" s="13">
        <f t="shared" si="7780"/>
        <v>1</v>
      </c>
      <c r="I3898" s="13">
        <f t="shared" si="7780"/>
        <v>4</v>
      </c>
      <c r="J3898" s="13">
        <f t="shared" si="7780"/>
        <v>5</v>
      </c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  <c r="AC3898" s="4"/>
      <c r="AD3898" s="4"/>
    </row>
    <row r="3899" ht="14.25" customHeight="1">
      <c r="A3899" s="13">
        <f t="shared" si="3"/>
        <v>393</v>
      </c>
      <c r="B3899" s="13">
        <f t="shared" si="4"/>
        <v>3</v>
      </c>
      <c r="C3899" s="13">
        <f t="shared" si="5"/>
        <v>24</v>
      </c>
      <c r="D3899" s="13">
        <f t="shared" si="6"/>
        <v>2</v>
      </c>
      <c r="E3899" s="13">
        <f t="shared" ref="E3899:F3899" si="7781">RANDBETWEEN(1,10)</f>
        <v>5</v>
      </c>
      <c r="F3899" s="13">
        <f t="shared" si="7781"/>
        <v>4</v>
      </c>
      <c r="G3899" s="13">
        <f t="shared" ref="G3899:J3899" si="7782">RANDBETWEEN(1,5)</f>
        <v>4</v>
      </c>
      <c r="H3899" s="13">
        <f t="shared" si="7782"/>
        <v>1</v>
      </c>
      <c r="I3899" s="13">
        <f t="shared" si="7782"/>
        <v>3</v>
      </c>
      <c r="J3899" s="13">
        <f t="shared" si="7782"/>
        <v>3</v>
      </c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</row>
    <row r="3900" ht="14.25" customHeight="1">
      <c r="A3900" s="13">
        <f t="shared" si="3"/>
        <v>5046</v>
      </c>
      <c r="B3900" s="13">
        <f t="shared" si="4"/>
        <v>1</v>
      </c>
      <c r="C3900" s="13">
        <f t="shared" si="5"/>
        <v>25</v>
      </c>
      <c r="D3900" s="13">
        <f t="shared" si="6"/>
        <v>2</v>
      </c>
      <c r="E3900" s="13">
        <f t="shared" ref="E3900:F3900" si="7783">RANDBETWEEN(1,10)</f>
        <v>5</v>
      </c>
      <c r="F3900" s="13">
        <f t="shared" si="7783"/>
        <v>6</v>
      </c>
      <c r="G3900" s="13">
        <f t="shared" ref="G3900:J3900" si="7784">RANDBETWEEN(1,5)</f>
        <v>1</v>
      </c>
      <c r="H3900" s="13">
        <f t="shared" si="7784"/>
        <v>5</v>
      </c>
      <c r="I3900" s="13">
        <f t="shared" si="7784"/>
        <v>3</v>
      </c>
      <c r="J3900" s="13">
        <f t="shared" si="7784"/>
        <v>1</v>
      </c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  <c r="AC3900" s="4"/>
      <c r="AD3900" s="4"/>
    </row>
    <row r="3901" ht="14.25" customHeight="1">
      <c r="A3901" s="13">
        <f t="shared" si="3"/>
        <v>9053</v>
      </c>
      <c r="B3901" s="13">
        <f t="shared" si="4"/>
        <v>1</v>
      </c>
      <c r="C3901" s="13">
        <f t="shared" si="5"/>
        <v>23</v>
      </c>
      <c r="D3901" s="13">
        <f t="shared" si="6"/>
        <v>2</v>
      </c>
      <c r="E3901" s="13">
        <f t="shared" ref="E3901:F3901" si="7785">RANDBETWEEN(1,10)</f>
        <v>10</v>
      </c>
      <c r="F3901" s="13">
        <f t="shared" si="7785"/>
        <v>6</v>
      </c>
      <c r="G3901" s="13">
        <f t="shared" ref="G3901:J3901" si="7786">RANDBETWEEN(1,5)</f>
        <v>4</v>
      </c>
      <c r="H3901" s="13">
        <f t="shared" si="7786"/>
        <v>2</v>
      </c>
      <c r="I3901" s="13">
        <f t="shared" si="7786"/>
        <v>1</v>
      </c>
      <c r="J3901" s="13">
        <f t="shared" si="7786"/>
        <v>3</v>
      </c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</row>
    <row r="3902" ht="14.25" customHeight="1">
      <c r="A3902" s="13">
        <f t="shared" si="3"/>
        <v>9594</v>
      </c>
      <c r="B3902" s="13">
        <f t="shared" si="4"/>
        <v>1</v>
      </c>
      <c r="C3902" s="13">
        <f t="shared" si="5"/>
        <v>25</v>
      </c>
      <c r="D3902" s="13">
        <f t="shared" si="6"/>
        <v>2</v>
      </c>
      <c r="E3902" s="13">
        <f t="shared" ref="E3902:F3902" si="7787">RANDBETWEEN(1,10)</f>
        <v>3</v>
      </c>
      <c r="F3902" s="13">
        <f t="shared" si="7787"/>
        <v>7</v>
      </c>
      <c r="G3902" s="13">
        <f t="shared" ref="G3902:J3902" si="7788">RANDBETWEEN(1,5)</f>
        <v>5</v>
      </c>
      <c r="H3902" s="13">
        <f t="shared" si="7788"/>
        <v>3</v>
      </c>
      <c r="I3902" s="13">
        <f t="shared" si="7788"/>
        <v>2</v>
      </c>
      <c r="J3902" s="13">
        <f t="shared" si="7788"/>
        <v>5</v>
      </c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</row>
    <row r="3903" ht="14.25" customHeight="1">
      <c r="A3903" s="13">
        <f t="shared" si="3"/>
        <v>5969</v>
      </c>
      <c r="B3903" s="13">
        <f t="shared" si="4"/>
        <v>1</v>
      </c>
      <c r="C3903" s="13">
        <f t="shared" si="5"/>
        <v>27</v>
      </c>
      <c r="D3903" s="13">
        <f t="shared" si="6"/>
        <v>2</v>
      </c>
      <c r="E3903" s="13">
        <f t="shared" ref="E3903:F3903" si="7789">RANDBETWEEN(1,10)</f>
        <v>5</v>
      </c>
      <c r="F3903" s="13">
        <f t="shared" si="7789"/>
        <v>10</v>
      </c>
      <c r="G3903" s="13">
        <f t="shared" ref="G3903:J3903" si="7790">RANDBETWEEN(1,5)</f>
        <v>5</v>
      </c>
      <c r="H3903" s="13">
        <f t="shared" si="7790"/>
        <v>2</v>
      </c>
      <c r="I3903" s="13">
        <f t="shared" si="7790"/>
        <v>4</v>
      </c>
      <c r="J3903" s="13">
        <f t="shared" si="7790"/>
        <v>1</v>
      </c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  <c r="AC3903" s="4"/>
      <c r="AD3903" s="4"/>
    </row>
    <row r="3904" ht="14.25" customHeight="1">
      <c r="A3904" s="13">
        <f t="shared" si="3"/>
        <v>3645</v>
      </c>
      <c r="B3904" s="13">
        <f t="shared" si="4"/>
        <v>1</v>
      </c>
      <c r="C3904" s="13">
        <f t="shared" si="5"/>
        <v>27</v>
      </c>
      <c r="D3904" s="13">
        <f t="shared" si="6"/>
        <v>1</v>
      </c>
      <c r="E3904" s="13">
        <f t="shared" ref="E3904:F3904" si="7791">RANDBETWEEN(1,10)</f>
        <v>5</v>
      </c>
      <c r="F3904" s="13">
        <f t="shared" si="7791"/>
        <v>7</v>
      </c>
      <c r="G3904" s="13">
        <f t="shared" ref="G3904:J3904" si="7792">RANDBETWEEN(1,5)</f>
        <v>4</v>
      </c>
      <c r="H3904" s="13">
        <f t="shared" si="7792"/>
        <v>2</v>
      </c>
      <c r="I3904" s="13">
        <f t="shared" si="7792"/>
        <v>5</v>
      </c>
      <c r="J3904" s="13">
        <f t="shared" si="7792"/>
        <v>5</v>
      </c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</row>
    <row r="3905" ht="14.25" customHeight="1">
      <c r="A3905" s="13">
        <f t="shared" si="3"/>
        <v>7536</v>
      </c>
      <c r="B3905" s="13">
        <f t="shared" si="4"/>
        <v>3</v>
      </c>
      <c r="C3905" s="13">
        <f t="shared" si="5"/>
        <v>30</v>
      </c>
      <c r="D3905" s="13">
        <f t="shared" si="6"/>
        <v>2</v>
      </c>
      <c r="E3905" s="13">
        <f t="shared" ref="E3905:F3905" si="7793">RANDBETWEEN(1,10)</f>
        <v>5</v>
      </c>
      <c r="F3905" s="13">
        <f t="shared" si="7793"/>
        <v>8</v>
      </c>
      <c r="G3905" s="13">
        <f t="shared" ref="G3905:J3905" si="7794">RANDBETWEEN(1,5)</f>
        <v>3</v>
      </c>
      <c r="H3905" s="13">
        <f t="shared" si="7794"/>
        <v>3</v>
      </c>
      <c r="I3905" s="13">
        <f t="shared" si="7794"/>
        <v>3</v>
      </c>
      <c r="J3905" s="13">
        <f t="shared" si="7794"/>
        <v>1</v>
      </c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  <c r="AC3905" s="4"/>
      <c r="AD3905" s="4"/>
    </row>
    <row r="3906" ht="14.25" customHeight="1">
      <c r="A3906" s="13">
        <f t="shared" si="3"/>
        <v>1940</v>
      </c>
      <c r="B3906" s="13">
        <f t="shared" si="4"/>
        <v>2</v>
      </c>
      <c r="C3906" s="13">
        <f t="shared" si="5"/>
        <v>24</v>
      </c>
      <c r="D3906" s="13">
        <f t="shared" si="6"/>
        <v>1</v>
      </c>
      <c r="E3906" s="13">
        <f t="shared" ref="E3906:F3906" si="7795">RANDBETWEEN(1,10)</f>
        <v>6</v>
      </c>
      <c r="F3906" s="13">
        <f t="shared" si="7795"/>
        <v>2</v>
      </c>
      <c r="G3906" s="13">
        <f t="shared" ref="G3906:J3906" si="7796">RANDBETWEEN(1,5)</f>
        <v>4</v>
      </c>
      <c r="H3906" s="13">
        <f t="shared" si="7796"/>
        <v>3</v>
      </c>
      <c r="I3906" s="13">
        <f t="shared" si="7796"/>
        <v>2</v>
      </c>
      <c r="J3906" s="13">
        <f t="shared" si="7796"/>
        <v>1</v>
      </c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</row>
    <row r="3907" ht="14.25" customHeight="1">
      <c r="A3907" s="13">
        <f t="shared" si="3"/>
        <v>865</v>
      </c>
      <c r="B3907" s="13">
        <f t="shared" si="4"/>
        <v>2</v>
      </c>
      <c r="C3907" s="13">
        <f t="shared" si="5"/>
        <v>20</v>
      </c>
      <c r="D3907" s="13">
        <f t="shared" si="6"/>
        <v>1</v>
      </c>
      <c r="E3907" s="13">
        <f t="shared" ref="E3907:F3907" si="7797">RANDBETWEEN(1,10)</f>
        <v>3</v>
      </c>
      <c r="F3907" s="13">
        <f t="shared" si="7797"/>
        <v>8</v>
      </c>
      <c r="G3907" s="13">
        <f t="shared" ref="G3907:J3907" si="7798">RANDBETWEEN(1,5)</f>
        <v>2</v>
      </c>
      <c r="H3907" s="13">
        <f t="shared" si="7798"/>
        <v>5</v>
      </c>
      <c r="I3907" s="13">
        <f t="shared" si="7798"/>
        <v>3</v>
      </c>
      <c r="J3907" s="13">
        <f t="shared" si="7798"/>
        <v>1</v>
      </c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</row>
    <row r="3908" ht="14.25" customHeight="1">
      <c r="A3908" s="13">
        <f t="shared" si="3"/>
        <v>1268</v>
      </c>
      <c r="B3908" s="13">
        <f t="shared" si="4"/>
        <v>2</v>
      </c>
      <c r="C3908" s="13">
        <f t="shared" si="5"/>
        <v>18</v>
      </c>
      <c r="D3908" s="13">
        <f t="shared" si="6"/>
        <v>1</v>
      </c>
      <c r="E3908" s="13">
        <f t="shared" ref="E3908:F3908" si="7799">RANDBETWEEN(1,10)</f>
        <v>9</v>
      </c>
      <c r="F3908" s="13">
        <f t="shared" si="7799"/>
        <v>1</v>
      </c>
      <c r="G3908" s="13">
        <f t="shared" ref="G3908:J3908" si="7800">RANDBETWEEN(1,5)</f>
        <v>2</v>
      </c>
      <c r="H3908" s="13">
        <f t="shared" si="7800"/>
        <v>4</v>
      </c>
      <c r="I3908" s="13">
        <f t="shared" si="7800"/>
        <v>2</v>
      </c>
      <c r="J3908" s="13">
        <f t="shared" si="7800"/>
        <v>3</v>
      </c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</row>
    <row r="3909" ht="14.25" customHeight="1">
      <c r="A3909" s="13">
        <f t="shared" si="3"/>
        <v>6192</v>
      </c>
      <c r="B3909" s="13">
        <f t="shared" si="4"/>
        <v>2</v>
      </c>
      <c r="C3909" s="13">
        <f t="shared" si="5"/>
        <v>30</v>
      </c>
      <c r="D3909" s="13">
        <f t="shared" si="6"/>
        <v>1</v>
      </c>
      <c r="E3909" s="13">
        <f t="shared" ref="E3909:F3909" si="7801">RANDBETWEEN(1,10)</f>
        <v>7</v>
      </c>
      <c r="F3909" s="13">
        <f t="shared" si="7801"/>
        <v>10</v>
      </c>
      <c r="G3909" s="13">
        <f t="shared" ref="G3909:J3909" si="7802">RANDBETWEEN(1,5)</f>
        <v>2</v>
      </c>
      <c r="H3909" s="13">
        <f t="shared" si="7802"/>
        <v>3</v>
      </c>
      <c r="I3909" s="13">
        <f t="shared" si="7802"/>
        <v>5</v>
      </c>
      <c r="J3909" s="13">
        <f t="shared" si="7802"/>
        <v>2</v>
      </c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</row>
    <row r="3910" ht="14.25" customHeight="1">
      <c r="A3910" s="13">
        <f t="shared" si="3"/>
        <v>1712</v>
      </c>
      <c r="B3910" s="13">
        <f t="shared" si="4"/>
        <v>3</v>
      </c>
      <c r="C3910" s="13">
        <f t="shared" si="5"/>
        <v>22</v>
      </c>
      <c r="D3910" s="13">
        <f t="shared" si="6"/>
        <v>1</v>
      </c>
      <c r="E3910" s="13">
        <f t="shared" ref="E3910:F3910" si="7803">RANDBETWEEN(1,10)</f>
        <v>10</v>
      </c>
      <c r="F3910" s="13">
        <f t="shared" si="7803"/>
        <v>9</v>
      </c>
      <c r="G3910" s="13">
        <f t="shared" ref="G3910:J3910" si="7804">RANDBETWEEN(1,5)</f>
        <v>3</v>
      </c>
      <c r="H3910" s="13">
        <f t="shared" si="7804"/>
        <v>4</v>
      </c>
      <c r="I3910" s="13">
        <f t="shared" si="7804"/>
        <v>1</v>
      </c>
      <c r="J3910" s="13">
        <f t="shared" si="7804"/>
        <v>3</v>
      </c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  <c r="AC3910" s="4"/>
      <c r="AD3910" s="4"/>
    </row>
    <row r="3911" ht="14.25" customHeight="1">
      <c r="A3911" s="13">
        <f t="shared" si="3"/>
        <v>4601</v>
      </c>
      <c r="B3911" s="13">
        <f t="shared" si="4"/>
        <v>1</v>
      </c>
      <c r="C3911" s="13">
        <f t="shared" si="5"/>
        <v>28</v>
      </c>
      <c r="D3911" s="13">
        <f t="shared" si="6"/>
        <v>1</v>
      </c>
      <c r="E3911" s="13">
        <f t="shared" ref="E3911:F3911" si="7805">RANDBETWEEN(1,10)</f>
        <v>6</v>
      </c>
      <c r="F3911" s="13">
        <f t="shared" si="7805"/>
        <v>4</v>
      </c>
      <c r="G3911" s="13">
        <f t="shared" ref="G3911:J3911" si="7806">RANDBETWEEN(1,5)</f>
        <v>4</v>
      </c>
      <c r="H3911" s="13">
        <f t="shared" si="7806"/>
        <v>5</v>
      </c>
      <c r="I3911" s="13">
        <f t="shared" si="7806"/>
        <v>3</v>
      </c>
      <c r="J3911" s="13">
        <f t="shared" si="7806"/>
        <v>2</v>
      </c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</row>
    <row r="3912" ht="14.25" customHeight="1">
      <c r="A3912" s="13">
        <f t="shared" si="3"/>
        <v>3927</v>
      </c>
      <c r="B3912" s="13">
        <f t="shared" si="4"/>
        <v>2</v>
      </c>
      <c r="C3912" s="13">
        <f t="shared" si="5"/>
        <v>21</v>
      </c>
      <c r="D3912" s="13">
        <f t="shared" si="6"/>
        <v>2</v>
      </c>
      <c r="E3912" s="13">
        <f t="shared" ref="E3912:F3912" si="7807">RANDBETWEEN(1,10)</f>
        <v>8</v>
      </c>
      <c r="F3912" s="13">
        <f t="shared" si="7807"/>
        <v>2</v>
      </c>
      <c r="G3912" s="13">
        <f t="shared" ref="G3912:J3912" si="7808">RANDBETWEEN(1,5)</f>
        <v>3</v>
      </c>
      <c r="H3912" s="13">
        <f t="shared" si="7808"/>
        <v>2</v>
      </c>
      <c r="I3912" s="13">
        <f t="shared" si="7808"/>
        <v>5</v>
      </c>
      <c r="J3912" s="13">
        <f t="shared" si="7808"/>
        <v>2</v>
      </c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  <c r="AC3912" s="4"/>
      <c r="AD3912" s="4"/>
    </row>
    <row r="3913" ht="14.25" customHeight="1">
      <c r="A3913" s="13">
        <f t="shared" si="3"/>
        <v>3031</v>
      </c>
      <c r="B3913" s="13">
        <f t="shared" si="4"/>
        <v>3</v>
      </c>
      <c r="C3913" s="13">
        <f t="shared" si="5"/>
        <v>30</v>
      </c>
      <c r="D3913" s="13">
        <f t="shared" si="6"/>
        <v>1</v>
      </c>
      <c r="E3913" s="13">
        <f t="shared" ref="E3913:F3913" si="7809">RANDBETWEEN(1,10)</f>
        <v>3</v>
      </c>
      <c r="F3913" s="13">
        <f t="shared" si="7809"/>
        <v>7</v>
      </c>
      <c r="G3913" s="13">
        <f t="shared" ref="G3913:J3913" si="7810">RANDBETWEEN(1,5)</f>
        <v>3</v>
      </c>
      <c r="H3913" s="13">
        <f t="shared" si="7810"/>
        <v>4</v>
      </c>
      <c r="I3913" s="13">
        <f t="shared" si="7810"/>
        <v>2</v>
      </c>
      <c r="J3913" s="13">
        <f t="shared" si="7810"/>
        <v>5</v>
      </c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</row>
    <row r="3914" ht="14.25" customHeight="1">
      <c r="A3914" s="13">
        <f t="shared" si="3"/>
        <v>7952</v>
      </c>
      <c r="B3914" s="13">
        <f t="shared" si="4"/>
        <v>2</v>
      </c>
      <c r="C3914" s="13">
        <f t="shared" si="5"/>
        <v>21</v>
      </c>
      <c r="D3914" s="13">
        <f t="shared" si="6"/>
        <v>2</v>
      </c>
      <c r="E3914" s="13">
        <f t="shared" ref="E3914:F3914" si="7811">RANDBETWEEN(1,10)</f>
        <v>9</v>
      </c>
      <c r="F3914" s="13">
        <f t="shared" si="7811"/>
        <v>10</v>
      </c>
      <c r="G3914" s="13">
        <f t="shared" ref="G3914:J3914" si="7812">RANDBETWEEN(1,5)</f>
        <v>3</v>
      </c>
      <c r="H3914" s="13">
        <f t="shared" si="7812"/>
        <v>1</v>
      </c>
      <c r="I3914" s="13">
        <f t="shared" si="7812"/>
        <v>3</v>
      </c>
      <c r="J3914" s="13">
        <f t="shared" si="7812"/>
        <v>4</v>
      </c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</row>
    <row r="3915" ht="14.25" customHeight="1">
      <c r="A3915" s="13">
        <f t="shared" si="3"/>
        <v>7573</v>
      </c>
      <c r="B3915" s="13">
        <f t="shared" si="4"/>
        <v>1</v>
      </c>
      <c r="C3915" s="13">
        <f t="shared" si="5"/>
        <v>24</v>
      </c>
      <c r="D3915" s="13">
        <f t="shared" si="6"/>
        <v>1</v>
      </c>
      <c r="E3915" s="13">
        <f t="shared" ref="E3915:F3915" si="7813">RANDBETWEEN(1,10)</f>
        <v>1</v>
      </c>
      <c r="F3915" s="13">
        <f t="shared" si="7813"/>
        <v>5</v>
      </c>
      <c r="G3915" s="13">
        <f t="shared" ref="G3915:J3915" si="7814">RANDBETWEEN(1,5)</f>
        <v>4</v>
      </c>
      <c r="H3915" s="13">
        <f t="shared" si="7814"/>
        <v>5</v>
      </c>
      <c r="I3915" s="13">
        <f t="shared" si="7814"/>
        <v>1</v>
      </c>
      <c r="J3915" s="13">
        <f t="shared" si="7814"/>
        <v>1</v>
      </c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</row>
    <row r="3916" ht="14.25" customHeight="1">
      <c r="A3916" s="13">
        <f t="shared" si="3"/>
        <v>4868</v>
      </c>
      <c r="B3916" s="13">
        <f t="shared" si="4"/>
        <v>1</v>
      </c>
      <c r="C3916" s="13">
        <f t="shared" si="5"/>
        <v>18</v>
      </c>
      <c r="D3916" s="13">
        <f t="shared" si="6"/>
        <v>2</v>
      </c>
      <c r="E3916" s="13">
        <f t="shared" ref="E3916:F3916" si="7815">RANDBETWEEN(1,10)</f>
        <v>10</v>
      </c>
      <c r="F3916" s="13">
        <f t="shared" si="7815"/>
        <v>3</v>
      </c>
      <c r="G3916" s="13">
        <f t="shared" ref="G3916:J3916" si="7816">RANDBETWEEN(1,5)</f>
        <v>4</v>
      </c>
      <c r="H3916" s="13">
        <f t="shared" si="7816"/>
        <v>1</v>
      </c>
      <c r="I3916" s="13">
        <f t="shared" si="7816"/>
        <v>4</v>
      </c>
      <c r="J3916" s="13">
        <f t="shared" si="7816"/>
        <v>4</v>
      </c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</row>
    <row r="3917" ht="14.25" customHeight="1">
      <c r="A3917" s="13">
        <f t="shared" si="3"/>
        <v>7182</v>
      </c>
      <c r="B3917" s="13">
        <f t="shared" si="4"/>
        <v>3</v>
      </c>
      <c r="C3917" s="13">
        <f t="shared" si="5"/>
        <v>25</v>
      </c>
      <c r="D3917" s="13">
        <f t="shared" si="6"/>
        <v>2</v>
      </c>
      <c r="E3917" s="13">
        <f t="shared" ref="E3917:F3917" si="7817">RANDBETWEEN(1,10)</f>
        <v>8</v>
      </c>
      <c r="F3917" s="13">
        <f t="shared" si="7817"/>
        <v>5</v>
      </c>
      <c r="G3917" s="13">
        <f t="shared" ref="G3917:J3917" si="7818">RANDBETWEEN(1,5)</f>
        <v>4</v>
      </c>
      <c r="H3917" s="13">
        <f t="shared" si="7818"/>
        <v>1</v>
      </c>
      <c r="I3917" s="13">
        <f t="shared" si="7818"/>
        <v>3</v>
      </c>
      <c r="J3917" s="13">
        <f t="shared" si="7818"/>
        <v>5</v>
      </c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</row>
    <row r="3918" ht="14.25" customHeight="1">
      <c r="A3918" s="13">
        <f t="shared" si="3"/>
        <v>5518</v>
      </c>
      <c r="B3918" s="13">
        <f t="shared" si="4"/>
        <v>1</v>
      </c>
      <c r="C3918" s="13">
        <f t="shared" si="5"/>
        <v>21</v>
      </c>
      <c r="D3918" s="13">
        <f t="shared" si="6"/>
        <v>2</v>
      </c>
      <c r="E3918" s="13">
        <f t="shared" ref="E3918:F3918" si="7819">RANDBETWEEN(1,10)</f>
        <v>3</v>
      </c>
      <c r="F3918" s="13">
        <f t="shared" si="7819"/>
        <v>6</v>
      </c>
      <c r="G3918" s="13">
        <f t="shared" ref="G3918:J3918" si="7820">RANDBETWEEN(1,5)</f>
        <v>5</v>
      </c>
      <c r="H3918" s="13">
        <f t="shared" si="7820"/>
        <v>3</v>
      </c>
      <c r="I3918" s="13">
        <f t="shared" si="7820"/>
        <v>5</v>
      </c>
      <c r="J3918" s="13">
        <f t="shared" si="7820"/>
        <v>1</v>
      </c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</row>
    <row r="3919" ht="14.25" customHeight="1">
      <c r="A3919" s="13">
        <f t="shared" si="3"/>
        <v>2531</v>
      </c>
      <c r="B3919" s="13">
        <f t="shared" si="4"/>
        <v>3</v>
      </c>
      <c r="C3919" s="13">
        <f t="shared" si="5"/>
        <v>21</v>
      </c>
      <c r="D3919" s="13">
        <f t="shared" si="6"/>
        <v>1</v>
      </c>
      <c r="E3919" s="13">
        <f t="shared" ref="E3919:F3919" si="7821">RANDBETWEEN(1,10)</f>
        <v>4</v>
      </c>
      <c r="F3919" s="13">
        <f t="shared" si="7821"/>
        <v>5</v>
      </c>
      <c r="G3919" s="13">
        <f t="shared" ref="G3919:J3919" si="7822">RANDBETWEEN(1,5)</f>
        <v>4</v>
      </c>
      <c r="H3919" s="13">
        <f t="shared" si="7822"/>
        <v>3</v>
      </c>
      <c r="I3919" s="13">
        <f t="shared" si="7822"/>
        <v>4</v>
      </c>
      <c r="J3919" s="13">
        <f t="shared" si="7822"/>
        <v>1</v>
      </c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  <c r="AC3919" s="4"/>
      <c r="AD3919" s="4"/>
    </row>
    <row r="3920" ht="14.25" customHeight="1">
      <c r="A3920" s="13">
        <f t="shared" si="3"/>
        <v>8847</v>
      </c>
      <c r="B3920" s="13">
        <f t="shared" si="4"/>
        <v>2</v>
      </c>
      <c r="C3920" s="13">
        <f t="shared" si="5"/>
        <v>30</v>
      </c>
      <c r="D3920" s="13">
        <f t="shared" si="6"/>
        <v>2</v>
      </c>
      <c r="E3920" s="13">
        <f t="shared" ref="E3920:F3920" si="7823">RANDBETWEEN(1,10)</f>
        <v>4</v>
      </c>
      <c r="F3920" s="13">
        <f t="shared" si="7823"/>
        <v>7</v>
      </c>
      <c r="G3920" s="13">
        <f t="shared" ref="G3920:J3920" si="7824">RANDBETWEEN(1,5)</f>
        <v>2</v>
      </c>
      <c r="H3920" s="13">
        <f t="shared" si="7824"/>
        <v>3</v>
      </c>
      <c r="I3920" s="13">
        <f t="shared" si="7824"/>
        <v>4</v>
      </c>
      <c r="J3920" s="13">
        <f t="shared" si="7824"/>
        <v>2</v>
      </c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  <c r="AC3920" s="4"/>
      <c r="AD3920" s="4"/>
    </row>
    <row r="3921" ht="14.25" customHeight="1">
      <c r="A3921" s="13">
        <f t="shared" si="3"/>
        <v>9483</v>
      </c>
      <c r="B3921" s="13">
        <f t="shared" si="4"/>
        <v>2</v>
      </c>
      <c r="C3921" s="13">
        <f t="shared" si="5"/>
        <v>22</v>
      </c>
      <c r="D3921" s="13">
        <f t="shared" si="6"/>
        <v>2</v>
      </c>
      <c r="E3921" s="13">
        <f t="shared" ref="E3921:F3921" si="7825">RANDBETWEEN(1,10)</f>
        <v>7</v>
      </c>
      <c r="F3921" s="13">
        <f t="shared" si="7825"/>
        <v>5</v>
      </c>
      <c r="G3921" s="13">
        <f t="shared" ref="G3921:J3921" si="7826">RANDBETWEEN(1,5)</f>
        <v>2</v>
      </c>
      <c r="H3921" s="13">
        <f t="shared" si="7826"/>
        <v>4</v>
      </c>
      <c r="I3921" s="13">
        <f t="shared" si="7826"/>
        <v>2</v>
      </c>
      <c r="J3921" s="13">
        <f t="shared" si="7826"/>
        <v>5</v>
      </c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</row>
    <row r="3922" ht="14.25" customHeight="1">
      <c r="A3922" s="13">
        <f t="shared" si="3"/>
        <v>9497</v>
      </c>
      <c r="B3922" s="13">
        <f t="shared" si="4"/>
        <v>1</v>
      </c>
      <c r="C3922" s="13">
        <f t="shared" si="5"/>
        <v>28</v>
      </c>
      <c r="D3922" s="13">
        <f t="shared" si="6"/>
        <v>1</v>
      </c>
      <c r="E3922" s="13">
        <f t="shared" ref="E3922:F3922" si="7827">RANDBETWEEN(1,10)</f>
        <v>1</v>
      </c>
      <c r="F3922" s="13">
        <f t="shared" si="7827"/>
        <v>1</v>
      </c>
      <c r="G3922" s="13">
        <f t="shared" ref="G3922:J3922" si="7828">RANDBETWEEN(1,5)</f>
        <v>2</v>
      </c>
      <c r="H3922" s="13">
        <f t="shared" si="7828"/>
        <v>5</v>
      </c>
      <c r="I3922" s="13">
        <f t="shared" si="7828"/>
        <v>3</v>
      </c>
      <c r="J3922" s="13">
        <f t="shared" si="7828"/>
        <v>1</v>
      </c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  <c r="AC3922" s="4"/>
      <c r="AD3922" s="4"/>
    </row>
    <row r="3923" ht="14.25" customHeight="1">
      <c r="A3923" s="13">
        <f t="shared" si="3"/>
        <v>6938</v>
      </c>
      <c r="B3923" s="13">
        <f t="shared" si="4"/>
        <v>2</v>
      </c>
      <c r="C3923" s="13">
        <f t="shared" si="5"/>
        <v>26</v>
      </c>
      <c r="D3923" s="13">
        <f t="shared" si="6"/>
        <v>1</v>
      </c>
      <c r="E3923" s="13">
        <f t="shared" ref="E3923:F3923" si="7829">RANDBETWEEN(1,10)</f>
        <v>10</v>
      </c>
      <c r="F3923" s="13">
        <f t="shared" si="7829"/>
        <v>2</v>
      </c>
      <c r="G3923" s="13">
        <f t="shared" ref="G3923:J3923" si="7830">RANDBETWEEN(1,5)</f>
        <v>1</v>
      </c>
      <c r="H3923" s="13">
        <f t="shared" si="7830"/>
        <v>4</v>
      </c>
      <c r="I3923" s="13">
        <f t="shared" si="7830"/>
        <v>1</v>
      </c>
      <c r="J3923" s="13">
        <f t="shared" si="7830"/>
        <v>3</v>
      </c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  <c r="AC3923" s="4"/>
      <c r="AD3923" s="4"/>
    </row>
    <row r="3924" ht="14.25" customHeight="1">
      <c r="A3924" s="13">
        <f t="shared" si="3"/>
        <v>2583</v>
      </c>
      <c r="B3924" s="13">
        <f t="shared" si="4"/>
        <v>2</v>
      </c>
      <c r="C3924" s="13">
        <f t="shared" si="5"/>
        <v>26</v>
      </c>
      <c r="D3924" s="13">
        <f t="shared" si="6"/>
        <v>1</v>
      </c>
      <c r="E3924" s="13">
        <f t="shared" ref="E3924:F3924" si="7831">RANDBETWEEN(1,10)</f>
        <v>6</v>
      </c>
      <c r="F3924" s="13">
        <f t="shared" si="7831"/>
        <v>9</v>
      </c>
      <c r="G3924" s="13">
        <f t="shared" ref="G3924:J3924" si="7832">RANDBETWEEN(1,5)</f>
        <v>2</v>
      </c>
      <c r="H3924" s="13">
        <f t="shared" si="7832"/>
        <v>5</v>
      </c>
      <c r="I3924" s="13">
        <f t="shared" si="7832"/>
        <v>1</v>
      </c>
      <c r="J3924" s="13">
        <f t="shared" si="7832"/>
        <v>3</v>
      </c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  <c r="AC3924" s="4"/>
      <c r="AD3924" s="4"/>
    </row>
    <row r="3925" ht="14.25" customHeight="1">
      <c r="A3925" s="13">
        <f t="shared" si="3"/>
        <v>2830</v>
      </c>
      <c r="B3925" s="13">
        <f t="shared" si="4"/>
        <v>2</v>
      </c>
      <c r="C3925" s="13">
        <f t="shared" si="5"/>
        <v>19</v>
      </c>
      <c r="D3925" s="13">
        <f t="shared" si="6"/>
        <v>1</v>
      </c>
      <c r="E3925" s="13">
        <f t="shared" ref="E3925:F3925" si="7833">RANDBETWEEN(1,10)</f>
        <v>9</v>
      </c>
      <c r="F3925" s="13">
        <f t="shared" si="7833"/>
        <v>2</v>
      </c>
      <c r="G3925" s="13">
        <f t="shared" ref="G3925:J3925" si="7834">RANDBETWEEN(1,5)</f>
        <v>3</v>
      </c>
      <c r="H3925" s="13">
        <f t="shared" si="7834"/>
        <v>5</v>
      </c>
      <c r="I3925" s="13">
        <f t="shared" si="7834"/>
        <v>5</v>
      </c>
      <c r="J3925" s="13">
        <f t="shared" si="7834"/>
        <v>2</v>
      </c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  <c r="AC3925" s="4"/>
      <c r="AD3925" s="4"/>
    </row>
    <row r="3926" ht="14.25" customHeight="1">
      <c r="A3926" s="13">
        <f t="shared" si="3"/>
        <v>1243</v>
      </c>
      <c r="B3926" s="13">
        <f t="shared" si="4"/>
        <v>3</v>
      </c>
      <c r="C3926" s="13">
        <f t="shared" si="5"/>
        <v>24</v>
      </c>
      <c r="D3926" s="13">
        <f t="shared" si="6"/>
        <v>1</v>
      </c>
      <c r="E3926" s="13">
        <f t="shared" ref="E3926:F3926" si="7835">RANDBETWEEN(1,10)</f>
        <v>3</v>
      </c>
      <c r="F3926" s="13">
        <f t="shared" si="7835"/>
        <v>2</v>
      </c>
      <c r="G3926" s="13">
        <f t="shared" ref="G3926:J3926" si="7836">RANDBETWEEN(1,5)</f>
        <v>3</v>
      </c>
      <c r="H3926" s="13">
        <f t="shared" si="7836"/>
        <v>4</v>
      </c>
      <c r="I3926" s="13">
        <f t="shared" si="7836"/>
        <v>2</v>
      </c>
      <c r="J3926" s="13">
        <f t="shared" si="7836"/>
        <v>3</v>
      </c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</row>
    <row r="3927" ht="14.25" customHeight="1">
      <c r="A3927" s="13">
        <f t="shared" si="3"/>
        <v>1253</v>
      </c>
      <c r="B3927" s="13">
        <f t="shared" si="4"/>
        <v>2</v>
      </c>
      <c r="C3927" s="13">
        <f t="shared" si="5"/>
        <v>21</v>
      </c>
      <c r="D3927" s="13">
        <f t="shared" si="6"/>
        <v>2</v>
      </c>
      <c r="E3927" s="13">
        <f t="shared" ref="E3927:F3927" si="7837">RANDBETWEEN(1,10)</f>
        <v>5</v>
      </c>
      <c r="F3927" s="13">
        <f t="shared" si="7837"/>
        <v>10</v>
      </c>
      <c r="G3927" s="13">
        <f t="shared" ref="G3927:J3927" si="7838">RANDBETWEEN(1,5)</f>
        <v>3</v>
      </c>
      <c r="H3927" s="13">
        <f t="shared" si="7838"/>
        <v>1</v>
      </c>
      <c r="I3927" s="13">
        <f t="shared" si="7838"/>
        <v>1</v>
      </c>
      <c r="J3927" s="13">
        <f t="shared" si="7838"/>
        <v>4</v>
      </c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  <c r="AC3927" s="4"/>
      <c r="AD3927" s="4"/>
    </row>
    <row r="3928" ht="14.25" customHeight="1">
      <c r="A3928" s="13">
        <f t="shared" si="3"/>
        <v>5555</v>
      </c>
      <c r="B3928" s="13">
        <f t="shared" si="4"/>
        <v>1</v>
      </c>
      <c r="C3928" s="13">
        <f t="shared" si="5"/>
        <v>18</v>
      </c>
      <c r="D3928" s="13">
        <f t="shared" si="6"/>
        <v>1</v>
      </c>
      <c r="E3928" s="13">
        <f t="shared" ref="E3928:F3928" si="7839">RANDBETWEEN(1,10)</f>
        <v>2</v>
      </c>
      <c r="F3928" s="13">
        <f t="shared" si="7839"/>
        <v>5</v>
      </c>
      <c r="G3928" s="13">
        <f t="shared" ref="G3928:J3928" si="7840">RANDBETWEEN(1,5)</f>
        <v>2</v>
      </c>
      <c r="H3928" s="13">
        <f t="shared" si="7840"/>
        <v>5</v>
      </c>
      <c r="I3928" s="13">
        <f t="shared" si="7840"/>
        <v>3</v>
      </c>
      <c r="J3928" s="13">
        <f t="shared" si="7840"/>
        <v>5</v>
      </c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  <c r="AC3928" s="4"/>
      <c r="AD3928" s="4"/>
    </row>
    <row r="3929" ht="14.25" customHeight="1">
      <c r="A3929" s="13">
        <f t="shared" si="3"/>
        <v>5438</v>
      </c>
      <c r="B3929" s="13">
        <f t="shared" si="4"/>
        <v>3</v>
      </c>
      <c r="C3929" s="13">
        <f t="shared" si="5"/>
        <v>19</v>
      </c>
      <c r="D3929" s="13">
        <f t="shared" si="6"/>
        <v>2</v>
      </c>
      <c r="E3929" s="13">
        <f t="shared" ref="E3929:F3929" si="7841">RANDBETWEEN(1,10)</f>
        <v>10</v>
      </c>
      <c r="F3929" s="13">
        <f t="shared" si="7841"/>
        <v>10</v>
      </c>
      <c r="G3929" s="13">
        <f t="shared" ref="G3929:J3929" si="7842">RANDBETWEEN(1,5)</f>
        <v>1</v>
      </c>
      <c r="H3929" s="13">
        <f t="shared" si="7842"/>
        <v>1</v>
      </c>
      <c r="I3929" s="13">
        <f t="shared" si="7842"/>
        <v>2</v>
      </c>
      <c r="J3929" s="13">
        <f t="shared" si="7842"/>
        <v>3</v>
      </c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  <c r="AC3929" s="4"/>
      <c r="AD3929" s="4"/>
    </row>
    <row r="3930" ht="14.25" customHeight="1">
      <c r="A3930" s="13">
        <f t="shared" si="3"/>
        <v>7415</v>
      </c>
      <c r="B3930" s="13">
        <f t="shared" si="4"/>
        <v>3</v>
      </c>
      <c r="C3930" s="13">
        <f t="shared" si="5"/>
        <v>25</v>
      </c>
      <c r="D3930" s="13">
        <f t="shared" si="6"/>
        <v>2</v>
      </c>
      <c r="E3930" s="13">
        <f t="shared" ref="E3930:F3930" si="7843">RANDBETWEEN(1,10)</f>
        <v>1</v>
      </c>
      <c r="F3930" s="13">
        <f t="shared" si="7843"/>
        <v>5</v>
      </c>
      <c r="G3930" s="13">
        <f t="shared" ref="G3930:J3930" si="7844">RANDBETWEEN(1,5)</f>
        <v>4</v>
      </c>
      <c r="H3930" s="13">
        <f t="shared" si="7844"/>
        <v>5</v>
      </c>
      <c r="I3930" s="13">
        <f t="shared" si="7844"/>
        <v>2</v>
      </c>
      <c r="J3930" s="13">
        <f t="shared" si="7844"/>
        <v>4</v>
      </c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4"/>
      <c r="AC3930" s="4"/>
      <c r="AD3930" s="4"/>
    </row>
    <row r="3931" ht="14.25" customHeight="1">
      <c r="A3931" s="13">
        <f t="shared" si="3"/>
        <v>5976</v>
      </c>
      <c r="B3931" s="13">
        <f t="shared" si="4"/>
        <v>2</v>
      </c>
      <c r="C3931" s="13">
        <f t="shared" si="5"/>
        <v>26</v>
      </c>
      <c r="D3931" s="13">
        <f t="shared" si="6"/>
        <v>2</v>
      </c>
      <c r="E3931" s="13">
        <f t="shared" ref="E3931:F3931" si="7845">RANDBETWEEN(1,10)</f>
        <v>3</v>
      </c>
      <c r="F3931" s="13">
        <f t="shared" si="7845"/>
        <v>2</v>
      </c>
      <c r="G3931" s="13">
        <f t="shared" ref="G3931:J3931" si="7846">RANDBETWEEN(1,5)</f>
        <v>5</v>
      </c>
      <c r="H3931" s="13">
        <f t="shared" si="7846"/>
        <v>2</v>
      </c>
      <c r="I3931" s="13">
        <f t="shared" si="7846"/>
        <v>4</v>
      </c>
      <c r="J3931" s="13">
        <f t="shared" si="7846"/>
        <v>3</v>
      </c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4"/>
      <c r="AC3931" s="4"/>
      <c r="AD3931" s="4"/>
    </row>
    <row r="3932" ht="14.25" customHeight="1">
      <c r="A3932" s="13">
        <f t="shared" si="3"/>
        <v>9003</v>
      </c>
      <c r="B3932" s="13">
        <f t="shared" si="4"/>
        <v>3</v>
      </c>
      <c r="C3932" s="13">
        <f t="shared" si="5"/>
        <v>21</v>
      </c>
      <c r="D3932" s="13">
        <f t="shared" si="6"/>
        <v>1</v>
      </c>
      <c r="E3932" s="13">
        <f t="shared" ref="E3932:F3932" si="7847">RANDBETWEEN(1,10)</f>
        <v>9</v>
      </c>
      <c r="F3932" s="13">
        <f t="shared" si="7847"/>
        <v>6</v>
      </c>
      <c r="G3932" s="13">
        <f t="shared" ref="G3932:J3932" si="7848">RANDBETWEEN(1,5)</f>
        <v>4</v>
      </c>
      <c r="H3932" s="13">
        <f t="shared" si="7848"/>
        <v>2</v>
      </c>
      <c r="I3932" s="13">
        <f t="shared" si="7848"/>
        <v>3</v>
      </c>
      <c r="J3932" s="13">
        <f t="shared" si="7848"/>
        <v>5</v>
      </c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  <c r="AC3932" s="4"/>
      <c r="AD3932" s="4"/>
    </row>
    <row r="3933" ht="14.25" customHeight="1">
      <c r="A3933" s="13">
        <f t="shared" si="3"/>
        <v>9083</v>
      </c>
      <c r="B3933" s="13">
        <f t="shared" si="4"/>
        <v>2</v>
      </c>
      <c r="C3933" s="13">
        <f t="shared" si="5"/>
        <v>25</v>
      </c>
      <c r="D3933" s="13">
        <f t="shared" si="6"/>
        <v>2</v>
      </c>
      <c r="E3933" s="13">
        <f t="shared" ref="E3933:F3933" si="7849">RANDBETWEEN(1,10)</f>
        <v>4</v>
      </c>
      <c r="F3933" s="13">
        <f t="shared" si="7849"/>
        <v>1</v>
      </c>
      <c r="G3933" s="13">
        <f t="shared" ref="G3933:J3933" si="7850">RANDBETWEEN(1,5)</f>
        <v>3</v>
      </c>
      <c r="H3933" s="13">
        <f t="shared" si="7850"/>
        <v>2</v>
      </c>
      <c r="I3933" s="13">
        <f t="shared" si="7850"/>
        <v>3</v>
      </c>
      <c r="J3933" s="13">
        <f t="shared" si="7850"/>
        <v>1</v>
      </c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  <c r="AC3933" s="4"/>
      <c r="AD3933" s="4"/>
    </row>
    <row r="3934" ht="14.25" customHeight="1">
      <c r="A3934" s="13">
        <f t="shared" si="3"/>
        <v>633</v>
      </c>
      <c r="B3934" s="13">
        <f t="shared" si="4"/>
        <v>3</v>
      </c>
      <c r="C3934" s="13">
        <f t="shared" si="5"/>
        <v>22</v>
      </c>
      <c r="D3934" s="13">
        <f t="shared" si="6"/>
        <v>1</v>
      </c>
      <c r="E3934" s="13">
        <f t="shared" ref="E3934:F3934" si="7851">RANDBETWEEN(1,10)</f>
        <v>4</v>
      </c>
      <c r="F3934" s="13">
        <f t="shared" si="7851"/>
        <v>5</v>
      </c>
      <c r="G3934" s="13">
        <f t="shared" ref="G3934:J3934" si="7852">RANDBETWEEN(1,5)</f>
        <v>1</v>
      </c>
      <c r="H3934" s="13">
        <f t="shared" si="7852"/>
        <v>3</v>
      </c>
      <c r="I3934" s="13">
        <f t="shared" si="7852"/>
        <v>4</v>
      </c>
      <c r="J3934" s="13">
        <f t="shared" si="7852"/>
        <v>1</v>
      </c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</row>
    <row r="3935" ht="14.25" customHeight="1">
      <c r="A3935" s="13">
        <f t="shared" si="3"/>
        <v>9927</v>
      </c>
      <c r="B3935" s="13">
        <f t="shared" si="4"/>
        <v>2</v>
      </c>
      <c r="C3935" s="13">
        <f t="shared" si="5"/>
        <v>29</v>
      </c>
      <c r="D3935" s="13">
        <f t="shared" si="6"/>
        <v>2</v>
      </c>
      <c r="E3935" s="13">
        <f t="shared" ref="E3935:F3935" si="7853">RANDBETWEEN(1,10)</f>
        <v>1</v>
      </c>
      <c r="F3935" s="13">
        <f t="shared" si="7853"/>
        <v>9</v>
      </c>
      <c r="G3935" s="13">
        <f t="shared" ref="G3935:J3935" si="7854">RANDBETWEEN(1,5)</f>
        <v>2</v>
      </c>
      <c r="H3935" s="13">
        <f t="shared" si="7854"/>
        <v>1</v>
      </c>
      <c r="I3935" s="13">
        <f t="shared" si="7854"/>
        <v>2</v>
      </c>
      <c r="J3935" s="13">
        <f t="shared" si="7854"/>
        <v>5</v>
      </c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</row>
    <row r="3936" ht="14.25" customHeight="1">
      <c r="A3936" s="13">
        <f t="shared" si="3"/>
        <v>7400</v>
      </c>
      <c r="B3936" s="13">
        <f t="shared" si="4"/>
        <v>1</v>
      </c>
      <c r="C3936" s="13">
        <f t="shared" si="5"/>
        <v>27</v>
      </c>
      <c r="D3936" s="13">
        <f t="shared" si="6"/>
        <v>1</v>
      </c>
      <c r="E3936" s="13">
        <f t="shared" ref="E3936:F3936" si="7855">RANDBETWEEN(1,10)</f>
        <v>9</v>
      </c>
      <c r="F3936" s="13">
        <f t="shared" si="7855"/>
        <v>6</v>
      </c>
      <c r="G3936" s="13">
        <f t="shared" ref="G3936:J3936" si="7856">RANDBETWEEN(1,5)</f>
        <v>5</v>
      </c>
      <c r="H3936" s="13">
        <f t="shared" si="7856"/>
        <v>3</v>
      </c>
      <c r="I3936" s="13">
        <f t="shared" si="7856"/>
        <v>5</v>
      </c>
      <c r="J3936" s="13">
        <f t="shared" si="7856"/>
        <v>5</v>
      </c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  <c r="AC3936" s="4"/>
      <c r="AD3936" s="4"/>
    </row>
    <row r="3937" ht="14.25" customHeight="1">
      <c r="A3937" s="13">
        <f t="shared" si="3"/>
        <v>8142</v>
      </c>
      <c r="B3937" s="13">
        <f t="shared" si="4"/>
        <v>2</v>
      </c>
      <c r="C3937" s="13">
        <f t="shared" si="5"/>
        <v>26</v>
      </c>
      <c r="D3937" s="13">
        <f t="shared" si="6"/>
        <v>1</v>
      </c>
      <c r="E3937" s="13">
        <f t="shared" ref="E3937:F3937" si="7857">RANDBETWEEN(1,10)</f>
        <v>10</v>
      </c>
      <c r="F3937" s="13">
        <f t="shared" si="7857"/>
        <v>7</v>
      </c>
      <c r="G3937" s="13">
        <f t="shared" ref="G3937:J3937" si="7858">RANDBETWEEN(1,5)</f>
        <v>1</v>
      </c>
      <c r="H3937" s="13">
        <f t="shared" si="7858"/>
        <v>1</v>
      </c>
      <c r="I3937" s="13">
        <f t="shared" si="7858"/>
        <v>5</v>
      </c>
      <c r="J3937" s="13">
        <f t="shared" si="7858"/>
        <v>2</v>
      </c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  <c r="AC3937" s="4"/>
      <c r="AD3937" s="4"/>
    </row>
    <row r="3938" ht="14.25" customHeight="1">
      <c r="A3938" s="13">
        <f t="shared" si="3"/>
        <v>3062</v>
      </c>
      <c r="B3938" s="13">
        <f t="shared" si="4"/>
        <v>3</v>
      </c>
      <c r="C3938" s="13">
        <f t="shared" si="5"/>
        <v>26</v>
      </c>
      <c r="D3938" s="13">
        <f t="shared" si="6"/>
        <v>1</v>
      </c>
      <c r="E3938" s="13">
        <f t="shared" ref="E3938:F3938" si="7859">RANDBETWEEN(1,10)</f>
        <v>7</v>
      </c>
      <c r="F3938" s="13">
        <f t="shared" si="7859"/>
        <v>1</v>
      </c>
      <c r="G3938" s="13">
        <f t="shared" ref="G3938:J3938" si="7860">RANDBETWEEN(1,5)</f>
        <v>5</v>
      </c>
      <c r="H3938" s="13">
        <f t="shared" si="7860"/>
        <v>4</v>
      </c>
      <c r="I3938" s="13">
        <f t="shared" si="7860"/>
        <v>1</v>
      </c>
      <c r="J3938" s="13">
        <f t="shared" si="7860"/>
        <v>1</v>
      </c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  <c r="AC3938" s="4"/>
      <c r="AD3938" s="4"/>
    </row>
    <row r="3939" ht="14.25" customHeight="1">
      <c r="A3939" s="13">
        <f t="shared" si="3"/>
        <v>3719</v>
      </c>
      <c r="B3939" s="13">
        <f t="shared" si="4"/>
        <v>1</v>
      </c>
      <c r="C3939" s="13">
        <f t="shared" si="5"/>
        <v>24</v>
      </c>
      <c r="D3939" s="13">
        <f t="shared" si="6"/>
        <v>1</v>
      </c>
      <c r="E3939" s="13">
        <f t="shared" ref="E3939:F3939" si="7861">RANDBETWEEN(1,10)</f>
        <v>7</v>
      </c>
      <c r="F3939" s="13">
        <f t="shared" si="7861"/>
        <v>10</v>
      </c>
      <c r="G3939" s="13">
        <f t="shared" ref="G3939:J3939" si="7862">RANDBETWEEN(1,5)</f>
        <v>4</v>
      </c>
      <c r="H3939" s="13">
        <f t="shared" si="7862"/>
        <v>4</v>
      </c>
      <c r="I3939" s="13">
        <f t="shared" si="7862"/>
        <v>4</v>
      </c>
      <c r="J3939" s="13">
        <f t="shared" si="7862"/>
        <v>2</v>
      </c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</row>
    <row r="3940" ht="14.25" customHeight="1">
      <c r="A3940" s="13">
        <f t="shared" si="3"/>
        <v>1715</v>
      </c>
      <c r="B3940" s="13">
        <f t="shared" si="4"/>
        <v>2</v>
      </c>
      <c r="C3940" s="13">
        <f t="shared" si="5"/>
        <v>19</v>
      </c>
      <c r="D3940" s="13">
        <f t="shared" si="6"/>
        <v>1</v>
      </c>
      <c r="E3940" s="13">
        <f t="shared" ref="E3940:F3940" si="7863">RANDBETWEEN(1,10)</f>
        <v>5</v>
      </c>
      <c r="F3940" s="13">
        <f t="shared" si="7863"/>
        <v>9</v>
      </c>
      <c r="G3940" s="13">
        <f t="shared" ref="G3940:J3940" si="7864">RANDBETWEEN(1,5)</f>
        <v>2</v>
      </c>
      <c r="H3940" s="13">
        <f t="shared" si="7864"/>
        <v>3</v>
      </c>
      <c r="I3940" s="13">
        <f t="shared" si="7864"/>
        <v>5</v>
      </c>
      <c r="J3940" s="13">
        <f t="shared" si="7864"/>
        <v>1</v>
      </c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</row>
    <row r="3941" ht="14.25" customHeight="1">
      <c r="A3941" s="13">
        <f t="shared" si="3"/>
        <v>3038</v>
      </c>
      <c r="B3941" s="13">
        <f t="shared" si="4"/>
        <v>2</v>
      </c>
      <c r="C3941" s="13">
        <f t="shared" si="5"/>
        <v>19</v>
      </c>
      <c r="D3941" s="13">
        <f t="shared" si="6"/>
        <v>1</v>
      </c>
      <c r="E3941" s="13">
        <f t="shared" ref="E3941:F3941" si="7865">RANDBETWEEN(1,10)</f>
        <v>10</v>
      </c>
      <c r="F3941" s="13">
        <f t="shared" si="7865"/>
        <v>9</v>
      </c>
      <c r="G3941" s="13">
        <f t="shared" ref="G3941:J3941" si="7866">RANDBETWEEN(1,5)</f>
        <v>1</v>
      </c>
      <c r="H3941" s="13">
        <f t="shared" si="7866"/>
        <v>5</v>
      </c>
      <c r="I3941" s="13">
        <f t="shared" si="7866"/>
        <v>2</v>
      </c>
      <c r="J3941" s="13">
        <f t="shared" si="7866"/>
        <v>1</v>
      </c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</row>
    <row r="3942" ht="14.25" customHeight="1">
      <c r="A3942" s="13">
        <f t="shared" si="3"/>
        <v>993</v>
      </c>
      <c r="B3942" s="13">
        <f t="shared" si="4"/>
        <v>2</v>
      </c>
      <c r="C3942" s="13">
        <f t="shared" si="5"/>
        <v>30</v>
      </c>
      <c r="D3942" s="13">
        <f t="shared" si="6"/>
        <v>2</v>
      </c>
      <c r="E3942" s="13">
        <f t="shared" ref="E3942:F3942" si="7867">RANDBETWEEN(1,10)</f>
        <v>4</v>
      </c>
      <c r="F3942" s="13">
        <f t="shared" si="7867"/>
        <v>9</v>
      </c>
      <c r="G3942" s="13">
        <f t="shared" ref="G3942:J3942" si="7868">RANDBETWEEN(1,5)</f>
        <v>5</v>
      </c>
      <c r="H3942" s="13">
        <f t="shared" si="7868"/>
        <v>3</v>
      </c>
      <c r="I3942" s="13">
        <f t="shared" si="7868"/>
        <v>1</v>
      </c>
      <c r="J3942" s="13">
        <f t="shared" si="7868"/>
        <v>2</v>
      </c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  <c r="AC3942" s="4"/>
      <c r="AD3942" s="4"/>
    </row>
    <row r="3943" ht="14.25" customHeight="1">
      <c r="A3943" s="13">
        <f t="shared" si="3"/>
        <v>6310</v>
      </c>
      <c r="B3943" s="13">
        <f t="shared" si="4"/>
        <v>3</v>
      </c>
      <c r="C3943" s="13">
        <f t="shared" si="5"/>
        <v>29</v>
      </c>
      <c r="D3943" s="13">
        <f t="shared" si="6"/>
        <v>1</v>
      </c>
      <c r="E3943" s="13">
        <f t="shared" ref="E3943:F3943" si="7869">RANDBETWEEN(1,10)</f>
        <v>10</v>
      </c>
      <c r="F3943" s="13">
        <f t="shared" si="7869"/>
        <v>5</v>
      </c>
      <c r="G3943" s="13">
        <f t="shared" ref="G3943:J3943" si="7870">RANDBETWEEN(1,5)</f>
        <v>1</v>
      </c>
      <c r="H3943" s="13">
        <f t="shared" si="7870"/>
        <v>4</v>
      </c>
      <c r="I3943" s="13">
        <f t="shared" si="7870"/>
        <v>1</v>
      </c>
      <c r="J3943" s="13">
        <f t="shared" si="7870"/>
        <v>3</v>
      </c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  <c r="AC3943" s="4"/>
      <c r="AD3943" s="4"/>
    </row>
    <row r="3944" ht="14.25" customHeight="1">
      <c r="A3944" s="13">
        <f t="shared" si="3"/>
        <v>3958</v>
      </c>
      <c r="B3944" s="13">
        <f t="shared" si="4"/>
        <v>3</v>
      </c>
      <c r="C3944" s="13">
        <f t="shared" si="5"/>
        <v>20</v>
      </c>
      <c r="D3944" s="13">
        <f t="shared" si="6"/>
        <v>2</v>
      </c>
      <c r="E3944" s="13">
        <f t="shared" ref="E3944:F3944" si="7871">RANDBETWEEN(1,10)</f>
        <v>7</v>
      </c>
      <c r="F3944" s="13">
        <f t="shared" si="7871"/>
        <v>10</v>
      </c>
      <c r="G3944" s="13">
        <f t="shared" ref="G3944:J3944" si="7872">RANDBETWEEN(1,5)</f>
        <v>4</v>
      </c>
      <c r="H3944" s="13">
        <f t="shared" si="7872"/>
        <v>1</v>
      </c>
      <c r="I3944" s="13">
        <f t="shared" si="7872"/>
        <v>5</v>
      </c>
      <c r="J3944" s="13">
        <f t="shared" si="7872"/>
        <v>3</v>
      </c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</row>
    <row r="3945" ht="14.25" customHeight="1">
      <c r="A3945" s="13">
        <f t="shared" si="3"/>
        <v>7218</v>
      </c>
      <c r="B3945" s="13">
        <f t="shared" si="4"/>
        <v>3</v>
      </c>
      <c r="C3945" s="13">
        <f t="shared" si="5"/>
        <v>19</v>
      </c>
      <c r="D3945" s="13">
        <f t="shared" si="6"/>
        <v>1</v>
      </c>
      <c r="E3945" s="13">
        <f t="shared" ref="E3945:F3945" si="7873">RANDBETWEEN(1,10)</f>
        <v>8</v>
      </c>
      <c r="F3945" s="13">
        <f t="shared" si="7873"/>
        <v>4</v>
      </c>
      <c r="G3945" s="13">
        <f t="shared" ref="G3945:J3945" si="7874">RANDBETWEEN(1,5)</f>
        <v>3</v>
      </c>
      <c r="H3945" s="13">
        <f t="shared" si="7874"/>
        <v>3</v>
      </c>
      <c r="I3945" s="13">
        <f t="shared" si="7874"/>
        <v>1</v>
      </c>
      <c r="J3945" s="13">
        <f t="shared" si="7874"/>
        <v>4</v>
      </c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  <c r="AC3945" s="4"/>
      <c r="AD3945" s="4"/>
    </row>
    <row r="3946" ht="14.25" customHeight="1">
      <c r="A3946" s="13">
        <f t="shared" si="3"/>
        <v>7065</v>
      </c>
      <c r="B3946" s="13">
        <f t="shared" si="4"/>
        <v>3</v>
      </c>
      <c r="C3946" s="13">
        <f t="shared" si="5"/>
        <v>23</v>
      </c>
      <c r="D3946" s="13">
        <f t="shared" si="6"/>
        <v>2</v>
      </c>
      <c r="E3946" s="13">
        <f t="shared" ref="E3946:F3946" si="7875">RANDBETWEEN(1,10)</f>
        <v>2</v>
      </c>
      <c r="F3946" s="13">
        <f t="shared" si="7875"/>
        <v>4</v>
      </c>
      <c r="G3946" s="13">
        <f t="shared" ref="G3946:J3946" si="7876">RANDBETWEEN(1,5)</f>
        <v>3</v>
      </c>
      <c r="H3946" s="13">
        <f t="shared" si="7876"/>
        <v>1</v>
      </c>
      <c r="I3946" s="13">
        <f t="shared" si="7876"/>
        <v>2</v>
      </c>
      <c r="J3946" s="13">
        <f t="shared" si="7876"/>
        <v>3</v>
      </c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  <c r="AC3946" s="4"/>
      <c r="AD3946" s="4"/>
    </row>
    <row r="3947" ht="14.25" customHeight="1">
      <c r="A3947" s="13">
        <f t="shared" si="3"/>
        <v>3934</v>
      </c>
      <c r="B3947" s="13">
        <f t="shared" si="4"/>
        <v>3</v>
      </c>
      <c r="C3947" s="13">
        <f t="shared" si="5"/>
        <v>20</v>
      </c>
      <c r="D3947" s="13">
        <f t="shared" si="6"/>
        <v>2</v>
      </c>
      <c r="E3947" s="13">
        <f t="shared" ref="E3947:F3947" si="7877">RANDBETWEEN(1,10)</f>
        <v>8</v>
      </c>
      <c r="F3947" s="13">
        <f t="shared" si="7877"/>
        <v>3</v>
      </c>
      <c r="G3947" s="13">
        <f t="shared" ref="G3947:J3947" si="7878">RANDBETWEEN(1,5)</f>
        <v>5</v>
      </c>
      <c r="H3947" s="13">
        <f t="shared" si="7878"/>
        <v>5</v>
      </c>
      <c r="I3947" s="13">
        <f t="shared" si="7878"/>
        <v>3</v>
      </c>
      <c r="J3947" s="13">
        <f t="shared" si="7878"/>
        <v>5</v>
      </c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  <c r="AC3947" s="4"/>
      <c r="AD3947" s="4"/>
    </row>
    <row r="3948" ht="14.25" customHeight="1">
      <c r="A3948" s="13">
        <f t="shared" si="3"/>
        <v>7909</v>
      </c>
      <c r="B3948" s="13">
        <f t="shared" si="4"/>
        <v>1</v>
      </c>
      <c r="C3948" s="13">
        <f t="shared" si="5"/>
        <v>21</v>
      </c>
      <c r="D3948" s="13">
        <f t="shared" si="6"/>
        <v>2</v>
      </c>
      <c r="E3948" s="13">
        <f t="shared" ref="E3948:F3948" si="7879">RANDBETWEEN(1,10)</f>
        <v>9</v>
      </c>
      <c r="F3948" s="13">
        <f t="shared" si="7879"/>
        <v>7</v>
      </c>
      <c r="G3948" s="13">
        <f t="shared" ref="G3948:J3948" si="7880">RANDBETWEEN(1,5)</f>
        <v>3</v>
      </c>
      <c r="H3948" s="13">
        <f t="shared" si="7880"/>
        <v>5</v>
      </c>
      <c r="I3948" s="13">
        <f t="shared" si="7880"/>
        <v>3</v>
      </c>
      <c r="J3948" s="13">
        <f t="shared" si="7880"/>
        <v>4</v>
      </c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</row>
    <row r="3949" ht="14.25" customHeight="1">
      <c r="A3949" s="13">
        <f t="shared" si="3"/>
        <v>7969</v>
      </c>
      <c r="B3949" s="13">
        <f t="shared" si="4"/>
        <v>3</v>
      </c>
      <c r="C3949" s="13">
        <f t="shared" si="5"/>
        <v>24</v>
      </c>
      <c r="D3949" s="13">
        <f t="shared" si="6"/>
        <v>1</v>
      </c>
      <c r="E3949" s="13">
        <f t="shared" ref="E3949:F3949" si="7881">RANDBETWEEN(1,10)</f>
        <v>2</v>
      </c>
      <c r="F3949" s="13">
        <f t="shared" si="7881"/>
        <v>5</v>
      </c>
      <c r="G3949" s="13">
        <f t="shared" ref="G3949:J3949" si="7882">RANDBETWEEN(1,5)</f>
        <v>5</v>
      </c>
      <c r="H3949" s="13">
        <f t="shared" si="7882"/>
        <v>2</v>
      </c>
      <c r="I3949" s="13">
        <f t="shared" si="7882"/>
        <v>2</v>
      </c>
      <c r="J3949" s="13">
        <f t="shared" si="7882"/>
        <v>4</v>
      </c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  <c r="AC3949" s="4"/>
      <c r="AD3949" s="4"/>
    </row>
    <row r="3950" ht="14.25" customHeight="1">
      <c r="A3950" s="13">
        <f t="shared" si="3"/>
        <v>6353</v>
      </c>
      <c r="B3950" s="13">
        <f t="shared" si="4"/>
        <v>1</v>
      </c>
      <c r="C3950" s="13">
        <f t="shared" si="5"/>
        <v>24</v>
      </c>
      <c r="D3950" s="13">
        <f t="shared" si="6"/>
        <v>2</v>
      </c>
      <c r="E3950" s="13">
        <f t="shared" ref="E3950:F3950" si="7883">RANDBETWEEN(1,10)</f>
        <v>10</v>
      </c>
      <c r="F3950" s="13">
        <f t="shared" si="7883"/>
        <v>5</v>
      </c>
      <c r="G3950" s="13">
        <f t="shared" ref="G3950:J3950" si="7884">RANDBETWEEN(1,5)</f>
        <v>5</v>
      </c>
      <c r="H3950" s="13">
        <f t="shared" si="7884"/>
        <v>4</v>
      </c>
      <c r="I3950" s="13">
        <f t="shared" si="7884"/>
        <v>4</v>
      </c>
      <c r="J3950" s="13">
        <f t="shared" si="7884"/>
        <v>4</v>
      </c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  <c r="AC3950" s="4"/>
      <c r="AD3950" s="4"/>
    </row>
    <row r="3951" ht="14.25" customHeight="1">
      <c r="A3951" s="13">
        <f t="shared" si="3"/>
        <v>1069</v>
      </c>
      <c r="B3951" s="13">
        <f t="shared" si="4"/>
        <v>1</v>
      </c>
      <c r="C3951" s="13">
        <f t="shared" si="5"/>
        <v>27</v>
      </c>
      <c r="D3951" s="13">
        <f t="shared" si="6"/>
        <v>2</v>
      </c>
      <c r="E3951" s="13">
        <f t="shared" ref="E3951:F3951" si="7885">RANDBETWEEN(1,10)</f>
        <v>6</v>
      </c>
      <c r="F3951" s="13">
        <f t="shared" si="7885"/>
        <v>4</v>
      </c>
      <c r="G3951" s="13">
        <f t="shared" ref="G3951:J3951" si="7886">RANDBETWEEN(1,5)</f>
        <v>4</v>
      </c>
      <c r="H3951" s="13">
        <f t="shared" si="7886"/>
        <v>3</v>
      </c>
      <c r="I3951" s="13">
        <f t="shared" si="7886"/>
        <v>2</v>
      </c>
      <c r="J3951" s="13">
        <f t="shared" si="7886"/>
        <v>1</v>
      </c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  <c r="AC3951" s="4"/>
      <c r="AD3951" s="4"/>
    </row>
    <row r="3952" ht="14.25" customHeight="1">
      <c r="A3952" s="13">
        <f t="shared" si="3"/>
        <v>7942</v>
      </c>
      <c r="B3952" s="13">
        <f t="shared" si="4"/>
        <v>1</v>
      </c>
      <c r="C3952" s="13">
        <f t="shared" si="5"/>
        <v>22</v>
      </c>
      <c r="D3952" s="13">
        <f t="shared" si="6"/>
        <v>2</v>
      </c>
      <c r="E3952" s="13">
        <f t="shared" ref="E3952:F3952" si="7887">RANDBETWEEN(1,10)</f>
        <v>2</v>
      </c>
      <c r="F3952" s="13">
        <f t="shared" si="7887"/>
        <v>9</v>
      </c>
      <c r="G3952" s="13">
        <f t="shared" ref="G3952:J3952" si="7888">RANDBETWEEN(1,5)</f>
        <v>3</v>
      </c>
      <c r="H3952" s="13">
        <f t="shared" si="7888"/>
        <v>5</v>
      </c>
      <c r="I3952" s="13">
        <f t="shared" si="7888"/>
        <v>1</v>
      </c>
      <c r="J3952" s="13">
        <f t="shared" si="7888"/>
        <v>4</v>
      </c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</row>
    <row r="3953" ht="14.25" customHeight="1">
      <c r="A3953" s="13">
        <f t="shared" si="3"/>
        <v>9700</v>
      </c>
      <c r="B3953" s="13">
        <f t="shared" si="4"/>
        <v>1</v>
      </c>
      <c r="C3953" s="13">
        <f t="shared" si="5"/>
        <v>24</v>
      </c>
      <c r="D3953" s="13">
        <f t="shared" si="6"/>
        <v>1</v>
      </c>
      <c r="E3953" s="13">
        <f t="shared" ref="E3953:F3953" si="7889">RANDBETWEEN(1,10)</f>
        <v>3</v>
      </c>
      <c r="F3953" s="13">
        <f t="shared" si="7889"/>
        <v>10</v>
      </c>
      <c r="G3953" s="13">
        <f t="shared" ref="G3953:J3953" si="7890">RANDBETWEEN(1,5)</f>
        <v>4</v>
      </c>
      <c r="H3953" s="13">
        <f t="shared" si="7890"/>
        <v>5</v>
      </c>
      <c r="I3953" s="13">
        <f t="shared" si="7890"/>
        <v>2</v>
      </c>
      <c r="J3953" s="13">
        <f t="shared" si="7890"/>
        <v>3</v>
      </c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</row>
    <row r="3954" ht="14.25" customHeight="1">
      <c r="A3954" s="13">
        <f t="shared" si="3"/>
        <v>1250</v>
      </c>
      <c r="B3954" s="13">
        <f t="shared" si="4"/>
        <v>2</v>
      </c>
      <c r="C3954" s="13">
        <f t="shared" si="5"/>
        <v>29</v>
      </c>
      <c r="D3954" s="13">
        <f t="shared" si="6"/>
        <v>1</v>
      </c>
      <c r="E3954" s="13">
        <f t="shared" ref="E3954:F3954" si="7891">RANDBETWEEN(1,10)</f>
        <v>4</v>
      </c>
      <c r="F3954" s="13">
        <f t="shared" si="7891"/>
        <v>7</v>
      </c>
      <c r="G3954" s="13">
        <f t="shared" ref="G3954:J3954" si="7892">RANDBETWEEN(1,5)</f>
        <v>5</v>
      </c>
      <c r="H3954" s="13">
        <f t="shared" si="7892"/>
        <v>1</v>
      </c>
      <c r="I3954" s="13">
        <f t="shared" si="7892"/>
        <v>2</v>
      </c>
      <c r="J3954" s="13">
        <f t="shared" si="7892"/>
        <v>4</v>
      </c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</row>
    <row r="3955" ht="14.25" customHeight="1">
      <c r="A3955" s="13">
        <f t="shared" si="3"/>
        <v>9201</v>
      </c>
      <c r="B3955" s="13">
        <f t="shared" si="4"/>
        <v>2</v>
      </c>
      <c r="C3955" s="13">
        <f t="shared" si="5"/>
        <v>28</v>
      </c>
      <c r="D3955" s="13">
        <f t="shared" si="6"/>
        <v>2</v>
      </c>
      <c r="E3955" s="13">
        <f t="shared" ref="E3955:F3955" si="7893">RANDBETWEEN(1,10)</f>
        <v>2</v>
      </c>
      <c r="F3955" s="13">
        <f t="shared" si="7893"/>
        <v>7</v>
      </c>
      <c r="G3955" s="13">
        <f t="shared" ref="G3955:J3955" si="7894">RANDBETWEEN(1,5)</f>
        <v>5</v>
      </c>
      <c r="H3955" s="13">
        <f t="shared" si="7894"/>
        <v>1</v>
      </c>
      <c r="I3955" s="13">
        <f t="shared" si="7894"/>
        <v>2</v>
      </c>
      <c r="J3955" s="13">
        <f t="shared" si="7894"/>
        <v>4</v>
      </c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  <c r="AC3955" s="4"/>
      <c r="AD3955" s="4"/>
    </row>
    <row r="3956" ht="14.25" customHeight="1">
      <c r="A3956" s="13">
        <f t="shared" si="3"/>
        <v>4292</v>
      </c>
      <c r="B3956" s="13">
        <f t="shared" si="4"/>
        <v>1</v>
      </c>
      <c r="C3956" s="13">
        <f t="shared" si="5"/>
        <v>27</v>
      </c>
      <c r="D3956" s="13">
        <f t="shared" si="6"/>
        <v>1</v>
      </c>
      <c r="E3956" s="13">
        <f t="shared" ref="E3956:F3956" si="7895">RANDBETWEEN(1,10)</f>
        <v>8</v>
      </c>
      <c r="F3956" s="13">
        <f t="shared" si="7895"/>
        <v>5</v>
      </c>
      <c r="G3956" s="13">
        <f t="shared" ref="G3956:J3956" si="7896">RANDBETWEEN(1,5)</f>
        <v>2</v>
      </c>
      <c r="H3956" s="13">
        <f t="shared" si="7896"/>
        <v>1</v>
      </c>
      <c r="I3956" s="13">
        <f t="shared" si="7896"/>
        <v>3</v>
      </c>
      <c r="J3956" s="13">
        <f t="shared" si="7896"/>
        <v>3</v>
      </c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  <c r="AC3956" s="4"/>
      <c r="AD3956" s="4"/>
    </row>
    <row r="3957" ht="14.25" customHeight="1">
      <c r="A3957" s="13">
        <f t="shared" si="3"/>
        <v>7267</v>
      </c>
      <c r="B3957" s="13">
        <f t="shared" si="4"/>
        <v>2</v>
      </c>
      <c r="C3957" s="13">
        <f t="shared" si="5"/>
        <v>30</v>
      </c>
      <c r="D3957" s="13">
        <f t="shared" si="6"/>
        <v>1</v>
      </c>
      <c r="E3957" s="13">
        <f t="shared" ref="E3957:F3957" si="7897">RANDBETWEEN(1,10)</f>
        <v>5</v>
      </c>
      <c r="F3957" s="13">
        <f t="shared" si="7897"/>
        <v>4</v>
      </c>
      <c r="G3957" s="13">
        <f t="shared" ref="G3957:J3957" si="7898">RANDBETWEEN(1,5)</f>
        <v>1</v>
      </c>
      <c r="H3957" s="13">
        <f t="shared" si="7898"/>
        <v>5</v>
      </c>
      <c r="I3957" s="13">
        <f t="shared" si="7898"/>
        <v>2</v>
      </c>
      <c r="J3957" s="13">
        <f t="shared" si="7898"/>
        <v>5</v>
      </c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4"/>
      <c r="AD3957" s="4"/>
    </row>
    <row r="3958" ht="14.25" customHeight="1">
      <c r="A3958" s="13">
        <f t="shared" si="3"/>
        <v>5200</v>
      </c>
      <c r="B3958" s="13">
        <f t="shared" si="4"/>
        <v>3</v>
      </c>
      <c r="C3958" s="13">
        <f t="shared" si="5"/>
        <v>23</v>
      </c>
      <c r="D3958" s="13">
        <f t="shared" si="6"/>
        <v>1</v>
      </c>
      <c r="E3958" s="13">
        <f t="shared" ref="E3958:F3958" si="7899">RANDBETWEEN(1,10)</f>
        <v>2</v>
      </c>
      <c r="F3958" s="13">
        <f t="shared" si="7899"/>
        <v>8</v>
      </c>
      <c r="G3958" s="13">
        <f t="shared" ref="G3958:J3958" si="7900">RANDBETWEEN(1,5)</f>
        <v>3</v>
      </c>
      <c r="H3958" s="13">
        <f t="shared" si="7900"/>
        <v>5</v>
      </c>
      <c r="I3958" s="13">
        <f t="shared" si="7900"/>
        <v>4</v>
      </c>
      <c r="J3958" s="13">
        <f t="shared" si="7900"/>
        <v>4</v>
      </c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</row>
    <row r="3959" ht="14.25" customHeight="1">
      <c r="A3959" s="13">
        <f t="shared" si="3"/>
        <v>596</v>
      </c>
      <c r="B3959" s="13">
        <f t="shared" si="4"/>
        <v>2</v>
      </c>
      <c r="C3959" s="13">
        <f t="shared" si="5"/>
        <v>20</v>
      </c>
      <c r="D3959" s="13">
        <f t="shared" si="6"/>
        <v>1</v>
      </c>
      <c r="E3959" s="13">
        <f t="shared" ref="E3959:F3959" si="7901">RANDBETWEEN(1,10)</f>
        <v>1</v>
      </c>
      <c r="F3959" s="13">
        <f t="shared" si="7901"/>
        <v>8</v>
      </c>
      <c r="G3959" s="13">
        <f t="shared" ref="G3959:J3959" si="7902">RANDBETWEEN(1,5)</f>
        <v>1</v>
      </c>
      <c r="H3959" s="13">
        <f t="shared" si="7902"/>
        <v>3</v>
      </c>
      <c r="I3959" s="13">
        <f t="shared" si="7902"/>
        <v>1</v>
      </c>
      <c r="J3959" s="13">
        <f t="shared" si="7902"/>
        <v>4</v>
      </c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  <c r="AC3959" s="4"/>
      <c r="AD3959" s="4"/>
    </row>
    <row r="3960" ht="14.25" customHeight="1">
      <c r="A3960" s="13">
        <f t="shared" si="3"/>
        <v>1916</v>
      </c>
      <c r="B3960" s="13">
        <f t="shared" si="4"/>
        <v>3</v>
      </c>
      <c r="C3960" s="13">
        <f t="shared" si="5"/>
        <v>30</v>
      </c>
      <c r="D3960" s="13">
        <f t="shared" si="6"/>
        <v>2</v>
      </c>
      <c r="E3960" s="13">
        <f t="shared" ref="E3960:F3960" si="7903">RANDBETWEEN(1,10)</f>
        <v>4</v>
      </c>
      <c r="F3960" s="13">
        <f t="shared" si="7903"/>
        <v>4</v>
      </c>
      <c r="G3960" s="13">
        <f t="shared" ref="G3960:J3960" si="7904">RANDBETWEEN(1,5)</f>
        <v>4</v>
      </c>
      <c r="H3960" s="13">
        <f t="shared" si="7904"/>
        <v>2</v>
      </c>
      <c r="I3960" s="13">
        <f t="shared" si="7904"/>
        <v>5</v>
      </c>
      <c r="J3960" s="13">
        <f t="shared" si="7904"/>
        <v>2</v>
      </c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4"/>
      <c r="AC3960" s="4"/>
      <c r="AD3960" s="4"/>
    </row>
    <row r="3961" ht="14.25" customHeight="1">
      <c r="A3961" s="13">
        <f t="shared" si="3"/>
        <v>6812</v>
      </c>
      <c r="B3961" s="13">
        <f t="shared" si="4"/>
        <v>2</v>
      </c>
      <c r="C3961" s="13">
        <f t="shared" si="5"/>
        <v>29</v>
      </c>
      <c r="D3961" s="13">
        <f t="shared" si="6"/>
        <v>2</v>
      </c>
      <c r="E3961" s="13">
        <f t="shared" ref="E3961:F3961" si="7905">RANDBETWEEN(1,10)</f>
        <v>3</v>
      </c>
      <c r="F3961" s="13">
        <f t="shared" si="7905"/>
        <v>6</v>
      </c>
      <c r="G3961" s="13">
        <f t="shared" ref="G3961:J3961" si="7906">RANDBETWEEN(1,5)</f>
        <v>5</v>
      </c>
      <c r="H3961" s="13">
        <f t="shared" si="7906"/>
        <v>3</v>
      </c>
      <c r="I3961" s="13">
        <f t="shared" si="7906"/>
        <v>5</v>
      </c>
      <c r="J3961" s="13">
        <f t="shared" si="7906"/>
        <v>4</v>
      </c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4"/>
      <c r="AC3961" s="4"/>
      <c r="AD3961" s="4"/>
    </row>
    <row r="3962" ht="14.25" customHeight="1">
      <c r="A3962" s="13">
        <f t="shared" si="3"/>
        <v>1274</v>
      </c>
      <c r="B3962" s="13">
        <f t="shared" si="4"/>
        <v>2</v>
      </c>
      <c r="C3962" s="13">
        <f t="shared" si="5"/>
        <v>25</v>
      </c>
      <c r="D3962" s="13">
        <f t="shared" si="6"/>
        <v>2</v>
      </c>
      <c r="E3962" s="13">
        <f t="shared" ref="E3962:F3962" si="7907">RANDBETWEEN(1,10)</f>
        <v>6</v>
      </c>
      <c r="F3962" s="13">
        <f t="shared" si="7907"/>
        <v>8</v>
      </c>
      <c r="G3962" s="13">
        <f t="shared" ref="G3962:J3962" si="7908">RANDBETWEEN(1,5)</f>
        <v>3</v>
      </c>
      <c r="H3962" s="13">
        <f t="shared" si="7908"/>
        <v>2</v>
      </c>
      <c r="I3962" s="13">
        <f t="shared" si="7908"/>
        <v>4</v>
      </c>
      <c r="J3962" s="13">
        <f t="shared" si="7908"/>
        <v>1</v>
      </c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  <c r="AC3962" s="4"/>
      <c r="AD3962" s="4"/>
    </row>
    <row r="3963" ht="14.25" customHeight="1">
      <c r="A3963" s="13">
        <f t="shared" si="3"/>
        <v>5249</v>
      </c>
      <c r="B3963" s="13">
        <f t="shared" si="4"/>
        <v>3</v>
      </c>
      <c r="C3963" s="13">
        <f t="shared" si="5"/>
        <v>23</v>
      </c>
      <c r="D3963" s="13">
        <f t="shared" si="6"/>
        <v>1</v>
      </c>
      <c r="E3963" s="13">
        <f t="shared" ref="E3963:F3963" si="7909">RANDBETWEEN(1,10)</f>
        <v>5</v>
      </c>
      <c r="F3963" s="13">
        <f t="shared" si="7909"/>
        <v>2</v>
      </c>
      <c r="G3963" s="13">
        <f t="shared" ref="G3963:J3963" si="7910">RANDBETWEEN(1,5)</f>
        <v>5</v>
      </c>
      <c r="H3963" s="13">
        <f t="shared" si="7910"/>
        <v>1</v>
      </c>
      <c r="I3963" s="13">
        <f t="shared" si="7910"/>
        <v>4</v>
      </c>
      <c r="J3963" s="13">
        <f t="shared" si="7910"/>
        <v>1</v>
      </c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  <c r="AC3963" s="4"/>
      <c r="AD3963" s="4"/>
    </row>
    <row r="3964" ht="14.25" customHeight="1">
      <c r="A3964" s="13">
        <f t="shared" si="3"/>
        <v>4604</v>
      </c>
      <c r="B3964" s="13">
        <f t="shared" si="4"/>
        <v>2</v>
      </c>
      <c r="C3964" s="13">
        <f t="shared" si="5"/>
        <v>20</v>
      </c>
      <c r="D3964" s="13">
        <f t="shared" si="6"/>
        <v>1</v>
      </c>
      <c r="E3964" s="13">
        <f t="shared" ref="E3964:F3964" si="7911">RANDBETWEEN(1,10)</f>
        <v>5</v>
      </c>
      <c r="F3964" s="13">
        <f t="shared" si="7911"/>
        <v>8</v>
      </c>
      <c r="G3964" s="13">
        <f t="shared" ref="G3964:J3964" si="7912">RANDBETWEEN(1,5)</f>
        <v>1</v>
      </c>
      <c r="H3964" s="13">
        <f t="shared" si="7912"/>
        <v>4</v>
      </c>
      <c r="I3964" s="13">
        <f t="shared" si="7912"/>
        <v>4</v>
      </c>
      <c r="J3964" s="13">
        <f t="shared" si="7912"/>
        <v>1</v>
      </c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  <c r="AC3964" s="4"/>
      <c r="AD3964" s="4"/>
    </row>
    <row r="3965" ht="14.25" customHeight="1">
      <c r="A3965" s="13">
        <f t="shared" si="3"/>
        <v>1689</v>
      </c>
      <c r="B3965" s="13">
        <f t="shared" si="4"/>
        <v>3</v>
      </c>
      <c r="C3965" s="13">
        <f t="shared" si="5"/>
        <v>27</v>
      </c>
      <c r="D3965" s="13">
        <f t="shared" si="6"/>
        <v>2</v>
      </c>
      <c r="E3965" s="13">
        <f t="shared" ref="E3965:F3965" si="7913">RANDBETWEEN(1,10)</f>
        <v>6</v>
      </c>
      <c r="F3965" s="13">
        <f t="shared" si="7913"/>
        <v>2</v>
      </c>
      <c r="G3965" s="13">
        <f t="shared" ref="G3965:J3965" si="7914">RANDBETWEEN(1,5)</f>
        <v>2</v>
      </c>
      <c r="H3965" s="13">
        <f t="shared" si="7914"/>
        <v>3</v>
      </c>
      <c r="I3965" s="13">
        <f t="shared" si="7914"/>
        <v>5</v>
      </c>
      <c r="J3965" s="13">
        <f t="shared" si="7914"/>
        <v>3</v>
      </c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  <c r="AC3965" s="4"/>
      <c r="AD3965" s="4"/>
    </row>
    <row r="3966" ht="14.25" customHeight="1">
      <c r="A3966" s="13">
        <f t="shared" si="3"/>
        <v>3444</v>
      </c>
      <c r="B3966" s="13">
        <f t="shared" si="4"/>
        <v>1</v>
      </c>
      <c r="C3966" s="13">
        <f t="shared" si="5"/>
        <v>29</v>
      </c>
      <c r="D3966" s="13">
        <f t="shared" si="6"/>
        <v>2</v>
      </c>
      <c r="E3966" s="13">
        <f t="shared" ref="E3966:F3966" si="7915">RANDBETWEEN(1,10)</f>
        <v>7</v>
      </c>
      <c r="F3966" s="13">
        <f t="shared" si="7915"/>
        <v>9</v>
      </c>
      <c r="G3966" s="13">
        <f t="shared" ref="G3966:J3966" si="7916">RANDBETWEEN(1,5)</f>
        <v>1</v>
      </c>
      <c r="H3966" s="13">
        <f t="shared" si="7916"/>
        <v>4</v>
      </c>
      <c r="I3966" s="13">
        <f t="shared" si="7916"/>
        <v>1</v>
      </c>
      <c r="J3966" s="13">
        <f t="shared" si="7916"/>
        <v>5</v>
      </c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  <c r="AC3966" s="4"/>
      <c r="AD3966" s="4"/>
    </row>
    <row r="3967" ht="14.25" customHeight="1">
      <c r="A3967" s="13">
        <f t="shared" si="3"/>
        <v>284</v>
      </c>
      <c r="B3967" s="13">
        <f t="shared" si="4"/>
        <v>2</v>
      </c>
      <c r="C3967" s="13">
        <f t="shared" si="5"/>
        <v>21</v>
      </c>
      <c r="D3967" s="13">
        <f t="shared" si="6"/>
        <v>1</v>
      </c>
      <c r="E3967" s="13">
        <f t="shared" ref="E3967:F3967" si="7917">RANDBETWEEN(1,10)</f>
        <v>8</v>
      </c>
      <c r="F3967" s="13">
        <f t="shared" si="7917"/>
        <v>1</v>
      </c>
      <c r="G3967" s="13">
        <f t="shared" ref="G3967:J3967" si="7918">RANDBETWEEN(1,5)</f>
        <v>2</v>
      </c>
      <c r="H3967" s="13">
        <f t="shared" si="7918"/>
        <v>3</v>
      </c>
      <c r="I3967" s="13">
        <f t="shared" si="7918"/>
        <v>1</v>
      </c>
      <c r="J3967" s="13">
        <f t="shared" si="7918"/>
        <v>3</v>
      </c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</row>
    <row r="3968" ht="14.25" customHeight="1">
      <c r="A3968" s="13">
        <f t="shared" si="3"/>
        <v>2944</v>
      </c>
      <c r="B3968" s="13">
        <f t="shared" si="4"/>
        <v>3</v>
      </c>
      <c r="C3968" s="13">
        <f t="shared" si="5"/>
        <v>27</v>
      </c>
      <c r="D3968" s="13">
        <f t="shared" si="6"/>
        <v>1</v>
      </c>
      <c r="E3968" s="13">
        <f t="shared" ref="E3968:F3968" si="7919">RANDBETWEEN(1,10)</f>
        <v>5</v>
      </c>
      <c r="F3968" s="13">
        <f t="shared" si="7919"/>
        <v>10</v>
      </c>
      <c r="G3968" s="13">
        <f t="shared" ref="G3968:J3968" si="7920">RANDBETWEEN(1,5)</f>
        <v>2</v>
      </c>
      <c r="H3968" s="13">
        <f t="shared" si="7920"/>
        <v>4</v>
      </c>
      <c r="I3968" s="13">
        <f t="shared" si="7920"/>
        <v>3</v>
      </c>
      <c r="J3968" s="13">
        <f t="shared" si="7920"/>
        <v>1</v>
      </c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</row>
    <row r="3969" ht="14.25" customHeight="1">
      <c r="A3969" s="13">
        <f t="shared" si="3"/>
        <v>3592</v>
      </c>
      <c r="B3969" s="13">
        <f t="shared" si="4"/>
        <v>2</v>
      </c>
      <c r="C3969" s="13">
        <f t="shared" si="5"/>
        <v>19</v>
      </c>
      <c r="D3969" s="13">
        <f t="shared" si="6"/>
        <v>1</v>
      </c>
      <c r="E3969" s="13">
        <f t="shared" ref="E3969:F3969" si="7921">RANDBETWEEN(1,10)</f>
        <v>7</v>
      </c>
      <c r="F3969" s="13">
        <f t="shared" si="7921"/>
        <v>4</v>
      </c>
      <c r="G3969" s="13">
        <f t="shared" ref="G3969:J3969" si="7922">RANDBETWEEN(1,5)</f>
        <v>3</v>
      </c>
      <c r="H3969" s="13">
        <f t="shared" si="7922"/>
        <v>5</v>
      </c>
      <c r="I3969" s="13">
        <f t="shared" si="7922"/>
        <v>5</v>
      </c>
      <c r="J3969" s="13">
        <f t="shared" si="7922"/>
        <v>2</v>
      </c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  <c r="AC3969" s="4"/>
      <c r="AD3969" s="4"/>
    </row>
    <row r="3970" ht="14.25" customHeight="1">
      <c r="A3970" s="13">
        <f t="shared" si="3"/>
        <v>1928</v>
      </c>
      <c r="B3970" s="13">
        <f t="shared" si="4"/>
        <v>3</v>
      </c>
      <c r="C3970" s="13">
        <f t="shared" si="5"/>
        <v>23</v>
      </c>
      <c r="D3970" s="13">
        <f t="shared" si="6"/>
        <v>1</v>
      </c>
      <c r="E3970" s="13">
        <f t="shared" ref="E3970:F3970" si="7923">RANDBETWEEN(1,10)</f>
        <v>1</v>
      </c>
      <c r="F3970" s="13">
        <f t="shared" si="7923"/>
        <v>2</v>
      </c>
      <c r="G3970" s="13">
        <f t="shared" ref="G3970:J3970" si="7924">RANDBETWEEN(1,5)</f>
        <v>3</v>
      </c>
      <c r="H3970" s="13">
        <f t="shared" si="7924"/>
        <v>5</v>
      </c>
      <c r="I3970" s="13">
        <f t="shared" si="7924"/>
        <v>1</v>
      </c>
      <c r="J3970" s="13">
        <f t="shared" si="7924"/>
        <v>4</v>
      </c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  <c r="AC3970" s="4"/>
      <c r="AD3970" s="4"/>
    </row>
    <row r="3971" ht="14.25" customHeight="1">
      <c r="A3971" s="13">
        <f t="shared" si="3"/>
        <v>8941</v>
      </c>
      <c r="B3971" s="13">
        <f t="shared" si="4"/>
        <v>3</v>
      </c>
      <c r="C3971" s="13">
        <f t="shared" si="5"/>
        <v>19</v>
      </c>
      <c r="D3971" s="13">
        <f t="shared" si="6"/>
        <v>2</v>
      </c>
      <c r="E3971" s="13">
        <f t="shared" ref="E3971:F3971" si="7925">RANDBETWEEN(1,10)</f>
        <v>10</v>
      </c>
      <c r="F3971" s="13">
        <f t="shared" si="7925"/>
        <v>2</v>
      </c>
      <c r="G3971" s="13">
        <f t="shared" ref="G3971:J3971" si="7926">RANDBETWEEN(1,5)</f>
        <v>2</v>
      </c>
      <c r="H3971" s="13">
        <f t="shared" si="7926"/>
        <v>4</v>
      </c>
      <c r="I3971" s="13">
        <f t="shared" si="7926"/>
        <v>3</v>
      </c>
      <c r="J3971" s="13">
        <f t="shared" si="7926"/>
        <v>2</v>
      </c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  <c r="AC3971" s="4"/>
      <c r="AD3971" s="4"/>
    </row>
    <row r="3972" ht="14.25" customHeight="1">
      <c r="A3972" s="13">
        <f t="shared" si="3"/>
        <v>4172</v>
      </c>
      <c r="B3972" s="13">
        <f t="shared" si="4"/>
        <v>3</v>
      </c>
      <c r="C3972" s="13">
        <f t="shared" si="5"/>
        <v>25</v>
      </c>
      <c r="D3972" s="13">
        <f t="shared" si="6"/>
        <v>1</v>
      </c>
      <c r="E3972" s="13">
        <f t="shared" ref="E3972:F3972" si="7927">RANDBETWEEN(1,10)</f>
        <v>10</v>
      </c>
      <c r="F3972" s="13">
        <f t="shared" si="7927"/>
        <v>6</v>
      </c>
      <c r="G3972" s="13">
        <f t="shared" ref="G3972:J3972" si="7928">RANDBETWEEN(1,5)</f>
        <v>5</v>
      </c>
      <c r="H3972" s="13">
        <f t="shared" si="7928"/>
        <v>5</v>
      </c>
      <c r="I3972" s="13">
        <f t="shared" si="7928"/>
        <v>5</v>
      </c>
      <c r="J3972" s="13">
        <f t="shared" si="7928"/>
        <v>4</v>
      </c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</row>
    <row r="3973" ht="14.25" customHeight="1">
      <c r="A3973" s="13">
        <f t="shared" si="3"/>
        <v>5893</v>
      </c>
      <c r="B3973" s="13">
        <f t="shared" si="4"/>
        <v>1</v>
      </c>
      <c r="C3973" s="13">
        <f t="shared" si="5"/>
        <v>30</v>
      </c>
      <c r="D3973" s="13">
        <f t="shared" si="6"/>
        <v>2</v>
      </c>
      <c r="E3973" s="13">
        <f t="shared" ref="E3973:F3973" si="7929">RANDBETWEEN(1,10)</f>
        <v>2</v>
      </c>
      <c r="F3973" s="13">
        <f t="shared" si="7929"/>
        <v>4</v>
      </c>
      <c r="G3973" s="13">
        <f t="shared" ref="G3973:J3973" si="7930">RANDBETWEEN(1,5)</f>
        <v>2</v>
      </c>
      <c r="H3973" s="13">
        <f t="shared" si="7930"/>
        <v>1</v>
      </c>
      <c r="I3973" s="13">
        <f t="shared" si="7930"/>
        <v>4</v>
      </c>
      <c r="J3973" s="13">
        <f t="shared" si="7930"/>
        <v>4</v>
      </c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4"/>
      <c r="AC3973" s="4"/>
      <c r="AD3973" s="4"/>
    </row>
    <row r="3974" ht="14.25" customHeight="1">
      <c r="A3974" s="13">
        <f t="shared" si="3"/>
        <v>6108</v>
      </c>
      <c r="B3974" s="13">
        <f t="shared" si="4"/>
        <v>1</v>
      </c>
      <c r="C3974" s="13">
        <f t="shared" si="5"/>
        <v>26</v>
      </c>
      <c r="D3974" s="13">
        <f t="shared" si="6"/>
        <v>1</v>
      </c>
      <c r="E3974" s="13">
        <f t="shared" ref="E3974:F3974" si="7931">RANDBETWEEN(1,10)</f>
        <v>7</v>
      </c>
      <c r="F3974" s="13">
        <f t="shared" si="7931"/>
        <v>4</v>
      </c>
      <c r="G3974" s="13">
        <f t="shared" ref="G3974:J3974" si="7932">RANDBETWEEN(1,5)</f>
        <v>4</v>
      </c>
      <c r="H3974" s="13">
        <f t="shared" si="7932"/>
        <v>2</v>
      </c>
      <c r="I3974" s="13">
        <f t="shared" si="7932"/>
        <v>2</v>
      </c>
      <c r="J3974" s="13">
        <f t="shared" si="7932"/>
        <v>4</v>
      </c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  <c r="AC3974" s="4"/>
      <c r="AD3974" s="4"/>
    </row>
    <row r="3975" ht="14.25" customHeight="1">
      <c r="A3975" s="13">
        <f t="shared" si="3"/>
        <v>5015</v>
      </c>
      <c r="B3975" s="13">
        <f t="shared" si="4"/>
        <v>3</v>
      </c>
      <c r="C3975" s="13">
        <f t="shared" si="5"/>
        <v>23</v>
      </c>
      <c r="D3975" s="13">
        <f t="shared" si="6"/>
        <v>2</v>
      </c>
      <c r="E3975" s="13">
        <f t="shared" ref="E3975:F3975" si="7933">RANDBETWEEN(1,10)</f>
        <v>4</v>
      </c>
      <c r="F3975" s="13">
        <f t="shared" si="7933"/>
        <v>7</v>
      </c>
      <c r="G3975" s="13">
        <f t="shared" ref="G3975:J3975" si="7934">RANDBETWEEN(1,5)</f>
        <v>4</v>
      </c>
      <c r="H3975" s="13">
        <f t="shared" si="7934"/>
        <v>2</v>
      </c>
      <c r="I3975" s="13">
        <f t="shared" si="7934"/>
        <v>3</v>
      </c>
      <c r="J3975" s="13">
        <f t="shared" si="7934"/>
        <v>5</v>
      </c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  <c r="AC3975" s="4"/>
      <c r="AD3975" s="4"/>
    </row>
    <row r="3976" ht="14.25" customHeight="1">
      <c r="A3976" s="13">
        <f t="shared" si="3"/>
        <v>8992</v>
      </c>
      <c r="B3976" s="13">
        <f t="shared" si="4"/>
        <v>1</v>
      </c>
      <c r="C3976" s="13">
        <f t="shared" si="5"/>
        <v>20</v>
      </c>
      <c r="D3976" s="13">
        <f t="shared" si="6"/>
        <v>2</v>
      </c>
      <c r="E3976" s="13">
        <f t="shared" ref="E3976:F3976" si="7935">RANDBETWEEN(1,10)</f>
        <v>3</v>
      </c>
      <c r="F3976" s="13">
        <f t="shared" si="7935"/>
        <v>6</v>
      </c>
      <c r="G3976" s="13">
        <f t="shared" ref="G3976:J3976" si="7936">RANDBETWEEN(1,5)</f>
        <v>4</v>
      </c>
      <c r="H3976" s="13">
        <f t="shared" si="7936"/>
        <v>5</v>
      </c>
      <c r="I3976" s="13">
        <f t="shared" si="7936"/>
        <v>3</v>
      </c>
      <c r="J3976" s="13">
        <f t="shared" si="7936"/>
        <v>5</v>
      </c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</row>
    <row r="3977" ht="14.25" customHeight="1">
      <c r="A3977" s="13">
        <f t="shared" si="3"/>
        <v>8351</v>
      </c>
      <c r="B3977" s="13">
        <f t="shared" si="4"/>
        <v>1</v>
      </c>
      <c r="C3977" s="13">
        <f t="shared" si="5"/>
        <v>18</v>
      </c>
      <c r="D3977" s="13">
        <f t="shared" si="6"/>
        <v>2</v>
      </c>
      <c r="E3977" s="13">
        <f t="shared" ref="E3977:F3977" si="7937">RANDBETWEEN(1,10)</f>
        <v>3</v>
      </c>
      <c r="F3977" s="13">
        <f t="shared" si="7937"/>
        <v>6</v>
      </c>
      <c r="G3977" s="13">
        <f t="shared" ref="G3977:J3977" si="7938">RANDBETWEEN(1,5)</f>
        <v>5</v>
      </c>
      <c r="H3977" s="13">
        <f t="shared" si="7938"/>
        <v>2</v>
      </c>
      <c r="I3977" s="13">
        <f t="shared" si="7938"/>
        <v>3</v>
      </c>
      <c r="J3977" s="13">
        <f t="shared" si="7938"/>
        <v>1</v>
      </c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</row>
    <row r="3978" ht="14.25" customHeight="1">
      <c r="A3978" s="13">
        <f t="shared" si="3"/>
        <v>9900</v>
      </c>
      <c r="B3978" s="13">
        <f t="shared" si="4"/>
        <v>2</v>
      </c>
      <c r="C3978" s="13">
        <f t="shared" si="5"/>
        <v>18</v>
      </c>
      <c r="D3978" s="13">
        <f t="shared" si="6"/>
        <v>2</v>
      </c>
      <c r="E3978" s="13">
        <f t="shared" ref="E3978:F3978" si="7939">RANDBETWEEN(1,10)</f>
        <v>4</v>
      </c>
      <c r="F3978" s="13">
        <f t="shared" si="7939"/>
        <v>8</v>
      </c>
      <c r="G3978" s="13">
        <f t="shared" ref="G3978:J3978" si="7940">RANDBETWEEN(1,5)</f>
        <v>1</v>
      </c>
      <c r="H3978" s="13">
        <f t="shared" si="7940"/>
        <v>2</v>
      </c>
      <c r="I3978" s="13">
        <f t="shared" si="7940"/>
        <v>1</v>
      </c>
      <c r="J3978" s="13">
        <f t="shared" si="7940"/>
        <v>5</v>
      </c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  <c r="AC3978" s="4"/>
      <c r="AD3978" s="4"/>
    </row>
    <row r="3979" ht="14.25" customHeight="1">
      <c r="A3979" s="13">
        <f t="shared" si="3"/>
        <v>7663</v>
      </c>
      <c r="B3979" s="13">
        <f t="shared" si="4"/>
        <v>1</v>
      </c>
      <c r="C3979" s="13">
        <f t="shared" si="5"/>
        <v>27</v>
      </c>
      <c r="D3979" s="13">
        <f t="shared" si="6"/>
        <v>1</v>
      </c>
      <c r="E3979" s="13">
        <f t="shared" ref="E3979:F3979" si="7941">RANDBETWEEN(1,10)</f>
        <v>1</v>
      </c>
      <c r="F3979" s="13">
        <f t="shared" si="7941"/>
        <v>7</v>
      </c>
      <c r="G3979" s="13">
        <f t="shared" ref="G3979:J3979" si="7942">RANDBETWEEN(1,5)</f>
        <v>1</v>
      </c>
      <c r="H3979" s="13">
        <f t="shared" si="7942"/>
        <v>3</v>
      </c>
      <c r="I3979" s="13">
        <f t="shared" si="7942"/>
        <v>3</v>
      </c>
      <c r="J3979" s="13">
        <f t="shared" si="7942"/>
        <v>4</v>
      </c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  <c r="AC3979" s="4"/>
      <c r="AD3979" s="4"/>
    </row>
    <row r="3980" ht="14.25" customHeight="1">
      <c r="A3980" s="13">
        <f t="shared" si="3"/>
        <v>8266</v>
      </c>
      <c r="B3980" s="13">
        <f t="shared" si="4"/>
        <v>1</v>
      </c>
      <c r="C3980" s="13">
        <f t="shared" si="5"/>
        <v>28</v>
      </c>
      <c r="D3980" s="13">
        <f t="shared" si="6"/>
        <v>2</v>
      </c>
      <c r="E3980" s="13">
        <f t="shared" ref="E3980:F3980" si="7943">RANDBETWEEN(1,10)</f>
        <v>8</v>
      </c>
      <c r="F3980" s="13">
        <f t="shared" si="7943"/>
        <v>9</v>
      </c>
      <c r="G3980" s="13">
        <f t="shared" ref="G3980:J3980" si="7944">RANDBETWEEN(1,5)</f>
        <v>4</v>
      </c>
      <c r="H3980" s="13">
        <f t="shared" si="7944"/>
        <v>2</v>
      </c>
      <c r="I3980" s="13">
        <f t="shared" si="7944"/>
        <v>5</v>
      </c>
      <c r="J3980" s="13">
        <f t="shared" si="7944"/>
        <v>3</v>
      </c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</row>
    <row r="3981" ht="14.25" customHeight="1">
      <c r="A3981" s="13">
        <f t="shared" si="3"/>
        <v>1847</v>
      </c>
      <c r="B3981" s="13">
        <f t="shared" si="4"/>
        <v>1</v>
      </c>
      <c r="C3981" s="13">
        <f t="shared" si="5"/>
        <v>27</v>
      </c>
      <c r="D3981" s="13">
        <f t="shared" si="6"/>
        <v>1</v>
      </c>
      <c r="E3981" s="13">
        <f t="shared" ref="E3981:F3981" si="7945">RANDBETWEEN(1,10)</f>
        <v>4</v>
      </c>
      <c r="F3981" s="13">
        <f t="shared" si="7945"/>
        <v>4</v>
      </c>
      <c r="G3981" s="13">
        <f t="shared" ref="G3981:J3981" si="7946">RANDBETWEEN(1,5)</f>
        <v>1</v>
      </c>
      <c r="H3981" s="13">
        <f t="shared" si="7946"/>
        <v>3</v>
      </c>
      <c r="I3981" s="13">
        <f t="shared" si="7946"/>
        <v>4</v>
      </c>
      <c r="J3981" s="13">
        <f t="shared" si="7946"/>
        <v>5</v>
      </c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  <c r="AC3981" s="4"/>
      <c r="AD3981" s="4"/>
    </row>
    <row r="3982" ht="14.25" customHeight="1">
      <c r="A3982" s="13">
        <f t="shared" si="3"/>
        <v>4158</v>
      </c>
      <c r="B3982" s="13">
        <f t="shared" si="4"/>
        <v>2</v>
      </c>
      <c r="C3982" s="13">
        <f t="shared" si="5"/>
        <v>30</v>
      </c>
      <c r="D3982" s="13">
        <f t="shared" si="6"/>
        <v>2</v>
      </c>
      <c r="E3982" s="13">
        <f t="shared" ref="E3982:F3982" si="7947">RANDBETWEEN(1,10)</f>
        <v>5</v>
      </c>
      <c r="F3982" s="13">
        <f t="shared" si="7947"/>
        <v>2</v>
      </c>
      <c r="G3982" s="13">
        <f t="shared" ref="G3982:J3982" si="7948">RANDBETWEEN(1,5)</f>
        <v>2</v>
      </c>
      <c r="H3982" s="13">
        <f t="shared" si="7948"/>
        <v>1</v>
      </c>
      <c r="I3982" s="13">
        <f t="shared" si="7948"/>
        <v>4</v>
      </c>
      <c r="J3982" s="13">
        <f t="shared" si="7948"/>
        <v>1</v>
      </c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</row>
    <row r="3983" ht="14.25" customHeight="1">
      <c r="A3983" s="13">
        <f t="shared" si="3"/>
        <v>164</v>
      </c>
      <c r="B3983" s="13">
        <f t="shared" si="4"/>
        <v>3</v>
      </c>
      <c r="C3983" s="13">
        <f t="shared" si="5"/>
        <v>27</v>
      </c>
      <c r="D3983" s="13">
        <f t="shared" si="6"/>
        <v>2</v>
      </c>
      <c r="E3983" s="13">
        <f t="shared" ref="E3983:F3983" si="7949">RANDBETWEEN(1,10)</f>
        <v>6</v>
      </c>
      <c r="F3983" s="13">
        <f t="shared" si="7949"/>
        <v>6</v>
      </c>
      <c r="G3983" s="13">
        <f t="shared" ref="G3983:J3983" si="7950">RANDBETWEEN(1,5)</f>
        <v>2</v>
      </c>
      <c r="H3983" s="13">
        <f t="shared" si="7950"/>
        <v>4</v>
      </c>
      <c r="I3983" s="13">
        <f t="shared" si="7950"/>
        <v>1</v>
      </c>
      <c r="J3983" s="13">
        <f t="shared" si="7950"/>
        <v>1</v>
      </c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</row>
    <row r="3984" ht="14.25" customHeight="1">
      <c r="A3984" s="13">
        <f t="shared" si="3"/>
        <v>2246</v>
      </c>
      <c r="B3984" s="13">
        <f t="shared" si="4"/>
        <v>2</v>
      </c>
      <c r="C3984" s="13">
        <f t="shared" si="5"/>
        <v>30</v>
      </c>
      <c r="D3984" s="13">
        <f t="shared" si="6"/>
        <v>2</v>
      </c>
      <c r="E3984" s="13">
        <f t="shared" ref="E3984:F3984" si="7951">RANDBETWEEN(1,10)</f>
        <v>4</v>
      </c>
      <c r="F3984" s="13">
        <f t="shared" si="7951"/>
        <v>10</v>
      </c>
      <c r="G3984" s="13">
        <f t="shared" ref="G3984:J3984" si="7952">RANDBETWEEN(1,5)</f>
        <v>1</v>
      </c>
      <c r="H3984" s="13">
        <f t="shared" si="7952"/>
        <v>3</v>
      </c>
      <c r="I3984" s="13">
        <f t="shared" si="7952"/>
        <v>5</v>
      </c>
      <c r="J3984" s="13">
        <f t="shared" si="7952"/>
        <v>3</v>
      </c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  <c r="AD3984" s="4"/>
    </row>
    <row r="3985" ht="14.25" customHeight="1">
      <c r="A3985" s="13">
        <f t="shared" si="3"/>
        <v>2157</v>
      </c>
      <c r="B3985" s="13">
        <f t="shared" si="4"/>
        <v>3</v>
      </c>
      <c r="C3985" s="13">
        <f t="shared" si="5"/>
        <v>30</v>
      </c>
      <c r="D3985" s="13">
        <f t="shared" si="6"/>
        <v>1</v>
      </c>
      <c r="E3985" s="13">
        <f t="shared" ref="E3985:F3985" si="7953">RANDBETWEEN(1,10)</f>
        <v>8</v>
      </c>
      <c r="F3985" s="13">
        <f t="shared" si="7953"/>
        <v>4</v>
      </c>
      <c r="G3985" s="13">
        <f t="shared" ref="G3985:J3985" si="7954">RANDBETWEEN(1,5)</f>
        <v>2</v>
      </c>
      <c r="H3985" s="13">
        <f t="shared" si="7954"/>
        <v>5</v>
      </c>
      <c r="I3985" s="13">
        <f t="shared" si="7954"/>
        <v>5</v>
      </c>
      <c r="J3985" s="13">
        <f t="shared" si="7954"/>
        <v>4</v>
      </c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</row>
    <row r="3986" ht="14.25" customHeight="1">
      <c r="A3986" s="13">
        <f t="shared" si="3"/>
        <v>3875</v>
      </c>
      <c r="B3986" s="13">
        <f t="shared" si="4"/>
        <v>2</v>
      </c>
      <c r="C3986" s="13">
        <f t="shared" si="5"/>
        <v>28</v>
      </c>
      <c r="D3986" s="13">
        <f t="shared" si="6"/>
        <v>2</v>
      </c>
      <c r="E3986" s="13">
        <f t="shared" ref="E3986:F3986" si="7955">RANDBETWEEN(1,10)</f>
        <v>10</v>
      </c>
      <c r="F3986" s="13">
        <f t="shared" si="7955"/>
        <v>8</v>
      </c>
      <c r="G3986" s="13">
        <f t="shared" ref="G3986:J3986" si="7956">RANDBETWEEN(1,5)</f>
        <v>1</v>
      </c>
      <c r="H3986" s="13">
        <f t="shared" si="7956"/>
        <v>4</v>
      </c>
      <c r="I3986" s="13">
        <f t="shared" si="7956"/>
        <v>2</v>
      </c>
      <c r="J3986" s="13">
        <f t="shared" si="7956"/>
        <v>4</v>
      </c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</row>
    <row r="3987" ht="14.25" customHeight="1">
      <c r="A3987" s="13">
        <f t="shared" si="3"/>
        <v>4086</v>
      </c>
      <c r="B3987" s="13">
        <f t="shared" si="4"/>
        <v>3</v>
      </c>
      <c r="C3987" s="13">
        <f t="shared" si="5"/>
        <v>24</v>
      </c>
      <c r="D3987" s="13">
        <f t="shared" si="6"/>
        <v>1</v>
      </c>
      <c r="E3987" s="13">
        <f t="shared" ref="E3987:F3987" si="7957">RANDBETWEEN(1,10)</f>
        <v>5</v>
      </c>
      <c r="F3987" s="13">
        <f t="shared" si="7957"/>
        <v>3</v>
      </c>
      <c r="G3987" s="13">
        <f t="shared" ref="G3987:J3987" si="7958">RANDBETWEEN(1,5)</f>
        <v>3</v>
      </c>
      <c r="H3987" s="13">
        <f t="shared" si="7958"/>
        <v>3</v>
      </c>
      <c r="I3987" s="13">
        <f t="shared" si="7958"/>
        <v>2</v>
      </c>
      <c r="J3987" s="13">
        <f t="shared" si="7958"/>
        <v>5</v>
      </c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</row>
    <row r="3988" ht="14.25" customHeight="1">
      <c r="A3988" s="13">
        <f t="shared" si="3"/>
        <v>3226</v>
      </c>
      <c r="B3988" s="13">
        <f t="shared" si="4"/>
        <v>3</v>
      </c>
      <c r="C3988" s="13">
        <f t="shared" si="5"/>
        <v>27</v>
      </c>
      <c r="D3988" s="13">
        <f t="shared" si="6"/>
        <v>1</v>
      </c>
      <c r="E3988" s="13">
        <f t="shared" ref="E3988:F3988" si="7959">RANDBETWEEN(1,10)</f>
        <v>2</v>
      </c>
      <c r="F3988" s="13">
        <f t="shared" si="7959"/>
        <v>10</v>
      </c>
      <c r="G3988" s="13">
        <f t="shared" ref="G3988:J3988" si="7960">RANDBETWEEN(1,5)</f>
        <v>3</v>
      </c>
      <c r="H3988" s="13">
        <f t="shared" si="7960"/>
        <v>3</v>
      </c>
      <c r="I3988" s="13">
        <f t="shared" si="7960"/>
        <v>4</v>
      </c>
      <c r="J3988" s="13">
        <f t="shared" si="7960"/>
        <v>3</v>
      </c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</row>
    <row r="3989" ht="14.25" customHeight="1">
      <c r="A3989" s="13">
        <f t="shared" si="3"/>
        <v>2301</v>
      </c>
      <c r="B3989" s="13">
        <f t="shared" si="4"/>
        <v>3</v>
      </c>
      <c r="C3989" s="13">
        <f t="shared" si="5"/>
        <v>18</v>
      </c>
      <c r="D3989" s="13">
        <f t="shared" si="6"/>
        <v>2</v>
      </c>
      <c r="E3989" s="13">
        <f t="shared" ref="E3989:F3989" si="7961">RANDBETWEEN(1,10)</f>
        <v>6</v>
      </c>
      <c r="F3989" s="13">
        <f t="shared" si="7961"/>
        <v>4</v>
      </c>
      <c r="G3989" s="13">
        <f t="shared" ref="G3989:J3989" si="7962">RANDBETWEEN(1,5)</f>
        <v>5</v>
      </c>
      <c r="H3989" s="13">
        <f t="shared" si="7962"/>
        <v>5</v>
      </c>
      <c r="I3989" s="13">
        <f t="shared" si="7962"/>
        <v>1</v>
      </c>
      <c r="J3989" s="13">
        <f t="shared" si="7962"/>
        <v>4</v>
      </c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  <c r="AC3989" s="4"/>
      <c r="AD3989" s="4"/>
    </row>
    <row r="3990" ht="14.25" customHeight="1">
      <c r="A3990" s="13">
        <f t="shared" si="3"/>
        <v>3581</v>
      </c>
      <c r="B3990" s="13">
        <f t="shared" si="4"/>
        <v>1</v>
      </c>
      <c r="C3990" s="13">
        <f t="shared" si="5"/>
        <v>22</v>
      </c>
      <c r="D3990" s="13">
        <f t="shared" si="6"/>
        <v>2</v>
      </c>
      <c r="E3990" s="13">
        <f t="shared" ref="E3990:F3990" si="7963">RANDBETWEEN(1,10)</f>
        <v>1</v>
      </c>
      <c r="F3990" s="13">
        <f t="shared" si="7963"/>
        <v>4</v>
      </c>
      <c r="G3990" s="13">
        <f t="shared" ref="G3990:J3990" si="7964">RANDBETWEEN(1,5)</f>
        <v>3</v>
      </c>
      <c r="H3990" s="13">
        <f t="shared" si="7964"/>
        <v>2</v>
      </c>
      <c r="I3990" s="13">
        <f t="shared" si="7964"/>
        <v>3</v>
      </c>
      <c r="J3990" s="13">
        <f t="shared" si="7964"/>
        <v>1</v>
      </c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</row>
    <row r="3991" ht="14.25" customHeight="1">
      <c r="A3991" s="13">
        <f t="shared" si="3"/>
        <v>7879</v>
      </c>
      <c r="B3991" s="13">
        <f t="shared" si="4"/>
        <v>3</v>
      </c>
      <c r="C3991" s="13">
        <f t="shared" si="5"/>
        <v>20</v>
      </c>
      <c r="D3991" s="13">
        <f t="shared" si="6"/>
        <v>1</v>
      </c>
      <c r="E3991" s="13">
        <f t="shared" ref="E3991:F3991" si="7965">RANDBETWEEN(1,10)</f>
        <v>2</v>
      </c>
      <c r="F3991" s="13">
        <f t="shared" si="7965"/>
        <v>3</v>
      </c>
      <c r="G3991" s="13">
        <f t="shared" ref="G3991:J3991" si="7966">RANDBETWEEN(1,5)</f>
        <v>5</v>
      </c>
      <c r="H3991" s="13">
        <f t="shared" si="7966"/>
        <v>2</v>
      </c>
      <c r="I3991" s="13">
        <f t="shared" si="7966"/>
        <v>3</v>
      </c>
      <c r="J3991" s="13">
        <f t="shared" si="7966"/>
        <v>5</v>
      </c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  <c r="AC3991" s="4"/>
      <c r="AD3991" s="4"/>
    </row>
    <row r="3992" ht="14.25" customHeight="1">
      <c r="A3992" s="13">
        <f t="shared" si="3"/>
        <v>8122</v>
      </c>
      <c r="B3992" s="13">
        <f t="shared" si="4"/>
        <v>3</v>
      </c>
      <c r="C3992" s="13">
        <f t="shared" si="5"/>
        <v>24</v>
      </c>
      <c r="D3992" s="13">
        <f t="shared" si="6"/>
        <v>2</v>
      </c>
      <c r="E3992" s="13">
        <f t="shared" ref="E3992:F3992" si="7967">RANDBETWEEN(1,10)</f>
        <v>9</v>
      </c>
      <c r="F3992" s="13">
        <f t="shared" si="7967"/>
        <v>7</v>
      </c>
      <c r="G3992" s="13">
        <f t="shared" ref="G3992:J3992" si="7968">RANDBETWEEN(1,5)</f>
        <v>1</v>
      </c>
      <c r="H3992" s="13">
        <f t="shared" si="7968"/>
        <v>1</v>
      </c>
      <c r="I3992" s="13">
        <f t="shared" si="7968"/>
        <v>3</v>
      </c>
      <c r="J3992" s="13">
        <f t="shared" si="7968"/>
        <v>4</v>
      </c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  <c r="AC3992" s="4"/>
      <c r="AD3992" s="4"/>
    </row>
    <row r="3993" ht="14.25" customHeight="1">
      <c r="A3993" s="13">
        <f t="shared" si="3"/>
        <v>6481</v>
      </c>
      <c r="B3993" s="13">
        <f t="shared" si="4"/>
        <v>1</v>
      </c>
      <c r="C3993" s="13">
        <f t="shared" si="5"/>
        <v>20</v>
      </c>
      <c r="D3993" s="13">
        <f t="shared" si="6"/>
        <v>2</v>
      </c>
      <c r="E3993" s="13">
        <f t="shared" ref="E3993:F3993" si="7969">RANDBETWEEN(1,10)</f>
        <v>9</v>
      </c>
      <c r="F3993" s="13">
        <f t="shared" si="7969"/>
        <v>5</v>
      </c>
      <c r="G3993" s="13">
        <f t="shared" ref="G3993:J3993" si="7970">RANDBETWEEN(1,5)</f>
        <v>5</v>
      </c>
      <c r="H3993" s="13">
        <f t="shared" si="7970"/>
        <v>2</v>
      </c>
      <c r="I3993" s="13">
        <f t="shared" si="7970"/>
        <v>5</v>
      </c>
      <c r="J3993" s="13">
        <f t="shared" si="7970"/>
        <v>1</v>
      </c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  <c r="AC3993" s="4"/>
      <c r="AD3993" s="4"/>
    </row>
    <row r="3994" ht="14.25" customHeight="1">
      <c r="A3994" s="13">
        <f t="shared" si="3"/>
        <v>5152</v>
      </c>
      <c r="B3994" s="13">
        <f t="shared" si="4"/>
        <v>1</v>
      </c>
      <c r="C3994" s="13">
        <f t="shared" si="5"/>
        <v>25</v>
      </c>
      <c r="D3994" s="13">
        <f t="shared" si="6"/>
        <v>1</v>
      </c>
      <c r="E3994" s="13">
        <f t="shared" ref="E3994:F3994" si="7971">RANDBETWEEN(1,10)</f>
        <v>10</v>
      </c>
      <c r="F3994" s="13">
        <f t="shared" si="7971"/>
        <v>4</v>
      </c>
      <c r="G3994" s="13">
        <f t="shared" ref="G3994:J3994" si="7972">RANDBETWEEN(1,5)</f>
        <v>1</v>
      </c>
      <c r="H3994" s="13">
        <f t="shared" si="7972"/>
        <v>3</v>
      </c>
      <c r="I3994" s="13">
        <f t="shared" si="7972"/>
        <v>3</v>
      </c>
      <c r="J3994" s="13">
        <f t="shared" si="7972"/>
        <v>1</v>
      </c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  <c r="AC3994" s="4"/>
      <c r="AD3994" s="4"/>
    </row>
    <row r="3995" ht="14.25" customHeight="1">
      <c r="A3995" s="13">
        <f t="shared" si="3"/>
        <v>2136</v>
      </c>
      <c r="B3995" s="13">
        <f t="shared" si="4"/>
        <v>2</v>
      </c>
      <c r="C3995" s="13">
        <f t="shared" si="5"/>
        <v>22</v>
      </c>
      <c r="D3995" s="13">
        <f t="shared" si="6"/>
        <v>2</v>
      </c>
      <c r="E3995" s="13">
        <f t="shared" ref="E3995:F3995" si="7973">RANDBETWEEN(1,10)</f>
        <v>5</v>
      </c>
      <c r="F3995" s="13">
        <f t="shared" si="7973"/>
        <v>2</v>
      </c>
      <c r="G3995" s="13">
        <f t="shared" ref="G3995:J3995" si="7974">RANDBETWEEN(1,5)</f>
        <v>5</v>
      </c>
      <c r="H3995" s="13">
        <f t="shared" si="7974"/>
        <v>3</v>
      </c>
      <c r="I3995" s="13">
        <f t="shared" si="7974"/>
        <v>4</v>
      </c>
      <c r="J3995" s="13">
        <f t="shared" si="7974"/>
        <v>2</v>
      </c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  <c r="AC3995" s="4"/>
      <c r="AD3995" s="4"/>
    </row>
    <row r="3996" ht="14.25" customHeight="1">
      <c r="A3996" s="13">
        <f t="shared" si="3"/>
        <v>8146</v>
      </c>
      <c r="B3996" s="13">
        <f t="shared" si="4"/>
        <v>1</v>
      </c>
      <c r="C3996" s="13">
        <f t="shared" si="5"/>
        <v>27</v>
      </c>
      <c r="D3996" s="13">
        <f t="shared" si="6"/>
        <v>2</v>
      </c>
      <c r="E3996" s="13">
        <f t="shared" ref="E3996:F3996" si="7975">RANDBETWEEN(1,10)</f>
        <v>7</v>
      </c>
      <c r="F3996" s="13">
        <f t="shared" si="7975"/>
        <v>6</v>
      </c>
      <c r="G3996" s="13">
        <f t="shared" ref="G3996:J3996" si="7976">RANDBETWEEN(1,5)</f>
        <v>2</v>
      </c>
      <c r="H3996" s="13">
        <f t="shared" si="7976"/>
        <v>4</v>
      </c>
      <c r="I3996" s="13">
        <f t="shared" si="7976"/>
        <v>3</v>
      </c>
      <c r="J3996" s="13">
        <f t="shared" si="7976"/>
        <v>1</v>
      </c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  <c r="AC3996" s="4"/>
      <c r="AD3996" s="4"/>
    </row>
    <row r="3997" ht="14.25" customHeight="1">
      <c r="A3997" s="13">
        <f t="shared" si="3"/>
        <v>460</v>
      </c>
      <c r="B3997" s="13">
        <f t="shared" si="4"/>
        <v>2</v>
      </c>
      <c r="C3997" s="13">
        <f t="shared" si="5"/>
        <v>30</v>
      </c>
      <c r="D3997" s="13">
        <f t="shared" si="6"/>
        <v>1</v>
      </c>
      <c r="E3997" s="13">
        <f t="shared" ref="E3997:F3997" si="7977">RANDBETWEEN(1,10)</f>
        <v>4</v>
      </c>
      <c r="F3997" s="13">
        <f t="shared" si="7977"/>
        <v>10</v>
      </c>
      <c r="G3997" s="13">
        <f t="shared" ref="G3997:J3997" si="7978">RANDBETWEEN(1,5)</f>
        <v>1</v>
      </c>
      <c r="H3997" s="13">
        <f t="shared" si="7978"/>
        <v>2</v>
      </c>
      <c r="I3997" s="13">
        <f t="shared" si="7978"/>
        <v>5</v>
      </c>
      <c r="J3997" s="13">
        <f t="shared" si="7978"/>
        <v>2</v>
      </c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  <c r="AC3997" s="4"/>
      <c r="AD3997" s="4"/>
    </row>
    <row r="3998" ht="14.25" customHeight="1">
      <c r="A3998" s="13">
        <f t="shared" si="3"/>
        <v>139</v>
      </c>
      <c r="B3998" s="13">
        <f t="shared" si="4"/>
        <v>3</v>
      </c>
      <c r="C3998" s="13">
        <f t="shared" si="5"/>
        <v>30</v>
      </c>
      <c r="D3998" s="13">
        <f t="shared" si="6"/>
        <v>1</v>
      </c>
      <c r="E3998" s="13">
        <f t="shared" ref="E3998:F3998" si="7979">RANDBETWEEN(1,10)</f>
        <v>9</v>
      </c>
      <c r="F3998" s="13">
        <f t="shared" si="7979"/>
        <v>10</v>
      </c>
      <c r="G3998" s="13">
        <f t="shared" ref="G3998:J3998" si="7980">RANDBETWEEN(1,5)</f>
        <v>2</v>
      </c>
      <c r="H3998" s="13">
        <f t="shared" si="7980"/>
        <v>5</v>
      </c>
      <c r="I3998" s="13">
        <f t="shared" si="7980"/>
        <v>1</v>
      </c>
      <c r="J3998" s="13">
        <f t="shared" si="7980"/>
        <v>1</v>
      </c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</row>
    <row r="3999" ht="14.25" customHeight="1">
      <c r="A3999" s="13">
        <f t="shared" si="3"/>
        <v>315</v>
      </c>
      <c r="B3999" s="13">
        <f t="shared" si="4"/>
        <v>2</v>
      </c>
      <c r="C3999" s="13">
        <f t="shared" si="5"/>
        <v>28</v>
      </c>
      <c r="D3999" s="13">
        <f t="shared" si="6"/>
        <v>2</v>
      </c>
      <c r="E3999" s="13">
        <f t="shared" ref="E3999:F3999" si="7981">RANDBETWEEN(1,10)</f>
        <v>6</v>
      </c>
      <c r="F3999" s="13">
        <f t="shared" si="7981"/>
        <v>8</v>
      </c>
      <c r="G3999" s="13">
        <f t="shared" ref="G3999:J3999" si="7982">RANDBETWEEN(1,5)</f>
        <v>3</v>
      </c>
      <c r="H3999" s="13">
        <f t="shared" si="7982"/>
        <v>4</v>
      </c>
      <c r="I3999" s="13">
        <f t="shared" si="7982"/>
        <v>1</v>
      </c>
      <c r="J3999" s="13">
        <f t="shared" si="7982"/>
        <v>3</v>
      </c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</row>
    <row r="4000" ht="14.25" customHeight="1">
      <c r="A4000" s="13">
        <f t="shared" si="3"/>
        <v>4318</v>
      </c>
      <c r="B4000" s="13">
        <f t="shared" si="4"/>
        <v>3</v>
      </c>
      <c r="C4000" s="13">
        <f t="shared" si="5"/>
        <v>19</v>
      </c>
      <c r="D4000" s="13">
        <f t="shared" si="6"/>
        <v>1</v>
      </c>
      <c r="E4000" s="13">
        <f t="shared" ref="E4000:F4000" si="7983">RANDBETWEEN(1,10)</f>
        <v>8</v>
      </c>
      <c r="F4000" s="13">
        <f t="shared" si="7983"/>
        <v>4</v>
      </c>
      <c r="G4000" s="13">
        <f t="shared" ref="G4000:J4000" si="7984">RANDBETWEEN(1,5)</f>
        <v>1</v>
      </c>
      <c r="H4000" s="13">
        <f t="shared" si="7984"/>
        <v>3</v>
      </c>
      <c r="I4000" s="13">
        <f t="shared" si="7984"/>
        <v>1</v>
      </c>
      <c r="J4000" s="13">
        <f t="shared" si="7984"/>
        <v>4</v>
      </c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</row>
    <row r="4001" ht="14.25" customHeight="1">
      <c r="A4001" s="13">
        <f t="shared" si="3"/>
        <v>4379</v>
      </c>
      <c r="B4001" s="13">
        <f t="shared" si="4"/>
        <v>2</v>
      </c>
      <c r="C4001" s="13">
        <f t="shared" si="5"/>
        <v>18</v>
      </c>
      <c r="D4001" s="13">
        <f t="shared" si="6"/>
        <v>1</v>
      </c>
      <c r="E4001" s="13">
        <f t="shared" ref="E4001:F4001" si="7985">RANDBETWEEN(1,10)</f>
        <v>10</v>
      </c>
      <c r="F4001" s="13">
        <f t="shared" si="7985"/>
        <v>10</v>
      </c>
      <c r="G4001" s="13">
        <f t="shared" ref="G4001:J4001" si="7986">RANDBETWEEN(1,5)</f>
        <v>3</v>
      </c>
      <c r="H4001" s="13">
        <f t="shared" si="7986"/>
        <v>2</v>
      </c>
      <c r="I4001" s="13">
        <f t="shared" si="7986"/>
        <v>1</v>
      </c>
      <c r="J4001" s="13">
        <f t="shared" si="7986"/>
        <v>2</v>
      </c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  <c r="AC4001" s="4"/>
      <c r="AD4001" s="4"/>
    </row>
    <row r="4002" ht="14.25" customHeight="1">
      <c r="A4002" s="13">
        <f t="shared" si="3"/>
        <v>5346</v>
      </c>
      <c r="B4002" s="13">
        <f t="shared" si="4"/>
        <v>3</v>
      </c>
      <c r="C4002" s="13">
        <f t="shared" si="5"/>
        <v>19</v>
      </c>
      <c r="D4002" s="13">
        <f t="shared" si="6"/>
        <v>1</v>
      </c>
      <c r="E4002" s="13">
        <f t="shared" ref="E4002:F4002" si="7987">RANDBETWEEN(1,10)</f>
        <v>6</v>
      </c>
      <c r="F4002" s="13">
        <f t="shared" si="7987"/>
        <v>4</v>
      </c>
      <c r="G4002" s="13">
        <f t="shared" ref="G4002:J4002" si="7988">RANDBETWEEN(1,5)</f>
        <v>5</v>
      </c>
      <c r="H4002" s="13">
        <f t="shared" si="7988"/>
        <v>2</v>
      </c>
      <c r="I4002" s="13">
        <f t="shared" si="7988"/>
        <v>5</v>
      </c>
      <c r="J4002" s="13">
        <f t="shared" si="7988"/>
        <v>3</v>
      </c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  <c r="AC4002" s="4"/>
      <c r="AD4002" s="4"/>
    </row>
    <row r="4003" ht="14.25" customHeight="1">
      <c r="A4003" s="13">
        <f t="shared" si="3"/>
        <v>3810</v>
      </c>
      <c r="B4003" s="13">
        <f t="shared" si="4"/>
        <v>3</v>
      </c>
      <c r="C4003" s="13">
        <f t="shared" si="5"/>
        <v>22</v>
      </c>
      <c r="D4003" s="13">
        <f t="shared" si="6"/>
        <v>2</v>
      </c>
      <c r="E4003" s="13">
        <f t="shared" ref="E4003:F4003" si="7989">RANDBETWEEN(1,10)</f>
        <v>1</v>
      </c>
      <c r="F4003" s="13">
        <f t="shared" si="7989"/>
        <v>10</v>
      </c>
      <c r="G4003" s="13">
        <f t="shared" ref="G4003:J4003" si="7990">RANDBETWEEN(1,5)</f>
        <v>2</v>
      </c>
      <c r="H4003" s="13">
        <f t="shared" si="7990"/>
        <v>1</v>
      </c>
      <c r="I4003" s="13">
        <f t="shared" si="7990"/>
        <v>3</v>
      </c>
      <c r="J4003" s="13">
        <f t="shared" si="7990"/>
        <v>2</v>
      </c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</row>
    <row r="4004" ht="14.25" customHeight="1">
      <c r="A4004" s="13">
        <f t="shared" si="3"/>
        <v>3434</v>
      </c>
      <c r="B4004" s="13">
        <f t="shared" si="4"/>
        <v>1</v>
      </c>
      <c r="C4004" s="13">
        <f t="shared" si="5"/>
        <v>20</v>
      </c>
      <c r="D4004" s="13">
        <f t="shared" si="6"/>
        <v>2</v>
      </c>
      <c r="E4004" s="13">
        <f t="shared" ref="E4004:F4004" si="7991">RANDBETWEEN(1,10)</f>
        <v>8</v>
      </c>
      <c r="F4004" s="13">
        <f t="shared" si="7991"/>
        <v>1</v>
      </c>
      <c r="G4004" s="13">
        <f t="shared" ref="G4004:J4004" si="7992">RANDBETWEEN(1,5)</f>
        <v>4</v>
      </c>
      <c r="H4004" s="13">
        <f t="shared" si="7992"/>
        <v>4</v>
      </c>
      <c r="I4004" s="13">
        <f t="shared" si="7992"/>
        <v>2</v>
      </c>
      <c r="J4004" s="13">
        <f t="shared" si="7992"/>
        <v>1</v>
      </c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/>
      <c r="AD4004" s="4"/>
    </row>
    <row r="4005" ht="14.25" customHeight="1">
      <c r="A4005" s="13">
        <f t="shared" si="3"/>
        <v>8358</v>
      </c>
      <c r="B4005" s="13">
        <f t="shared" si="4"/>
        <v>1</v>
      </c>
      <c r="C4005" s="13">
        <f t="shared" si="5"/>
        <v>18</v>
      </c>
      <c r="D4005" s="13">
        <f t="shared" si="6"/>
        <v>2</v>
      </c>
      <c r="E4005" s="13">
        <f t="shared" ref="E4005:F4005" si="7993">RANDBETWEEN(1,10)</f>
        <v>10</v>
      </c>
      <c r="F4005" s="13">
        <f t="shared" si="7993"/>
        <v>6</v>
      </c>
      <c r="G4005" s="13">
        <f t="shared" ref="G4005:J4005" si="7994">RANDBETWEEN(1,5)</f>
        <v>3</v>
      </c>
      <c r="H4005" s="13">
        <f t="shared" si="7994"/>
        <v>5</v>
      </c>
      <c r="I4005" s="13">
        <f t="shared" si="7994"/>
        <v>3</v>
      </c>
      <c r="J4005" s="13">
        <f t="shared" si="7994"/>
        <v>3</v>
      </c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</row>
    <row r="4006" ht="14.25" customHeight="1">
      <c r="A4006" s="13">
        <f t="shared" si="3"/>
        <v>6713</v>
      </c>
      <c r="B4006" s="13">
        <f t="shared" si="4"/>
        <v>3</v>
      </c>
      <c r="C4006" s="13">
        <f t="shared" si="5"/>
        <v>20</v>
      </c>
      <c r="D4006" s="13">
        <f t="shared" si="6"/>
        <v>2</v>
      </c>
      <c r="E4006" s="13">
        <f t="shared" ref="E4006:F4006" si="7995">RANDBETWEEN(1,10)</f>
        <v>2</v>
      </c>
      <c r="F4006" s="13">
        <f t="shared" si="7995"/>
        <v>6</v>
      </c>
      <c r="G4006" s="13">
        <f t="shared" ref="G4006:J4006" si="7996">RANDBETWEEN(1,5)</f>
        <v>3</v>
      </c>
      <c r="H4006" s="13">
        <f t="shared" si="7996"/>
        <v>2</v>
      </c>
      <c r="I4006" s="13">
        <f t="shared" si="7996"/>
        <v>2</v>
      </c>
      <c r="J4006" s="13">
        <f t="shared" si="7996"/>
        <v>5</v>
      </c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  <c r="AC4006" s="4"/>
      <c r="AD4006" s="4"/>
    </row>
    <row r="4007" ht="14.25" customHeight="1">
      <c r="A4007" s="13">
        <f t="shared" si="3"/>
        <v>5610</v>
      </c>
      <c r="B4007" s="13">
        <f t="shared" si="4"/>
        <v>1</v>
      </c>
      <c r="C4007" s="13">
        <f t="shared" si="5"/>
        <v>25</v>
      </c>
      <c r="D4007" s="13">
        <f t="shared" si="6"/>
        <v>2</v>
      </c>
      <c r="E4007" s="13">
        <f t="shared" ref="E4007:F4007" si="7997">RANDBETWEEN(1,10)</f>
        <v>8</v>
      </c>
      <c r="F4007" s="13">
        <f t="shared" si="7997"/>
        <v>3</v>
      </c>
      <c r="G4007" s="13">
        <f t="shared" ref="G4007:J4007" si="7998">RANDBETWEEN(1,5)</f>
        <v>5</v>
      </c>
      <c r="H4007" s="13">
        <f t="shared" si="7998"/>
        <v>5</v>
      </c>
      <c r="I4007" s="13">
        <f t="shared" si="7998"/>
        <v>2</v>
      </c>
      <c r="J4007" s="13">
        <f t="shared" si="7998"/>
        <v>4</v>
      </c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  <c r="AC4007" s="4"/>
      <c r="AD4007" s="4"/>
    </row>
    <row r="4008" ht="14.25" customHeight="1">
      <c r="A4008" s="13">
        <f t="shared" si="3"/>
        <v>9617</v>
      </c>
      <c r="B4008" s="13">
        <f t="shared" si="4"/>
        <v>3</v>
      </c>
      <c r="C4008" s="13">
        <f t="shared" si="5"/>
        <v>22</v>
      </c>
      <c r="D4008" s="13">
        <f t="shared" si="6"/>
        <v>2</v>
      </c>
      <c r="E4008" s="13">
        <f t="shared" ref="E4008:F4008" si="7999">RANDBETWEEN(1,10)</f>
        <v>4</v>
      </c>
      <c r="F4008" s="13">
        <f t="shared" si="7999"/>
        <v>5</v>
      </c>
      <c r="G4008" s="13">
        <f t="shared" ref="G4008:J4008" si="8000">RANDBETWEEN(1,5)</f>
        <v>4</v>
      </c>
      <c r="H4008" s="13">
        <f t="shared" si="8000"/>
        <v>2</v>
      </c>
      <c r="I4008" s="13">
        <f t="shared" si="8000"/>
        <v>4</v>
      </c>
      <c r="J4008" s="13">
        <f t="shared" si="8000"/>
        <v>3</v>
      </c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  <c r="AC4008" s="4"/>
      <c r="AD4008" s="4"/>
    </row>
    <row r="4009" ht="14.25" customHeight="1">
      <c r="A4009" s="13">
        <f t="shared" si="3"/>
        <v>3705</v>
      </c>
      <c r="B4009" s="13">
        <f t="shared" si="4"/>
        <v>1</v>
      </c>
      <c r="C4009" s="13">
        <f t="shared" si="5"/>
        <v>26</v>
      </c>
      <c r="D4009" s="13">
        <f t="shared" si="6"/>
        <v>2</v>
      </c>
      <c r="E4009" s="13">
        <f t="shared" ref="E4009:F4009" si="8001">RANDBETWEEN(1,10)</f>
        <v>10</v>
      </c>
      <c r="F4009" s="13">
        <f t="shared" si="8001"/>
        <v>4</v>
      </c>
      <c r="G4009" s="13">
        <f t="shared" ref="G4009:J4009" si="8002">RANDBETWEEN(1,5)</f>
        <v>2</v>
      </c>
      <c r="H4009" s="13">
        <f t="shared" si="8002"/>
        <v>1</v>
      </c>
      <c r="I4009" s="13">
        <f t="shared" si="8002"/>
        <v>2</v>
      </c>
      <c r="J4009" s="13">
        <f t="shared" si="8002"/>
        <v>1</v>
      </c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</row>
    <row r="4010" ht="14.25" customHeight="1">
      <c r="A4010" s="13">
        <f t="shared" si="3"/>
        <v>1610</v>
      </c>
      <c r="B4010" s="13">
        <f t="shared" si="4"/>
        <v>2</v>
      </c>
      <c r="C4010" s="13">
        <f t="shared" si="5"/>
        <v>21</v>
      </c>
      <c r="D4010" s="13">
        <f t="shared" si="6"/>
        <v>1</v>
      </c>
      <c r="E4010" s="13">
        <f t="shared" ref="E4010:F4010" si="8003">RANDBETWEEN(1,10)</f>
        <v>5</v>
      </c>
      <c r="F4010" s="13">
        <f t="shared" si="8003"/>
        <v>8</v>
      </c>
      <c r="G4010" s="13">
        <f t="shared" ref="G4010:J4010" si="8004">RANDBETWEEN(1,5)</f>
        <v>3</v>
      </c>
      <c r="H4010" s="13">
        <f t="shared" si="8004"/>
        <v>1</v>
      </c>
      <c r="I4010" s="13">
        <f t="shared" si="8004"/>
        <v>4</v>
      </c>
      <c r="J4010" s="13">
        <f t="shared" si="8004"/>
        <v>1</v>
      </c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</row>
    <row r="4011" ht="14.25" customHeight="1">
      <c r="A4011" s="13">
        <f t="shared" si="3"/>
        <v>597</v>
      </c>
      <c r="B4011" s="13">
        <f t="shared" si="4"/>
        <v>1</v>
      </c>
      <c r="C4011" s="13">
        <f t="shared" si="5"/>
        <v>27</v>
      </c>
      <c r="D4011" s="13">
        <f t="shared" si="6"/>
        <v>2</v>
      </c>
      <c r="E4011" s="13">
        <f t="shared" ref="E4011:F4011" si="8005">RANDBETWEEN(1,10)</f>
        <v>2</v>
      </c>
      <c r="F4011" s="13">
        <f t="shared" si="8005"/>
        <v>8</v>
      </c>
      <c r="G4011" s="13">
        <f t="shared" ref="G4011:J4011" si="8006">RANDBETWEEN(1,5)</f>
        <v>1</v>
      </c>
      <c r="H4011" s="13">
        <f t="shared" si="8006"/>
        <v>4</v>
      </c>
      <c r="I4011" s="13">
        <f t="shared" si="8006"/>
        <v>3</v>
      </c>
      <c r="J4011" s="13">
        <f t="shared" si="8006"/>
        <v>5</v>
      </c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</row>
    <row r="4012" ht="14.25" customHeight="1">
      <c r="A4012" s="13">
        <f t="shared" si="3"/>
        <v>1110</v>
      </c>
      <c r="B4012" s="13">
        <f t="shared" si="4"/>
        <v>1</v>
      </c>
      <c r="C4012" s="13">
        <f t="shared" si="5"/>
        <v>26</v>
      </c>
      <c r="D4012" s="13">
        <f t="shared" si="6"/>
        <v>2</v>
      </c>
      <c r="E4012" s="13">
        <f t="shared" ref="E4012:F4012" si="8007">RANDBETWEEN(1,10)</f>
        <v>5</v>
      </c>
      <c r="F4012" s="13">
        <f t="shared" si="8007"/>
        <v>6</v>
      </c>
      <c r="G4012" s="13">
        <f t="shared" ref="G4012:J4012" si="8008">RANDBETWEEN(1,5)</f>
        <v>2</v>
      </c>
      <c r="H4012" s="13">
        <f t="shared" si="8008"/>
        <v>5</v>
      </c>
      <c r="I4012" s="13">
        <f t="shared" si="8008"/>
        <v>4</v>
      </c>
      <c r="J4012" s="13">
        <f t="shared" si="8008"/>
        <v>2</v>
      </c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  <c r="AC4012" s="4"/>
      <c r="AD4012" s="4"/>
    </row>
    <row r="4013" ht="14.25" customHeight="1">
      <c r="A4013" s="13">
        <f t="shared" si="3"/>
        <v>2304</v>
      </c>
      <c r="B4013" s="13">
        <f t="shared" si="4"/>
        <v>1</v>
      </c>
      <c r="C4013" s="13">
        <f t="shared" si="5"/>
        <v>30</v>
      </c>
      <c r="D4013" s="13">
        <f t="shared" si="6"/>
        <v>1</v>
      </c>
      <c r="E4013" s="13">
        <f t="shared" ref="E4013:F4013" si="8009">RANDBETWEEN(1,10)</f>
        <v>6</v>
      </c>
      <c r="F4013" s="13">
        <f t="shared" si="8009"/>
        <v>7</v>
      </c>
      <c r="G4013" s="13">
        <f t="shared" ref="G4013:J4013" si="8010">RANDBETWEEN(1,5)</f>
        <v>1</v>
      </c>
      <c r="H4013" s="13">
        <f t="shared" si="8010"/>
        <v>2</v>
      </c>
      <c r="I4013" s="13">
        <f t="shared" si="8010"/>
        <v>5</v>
      </c>
      <c r="J4013" s="13">
        <f t="shared" si="8010"/>
        <v>5</v>
      </c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  <c r="AC4013" s="4"/>
      <c r="AD4013" s="4"/>
    </row>
    <row r="4014" ht="14.25" customHeight="1">
      <c r="A4014" s="13">
        <f t="shared" si="3"/>
        <v>7684</v>
      </c>
      <c r="B4014" s="13">
        <f t="shared" si="4"/>
        <v>1</v>
      </c>
      <c r="C4014" s="13">
        <f t="shared" si="5"/>
        <v>28</v>
      </c>
      <c r="D4014" s="13">
        <f t="shared" si="6"/>
        <v>1</v>
      </c>
      <c r="E4014" s="13">
        <f t="shared" ref="E4014:F4014" si="8011">RANDBETWEEN(1,10)</f>
        <v>3</v>
      </c>
      <c r="F4014" s="13">
        <f t="shared" si="8011"/>
        <v>5</v>
      </c>
      <c r="G4014" s="13">
        <f t="shared" ref="G4014:J4014" si="8012">RANDBETWEEN(1,5)</f>
        <v>3</v>
      </c>
      <c r="H4014" s="13">
        <f t="shared" si="8012"/>
        <v>3</v>
      </c>
      <c r="I4014" s="13">
        <f t="shared" si="8012"/>
        <v>5</v>
      </c>
      <c r="J4014" s="13">
        <f t="shared" si="8012"/>
        <v>2</v>
      </c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  <c r="AC4014" s="4"/>
      <c r="AD4014" s="4"/>
    </row>
    <row r="4015" ht="14.25" customHeight="1">
      <c r="A4015" s="13">
        <f t="shared" si="3"/>
        <v>3354</v>
      </c>
      <c r="B4015" s="13">
        <f t="shared" si="4"/>
        <v>3</v>
      </c>
      <c r="C4015" s="13">
        <f t="shared" si="5"/>
        <v>24</v>
      </c>
      <c r="D4015" s="13">
        <f t="shared" si="6"/>
        <v>1</v>
      </c>
      <c r="E4015" s="13">
        <f t="shared" ref="E4015:F4015" si="8013">RANDBETWEEN(1,10)</f>
        <v>4</v>
      </c>
      <c r="F4015" s="13">
        <f t="shared" si="8013"/>
        <v>2</v>
      </c>
      <c r="G4015" s="13">
        <f t="shared" ref="G4015:J4015" si="8014">RANDBETWEEN(1,5)</f>
        <v>2</v>
      </c>
      <c r="H4015" s="13">
        <f t="shared" si="8014"/>
        <v>3</v>
      </c>
      <c r="I4015" s="13">
        <f t="shared" si="8014"/>
        <v>4</v>
      </c>
      <c r="J4015" s="13">
        <f t="shared" si="8014"/>
        <v>2</v>
      </c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</row>
    <row r="4016" ht="14.25" customHeight="1">
      <c r="A4016" s="13">
        <f t="shared" si="3"/>
        <v>2021</v>
      </c>
      <c r="B4016" s="13">
        <f t="shared" si="4"/>
        <v>1</v>
      </c>
      <c r="C4016" s="13">
        <f t="shared" si="5"/>
        <v>20</v>
      </c>
      <c r="D4016" s="13">
        <f t="shared" si="6"/>
        <v>2</v>
      </c>
      <c r="E4016" s="13">
        <f t="shared" ref="E4016:F4016" si="8015">RANDBETWEEN(1,10)</f>
        <v>5</v>
      </c>
      <c r="F4016" s="13">
        <f t="shared" si="8015"/>
        <v>1</v>
      </c>
      <c r="G4016" s="13">
        <f t="shared" ref="G4016:J4016" si="8016">RANDBETWEEN(1,5)</f>
        <v>1</v>
      </c>
      <c r="H4016" s="13">
        <f t="shared" si="8016"/>
        <v>5</v>
      </c>
      <c r="I4016" s="13">
        <f t="shared" si="8016"/>
        <v>4</v>
      </c>
      <c r="J4016" s="13">
        <f t="shared" si="8016"/>
        <v>2</v>
      </c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</row>
    <row r="4017" ht="14.25" customHeight="1">
      <c r="A4017" s="13">
        <f t="shared" si="3"/>
        <v>2337</v>
      </c>
      <c r="B4017" s="13">
        <f t="shared" si="4"/>
        <v>3</v>
      </c>
      <c r="C4017" s="13">
        <f t="shared" si="5"/>
        <v>18</v>
      </c>
      <c r="D4017" s="13">
        <f t="shared" si="6"/>
        <v>1</v>
      </c>
      <c r="E4017" s="13">
        <f t="shared" ref="E4017:F4017" si="8017">RANDBETWEEN(1,10)</f>
        <v>6</v>
      </c>
      <c r="F4017" s="13">
        <f t="shared" si="8017"/>
        <v>9</v>
      </c>
      <c r="G4017" s="13">
        <f t="shared" ref="G4017:J4017" si="8018">RANDBETWEEN(1,5)</f>
        <v>3</v>
      </c>
      <c r="H4017" s="13">
        <f t="shared" si="8018"/>
        <v>2</v>
      </c>
      <c r="I4017" s="13">
        <f t="shared" si="8018"/>
        <v>1</v>
      </c>
      <c r="J4017" s="13">
        <f t="shared" si="8018"/>
        <v>5</v>
      </c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</row>
    <row r="4018" ht="14.25" customHeight="1">
      <c r="A4018" s="13">
        <f t="shared" si="3"/>
        <v>6340</v>
      </c>
      <c r="B4018" s="13">
        <f t="shared" si="4"/>
        <v>2</v>
      </c>
      <c r="C4018" s="13">
        <f t="shared" si="5"/>
        <v>30</v>
      </c>
      <c r="D4018" s="13">
        <f t="shared" si="6"/>
        <v>1</v>
      </c>
      <c r="E4018" s="13">
        <f t="shared" ref="E4018:F4018" si="8019">RANDBETWEEN(1,10)</f>
        <v>8</v>
      </c>
      <c r="F4018" s="13">
        <f t="shared" si="8019"/>
        <v>10</v>
      </c>
      <c r="G4018" s="13">
        <f t="shared" ref="G4018:J4018" si="8020">RANDBETWEEN(1,5)</f>
        <v>2</v>
      </c>
      <c r="H4018" s="13">
        <f t="shared" si="8020"/>
        <v>5</v>
      </c>
      <c r="I4018" s="13">
        <f t="shared" si="8020"/>
        <v>3</v>
      </c>
      <c r="J4018" s="13">
        <f t="shared" si="8020"/>
        <v>5</v>
      </c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  <c r="AC4018" s="4"/>
      <c r="AD4018" s="4"/>
    </row>
    <row r="4019" ht="14.25" customHeight="1">
      <c r="A4019" s="13">
        <f t="shared" si="3"/>
        <v>932</v>
      </c>
      <c r="B4019" s="13">
        <f t="shared" si="4"/>
        <v>2</v>
      </c>
      <c r="C4019" s="13">
        <f t="shared" si="5"/>
        <v>30</v>
      </c>
      <c r="D4019" s="13">
        <f t="shared" si="6"/>
        <v>1</v>
      </c>
      <c r="E4019" s="13">
        <f t="shared" ref="E4019:F4019" si="8021">RANDBETWEEN(1,10)</f>
        <v>7</v>
      </c>
      <c r="F4019" s="13">
        <f t="shared" si="8021"/>
        <v>4</v>
      </c>
      <c r="G4019" s="13">
        <f t="shared" ref="G4019:J4019" si="8022">RANDBETWEEN(1,5)</f>
        <v>4</v>
      </c>
      <c r="H4019" s="13">
        <f t="shared" si="8022"/>
        <v>4</v>
      </c>
      <c r="I4019" s="13">
        <f t="shared" si="8022"/>
        <v>1</v>
      </c>
      <c r="J4019" s="13">
        <f t="shared" si="8022"/>
        <v>3</v>
      </c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  <c r="AC4019" s="4"/>
      <c r="AD4019" s="4"/>
    </row>
    <row r="4020" ht="14.25" customHeight="1">
      <c r="A4020" s="13">
        <f t="shared" si="3"/>
        <v>3592</v>
      </c>
      <c r="B4020" s="13">
        <f t="shared" si="4"/>
        <v>3</v>
      </c>
      <c r="C4020" s="13">
        <f t="shared" si="5"/>
        <v>18</v>
      </c>
      <c r="D4020" s="13">
        <f t="shared" si="6"/>
        <v>2</v>
      </c>
      <c r="E4020" s="13">
        <f t="shared" ref="E4020:F4020" si="8023">RANDBETWEEN(1,10)</f>
        <v>9</v>
      </c>
      <c r="F4020" s="13">
        <f t="shared" si="8023"/>
        <v>1</v>
      </c>
      <c r="G4020" s="13">
        <f t="shared" ref="G4020:J4020" si="8024">RANDBETWEEN(1,5)</f>
        <v>2</v>
      </c>
      <c r="H4020" s="13">
        <f t="shared" si="8024"/>
        <v>4</v>
      </c>
      <c r="I4020" s="13">
        <f t="shared" si="8024"/>
        <v>1</v>
      </c>
      <c r="J4020" s="13">
        <f t="shared" si="8024"/>
        <v>2</v>
      </c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  <c r="AC4020" s="4"/>
      <c r="AD4020" s="4"/>
    </row>
    <row r="4021" ht="14.25" customHeight="1">
      <c r="A4021" s="13">
        <f t="shared" si="3"/>
        <v>7832</v>
      </c>
      <c r="B4021" s="13">
        <f t="shared" si="4"/>
        <v>3</v>
      </c>
      <c r="C4021" s="13">
        <f t="shared" si="5"/>
        <v>23</v>
      </c>
      <c r="D4021" s="13">
        <f t="shared" si="6"/>
        <v>2</v>
      </c>
      <c r="E4021" s="13">
        <f t="shared" ref="E4021:F4021" si="8025">RANDBETWEEN(1,10)</f>
        <v>8</v>
      </c>
      <c r="F4021" s="13">
        <f t="shared" si="8025"/>
        <v>3</v>
      </c>
      <c r="G4021" s="13">
        <f t="shared" ref="G4021:J4021" si="8026">RANDBETWEEN(1,5)</f>
        <v>3</v>
      </c>
      <c r="H4021" s="13">
        <f t="shared" si="8026"/>
        <v>1</v>
      </c>
      <c r="I4021" s="13">
        <f t="shared" si="8026"/>
        <v>5</v>
      </c>
      <c r="J4021" s="13">
        <f t="shared" si="8026"/>
        <v>1</v>
      </c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</row>
    <row r="4022" ht="14.25" customHeight="1">
      <c r="A4022" s="13">
        <f t="shared" si="3"/>
        <v>4271</v>
      </c>
      <c r="B4022" s="13">
        <f t="shared" si="4"/>
        <v>3</v>
      </c>
      <c r="C4022" s="13">
        <f t="shared" si="5"/>
        <v>23</v>
      </c>
      <c r="D4022" s="13">
        <f t="shared" si="6"/>
        <v>1</v>
      </c>
      <c r="E4022" s="13">
        <f t="shared" ref="E4022:F4022" si="8027">RANDBETWEEN(1,10)</f>
        <v>8</v>
      </c>
      <c r="F4022" s="13">
        <f t="shared" si="8027"/>
        <v>2</v>
      </c>
      <c r="G4022" s="13">
        <f t="shared" ref="G4022:J4022" si="8028">RANDBETWEEN(1,5)</f>
        <v>5</v>
      </c>
      <c r="H4022" s="13">
        <f t="shared" si="8028"/>
        <v>4</v>
      </c>
      <c r="I4022" s="13">
        <f t="shared" si="8028"/>
        <v>5</v>
      </c>
      <c r="J4022" s="13">
        <f t="shared" si="8028"/>
        <v>3</v>
      </c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</row>
    <row r="4023" ht="14.25" customHeight="1">
      <c r="A4023" s="13">
        <f t="shared" si="3"/>
        <v>9588</v>
      </c>
      <c r="B4023" s="13">
        <f t="shared" si="4"/>
        <v>3</v>
      </c>
      <c r="C4023" s="13">
        <f t="shared" si="5"/>
        <v>19</v>
      </c>
      <c r="D4023" s="13">
        <f t="shared" si="6"/>
        <v>2</v>
      </c>
      <c r="E4023" s="13">
        <f t="shared" ref="E4023:F4023" si="8029">RANDBETWEEN(1,10)</f>
        <v>3</v>
      </c>
      <c r="F4023" s="13">
        <f t="shared" si="8029"/>
        <v>2</v>
      </c>
      <c r="G4023" s="13">
        <f t="shared" ref="G4023:J4023" si="8030">RANDBETWEEN(1,5)</f>
        <v>2</v>
      </c>
      <c r="H4023" s="13">
        <f t="shared" si="8030"/>
        <v>4</v>
      </c>
      <c r="I4023" s="13">
        <f t="shared" si="8030"/>
        <v>2</v>
      </c>
      <c r="J4023" s="13">
        <f t="shared" si="8030"/>
        <v>1</v>
      </c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</row>
    <row r="4024" ht="14.25" customHeight="1">
      <c r="A4024" s="13">
        <f t="shared" si="3"/>
        <v>3902</v>
      </c>
      <c r="B4024" s="13">
        <f t="shared" si="4"/>
        <v>3</v>
      </c>
      <c r="C4024" s="13">
        <f t="shared" si="5"/>
        <v>24</v>
      </c>
      <c r="D4024" s="13">
        <f t="shared" si="6"/>
        <v>2</v>
      </c>
      <c r="E4024" s="13">
        <f t="shared" ref="E4024:F4024" si="8031">RANDBETWEEN(1,10)</f>
        <v>10</v>
      </c>
      <c r="F4024" s="13">
        <f t="shared" si="8031"/>
        <v>6</v>
      </c>
      <c r="G4024" s="13">
        <f t="shared" ref="G4024:J4024" si="8032">RANDBETWEEN(1,5)</f>
        <v>4</v>
      </c>
      <c r="H4024" s="13">
        <f t="shared" si="8032"/>
        <v>5</v>
      </c>
      <c r="I4024" s="13">
        <f t="shared" si="8032"/>
        <v>1</v>
      </c>
      <c r="J4024" s="13">
        <f t="shared" si="8032"/>
        <v>4</v>
      </c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  <c r="AC4024" s="4"/>
      <c r="AD4024" s="4"/>
    </row>
    <row r="4025" ht="14.25" customHeight="1">
      <c r="A4025" s="13">
        <f t="shared" si="3"/>
        <v>9096</v>
      </c>
      <c r="B4025" s="13">
        <f t="shared" si="4"/>
        <v>2</v>
      </c>
      <c r="C4025" s="13">
        <f t="shared" si="5"/>
        <v>30</v>
      </c>
      <c r="D4025" s="13">
        <f t="shared" si="6"/>
        <v>2</v>
      </c>
      <c r="E4025" s="13">
        <f t="shared" ref="E4025:F4025" si="8033">RANDBETWEEN(1,10)</f>
        <v>3</v>
      </c>
      <c r="F4025" s="13">
        <f t="shared" si="8033"/>
        <v>5</v>
      </c>
      <c r="G4025" s="13">
        <f t="shared" ref="G4025:J4025" si="8034">RANDBETWEEN(1,5)</f>
        <v>2</v>
      </c>
      <c r="H4025" s="13">
        <f t="shared" si="8034"/>
        <v>5</v>
      </c>
      <c r="I4025" s="13">
        <f t="shared" si="8034"/>
        <v>1</v>
      </c>
      <c r="J4025" s="13">
        <f t="shared" si="8034"/>
        <v>3</v>
      </c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  <c r="AC4025" s="4"/>
      <c r="AD4025" s="4"/>
    </row>
    <row r="4026" ht="14.25" customHeight="1">
      <c r="A4026" s="13">
        <f t="shared" si="3"/>
        <v>5838</v>
      </c>
      <c r="B4026" s="13">
        <f t="shared" si="4"/>
        <v>1</v>
      </c>
      <c r="C4026" s="13">
        <f t="shared" si="5"/>
        <v>27</v>
      </c>
      <c r="D4026" s="13">
        <f t="shared" si="6"/>
        <v>1</v>
      </c>
      <c r="E4026" s="13">
        <f t="shared" ref="E4026:F4026" si="8035">RANDBETWEEN(1,10)</f>
        <v>9</v>
      </c>
      <c r="F4026" s="13">
        <f t="shared" si="8035"/>
        <v>5</v>
      </c>
      <c r="G4026" s="13">
        <f t="shared" ref="G4026:J4026" si="8036">RANDBETWEEN(1,5)</f>
        <v>3</v>
      </c>
      <c r="H4026" s="13">
        <f t="shared" si="8036"/>
        <v>1</v>
      </c>
      <c r="I4026" s="13">
        <f t="shared" si="8036"/>
        <v>5</v>
      </c>
      <c r="J4026" s="13">
        <f t="shared" si="8036"/>
        <v>3</v>
      </c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  <c r="AC4026" s="4"/>
      <c r="AD4026" s="4"/>
    </row>
    <row r="4027" ht="14.25" customHeight="1">
      <c r="A4027" s="13">
        <f t="shared" si="3"/>
        <v>5662</v>
      </c>
      <c r="B4027" s="13">
        <f t="shared" si="4"/>
        <v>1</v>
      </c>
      <c r="C4027" s="13">
        <f t="shared" si="5"/>
        <v>27</v>
      </c>
      <c r="D4027" s="13">
        <f t="shared" si="6"/>
        <v>2</v>
      </c>
      <c r="E4027" s="13">
        <f t="shared" ref="E4027:F4027" si="8037">RANDBETWEEN(1,10)</f>
        <v>9</v>
      </c>
      <c r="F4027" s="13">
        <f t="shared" si="8037"/>
        <v>1</v>
      </c>
      <c r="G4027" s="13">
        <f t="shared" ref="G4027:J4027" si="8038">RANDBETWEEN(1,5)</f>
        <v>3</v>
      </c>
      <c r="H4027" s="13">
        <f t="shared" si="8038"/>
        <v>1</v>
      </c>
      <c r="I4027" s="13">
        <f t="shared" si="8038"/>
        <v>3</v>
      </c>
      <c r="J4027" s="13">
        <f t="shared" si="8038"/>
        <v>1</v>
      </c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</row>
    <row r="4028" ht="14.25" customHeight="1">
      <c r="A4028" s="13">
        <f t="shared" si="3"/>
        <v>2253</v>
      </c>
      <c r="B4028" s="13">
        <f t="shared" si="4"/>
        <v>1</v>
      </c>
      <c r="C4028" s="13">
        <f t="shared" si="5"/>
        <v>21</v>
      </c>
      <c r="D4028" s="13">
        <f t="shared" si="6"/>
        <v>2</v>
      </c>
      <c r="E4028" s="13">
        <f t="shared" ref="E4028:F4028" si="8039">RANDBETWEEN(1,10)</f>
        <v>1</v>
      </c>
      <c r="F4028" s="13">
        <f t="shared" si="8039"/>
        <v>3</v>
      </c>
      <c r="G4028" s="13">
        <f t="shared" ref="G4028:J4028" si="8040">RANDBETWEEN(1,5)</f>
        <v>5</v>
      </c>
      <c r="H4028" s="13">
        <f t="shared" si="8040"/>
        <v>1</v>
      </c>
      <c r="I4028" s="13">
        <f t="shared" si="8040"/>
        <v>3</v>
      </c>
      <c r="J4028" s="13">
        <f t="shared" si="8040"/>
        <v>2</v>
      </c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</row>
    <row r="4029" ht="14.25" customHeight="1">
      <c r="A4029" s="13">
        <f t="shared" si="3"/>
        <v>5330</v>
      </c>
      <c r="B4029" s="13">
        <f t="shared" si="4"/>
        <v>3</v>
      </c>
      <c r="C4029" s="13">
        <f t="shared" si="5"/>
        <v>27</v>
      </c>
      <c r="D4029" s="13">
        <f t="shared" si="6"/>
        <v>2</v>
      </c>
      <c r="E4029" s="13">
        <f t="shared" ref="E4029:F4029" si="8041">RANDBETWEEN(1,10)</f>
        <v>10</v>
      </c>
      <c r="F4029" s="13">
        <f t="shared" si="8041"/>
        <v>7</v>
      </c>
      <c r="G4029" s="13">
        <f t="shared" ref="G4029:J4029" si="8042">RANDBETWEEN(1,5)</f>
        <v>1</v>
      </c>
      <c r="H4029" s="13">
        <f t="shared" si="8042"/>
        <v>5</v>
      </c>
      <c r="I4029" s="13">
        <f t="shared" si="8042"/>
        <v>2</v>
      </c>
      <c r="J4029" s="13">
        <f t="shared" si="8042"/>
        <v>5</v>
      </c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</row>
    <row r="4030" ht="14.25" customHeight="1">
      <c r="A4030" s="13">
        <f t="shared" si="3"/>
        <v>548</v>
      </c>
      <c r="B4030" s="13">
        <f t="shared" si="4"/>
        <v>2</v>
      </c>
      <c r="C4030" s="13">
        <f t="shared" si="5"/>
        <v>22</v>
      </c>
      <c r="D4030" s="13">
        <f t="shared" si="6"/>
        <v>2</v>
      </c>
      <c r="E4030" s="13">
        <f t="shared" ref="E4030:F4030" si="8043">RANDBETWEEN(1,10)</f>
        <v>5</v>
      </c>
      <c r="F4030" s="13">
        <f t="shared" si="8043"/>
        <v>5</v>
      </c>
      <c r="G4030" s="13">
        <f t="shared" ref="G4030:J4030" si="8044">RANDBETWEEN(1,5)</f>
        <v>4</v>
      </c>
      <c r="H4030" s="13">
        <f t="shared" si="8044"/>
        <v>5</v>
      </c>
      <c r="I4030" s="13">
        <f t="shared" si="8044"/>
        <v>3</v>
      </c>
      <c r="J4030" s="13">
        <f t="shared" si="8044"/>
        <v>5</v>
      </c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  <c r="AC4030" s="4"/>
      <c r="AD4030" s="4"/>
    </row>
    <row r="4031" ht="14.25" customHeight="1">
      <c r="A4031" s="13">
        <f t="shared" si="3"/>
        <v>9842</v>
      </c>
      <c r="B4031" s="13">
        <f t="shared" si="4"/>
        <v>2</v>
      </c>
      <c r="C4031" s="13">
        <f t="shared" si="5"/>
        <v>28</v>
      </c>
      <c r="D4031" s="13">
        <f t="shared" si="6"/>
        <v>1</v>
      </c>
      <c r="E4031" s="13">
        <f t="shared" ref="E4031:F4031" si="8045">RANDBETWEEN(1,10)</f>
        <v>9</v>
      </c>
      <c r="F4031" s="13">
        <f t="shared" si="8045"/>
        <v>5</v>
      </c>
      <c r="G4031" s="13">
        <f t="shared" ref="G4031:J4031" si="8046">RANDBETWEEN(1,5)</f>
        <v>5</v>
      </c>
      <c r="H4031" s="13">
        <f t="shared" si="8046"/>
        <v>2</v>
      </c>
      <c r="I4031" s="13">
        <f t="shared" si="8046"/>
        <v>3</v>
      </c>
      <c r="J4031" s="13">
        <f t="shared" si="8046"/>
        <v>3</v>
      </c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  <c r="AC4031" s="4"/>
      <c r="AD4031" s="4"/>
    </row>
    <row r="4032" ht="14.25" customHeight="1">
      <c r="A4032" s="13">
        <f t="shared" si="3"/>
        <v>2505</v>
      </c>
      <c r="B4032" s="13">
        <f t="shared" si="4"/>
        <v>1</v>
      </c>
      <c r="C4032" s="13">
        <f t="shared" si="5"/>
        <v>25</v>
      </c>
      <c r="D4032" s="13">
        <f t="shared" si="6"/>
        <v>1</v>
      </c>
      <c r="E4032" s="13">
        <f t="shared" ref="E4032:F4032" si="8047">RANDBETWEEN(1,10)</f>
        <v>3</v>
      </c>
      <c r="F4032" s="13">
        <f t="shared" si="8047"/>
        <v>10</v>
      </c>
      <c r="G4032" s="13">
        <f t="shared" ref="G4032:J4032" si="8048">RANDBETWEEN(1,5)</f>
        <v>4</v>
      </c>
      <c r="H4032" s="13">
        <f t="shared" si="8048"/>
        <v>1</v>
      </c>
      <c r="I4032" s="13">
        <f t="shared" si="8048"/>
        <v>4</v>
      </c>
      <c r="J4032" s="13">
        <f t="shared" si="8048"/>
        <v>2</v>
      </c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  <c r="AC4032" s="4"/>
      <c r="AD4032" s="4"/>
    </row>
    <row r="4033" ht="14.25" customHeight="1">
      <c r="A4033" s="13">
        <f t="shared" si="3"/>
        <v>1578</v>
      </c>
      <c r="B4033" s="13">
        <f t="shared" si="4"/>
        <v>1</v>
      </c>
      <c r="C4033" s="13">
        <f t="shared" si="5"/>
        <v>25</v>
      </c>
      <c r="D4033" s="13">
        <f t="shared" si="6"/>
        <v>1</v>
      </c>
      <c r="E4033" s="13">
        <f t="shared" ref="E4033:F4033" si="8049">RANDBETWEEN(1,10)</f>
        <v>4</v>
      </c>
      <c r="F4033" s="13">
        <f t="shared" si="8049"/>
        <v>2</v>
      </c>
      <c r="G4033" s="13">
        <f t="shared" ref="G4033:J4033" si="8050">RANDBETWEEN(1,5)</f>
        <v>5</v>
      </c>
      <c r="H4033" s="13">
        <f t="shared" si="8050"/>
        <v>2</v>
      </c>
      <c r="I4033" s="13">
        <f t="shared" si="8050"/>
        <v>4</v>
      </c>
      <c r="J4033" s="13">
        <f t="shared" si="8050"/>
        <v>4</v>
      </c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</row>
    <row r="4034" ht="14.25" customHeight="1">
      <c r="A4034" s="13">
        <f t="shared" si="3"/>
        <v>8886</v>
      </c>
      <c r="B4034" s="13">
        <f t="shared" si="4"/>
        <v>1</v>
      </c>
      <c r="C4034" s="13">
        <f t="shared" si="5"/>
        <v>18</v>
      </c>
      <c r="D4034" s="13">
        <f t="shared" si="6"/>
        <v>2</v>
      </c>
      <c r="E4034" s="13">
        <f t="shared" ref="E4034:F4034" si="8051">RANDBETWEEN(1,10)</f>
        <v>4</v>
      </c>
      <c r="F4034" s="13">
        <f t="shared" si="8051"/>
        <v>10</v>
      </c>
      <c r="G4034" s="13">
        <f t="shared" ref="G4034:J4034" si="8052">RANDBETWEEN(1,5)</f>
        <v>1</v>
      </c>
      <c r="H4034" s="13">
        <f t="shared" si="8052"/>
        <v>2</v>
      </c>
      <c r="I4034" s="13">
        <f t="shared" si="8052"/>
        <v>4</v>
      </c>
      <c r="J4034" s="13">
        <f t="shared" si="8052"/>
        <v>1</v>
      </c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</row>
    <row r="4035" ht="14.25" customHeight="1">
      <c r="A4035" s="13">
        <f t="shared" si="3"/>
        <v>228</v>
      </c>
      <c r="B4035" s="13">
        <f t="shared" si="4"/>
        <v>3</v>
      </c>
      <c r="C4035" s="13">
        <f t="shared" si="5"/>
        <v>25</v>
      </c>
      <c r="D4035" s="13">
        <f t="shared" si="6"/>
        <v>2</v>
      </c>
      <c r="E4035" s="13">
        <f t="shared" ref="E4035:F4035" si="8053">RANDBETWEEN(1,10)</f>
        <v>4</v>
      </c>
      <c r="F4035" s="13">
        <f t="shared" si="8053"/>
        <v>8</v>
      </c>
      <c r="G4035" s="13">
        <f t="shared" ref="G4035:J4035" si="8054">RANDBETWEEN(1,5)</f>
        <v>1</v>
      </c>
      <c r="H4035" s="13">
        <f t="shared" si="8054"/>
        <v>3</v>
      </c>
      <c r="I4035" s="13">
        <f t="shared" si="8054"/>
        <v>4</v>
      </c>
      <c r="J4035" s="13">
        <f t="shared" si="8054"/>
        <v>5</v>
      </c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</row>
    <row r="4036" ht="14.25" customHeight="1">
      <c r="A4036" s="13">
        <f t="shared" si="3"/>
        <v>643</v>
      </c>
      <c r="B4036" s="13">
        <f t="shared" si="4"/>
        <v>2</v>
      </c>
      <c r="C4036" s="13">
        <f t="shared" si="5"/>
        <v>27</v>
      </c>
      <c r="D4036" s="13">
        <f t="shared" si="6"/>
        <v>2</v>
      </c>
      <c r="E4036" s="13">
        <f t="shared" ref="E4036:F4036" si="8055">RANDBETWEEN(1,10)</f>
        <v>5</v>
      </c>
      <c r="F4036" s="13">
        <f t="shared" si="8055"/>
        <v>1</v>
      </c>
      <c r="G4036" s="13">
        <f t="shared" ref="G4036:J4036" si="8056">RANDBETWEEN(1,5)</f>
        <v>5</v>
      </c>
      <c r="H4036" s="13">
        <f t="shared" si="8056"/>
        <v>3</v>
      </c>
      <c r="I4036" s="13">
        <f t="shared" si="8056"/>
        <v>4</v>
      </c>
      <c r="J4036" s="13">
        <f t="shared" si="8056"/>
        <v>1</v>
      </c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  <c r="AC4036" s="4"/>
      <c r="AD4036" s="4"/>
    </row>
    <row r="4037" ht="14.25" customHeight="1">
      <c r="A4037" s="13">
        <f t="shared" si="3"/>
        <v>555</v>
      </c>
      <c r="B4037" s="13">
        <f t="shared" si="4"/>
        <v>2</v>
      </c>
      <c r="C4037" s="13">
        <f t="shared" si="5"/>
        <v>19</v>
      </c>
      <c r="D4037" s="13">
        <f t="shared" si="6"/>
        <v>2</v>
      </c>
      <c r="E4037" s="13">
        <f t="shared" ref="E4037:F4037" si="8057">RANDBETWEEN(1,10)</f>
        <v>6</v>
      </c>
      <c r="F4037" s="13">
        <f t="shared" si="8057"/>
        <v>2</v>
      </c>
      <c r="G4037" s="13">
        <f t="shared" ref="G4037:J4037" si="8058">RANDBETWEEN(1,5)</f>
        <v>1</v>
      </c>
      <c r="H4037" s="13">
        <f t="shared" si="8058"/>
        <v>4</v>
      </c>
      <c r="I4037" s="13">
        <f t="shared" si="8058"/>
        <v>5</v>
      </c>
      <c r="J4037" s="13">
        <f t="shared" si="8058"/>
        <v>3</v>
      </c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4"/>
      <c r="AC4037" s="4"/>
      <c r="AD4037" s="4"/>
    </row>
    <row r="4038" ht="14.25" customHeight="1">
      <c r="A4038" s="13">
        <f t="shared" si="3"/>
        <v>4827</v>
      </c>
      <c r="B4038" s="13">
        <f t="shared" si="4"/>
        <v>2</v>
      </c>
      <c r="C4038" s="13">
        <f t="shared" si="5"/>
        <v>26</v>
      </c>
      <c r="D4038" s="13">
        <f t="shared" si="6"/>
        <v>1</v>
      </c>
      <c r="E4038" s="13">
        <f t="shared" ref="E4038:F4038" si="8059">RANDBETWEEN(1,10)</f>
        <v>9</v>
      </c>
      <c r="F4038" s="13">
        <f t="shared" si="8059"/>
        <v>6</v>
      </c>
      <c r="G4038" s="13">
        <f t="shared" ref="G4038:J4038" si="8060">RANDBETWEEN(1,5)</f>
        <v>2</v>
      </c>
      <c r="H4038" s="13">
        <f t="shared" si="8060"/>
        <v>4</v>
      </c>
      <c r="I4038" s="13">
        <f t="shared" si="8060"/>
        <v>2</v>
      </c>
      <c r="J4038" s="13">
        <f t="shared" si="8060"/>
        <v>5</v>
      </c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  <c r="AC4038" s="4"/>
      <c r="AD4038" s="4"/>
    </row>
    <row r="4039" ht="14.25" customHeight="1">
      <c r="A4039" s="13">
        <f t="shared" si="3"/>
        <v>8814</v>
      </c>
      <c r="B4039" s="13">
        <f t="shared" si="4"/>
        <v>3</v>
      </c>
      <c r="C4039" s="13">
        <f t="shared" si="5"/>
        <v>22</v>
      </c>
      <c r="D4039" s="13">
        <f t="shared" si="6"/>
        <v>1</v>
      </c>
      <c r="E4039" s="13">
        <f t="shared" ref="E4039:F4039" si="8061">RANDBETWEEN(1,10)</f>
        <v>6</v>
      </c>
      <c r="F4039" s="13">
        <f t="shared" si="8061"/>
        <v>3</v>
      </c>
      <c r="G4039" s="13">
        <f t="shared" ref="G4039:J4039" si="8062">RANDBETWEEN(1,5)</f>
        <v>4</v>
      </c>
      <c r="H4039" s="13">
        <f t="shared" si="8062"/>
        <v>2</v>
      </c>
      <c r="I4039" s="13">
        <f t="shared" si="8062"/>
        <v>5</v>
      </c>
      <c r="J4039" s="13">
        <f t="shared" si="8062"/>
        <v>2</v>
      </c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</row>
    <row r="4040" ht="14.25" customHeight="1">
      <c r="A4040" s="13">
        <f t="shared" si="3"/>
        <v>1623</v>
      </c>
      <c r="B4040" s="13">
        <f t="shared" si="4"/>
        <v>2</v>
      </c>
      <c r="C4040" s="13">
        <f t="shared" si="5"/>
        <v>29</v>
      </c>
      <c r="D4040" s="13">
        <f t="shared" si="6"/>
        <v>1</v>
      </c>
      <c r="E4040" s="13">
        <f t="shared" ref="E4040:F4040" si="8063">RANDBETWEEN(1,10)</f>
        <v>9</v>
      </c>
      <c r="F4040" s="13">
        <f t="shared" si="8063"/>
        <v>9</v>
      </c>
      <c r="G4040" s="13">
        <f t="shared" ref="G4040:J4040" si="8064">RANDBETWEEN(1,5)</f>
        <v>1</v>
      </c>
      <c r="H4040" s="13">
        <f t="shared" si="8064"/>
        <v>5</v>
      </c>
      <c r="I4040" s="13">
        <f t="shared" si="8064"/>
        <v>2</v>
      </c>
      <c r="J4040" s="13">
        <f t="shared" si="8064"/>
        <v>2</v>
      </c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</row>
    <row r="4041" ht="14.25" customHeight="1">
      <c r="A4041" s="13">
        <f t="shared" si="3"/>
        <v>3311</v>
      </c>
      <c r="B4041" s="13">
        <f t="shared" si="4"/>
        <v>3</v>
      </c>
      <c r="C4041" s="13">
        <f t="shared" si="5"/>
        <v>19</v>
      </c>
      <c r="D4041" s="13">
        <f t="shared" si="6"/>
        <v>1</v>
      </c>
      <c r="E4041" s="13">
        <f t="shared" ref="E4041:F4041" si="8065">RANDBETWEEN(1,10)</f>
        <v>4</v>
      </c>
      <c r="F4041" s="13">
        <f t="shared" si="8065"/>
        <v>2</v>
      </c>
      <c r="G4041" s="13">
        <f t="shared" ref="G4041:J4041" si="8066">RANDBETWEEN(1,5)</f>
        <v>4</v>
      </c>
      <c r="H4041" s="13">
        <f t="shared" si="8066"/>
        <v>5</v>
      </c>
      <c r="I4041" s="13">
        <f t="shared" si="8066"/>
        <v>5</v>
      </c>
      <c r="J4041" s="13">
        <f t="shared" si="8066"/>
        <v>1</v>
      </c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</row>
    <row r="4042" ht="14.25" customHeight="1">
      <c r="A4042" s="13">
        <f t="shared" si="3"/>
        <v>3645</v>
      </c>
      <c r="B4042" s="13">
        <f t="shared" si="4"/>
        <v>2</v>
      </c>
      <c r="C4042" s="13">
        <f t="shared" si="5"/>
        <v>21</v>
      </c>
      <c r="D4042" s="13">
        <f t="shared" si="6"/>
        <v>1</v>
      </c>
      <c r="E4042" s="13">
        <f t="shared" ref="E4042:F4042" si="8067">RANDBETWEEN(1,10)</f>
        <v>8</v>
      </c>
      <c r="F4042" s="13">
        <f t="shared" si="8067"/>
        <v>5</v>
      </c>
      <c r="G4042" s="13">
        <f t="shared" ref="G4042:J4042" si="8068">RANDBETWEEN(1,5)</f>
        <v>2</v>
      </c>
      <c r="H4042" s="13">
        <f t="shared" si="8068"/>
        <v>4</v>
      </c>
      <c r="I4042" s="13">
        <f t="shared" si="8068"/>
        <v>1</v>
      </c>
      <c r="J4042" s="13">
        <f t="shared" si="8068"/>
        <v>4</v>
      </c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  <c r="AC4042" s="4"/>
      <c r="AD4042" s="4"/>
    </row>
    <row r="4043" ht="14.25" customHeight="1">
      <c r="A4043" s="13">
        <f t="shared" si="3"/>
        <v>6276</v>
      </c>
      <c r="B4043" s="13">
        <f t="shared" si="4"/>
        <v>3</v>
      </c>
      <c r="C4043" s="13">
        <f t="shared" si="5"/>
        <v>30</v>
      </c>
      <c r="D4043" s="13">
        <f t="shared" si="6"/>
        <v>1</v>
      </c>
      <c r="E4043" s="13">
        <f t="shared" ref="E4043:F4043" si="8069">RANDBETWEEN(1,10)</f>
        <v>3</v>
      </c>
      <c r="F4043" s="13">
        <f t="shared" si="8069"/>
        <v>9</v>
      </c>
      <c r="G4043" s="13">
        <f t="shared" ref="G4043:J4043" si="8070">RANDBETWEEN(1,5)</f>
        <v>3</v>
      </c>
      <c r="H4043" s="13">
        <f t="shared" si="8070"/>
        <v>4</v>
      </c>
      <c r="I4043" s="13">
        <f t="shared" si="8070"/>
        <v>2</v>
      </c>
      <c r="J4043" s="13">
        <f t="shared" si="8070"/>
        <v>4</v>
      </c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  <c r="AC4043" s="4"/>
      <c r="AD4043" s="4"/>
    </row>
    <row r="4044" ht="14.25" customHeight="1">
      <c r="A4044" s="13">
        <f t="shared" si="3"/>
        <v>5574</v>
      </c>
      <c r="B4044" s="13">
        <f t="shared" si="4"/>
        <v>3</v>
      </c>
      <c r="C4044" s="13">
        <f t="shared" si="5"/>
        <v>25</v>
      </c>
      <c r="D4044" s="13">
        <f t="shared" si="6"/>
        <v>1</v>
      </c>
      <c r="E4044" s="13">
        <f t="shared" ref="E4044:F4044" si="8071">RANDBETWEEN(1,10)</f>
        <v>7</v>
      </c>
      <c r="F4044" s="13">
        <f t="shared" si="8071"/>
        <v>3</v>
      </c>
      <c r="G4044" s="13">
        <f t="shared" ref="G4044:J4044" si="8072">RANDBETWEEN(1,5)</f>
        <v>4</v>
      </c>
      <c r="H4044" s="13">
        <f t="shared" si="8072"/>
        <v>5</v>
      </c>
      <c r="I4044" s="13">
        <f t="shared" si="8072"/>
        <v>2</v>
      </c>
      <c r="J4044" s="13">
        <f t="shared" si="8072"/>
        <v>3</v>
      </c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  <c r="AC4044" s="4"/>
      <c r="AD4044" s="4"/>
    </row>
    <row r="4045" ht="14.25" customHeight="1">
      <c r="A4045" s="13">
        <f t="shared" si="3"/>
        <v>8470</v>
      </c>
      <c r="B4045" s="13">
        <f t="shared" si="4"/>
        <v>1</v>
      </c>
      <c r="C4045" s="13">
        <f t="shared" si="5"/>
        <v>29</v>
      </c>
      <c r="D4045" s="13">
        <f t="shared" si="6"/>
        <v>1</v>
      </c>
      <c r="E4045" s="13">
        <f t="shared" ref="E4045:F4045" si="8073">RANDBETWEEN(1,10)</f>
        <v>1</v>
      </c>
      <c r="F4045" s="13">
        <f t="shared" si="8073"/>
        <v>5</v>
      </c>
      <c r="G4045" s="13">
        <f t="shared" ref="G4045:J4045" si="8074">RANDBETWEEN(1,5)</f>
        <v>3</v>
      </c>
      <c r="H4045" s="13">
        <f t="shared" si="8074"/>
        <v>2</v>
      </c>
      <c r="I4045" s="13">
        <f t="shared" si="8074"/>
        <v>3</v>
      </c>
      <c r="J4045" s="13">
        <f t="shared" si="8074"/>
        <v>4</v>
      </c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</row>
    <row r="4046" ht="14.25" customHeight="1">
      <c r="A4046" s="13">
        <f t="shared" si="3"/>
        <v>3550</v>
      </c>
      <c r="B4046" s="13">
        <f t="shared" si="4"/>
        <v>3</v>
      </c>
      <c r="C4046" s="13">
        <f t="shared" si="5"/>
        <v>23</v>
      </c>
      <c r="D4046" s="13">
        <f t="shared" si="6"/>
        <v>1</v>
      </c>
      <c r="E4046" s="13">
        <f t="shared" ref="E4046:F4046" si="8075">RANDBETWEEN(1,10)</f>
        <v>8</v>
      </c>
      <c r="F4046" s="13">
        <f t="shared" si="8075"/>
        <v>3</v>
      </c>
      <c r="G4046" s="13">
        <f t="shared" ref="G4046:J4046" si="8076">RANDBETWEEN(1,5)</f>
        <v>4</v>
      </c>
      <c r="H4046" s="13">
        <f t="shared" si="8076"/>
        <v>1</v>
      </c>
      <c r="I4046" s="13">
        <f t="shared" si="8076"/>
        <v>1</v>
      </c>
      <c r="J4046" s="13">
        <f t="shared" si="8076"/>
        <v>3</v>
      </c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</row>
    <row r="4047" ht="14.25" customHeight="1">
      <c r="A4047" s="13">
        <f t="shared" si="3"/>
        <v>6893</v>
      </c>
      <c r="B4047" s="13">
        <f t="shared" si="4"/>
        <v>3</v>
      </c>
      <c r="C4047" s="13">
        <f t="shared" si="5"/>
        <v>24</v>
      </c>
      <c r="D4047" s="13">
        <f t="shared" si="6"/>
        <v>2</v>
      </c>
      <c r="E4047" s="13">
        <f t="shared" ref="E4047:F4047" si="8077">RANDBETWEEN(1,10)</f>
        <v>2</v>
      </c>
      <c r="F4047" s="13">
        <f t="shared" si="8077"/>
        <v>8</v>
      </c>
      <c r="G4047" s="13">
        <f t="shared" ref="G4047:J4047" si="8078">RANDBETWEEN(1,5)</f>
        <v>3</v>
      </c>
      <c r="H4047" s="13">
        <f t="shared" si="8078"/>
        <v>1</v>
      </c>
      <c r="I4047" s="13">
        <f t="shared" si="8078"/>
        <v>3</v>
      </c>
      <c r="J4047" s="13">
        <f t="shared" si="8078"/>
        <v>1</v>
      </c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</row>
    <row r="4048" ht="14.25" customHeight="1">
      <c r="A4048" s="13">
        <f t="shared" si="3"/>
        <v>9128</v>
      </c>
      <c r="B4048" s="13">
        <f t="shared" si="4"/>
        <v>1</v>
      </c>
      <c r="C4048" s="13">
        <f t="shared" si="5"/>
        <v>22</v>
      </c>
      <c r="D4048" s="13">
        <f t="shared" si="6"/>
        <v>2</v>
      </c>
      <c r="E4048" s="13">
        <f t="shared" ref="E4048:F4048" si="8079">RANDBETWEEN(1,10)</f>
        <v>3</v>
      </c>
      <c r="F4048" s="13">
        <f t="shared" si="8079"/>
        <v>1</v>
      </c>
      <c r="G4048" s="13">
        <f t="shared" ref="G4048:J4048" si="8080">RANDBETWEEN(1,5)</f>
        <v>5</v>
      </c>
      <c r="H4048" s="13">
        <f t="shared" si="8080"/>
        <v>2</v>
      </c>
      <c r="I4048" s="13">
        <f t="shared" si="8080"/>
        <v>3</v>
      </c>
      <c r="J4048" s="13">
        <f t="shared" si="8080"/>
        <v>4</v>
      </c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</row>
    <row r="4049" ht="14.25" customHeight="1">
      <c r="A4049" s="13">
        <f t="shared" si="3"/>
        <v>8858</v>
      </c>
      <c r="B4049" s="13">
        <f t="shared" si="4"/>
        <v>1</v>
      </c>
      <c r="C4049" s="13">
        <f t="shared" si="5"/>
        <v>25</v>
      </c>
      <c r="D4049" s="13">
        <f t="shared" si="6"/>
        <v>2</v>
      </c>
      <c r="E4049" s="13">
        <f t="shared" ref="E4049:F4049" si="8081">RANDBETWEEN(1,10)</f>
        <v>2</v>
      </c>
      <c r="F4049" s="13">
        <f t="shared" si="8081"/>
        <v>9</v>
      </c>
      <c r="G4049" s="13">
        <f t="shared" ref="G4049:J4049" si="8082">RANDBETWEEN(1,5)</f>
        <v>1</v>
      </c>
      <c r="H4049" s="13">
        <f t="shared" si="8082"/>
        <v>4</v>
      </c>
      <c r="I4049" s="13">
        <f t="shared" si="8082"/>
        <v>3</v>
      </c>
      <c r="J4049" s="13">
        <f t="shared" si="8082"/>
        <v>5</v>
      </c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  <c r="AC4049" s="4"/>
      <c r="AD4049" s="4"/>
    </row>
    <row r="4050" ht="14.25" customHeight="1">
      <c r="A4050" s="13">
        <f t="shared" si="3"/>
        <v>8537</v>
      </c>
      <c r="B4050" s="13">
        <f t="shared" si="4"/>
        <v>1</v>
      </c>
      <c r="C4050" s="13">
        <f t="shared" si="5"/>
        <v>23</v>
      </c>
      <c r="D4050" s="13">
        <f t="shared" si="6"/>
        <v>2</v>
      </c>
      <c r="E4050" s="13">
        <f t="shared" ref="E4050:F4050" si="8083">RANDBETWEEN(1,10)</f>
        <v>4</v>
      </c>
      <c r="F4050" s="13">
        <f t="shared" si="8083"/>
        <v>6</v>
      </c>
      <c r="G4050" s="13">
        <f t="shared" ref="G4050:J4050" si="8084">RANDBETWEEN(1,5)</f>
        <v>5</v>
      </c>
      <c r="H4050" s="13">
        <f t="shared" si="8084"/>
        <v>3</v>
      </c>
      <c r="I4050" s="13">
        <f t="shared" si="8084"/>
        <v>4</v>
      </c>
      <c r="J4050" s="13">
        <f t="shared" si="8084"/>
        <v>5</v>
      </c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  <c r="AC4050" s="4"/>
      <c r="AD4050" s="4"/>
    </row>
    <row r="4051" ht="14.25" customHeight="1">
      <c r="A4051" s="13">
        <f t="shared" si="3"/>
        <v>8129</v>
      </c>
      <c r="B4051" s="13">
        <f t="shared" si="4"/>
        <v>1</v>
      </c>
      <c r="C4051" s="13">
        <f t="shared" si="5"/>
        <v>26</v>
      </c>
      <c r="D4051" s="13">
        <f t="shared" si="6"/>
        <v>1</v>
      </c>
      <c r="E4051" s="13">
        <f t="shared" ref="E4051:F4051" si="8085">RANDBETWEEN(1,10)</f>
        <v>2</v>
      </c>
      <c r="F4051" s="13">
        <f t="shared" si="8085"/>
        <v>4</v>
      </c>
      <c r="G4051" s="13">
        <f t="shared" ref="G4051:J4051" si="8086">RANDBETWEEN(1,5)</f>
        <v>1</v>
      </c>
      <c r="H4051" s="13">
        <f t="shared" si="8086"/>
        <v>3</v>
      </c>
      <c r="I4051" s="13">
        <f t="shared" si="8086"/>
        <v>4</v>
      </c>
      <c r="J4051" s="13">
        <f t="shared" si="8086"/>
        <v>4</v>
      </c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</row>
    <row r="4052" ht="14.25" customHeight="1">
      <c r="A4052" s="13">
        <f t="shared" si="3"/>
        <v>9380</v>
      </c>
      <c r="B4052" s="13">
        <f t="shared" si="4"/>
        <v>1</v>
      </c>
      <c r="C4052" s="13">
        <f t="shared" si="5"/>
        <v>26</v>
      </c>
      <c r="D4052" s="13">
        <f t="shared" si="6"/>
        <v>1</v>
      </c>
      <c r="E4052" s="13">
        <f t="shared" ref="E4052:F4052" si="8087">RANDBETWEEN(1,10)</f>
        <v>4</v>
      </c>
      <c r="F4052" s="13">
        <f t="shared" si="8087"/>
        <v>2</v>
      </c>
      <c r="G4052" s="13">
        <f t="shared" ref="G4052:J4052" si="8088">RANDBETWEEN(1,5)</f>
        <v>5</v>
      </c>
      <c r="H4052" s="13">
        <f t="shared" si="8088"/>
        <v>2</v>
      </c>
      <c r="I4052" s="13">
        <f t="shared" si="8088"/>
        <v>4</v>
      </c>
      <c r="J4052" s="13">
        <f t="shared" si="8088"/>
        <v>1</v>
      </c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</row>
    <row r="4053" ht="14.25" customHeight="1">
      <c r="A4053" s="13">
        <f t="shared" si="3"/>
        <v>9609</v>
      </c>
      <c r="B4053" s="13">
        <f t="shared" si="4"/>
        <v>3</v>
      </c>
      <c r="C4053" s="13">
        <f t="shared" si="5"/>
        <v>26</v>
      </c>
      <c r="D4053" s="13">
        <f t="shared" si="6"/>
        <v>1</v>
      </c>
      <c r="E4053" s="13">
        <f t="shared" ref="E4053:F4053" si="8089">RANDBETWEEN(1,10)</f>
        <v>7</v>
      </c>
      <c r="F4053" s="13">
        <f t="shared" si="8089"/>
        <v>3</v>
      </c>
      <c r="G4053" s="13">
        <f t="shared" ref="G4053:J4053" si="8090">RANDBETWEEN(1,5)</f>
        <v>5</v>
      </c>
      <c r="H4053" s="13">
        <f t="shared" si="8090"/>
        <v>3</v>
      </c>
      <c r="I4053" s="13">
        <f t="shared" si="8090"/>
        <v>4</v>
      </c>
      <c r="J4053" s="13">
        <f t="shared" si="8090"/>
        <v>1</v>
      </c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</row>
    <row r="4054" ht="14.25" customHeight="1">
      <c r="A4054" s="13">
        <f t="shared" si="3"/>
        <v>1522</v>
      </c>
      <c r="B4054" s="13">
        <f t="shared" si="4"/>
        <v>3</v>
      </c>
      <c r="C4054" s="13">
        <f t="shared" si="5"/>
        <v>30</v>
      </c>
      <c r="D4054" s="13">
        <f t="shared" si="6"/>
        <v>2</v>
      </c>
      <c r="E4054" s="13">
        <f t="shared" ref="E4054:F4054" si="8091">RANDBETWEEN(1,10)</f>
        <v>2</v>
      </c>
      <c r="F4054" s="13">
        <f t="shared" si="8091"/>
        <v>10</v>
      </c>
      <c r="G4054" s="13">
        <f t="shared" ref="G4054:J4054" si="8092">RANDBETWEEN(1,5)</f>
        <v>3</v>
      </c>
      <c r="H4054" s="13">
        <f t="shared" si="8092"/>
        <v>1</v>
      </c>
      <c r="I4054" s="13">
        <f t="shared" si="8092"/>
        <v>4</v>
      </c>
      <c r="J4054" s="13">
        <f t="shared" si="8092"/>
        <v>3</v>
      </c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  <c r="AC4054" s="4"/>
      <c r="AD4054" s="4"/>
    </row>
    <row r="4055" ht="14.25" customHeight="1">
      <c r="A4055" s="13">
        <f t="shared" si="3"/>
        <v>2541</v>
      </c>
      <c r="B4055" s="13">
        <f t="shared" si="4"/>
        <v>2</v>
      </c>
      <c r="C4055" s="13">
        <f t="shared" si="5"/>
        <v>26</v>
      </c>
      <c r="D4055" s="13">
        <f t="shared" si="6"/>
        <v>2</v>
      </c>
      <c r="E4055" s="13">
        <f t="shared" ref="E4055:F4055" si="8093">RANDBETWEEN(1,10)</f>
        <v>7</v>
      </c>
      <c r="F4055" s="13">
        <f t="shared" si="8093"/>
        <v>8</v>
      </c>
      <c r="G4055" s="13">
        <f t="shared" ref="G4055:J4055" si="8094">RANDBETWEEN(1,5)</f>
        <v>1</v>
      </c>
      <c r="H4055" s="13">
        <f t="shared" si="8094"/>
        <v>5</v>
      </c>
      <c r="I4055" s="13">
        <f t="shared" si="8094"/>
        <v>2</v>
      </c>
      <c r="J4055" s="13">
        <f t="shared" si="8094"/>
        <v>2</v>
      </c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  <c r="AC4055" s="4"/>
      <c r="AD4055" s="4"/>
    </row>
    <row r="4056" ht="14.25" customHeight="1">
      <c r="A4056" s="13">
        <f t="shared" si="3"/>
        <v>9581</v>
      </c>
      <c r="B4056" s="13">
        <f t="shared" si="4"/>
        <v>2</v>
      </c>
      <c r="C4056" s="13">
        <f t="shared" si="5"/>
        <v>28</v>
      </c>
      <c r="D4056" s="13">
        <f t="shared" si="6"/>
        <v>1</v>
      </c>
      <c r="E4056" s="13">
        <f t="shared" ref="E4056:F4056" si="8095">RANDBETWEEN(1,10)</f>
        <v>6</v>
      </c>
      <c r="F4056" s="13">
        <f t="shared" si="8095"/>
        <v>10</v>
      </c>
      <c r="G4056" s="13">
        <f t="shared" ref="G4056:J4056" si="8096">RANDBETWEEN(1,5)</f>
        <v>2</v>
      </c>
      <c r="H4056" s="13">
        <f t="shared" si="8096"/>
        <v>3</v>
      </c>
      <c r="I4056" s="13">
        <f t="shared" si="8096"/>
        <v>5</v>
      </c>
      <c r="J4056" s="13">
        <f t="shared" si="8096"/>
        <v>3</v>
      </c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  <c r="AC4056" s="4"/>
      <c r="AD4056" s="4"/>
    </row>
    <row r="4057" ht="14.25" customHeight="1">
      <c r="A4057" s="13">
        <f t="shared" si="3"/>
        <v>808</v>
      </c>
      <c r="B4057" s="13">
        <f t="shared" si="4"/>
        <v>3</v>
      </c>
      <c r="C4057" s="13">
        <f t="shared" si="5"/>
        <v>30</v>
      </c>
      <c r="D4057" s="13">
        <f t="shared" si="6"/>
        <v>2</v>
      </c>
      <c r="E4057" s="13">
        <f t="shared" ref="E4057:F4057" si="8097">RANDBETWEEN(1,10)</f>
        <v>6</v>
      </c>
      <c r="F4057" s="13">
        <f t="shared" si="8097"/>
        <v>1</v>
      </c>
      <c r="G4057" s="13">
        <f t="shared" ref="G4057:J4057" si="8098">RANDBETWEEN(1,5)</f>
        <v>1</v>
      </c>
      <c r="H4057" s="13">
        <f t="shared" si="8098"/>
        <v>5</v>
      </c>
      <c r="I4057" s="13">
        <f t="shared" si="8098"/>
        <v>3</v>
      </c>
      <c r="J4057" s="13">
        <f t="shared" si="8098"/>
        <v>4</v>
      </c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  <c r="AC4057" s="4"/>
      <c r="AD4057" s="4"/>
    </row>
    <row r="4058" ht="14.25" customHeight="1">
      <c r="A4058" s="13">
        <f t="shared" si="3"/>
        <v>6452</v>
      </c>
      <c r="B4058" s="13">
        <f t="shared" si="4"/>
        <v>2</v>
      </c>
      <c r="C4058" s="13">
        <f t="shared" si="5"/>
        <v>28</v>
      </c>
      <c r="D4058" s="13">
        <f t="shared" si="6"/>
        <v>1</v>
      </c>
      <c r="E4058" s="13">
        <f t="shared" ref="E4058:F4058" si="8099">RANDBETWEEN(1,10)</f>
        <v>9</v>
      </c>
      <c r="F4058" s="13">
        <f t="shared" si="8099"/>
        <v>8</v>
      </c>
      <c r="G4058" s="13">
        <f t="shared" ref="G4058:J4058" si="8100">RANDBETWEEN(1,5)</f>
        <v>1</v>
      </c>
      <c r="H4058" s="13">
        <f t="shared" si="8100"/>
        <v>2</v>
      </c>
      <c r="I4058" s="13">
        <f t="shared" si="8100"/>
        <v>1</v>
      </c>
      <c r="J4058" s="13">
        <f t="shared" si="8100"/>
        <v>4</v>
      </c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  <c r="AC4058" s="4"/>
      <c r="AD4058" s="4"/>
    </row>
    <row r="4059" ht="14.25" customHeight="1">
      <c r="A4059" s="13">
        <f t="shared" si="3"/>
        <v>1758</v>
      </c>
      <c r="B4059" s="13">
        <f t="shared" si="4"/>
        <v>3</v>
      </c>
      <c r="C4059" s="13">
        <f t="shared" si="5"/>
        <v>20</v>
      </c>
      <c r="D4059" s="13">
        <f t="shared" si="6"/>
        <v>1</v>
      </c>
      <c r="E4059" s="13">
        <f t="shared" ref="E4059:F4059" si="8101">RANDBETWEEN(1,10)</f>
        <v>7</v>
      </c>
      <c r="F4059" s="13">
        <f t="shared" si="8101"/>
        <v>1</v>
      </c>
      <c r="G4059" s="13">
        <f t="shared" ref="G4059:J4059" si="8102">RANDBETWEEN(1,5)</f>
        <v>1</v>
      </c>
      <c r="H4059" s="13">
        <f t="shared" si="8102"/>
        <v>4</v>
      </c>
      <c r="I4059" s="13">
        <f t="shared" si="8102"/>
        <v>1</v>
      </c>
      <c r="J4059" s="13">
        <f t="shared" si="8102"/>
        <v>3</v>
      </c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4"/>
      <c r="AD4059" s="4"/>
    </row>
    <row r="4060" ht="14.25" customHeight="1">
      <c r="A4060" s="13">
        <f t="shared" si="3"/>
        <v>4875</v>
      </c>
      <c r="B4060" s="13">
        <f t="shared" si="4"/>
        <v>3</v>
      </c>
      <c r="C4060" s="13">
        <f t="shared" si="5"/>
        <v>29</v>
      </c>
      <c r="D4060" s="13">
        <f t="shared" si="6"/>
        <v>2</v>
      </c>
      <c r="E4060" s="13">
        <f t="shared" ref="E4060:F4060" si="8103">RANDBETWEEN(1,10)</f>
        <v>2</v>
      </c>
      <c r="F4060" s="13">
        <f t="shared" si="8103"/>
        <v>4</v>
      </c>
      <c r="G4060" s="13">
        <f t="shared" ref="G4060:J4060" si="8104">RANDBETWEEN(1,5)</f>
        <v>3</v>
      </c>
      <c r="H4060" s="13">
        <f t="shared" si="8104"/>
        <v>1</v>
      </c>
      <c r="I4060" s="13">
        <f t="shared" si="8104"/>
        <v>4</v>
      </c>
      <c r="J4060" s="13">
        <f t="shared" si="8104"/>
        <v>4</v>
      </c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  <c r="AC4060" s="4"/>
      <c r="AD4060" s="4"/>
    </row>
    <row r="4061" ht="14.25" customHeight="1">
      <c r="A4061" s="13">
        <f t="shared" si="3"/>
        <v>2436</v>
      </c>
      <c r="B4061" s="13">
        <f t="shared" si="4"/>
        <v>1</v>
      </c>
      <c r="C4061" s="13">
        <f t="shared" si="5"/>
        <v>23</v>
      </c>
      <c r="D4061" s="13">
        <f t="shared" si="6"/>
        <v>1</v>
      </c>
      <c r="E4061" s="13">
        <f t="shared" ref="E4061:F4061" si="8105">RANDBETWEEN(1,10)</f>
        <v>6</v>
      </c>
      <c r="F4061" s="13">
        <f t="shared" si="8105"/>
        <v>1</v>
      </c>
      <c r="G4061" s="13">
        <f t="shared" ref="G4061:J4061" si="8106">RANDBETWEEN(1,5)</f>
        <v>5</v>
      </c>
      <c r="H4061" s="13">
        <f t="shared" si="8106"/>
        <v>2</v>
      </c>
      <c r="I4061" s="13">
        <f t="shared" si="8106"/>
        <v>1</v>
      </c>
      <c r="J4061" s="13">
        <f t="shared" si="8106"/>
        <v>4</v>
      </c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</row>
    <row r="4062" ht="14.25" customHeight="1">
      <c r="A4062" s="13">
        <f t="shared" si="3"/>
        <v>9424</v>
      </c>
      <c r="B4062" s="13">
        <f t="shared" si="4"/>
        <v>1</v>
      </c>
      <c r="C4062" s="13">
        <f t="shared" si="5"/>
        <v>29</v>
      </c>
      <c r="D4062" s="13">
        <f t="shared" si="6"/>
        <v>2</v>
      </c>
      <c r="E4062" s="13">
        <f t="shared" ref="E4062:F4062" si="8107">RANDBETWEEN(1,10)</f>
        <v>3</v>
      </c>
      <c r="F4062" s="13">
        <f t="shared" si="8107"/>
        <v>9</v>
      </c>
      <c r="G4062" s="13">
        <f t="shared" ref="G4062:J4062" si="8108">RANDBETWEEN(1,5)</f>
        <v>4</v>
      </c>
      <c r="H4062" s="13">
        <f t="shared" si="8108"/>
        <v>5</v>
      </c>
      <c r="I4062" s="13">
        <f t="shared" si="8108"/>
        <v>3</v>
      </c>
      <c r="J4062" s="13">
        <f t="shared" si="8108"/>
        <v>5</v>
      </c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4"/>
      <c r="AD4062" s="4"/>
    </row>
    <row r="4063" ht="14.25" customHeight="1">
      <c r="A4063" s="13">
        <f t="shared" si="3"/>
        <v>6716</v>
      </c>
      <c r="B4063" s="13">
        <f t="shared" si="4"/>
        <v>3</v>
      </c>
      <c r="C4063" s="13">
        <f t="shared" si="5"/>
        <v>21</v>
      </c>
      <c r="D4063" s="13">
        <f t="shared" si="6"/>
        <v>1</v>
      </c>
      <c r="E4063" s="13">
        <f t="shared" ref="E4063:F4063" si="8109">RANDBETWEEN(1,10)</f>
        <v>4</v>
      </c>
      <c r="F4063" s="13">
        <f t="shared" si="8109"/>
        <v>3</v>
      </c>
      <c r="G4063" s="13">
        <f t="shared" ref="G4063:J4063" si="8110">RANDBETWEEN(1,5)</f>
        <v>5</v>
      </c>
      <c r="H4063" s="13">
        <f t="shared" si="8110"/>
        <v>3</v>
      </c>
      <c r="I4063" s="13">
        <f t="shared" si="8110"/>
        <v>2</v>
      </c>
      <c r="J4063" s="13">
        <f t="shared" si="8110"/>
        <v>5</v>
      </c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</row>
    <row r="4064" ht="14.25" customHeight="1">
      <c r="A4064" s="13">
        <f t="shared" si="3"/>
        <v>6340</v>
      </c>
      <c r="B4064" s="13">
        <f t="shared" si="4"/>
        <v>1</v>
      </c>
      <c r="C4064" s="13">
        <f t="shared" si="5"/>
        <v>24</v>
      </c>
      <c r="D4064" s="13">
        <f t="shared" si="6"/>
        <v>2</v>
      </c>
      <c r="E4064" s="13">
        <f t="shared" ref="E4064:F4064" si="8111">RANDBETWEEN(1,10)</f>
        <v>2</v>
      </c>
      <c r="F4064" s="13">
        <f t="shared" si="8111"/>
        <v>4</v>
      </c>
      <c r="G4064" s="13">
        <f t="shared" ref="G4064:J4064" si="8112">RANDBETWEEN(1,5)</f>
        <v>1</v>
      </c>
      <c r="H4064" s="13">
        <f t="shared" si="8112"/>
        <v>1</v>
      </c>
      <c r="I4064" s="13">
        <f t="shared" si="8112"/>
        <v>4</v>
      </c>
      <c r="J4064" s="13">
        <f t="shared" si="8112"/>
        <v>1</v>
      </c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  <c r="AD4064" s="4"/>
    </row>
    <row r="4065" ht="14.25" customHeight="1">
      <c r="A4065" s="13">
        <f t="shared" si="3"/>
        <v>7366</v>
      </c>
      <c r="B4065" s="13">
        <f t="shared" si="4"/>
        <v>1</v>
      </c>
      <c r="C4065" s="13">
        <f t="shared" si="5"/>
        <v>23</v>
      </c>
      <c r="D4065" s="13">
        <f t="shared" si="6"/>
        <v>1</v>
      </c>
      <c r="E4065" s="13">
        <f t="shared" ref="E4065:F4065" si="8113">RANDBETWEEN(1,10)</f>
        <v>5</v>
      </c>
      <c r="F4065" s="13">
        <f t="shared" si="8113"/>
        <v>8</v>
      </c>
      <c r="G4065" s="13">
        <f t="shared" ref="G4065:J4065" si="8114">RANDBETWEEN(1,5)</f>
        <v>1</v>
      </c>
      <c r="H4065" s="13">
        <f t="shared" si="8114"/>
        <v>3</v>
      </c>
      <c r="I4065" s="13">
        <f t="shared" si="8114"/>
        <v>4</v>
      </c>
      <c r="J4065" s="13">
        <f t="shared" si="8114"/>
        <v>5</v>
      </c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</row>
    <row r="4066" ht="14.25" customHeight="1">
      <c r="A4066" s="13">
        <f t="shared" si="3"/>
        <v>3831</v>
      </c>
      <c r="B4066" s="13">
        <f t="shared" si="4"/>
        <v>3</v>
      </c>
      <c r="C4066" s="13">
        <f t="shared" si="5"/>
        <v>26</v>
      </c>
      <c r="D4066" s="13">
        <f t="shared" si="6"/>
        <v>1</v>
      </c>
      <c r="E4066" s="13">
        <f t="shared" ref="E4066:F4066" si="8115">RANDBETWEEN(1,10)</f>
        <v>4</v>
      </c>
      <c r="F4066" s="13">
        <f t="shared" si="8115"/>
        <v>5</v>
      </c>
      <c r="G4066" s="13">
        <f t="shared" ref="G4066:J4066" si="8116">RANDBETWEEN(1,5)</f>
        <v>5</v>
      </c>
      <c r="H4066" s="13">
        <f t="shared" si="8116"/>
        <v>3</v>
      </c>
      <c r="I4066" s="13">
        <f t="shared" si="8116"/>
        <v>4</v>
      </c>
      <c r="J4066" s="13">
        <f t="shared" si="8116"/>
        <v>2</v>
      </c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4"/>
      <c r="AD4066" s="4"/>
    </row>
    <row r="4067" ht="14.25" customHeight="1">
      <c r="A4067" s="13">
        <f t="shared" si="3"/>
        <v>9501</v>
      </c>
      <c r="B4067" s="13">
        <f t="shared" si="4"/>
        <v>3</v>
      </c>
      <c r="C4067" s="13">
        <f t="shared" si="5"/>
        <v>25</v>
      </c>
      <c r="D4067" s="13">
        <f t="shared" si="6"/>
        <v>1</v>
      </c>
      <c r="E4067" s="13">
        <f t="shared" ref="E4067:F4067" si="8117">RANDBETWEEN(1,10)</f>
        <v>3</v>
      </c>
      <c r="F4067" s="13">
        <f t="shared" si="8117"/>
        <v>1</v>
      </c>
      <c r="G4067" s="13">
        <f t="shared" ref="G4067:J4067" si="8118">RANDBETWEEN(1,5)</f>
        <v>1</v>
      </c>
      <c r="H4067" s="13">
        <f t="shared" si="8118"/>
        <v>1</v>
      </c>
      <c r="I4067" s="13">
        <f t="shared" si="8118"/>
        <v>4</v>
      </c>
      <c r="J4067" s="13">
        <f t="shared" si="8118"/>
        <v>2</v>
      </c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  <c r="AC4067" s="4"/>
      <c r="AD4067" s="4"/>
    </row>
    <row r="4068" ht="14.25" customHeight="1">
      <c r="A4068" s="13">
        <f t="shared" si="3"/>
        <v>752</v>
      </c>
      <c r="B4068" s="13">
        <f t="shared" si="4"/>
        <v>1</v>
      </c>
      <c r="C4068" s="13">
        <f t="shared" si="5"/>
        <v>26</v>
      </c>
      <c r="D4068" s="13">
        <f t="shared" si="6"/>
        <v>1</v>
      </c>
      <c r="E4068" s="13">
        <f t="shared" ref="E4068:F4068" si="8119">RANDBETWEEN(1,10)</f>
        <v>4</v>
      </c>
      <c r="F4068" s="13">
        <f t="shared" si="8119"/>
        <v>9</v>
      </c>
      <c r="G4068" s="13">
        <f t="shared" ref="G4068:J4068" si="8120">RANDBETWEEN(1,5)</f>
        <v>1</v>
      </c>
      <c r="H4068" s="13">
        <f t="shared" si="8120"/>
        <v>5</v>
      </c>
      <c r="I4068" s="13">
        <f t="shared" si="8120"/>
        <v>4</v>
      </c>
      <c r="J4068" s="13">
        <f t="shared" si="8120"/>
        <v>1</v>
      </c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  <c r="AC4068" s="4"/>
      <c r="AD4068" s="4"/>
    </row>
    <row r="4069" ht="14.25" customHeight="1">
      <c r="A4069" s="13">
        <f t="shared" si="3"/>
        <v>9817</v>
      </c>
      <c r="B4069" s="13">
        <f t="shared" si="4"/>
        <v>2</v>
      </c>
      <c r="C4069" s="13">
        <f t="shared" si="5"/>
        <v>29</v>
      </c>
      <c r="D4069" s="13">
        <f t="shared" si="6"/>
        <v>2</v>
      </c>
      <c r="E4069" s="13">
        <f t="shared" ref="E4069:F4069" si="8121">RANDBETWEEN(1,10)</f>
        <v>6</v>
      </c>
      <c r="F4069" s="13">
        <f t="shared" si="8121"/>
        <v>10</v>
      </c>
      <c r="G4069" s="13">
        <f t="shared" ref="G4069:J4069" si="8122">RANDBETWEEN(1,5)</f>
        <v>4</v>
      </c>
      <c r="H4069" s="13">
        <f t="shared" si="8122"/>
        <v>5</v>
      </c>
      <c r="I4069" s="13">
        <f t="shared" si="8122"/>
        <v>4</v>
      </c>
      <c r="J4069" s="13">
        <f t="shared" si="8122"/>
        <v>2</v>
      </c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</row>
    <row r="4070" ht="14.25" customHeight="1">
      <c r="A4070" s="13">
        <f t="shared" si="3"/>
        <v>1040</v>
      </c>
      <c r="B4070" s="13">
        <f t="shared" si="4"/>
        <v>2</v>
      </c>
      <c r="C4070" s="13">
        <f t="shared" si="5"/>
        <v>30</v>
      </c>
      <c r="D4070" s="13">
        <f t="shared" si="6"/>
        <v>2</v>
      </c>
      <c r="E4070" s="13">
        <f t="shared" ref="E4070:F4070" si="8123">RANDBETWEEN(1,10)</f>
        <v>9</v>
      </c>
      <c r="F4070" s="13">
        <f t="shared" si="8123"/>
        <v>7</v>
      </c>
      <c r="G4070" s="13">
        <f t="shared" ref="G4070:J4070" si="8124">RANDBETWEEN(1,5)</f>
        <v>1</v>
      </c>
      <c r="H4070" s="13">
        <f t="shared" si="8124"/>
        <v>4</v>
      </c>
      <c r="I4070" s="13">
        <f t="shared" si="8124"/>
        <v>2</v>
      </c>
      <c r="J4070" s="13">
        <f t="shared" si="8124"/>
        <v>5</v>
      </c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</row>
    <row r="4071" ht="14.25" customHeight="1">
      <c r="A4071" s="13">
        <f t="shared" si="3"/>
        <v>2004</v>
      </c>
      <c r="B4071" s="13">
        <f t="shared" si="4"/>
        <v>2</v>
      </c>
      <c r="C4071" s="13">
        <f t="shared" si="5"/>
        <v>18</v>
      </c>
      <c r="D4071" s="13">
        <f t="shared" si="6"/>
        <v>1</v>
      </c>
      <c r="E4071" s="13">
        <f t="shared" ref="E4071:F4071" si="8125">RANDBETWEEN(1,10)</f>
        <v>5</v>
      </c>
      <c r="F4071" s="13">
        <f t="shared" si="8125"/>
        <v>8</v>
      </c>
      <c r="G4071" s="13">
        <f t="shared" ref="G4071:J4071" si="8126">RANDBETWEEN(1,5)</f>
        <v>1</v>
      </c>
      <c r="H4071" s="13">
        <f t="shared" si="8126"/>
        <v>3</v>
      </c>
      <c r="I4071" s="13">
        <f t="shared" si="8126"/>
        <v>1</v>
      </c>
      <c r="J4071" s="13">
        <f t="shared" si="8126"/>
        <v>3</v>
      </c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</row>
    <row r="4072" ht="14.25" customHeight="1">
      <c r="A4072" s="13">
        <f t="shared" si="3"/>
        <v>4238</v>
      </c>
      <c r="B4072" s="13">
        <f t="shared" si="4"/>
        <v>3</v>
      </c>
      <c r="C4072" s="13">
        <f t="shared" si="5"/>
        <v>28</v>
      </c>
      <c r="D4072" s="13">
        <f t="shared" si="6"/>
        <v>1</v>
      </c>
      <c r="E4072" s="13">
        <f t="shared" ref="E4072:F4072" si="8127">RANDBETWEEN(1,10)</f>
        <v>7</v>
      </c>
      <c r="F4072" s="13">
        <f t="shared" si="8127"/>
        <v>2</v>
      </c>
      <c r="G4072" s="13">
        <f t="shared" ref="G4072:J4072" si="8128">RANDBETWEEN(1,5)</f>
        <v>2</v>
      </c>
      <c r="H4072" s="13">
        <f t="shared" si="8128"/>
        <v>3</v>
      </c>
      <c r="I4072" s="13">
        <f t="shared" si="8128"/>
        <v>5</v>
      </c>
      <c r="J4072" s="13">
        <f t="shared" si="8128"/>
        <v>2</v>
      </c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</row>
    <row r="4073" ht="14.25" customHeight="1">
      <c r="A4073" s="13">
        <f t="shared" si="3"/>
        <v>5341</v>
      </c>
      <c r="B4073" s="13">
        <f t="shared" si="4"/>
        <v>1</v>
      </c>
      <c r="C4073" s="13">
        <f t="shared" si="5"/>
        <v>29</v>
      </c>
      <c r="D4073" s="13">
        <f t="shared" si="6"/>
        <v>1</v>
      </c>
      <c r="E4073" s="13">
        <f t="shared" ref="E4073:F4073" si="8129">RANDBETWEEN(1,10)</f>
        <v>8</v>
      </c>
      <c r="F4073" s="13">
        <f t="shared" si="8129"/>
        <v>2</v>
      </c>
      <c r="G4073" s="13">
        <f t="shared" ref="G4073:J4073" si="8130">RANDBETWEEN(1,5)</f>
        <v>2</v>
      </c>
      <c r="H4073" s="13">
        <f t="shared" si="8130"/>
        <v>5</v>
      </c>
      <c r="I4073" s="13">
        <f t="shared" si="8130"/>
        <v>5</v>
      </c>
      <c r="J4073" s="13">
        <f t="shared" si="8130"/>
        <v>3</v>
      </c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</row>
    <row r="4074" ht="14.25" customHeight="1">
      <c r="A4074" s="13">
        <f t="shared" si="3"/>
        <v>2668</v>
      </c>
      <c r="B4074" s="13">
        <f t="shared" si="4"/>
        <v>1</v>
      </c>
      <c r="C4074" s="13">
        <f t="shared" si="5"/>
        <v>24</v>
      </c>
      <c r="D4074" s="13">
        <f t="shared" si="6"/>
        <v>2</v>
      </c>
      <c r="E4074" s="13">
        <f t="shared" ref="E4074:F4074" si="8131">RANDBETWEEN(1,10)</f>
        <v>7</v>
      </c>
      <c r="F4074" s="13">
        <f t="shared" si="8131"/>
        <v>10</v>
      </c>
      <c r="G4074" s="13">
        <f t="shared" ref="G4074:J4074" si="8132">RANDBETWEEN(1,5)</f>
        <v>4</v>
      </c>
      <c r="H4074" s="13">
        <f t="shared" si="8132"/>
        <v>3</v>
      </c>
      <c r="I4074" s="13">
        <f t="shared" si="8132"/>
        <v>5</v>
      </c>
      <c r="J4074" s="13">
        <f t="shared" si="8132"/>
        <v>3</v>
      </c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</row>
    <row r="4075" ht="14.25" customHeight="1">
      <c r="A4075" s="13">
        <f t="shared" si="3"/>
        <v>6901</v>
      </c>
      <c r="B4075" s="13">
        <f t="shared" si="4"/>
        <v>2</v>
      </c>
      <c r="C4075" s="13">
        <f t="shared" si="5"/>
        <v>30</v>
      </c>
      <c r="D4075" s="13">
        <f t="shared" si="6"/>
        <v>2</v>
      </c>
      <c r="E4075" s="13">
        <f t="shared" ref="E4075:F4075" si="8133">RANDBETWEEN(1,10)</f>
        <v>1</v>
      </c>
      <c r="F4075" s="13">
        <f t="shared" si="8133"/>
        <v>3</v>
      </c>
      <c r="G4075" s="13">
        <f t="shared" ref="G4075:J4075" si="8134">RANDBETWEEN(1,5)</f>
        <v>3</v>
      </c>
      <c r="H4075" s="13">
        <f t="shared" si="8134"/>
        <v>5</v>
      </c>
      <c r="I4075" s="13">
        <f t="shared" si="8134"/>
        <v>2</v>
      </c>
      <c r="J4075" s="13">
        <f t="shared" si="8134"/>
        <v>2</v>
      </c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</row>
    <row r="4076" ht="14.25" customHeight="1">
      <c r="A4076" s="13">
        <f t="shared" si="3"/>
        <v>2271</v>
      </c>
      <c r="B4076" s="13">
        <f t="shared" si="4"/>
        <v>3</v>
      </c>
      <c r="C4076" s="13">
        <f t="shared" si="5"/>
        <v>22</v>
      </c>
      <c r="D4076" s="13">
        <f t="shared" si="6"/>
        <v>2</v>
      </c>
      <c r="E4076" s="13">
        <f t="shared" ref="E4076:F4076" si="8135">RANDBETWEEN(1,10)</f>
        <v>7</v>
      </c>
      <c r="F4076" s="13">
        <f t="shared" si="8135"/>
        <v>4</v>
      </c>
      <c r="G4076" s="13">
        <f t="shared" ref="G4076:J4076" si="8136">RANDBETWEEN(1,5)</f>
        <v>3</v>
      </c>
      <c r="H4076" s="13">
        <f t="shared" si="8136"/>
        <v>5</v>
      </c>
      <c r="I4076" s="13">
        <f t="shared" si="8136"/>
        <v>1</v>
      </c>
      <c r="J4076" s="13">
        <f t="shared" si="8136"/>
        <v>4</v>
      </c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4"/>
      <c r="AD4076" s="4"/>
    </row>
    <row r="4077" ht="14.25" customHeight="1">
      <c r="A4077" s="13">
        <f t="shared" si="3"/>
        <v>7493</v>
      </c>
      <c r="B4077" s="13">
        <f t="shared" si="4"/>
        <v>1</v>
      </c>
      <c r="C4077" s="13">
        <f t="shared" si="5"/>
        <v>18</v>
      </c>
      <c r="D4077" s="13">
        <f t="shared" si="6"/>
        <v>2</v>
      </c>
      <c r="E4077" s="13">
        <f t="shared" ref="E4077:F4077" si="8137">RANDBETWEEN(1,10)</f>
        <v>1</v>
      </c>
      <c r="F4077" s="13">
        <f t="shared" si="8137"/>
        <v>2</v>
      </c>
      <c r="G4077" s="13">
        <f t="shared" ref="G4077:J4077" si="8138">RANDBETWEEN(1,5)</f>
        <v>2</v>
      </c>
      <c r="H4077" s="13">
        <f t="shared" si="8138"/>
        <v>5</v>
      </c>
      <c r="I4077" s="13">
        <f t="shared" si="8138"/>
        <v>3</v>
      </c>
      <c r="J4077" s="13">
        <f t="shared" si="8138"/>
        <v>5</v>
      </c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4"/>
      <c r="AD4077" s="4"/>
    </row>
    <row r="4078" ht="14.25" customHeight="1">
      <c r="A4078" s="13">
        <f t="shared" si="3"/>
        <v>7827</v>
      </c>
      <c r="B4078" s="13">
        <f t="shared" si="4"/>
        <v>3</v>
      </c>
      <c r="C4078" s="13">
        <f t="shared" si="5"/>
        <v>20</v>
      </c>
      <c r="D4078" s="13">
        <f t="shared" si="6"/>
        <v>2</v>
      </c>
      <c r="E4078" s="13">
        <f t="shared" ref="E4078:F4078" si="8139">RANDBETWEEN(1,10)</f>
        <v>8</v>
      </c>
      <c r="F4078" s="13">
        <f t="shared" si="8139"/>
        <v>6</v>
      </c>
      <c r="G4078" s="13">
        <f t="shared" ref="G4078:J4078" si="8140">RANDBETWEEN(1,5)</f>
        <v>5</v>
      </c>
      <c r="H4078" s="13">
        <f t="shared" si="8140"/>
        <v>2</v>
      </c>
      <c r="I4078" s="13">
        <f t="shared" si="8140"/>
        <v>1</v>
      </c>
      <c r="J4078" s="13">
        <f t="shared" si="8140"/>
        <v>4</v>
      </c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  <c r="AD4078" s="4"/>
    </row>
    <row r="4079" ht="14.25" customHeight="1">
      <c r="A4079" s="13">
        <f t="shared" si="3"/>
        <v>4089</v>
      </c>
      <c r="B4079" s="13">
        <f t="shared" si="4"/>
        <v>3</v>
      </c>
      <c r="C4079" s="13">
        <f t="shared" si="5"/>
        <v>24</v>
      </c>
      <c r="D4079" s="13">
        <f t="shared" si="6"/>
        <v>2</v>
      </c>
      <c r="E4079" s="13">
        <f t="shared" ref="E4079:F4079" si="8141">RANDBETWEEN(1,10)</f>
        <v>2</v>
      </c>
      <c r="F4079" s="13">
        <f t="shared" si="8141"/>
        <v>3</v>
      </c>
      <c r="G4079" s="13">
        <f t="shared" ref="G4079:J4079" si="8142">RANDBETWEEN(1,5)</f>
        <v>5</v>
      </c>
      <c r="H4079" s="13">
        <f t="shared" si="8142"/>
        <v>5</v>
      </c>
      <c r="I4079" s="13">
        <f t="shared" si="8142"/>
        <v>2</v>
      </c>
      <c r="J4079" s="13">
        <f t="shared" si="8142"/>
        <v>1</v>
      </c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</row>
    <row r="4080" ht="14.25" customHeight="1">
      <c r="A4080" s="13">
        <f t="shared" si="3"/>
        <v>9733</v>
      </c>
      <c r="B4080" s="13">
        <f t="shared" si="4"/>
        <v>1</v>
      </c>
      <c r="C4080" s="13">
        <f t="shared" si="5"/>
        <v>22</v>
      </c>
      <c r="D4080" s="13">
        <f t="shared" si="6"/>
        <v>1</v>
      </c>
      <c r="E4080" s="13">
        <f t="shared" ref="E4080:F4080" si="8143">RANDBETWEEN(1,10)</f>
        <v>3</v>
      </c>
      <c r="F4080" s="13">
        <f t="shared" si="8143"/>
        <v>4</v>
      </c>
      <c r="G4080" s="13">
        <f t="shared" ref="G4080:J4080" si="8144">RANDBETWEEN(1,5)</f>
        <v>5</v>
      </c>
      <c r="H4080" s="13">
        <f t="shared" si="8144"/>
        <v>5</v>
      </c>
      <c r="I4080" s="13">
        <f t="shared" si="8144"/>
        <v>4</v>
      </c>
      <c r="J4080" s="13">
        <f t="shared" si="8144"/>
        <v>4</v>
      </c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4"/>
      <c r="AD4080" s="4"/>
    </row>
    <row r="4081" ht="14.25" customHeight="1">
      <c r="A4081" s="13">
        <f t="shared" si="3"/>
        <v>6311</v>
      </c>
      <c r="B4081" s="13">
        <f t="shared" si="4"/>
        <v>3</v>
      </c>
      <c r="C4081" s="13">
        <f t="shared" si="5"/>
        <v>27</v>
      </c>
      <c r="D4081" s="13">
        <f t="shared" si="6"/>
        <v>2</v>
      </c>
      <c r="E4081" s="13">
        <f t="shared" ref="E4081:F4081" si="8145">RANDBETWEEN(1,10)</f>
        <v>7</v>
      </c>
      <c r="F4081" s="13">
        <f t="shared" si="8145"/>
        <v>4</v>
      </c>
      <c r="G4081" s="13">
        <f t="shared" ref="G4081:J4081" si="8146">RANDBETWEEN(1,5)</f>
        <v>5</v>
      </c>
      <c r="H4081" s="13">
        <f t="shared" si="8146"/>
        <v>2</v>
      </c>
      <c r="I4081" s="13">
        <f t="shared" si="8146"/>
        <v>4</v>
      </c>
      <c r="J4081" s="13">
        <f t="shared" si="8146"/>
        <v>5</v>
      </c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4"/>
    </row>
    <row r="4082" ht="14.25" customHeight="1">
      <c r="A4082" s="13">
        <f t="shared" si="3"/>
        <v>612</v>
      </c>
      <c r="B4082" s="13">
        <f t="shared" si="4"/>
        <v>2</v>
      </c>
      <c r="C4082" s="13">
        <f t="shared" si="5"/>
        <v>20</v>
      </c>
      <c r="D4082" s="13">
        <f t="shared" si="6"/>
        <v>2</v>
      </c>
      <c r="E4082" s="13">
        <f t="shared" ref="E4082:F4082" si="8147">RANDBETWEEN(1,10)</f>
        <v>4</v>
      </c>
      <c r="F4082" s="13">
        <f t="shared" si="8147"/>
        <v>8</v>
      </c>
      <c r="G4082" s="13">
        <f t="shared" ref="G4082:J4082" si="8148">RANDBETWEEN(1,5)</f>
        <v>5</v>
      </c>
      <c r="H4082" s="13">
        <f t="shared" si="8148"/>
        <v>5</v>
      </c>
      <c r="I4082" s="13">
        <f t="shared" si="8148"/>
        <v>3</v>
      </c>
      <c r="J4082" s="13">
        <f t="shared" si="8148"/>
        <v>1</v>
      </c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</row>
    <row r="4083" ht="14.25" customHeight="1">
      <c r="A4083" s="13">
        <f t="shared" si="3"/>
        <v>9248</v>
      </c>
      <c r="B4083" s="13">
        <f t="shared" si="4"/>
        <v>3</v>
      </c>
      <c r="C4083" s="13">
        <f t="shared" si="5"/>
        <v>28</v>
      </c>
      <c r="D4083" s="13">
        <f t="shared" si="6"/>
        <v>1</v>
      </c>
      <c r="E4083" s="13">
        <f t="shared" ref="E4083:F4083" si="8149">RANDBETWEEN(1,10)</f>
        <v>2</v>
      </c>
      <c r="F4083" s="13">
        <f t="shared" si="8149"/>
        <v>6</v>
      </c>
      <c r="G4083" s="13">
        <f t="shared" ref="G4083:J4083" si="8150">RANDBETWEEN(1,5)</f>
        <v>5</v>
      </c>
      <c r="H4083" s="13">
        <f t="shared" si="8150"/>
        <v>3</v>
      </c>
      <c r="I4083" s="13">
        <f t="shared" si="8150"/>
        <v>4</v>
      </c>
      <c r="J4083" s="13">
        <f t="shared" si="8150"/>
        <v>5</v>
      </c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4"/>
      <c r="AD4083" s="4"/>
    </row>
    <row r="4084" ht="14.25" customHeight="1">
      <c r="A4084" s="13">
        <f t="shared" si="3"/>
        <v>903</v>
      </c>
      <c r="B4084" s="13">
        <f t="shared" si="4"/>
        <v>2</v>
      </c>
      <c r="C4084" s="13">
        <f t="shared" si="5"/>
        <v>29</v>
      </c>
      <c r="D4084" s="13">
        <f t="shared" si="6"/>
        <v>2</v>
      </c>
      <c r="E4084" s="13">
        <f t="shared" ref="E4084:F4084" si="8151">RANDBETWEEN(1,10)</f>
        <v>3</v>
      </c>
      <c r="F4084" s="13">
        <f t="shared" si="8151"/>
        <v>7</v>
      </c>
      <c r="G4084" s="13">
        <f t="shared" ref="G4084:J4084" si="8152">RANDBETWEEN(1,5)</f>
        <v>5</v>
      </c>
      <c r="H4084" s="13">
        <f t="shared" si="8152"/>
        <v>1</v>
      </c>
      <c r="I4084" s="13">
        <f t="shared" si="8152"/>
        <v>5</v>
      </c>
      <c r="J4084" s="13">
        <f t="shared" si="8152"/>
        <v>3</v>
      </c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</row>
    <row r="4085" ht="14.25" customHeight="1">
      <c r="A4085" s="13">
        <f t="shared" si="3"/>
        <v>2223</v>
      </c>
      <c r="B4085" s="13">
        <f t="shared" si="4"/>
        <v>1</v>
      </c>
      <c r="C4085" s="13">
        <f t="shared" si="5"/>
        <v>26</v>
      </c>
      <c r="D4085" s="13">
        <f t="shared" si="6"/>
        <v>1</v>
      </c>
      <c r="E4085" s="13">
        <f t="shared" ref="E4085:F4085" si="8153">RANDBETWEEN(1,10)</f>
        <v>5</v>
      </c>
      <c r="F4085" s="13">
        <f t="shared" si="8153"/>
        <v>5</v>
      </c>
      <c r="G4085" s="13">
        <f t="shared" ref="G4085:J4085" si="8154">RANDBETWEEN(1,5)</f>
        <v>1</v>
      </c>
      <c r="H4085" s="13">
        <f t="shared" si="8154"/>
        <v>3</v>
      </c>
      <c r="I4085" s="13">
        <f t="shared" si="8154"/>
        <v>4</v>
      </c>
      <c r="J4085" s="13">
        <f t="shared" si="8154"/>
        <v>4</v>
      </c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  <c r="AC4085" s="4"/>
      <c r="AD4085" s="4"/>
    </row>
    <row r="4086" ht="14.25" customHeight="1">
      <c r="A4086" s="13">
        <f t="shared" si="3"/>
        <v>9563</v>
      </c>
      <c r="B4086" s="13">
        <f t="shared" si="4"/>
        <v>1</v>
      </c>
      <c r="C4086" s="13">
        <f t="shared" si="5"/>
        <v>27</v>
      </c>
      <c r="D4086" s="13">
        <f t="shared" si="6"/>
        <v>1</v>
      </c>
      <c r="E4086" s="13">
        <f t="shared" ref="E4086:F4086" si="8155">RANDBETWEEN(1,10)</f>
        <v>3</v>
      </c>
      <c r="F4086" s="13">
        <f t="shared" si="8155"/>
        <v>2</v>
      </c>
      <c r="G4086" s="13">
        <f t="shared" ref="G4086:J4086" si="8156">RANDBETWEEN(1,5)</f>
        <v>1</v>
      </c>
      <c r="H4086" s="13">
        <f t="shared" si="8156"/>
        <v>2</v>
      </c>
      <c r="I4086" s="13">
        <f t="shared" si="8156"/>
        <v>5</v>
      </c>
      <c r="J4086" s="13">
        <f t="shared" si="8156"/>
        <v>2</v>
      </c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4"/>
      <c r="AD4086" s="4"/>
    </row>
    <row r="4087" ht="14.25" customHeight="1">
      <c r="A4087" s="13">
        <f t="shared" si="3"/>
        <v>876</v>
      </c>
      <c r="B4087" s="13">
        <f t="shared" si="4"/>
        <v>3</v>
      </c>
      <c r="C4087" s="13">
        <f t="shared" si="5"/>
        <v>29</v>
      </c>
      <c r="D4087" s="13">
        <f t="shared" si="6"/>
        <v>1</v>
      </c>
      <c r="E4087" s="13">
        <f t="shared" ref="E4087:F4087" si="8157">RANDBETWEEN(1,10)</f>
        <v>5</v>
      </c>
      <c r="F4087" s="13">
        <f t="shared" si="8157"/>
        <v>8</v>
      </c>
      <c r="G4087" s="13">
        <f t="shared" ref="G4087:J4087" si="8158">RANDBETWEEN(1,5)</f>
        <v>1</v>
      </c>
      <c r="H4087" s="13">
        <f t="shared" si="8158"/>
        <v>2</v>
      </c>
      <c r="I4087" s="13">
        <f t="shared" si="8158"/>
        <v>4</v>
      </c>
      <c r="J4087" s="13">
        <f t="shared" si="8158"/>
        <v>2</v>
      </c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4"/>
      <c r="AD4087" s="4"/>
    </row>
    <row r="4088" ht="14.25" customHeight="1">
      <c r="A4088" s="13">
        <f t="shared" si="3"/>
        <v>4883</v>
      </c>
      <c r="B4088" s="13">
        <f t="shared" si="4"/>
        <v>2</v>
      </c>
      <c r="C4088" s="13">
        <f t="shared" si="5"/>
        <v>27</v>
      </c>
      <c r="D4088" s="13">
        <f t="shared" si="6"/>
        <v>2</v>
      </c>
      <c r="E4088" s="13">
        <f t="shared" ref="E4088:F4088" si="8159">RANDBETWEEN(1,10)</f>
        <v>5</v>
      </c>
      <c r="F4088" s="13">
        <f t="shared" si="8159"/>
        <v>10</v>
      </c>
      <c r="G4088" s="13">
        <f t="shared" ref="G4088:J4088" si="8160">RANDBETWEEN(1,5)</f>
        <v>2</v>
      </c>
      <c r="H4088" s="13">
        <f t="shared" si="8160"/>
        <v>4</v>
      </c>
      <c r="I4088" s="13">
        <f t="shared" si="8160"/>
        <v>4</v>
      </c>
      <c r="J4088" s="13">
        <f t="shared" si="8160"/>
        <v>5</v>
      </c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</row>
    <row r="4089" ht="14.25" customHeight="1">
      <c r="A4089" s="13">
        <f t="shared" si="3"/>
        <v>257</v>
      </c>
      <c r="B4089" s="13">
        <f t="shared" si="4"/>
        <v>2</v>
      </c>
      <c r="C4089" s="13">
        <f t="shared" si="5"/>
        <v>20</v>
      </c>
      <c r="D4089" s="13">
        <f t="shared" si="6"/>
        <v>2</v>
      </c>
      <c r="E4089" s="13">
        <f t="shared" ref="E4089:F4089" si="8161">RANDBETWEEN(1,10)</f>
        <v>5</v>
      </c>
      <c r="F4089" s="13">
        <f t="shared" si="8161"/>
        <v>2</v>
      </c>
      <c r="G4089" s="13">
        <f t="shared" ref="G4089:J4089" si="8162">RANDBETWEEN(1,5)</f>
        <v>3</v>
      </c>
      <c r="H4089" s="13">
        <f t="shared" si="8162"/>
        <v>4</v>
      </c>
      <c r="I4089" s="13">
        <f t="shared" si="8162"/>
        <v>5</v>
      </c>
      <c r="J4089" s="13">
        <f t="shared" si="8162"/>
        <v>3</v>
      </c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</row>
    <row r="4090" ht="14.25" customHeight="1">
      <c r="A4090" s="13">
        <f t="shared" si="3"/>
        <v>5475</v>
      </c>
      <c r="B4090" s="13">
        <f t="shared" si="4"/>
        <v>2</v>
      </c>
      <c r="C4090" s="13">
        <f t="shared" si="5"/>
        <v>28</v>
      </c>
      <c r="D4090" s="13">
        <f t="shared" si="6"/>
        <v>2</v>
      </c>
      <c r="E4090" s="13">
        <f t="shared" ref="E4090:F4090" si="8163">RANDBETWEEN(1,10)</f>
        <v>2</v>
      </c>
      <c r="F4090" s="13">
        <f t="shared" si="8163"/>
        <v>7</v>
      </c>
      <c r="G4090" s="13">
        <f t="shared" ref="G4090:J4090" si="8164">RANDBETWEEN(1,5)</f>
        <v>1</v>
      </c>
      <c r="H4090" s="13">
        <f t="shared" si="8164"/>
        <v>4</v>
      </c>
      <c r="I4090" s="13">
        <f t="shared" si="8164"/>
        <v>2</v>
      </c>
      <c r="J4090" s="13">
        <f t="shared" si="8164"/>
        <v>1</v>
      </c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</row>
    <row r="4091" ht="14.25" customHeight="1">
      <c r="A4091" s="13">
        <f t="shared" si="3"/>
        <v>1129</v>
      </c>
      <c r="B4091" s="13">
        <f t="shared" si="4"/>
        <v>2</v>
      </c>
      <c r="C4091" s="13">
        <f t="shared" si="5"/>
        <v>19</v>
      </c>
      <c r="D4091" s="13">
        <f t="shared" si="6"/>
        <v>1</v>
      </c>
      <c r="E4091" s="13">
        <f t="shared" ref="E4091:F4091" si="8165">RANDBETWEEN(1,10)</f>
        <v>6</v>
      </c>
      <c r="F4091" s="13">
        <f t="shared" si="8165"/>
        <v>4</v>
      </c>
      <c r="G4091" s="13">
        <f t="shared" ref="G4091:J4091" si="8166">RANDBETWEEN(1,5)</f>
        <v>4</v>
      </c>
      <c r="H4091" s="13">
        <f t="shared" si="8166"/>
        <v>4</v>
      </c>
      <c r="I4091" s="13">
        <f t="shared" si="8166"/>
        <v>5</v>
      </c>
      <c r="J4091" s="13">
        <f t="shared" si="8166"/>
        <v>2</v>
      </c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</row>
    <row r="4092" ht="14.25" customHeight="1">
      <c r="A4092" s="13">
        <f t="shared" si="3"/>
        <v>4884</v>
      </c>
      <c r="B4092" s="13">
        <f t="shared" si="4"/>
        <v>3</v>
      </c>
      <c r="C4092" s="13">
        <f t="shared" si="5"/>
        <v>28</v>
      </c>
      <c r="D4092" s="13">
        <f t="shared" si="6"/>
        <v>1</v>
      </c>
      <c r="E4092" s="13">
        <f t="shared" ref="E4092:F4092" si="8167">RANDBETWEEN(1,10)</f>
        <v>10</v>
      </c>
      <c r="F4092" s="13">
        <f t="shared" si="8167"/>
        <v>2</v>
      </c>
      <c r="G4092" s="13">
        <f t="shared" ref="G4092:J4092" si="8168">RANDBETWEEN(1,5)</f>
        <v>2</v>
      </c>
      <c r="H4092" s="13">
        <f t="shared" si="8168"/>
        <v>3</v>
      </c>
      <c r="I4092" s="13">
        <f t="shared" si="8168"/>
        <v>5</v>
      </c>
      <c r="J4092" s="13">
        <f t="shared" si="8168"/>
        <v>2</v>
      </c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</row>
    <row r="4093" ht="14.25" customHeight="1">
      <c r="A4093" s="13">
        <f t="shared" si="3"/>
        <v>4967</v>
      </c>
      <c r="B4093" s="13">
        <f t="shared" si="4"/>
        <v>3</v>
      </c>
      <c r="C4093" s="13">
        <f t="shared" si="5"/>
        <v>20</v>
      </c>
      <c r="D4093" s="13">
        <f t="shared" si="6"/>
        <v>2</v>
      </c>
      <c r="E4093" s="13">
        <f t="shared" ref="E4093:F4093" si="8169">RANDBETWEEN(1,10)</f>
        <v>7</v>
      </c>
      <c r="F4093" s="13">
        <f t="shared" si="8169"/>
        <v>2</v>
      </c>
      <c r="G4093" s="13">
        <f t="shared" ref="G4093:J4093" si="8170">RANDBETWEEN(1,5)</f>
        <v>3</v>
      </c>
      <c r="H4093" s="13">
        <f t="shared" si="8170"/>
        <v>4</v>
      </c>
      <c r="I4093" s="13">
        <f t="shared" si="8170"/>
        <v>5</v>
      </c>
      <c r="J4093" s="13">
        <f t="shared" si="8170"/>
        <v>2</v>
      </c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4"/>
      <c r="AD4093" s="4"/>
    </row>
    <row r="4094" ht="14.25" customHeight="1">
      <c r="A4094" s="13">
        <f t="shared" si="3"/>
        <v>4293</v>
      </c>
      <c r="B4094" s="13">
        <f t="shared" si="4"/>
        <v>3</v>
      </c>
      <c r="C4094" s="13">
        <f t="shared" si="5"/>
        <v>25</v>
      </c>
      <c r="D4094" s="13">
        <f t="shared" si="6"/>
        <v>1</v>
      </c>
      <c r="E4094" s="13">
        <f t="shared" ref="E4094:F4094" si="8171">RANDBETWEEN(1,10)</f>
        <v>5</v>
      </c>
      <c r="F4094" s="13">
        <f t="shared" si="8171"/>
        <v>2</v>
      </c>
      <c r="G4094" s="13">
        <f t="shared" ref="G4094:J4094" si="8172">RANDBETWEEN(1,5)</f>
        <v>2</v>
      </c>
      <c r="H4094" s="13">
        <f t="shared" si="8172"/>
        <v>5</v>
      </c>
      <c r="I4094" s="13">
        <f t="shared" si="8172"/>
        <v>2</v>
      </c>
      <c r="J4094" s="13">
        <f t="shared" si="8172"/>
        <v>5</v>
      </c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4"/>
      <c r="AD4094" s="4"/>
    </row>
    <row r="4095" ht="14.25" customHeight="1">
      <c r="A4095" s="13">
        <f t="shared" si="3"/>
        <v>9479</v>
      </c>
      <c r="B4095" s="13">
        <f t="shared" si="4"/>
        <v>3</v>
      </c>
      <c r="C4095" s="13">
        <f t="shared" si="5"/>
        <v>18</v>
      </c>
      <c r="D4095" s="13">
        <f t="shared" si="6"/>
        <v>1</v>
      </c>
      <c r="E4095" s="13">
        <f t="shared" ref="E4095:F4095" si="8173">RANDBETWEEN(1,10)</f>
        <v>3</v>
      </c>
      <c r="F4095" s="13">
        <f t="shared" si="8173"/>
        <v>10</v>
      </c>
      <c r="G4095" s="13">
        <f t="shared" ref="G4095:J4095" si="8174">RANDBETWEEN(1,5)</f>
        <v>4</v>
      </c>
      <c r="H4095" s="13">
        <f t="shared" si="8174"/>
        <v>5</v>
      </c>
      <c r="I4095" s="13">
        <f t="shared" si="8174"/>
        <v>1</v>
      </c>
      <c r="J4095" s="13">
        <f t="shared" si="8174"/>
        <v>2</v>
      </c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</row>
    <row r="4096" ht="14.25" customHeight="1">
      <c r="A4096" s="13">
        <f t="shared" si="3"/>
        <v>2553</v>
      </c>
      <c r="B4096" s="13">
        <f t="shared" si="4"/>
        <v>2</v>
      </c>
      <c r="C4096" s="13">
        <f t="shared" si="5"/>
        <v>21</v>
      </c>
      <c r="D4096" s="13">
        <f t="shared" si="6"/>
        <v>2</v>
      </c>
      <c r="E4096" s="13">
        <f t="shared" ref="E4096:F4096" si="8175">RANDBETWEEN(1,10)</f>
        <v>10</v>
      </c>
      <c r="F4096" s="13">
        <f t="shared" si="8175"/>
        <v>5</v>
      </c>
      <c r="G4096" s="13">
        <f t="shared" ref="G4096:J4096" si="8176">RANDBETWEEN(1,5)</f>
        <v>4</v>
      </c>
      <c r="H4096" s="13">
        <f t="shared" si="8176"/>
        <v>4</v>
      </c>
      <c r="I4096" s="13">
        <f t="shared" si="8176"/>
        <v>2</v>
      </c>
      <c r="J4096" s="13">
        <f t="shared" si="8176"/>
        <v>3</v>
      </c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</row>
    <row r="4097" ht="14.25" customHeight="1">
      <c r="A4097" s="13">
        <f t="shared" si="3"/>
        <v>9118</v>
      </c>
      <c r="B4097" s="13">
        <f t="shared" si="4"/>
        <v>1</v>
      </c>
      <c r="C4097" s="13">
        <f t="shared" si="5"/>
        <v>20</v>
      </c>
      <c r="D4097" s="13">
        <f t="shared" si="6"/>
        <v>2</v>
      </c>
      <c r="E4097" s="13">
        <f t="shared" ref="E4097:F4097" si="8177">RANDBETWEEN(1,10)</f>
        <v>1</v>
      </c>
      <c r="F4097" s="13">
        <f t="shared" si="8177"/>
        <v>3</v>
      </c>
      <c r="G4097" s="13">
        <f t="shared" ref="G4097:J4097" si="8178">RANDBETWEEN(1,5)</f>
        <v>1</v>
      </c>
      <c r="H4097" s="13">
        <f t="shared" si="8178"/>
        <v>4</v>
      </c>
      <c r="I4097" s="13">
        <f t="shared" si="8178"/>
        <v>2</v>
      </c>
      <c r="J4097" s="13">
        <f t="shared" si="8178"/>
        <v>4</v>
      </c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</row>
    <row r="4098" ht="14.25" customHeight="1">
      <c r="A4098" s="13">
        <f t="shared" si="3"/>
        <v>5528</v>
      </c>
      <c r="B4098" s="13">
        <f t="shared" si="4"/>
        <v>1</v>
      </c>
      <c r="C4098" s="13">
        <f t="shared" si="5"/>
        <v>24</v>
      </c>
      <c r="D4098" s="13">
        <f t="shared" si="6"/>
        <v>2</v>
      </c>
      <c r="E4098" s="13">
        <f t="shared" ref="E4098:F4098" si="8179">RANDBETWEEN(1,10)</f>
        <v>7</v>
      </c>
      <c r="F4098" s="13">
        <f t="shared" si="8179"/>
        <v>2</v>
      </c>
      <c r="G4098" s="13">
        <f t="shared" ref="G4098:J4098" si="8180">RANDBETWEEN(1,5)</f>
        <v>5</v>
      </c>
      <c r="H4098" s="13">
        <f t="shared" si="8180"/>
        <v>2</v>
      </c>
      <c r="I4098" s="13">
        <f t="shared" si="8180"/>
        <v>5</v>
      </c>
      <c r="J4098" s="13">
        <f t="shared" si="8180"/>
        <v>2</v>
      </c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</row>
    <row r="4099" ht="14.25" customHeight="1">
      <c r="A4099" s="13">
        <f t="shared" si="3"/>
        <v>7541</v>
      </c>
      <c r="B4099" s="13">
        <f t="shared" si="4"/>
        <v>3</v>
      </c>
      <c r="C4099" s="13">
        <f t="shared" si="5"/>
        <v>24</v>
      </c>
      <c r="D4099" s="13">
        <f t="shared" si="6"/>
        <v>1</v>
      </c>
      <c r="E4099" s="13">
        <f t="shared" ref="E4099:F4099" si="8181">RANDBETWEEN(1,10)</f>
        <v>10</v>
      </c>
      <c r="F4099" s="13">
        <f t="shared" si="8181"/>
        <v>9</v>
      </c>
      <c r="G4099" s="13">
        <f t="shared" ref="G4099:J4099" si="8182">RANDBETWEEN(1,5)</f>
        <v>2</v>
      </c>
      <c r="H4099" s="13">
        <f t="shared" si="8182"/>
        <v>1</v>
      </c>
      <c r="I4099" s="13">
        <f t="shared" si="8182"/>
        <v>3</v>
      </c>
      <c r="J4099" s="13">
        <f t="shared" si="8182"/>
        <v>5</v>
      </c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</row>
    <row r="4100" ht="14.25" customHeight="1">
      <c r="A4100" s="13">
        <f t="shared" si="3"/>
        <v>8858</v>
      </c>
      <c r="B4100" s="13">
        <f t="shared" si="4"/>
        <v>1</v>
      </c>
      <c r="C4100" s="13">
        <f t="shared" si="5"/>
        <v>25</v>
      </c>
      <c r="D4100" s="13">
        <f t="shared" si="6"/>
        <v>2</v>
      </c>
      <c r="E4100" s="13">
        <f t="shared" ref="E4100:F4100" si="8183">RANDBETWEEN(1,10)</f>
        <v>4</v>
      </c>
      <c r="F4100" s="13">
        <f t="shared" si="8183"/>
        <v>10</v>
      </c>
      <c r="G4100" s="13">
        <f t="shared" ref="G4100:J4100" si="8184">RANDBETWEEN(1,5)</f>
        <v>4</v>
      </c>
      <c r="H4100" s="13">
        <f t="shared" si="8184"/>
        <v>1</v>
      </c>
      <c r="I4100" s="13">
        <f t="shared" si="8184"/>
        <v>3</v>
      </c>
      <c r="J4100" s="13">
        <f t="shared" si="8184"/>
        <v>3</v>
      </c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</row>
    <row r="4101" ht="14.25" customHeight="1">
      <c r="A4101" s="13">
        <f t="shared" si="3"/>
        <v>8420</v>
      </c>
      <c r="B4101" s="13">
        <f t="shared" si="4"/>
        <v>1</v>
      </c>
      <c r="C4101" s="13">
        <f t="shared" si="5"/>
        <v>27</v>
      </c>
      <c r="D4101" s="13">
        <f t="shared" si="6"/>
        <v>2</v>
      </c>
      <c r="E4101" s="13">
        <f t="shared" ref="E4101:F4101" si="8185">RANDBETWEEN(1,10)</f>
        <v>2</v>
      </c>
      <c r="F4101" s="13">
        <f t="shared" si="8185"/>
        <v>8</v>
      </c>
      <c r="G4101" s="13">
        <f t="shared" ref="G4101:J4101" si="8186">RANDBETWEEN(1,5)</f>
        <v>1</v>
      </c>
      <c r="H4101" s="13">
        <f t="shared" si="8186"/>
        <v>5</v>
      </c>
      <c r="I4101" s="13">
        <f t="shared" si="8186"/>
        <v>4</v>
      </c>
      <c r="J4101" s="13">
        <f t="shared" si="8186"/>
        <v>5</v>
      </c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</row>
    <row r="4102" ht="14.25" customHeight="1">
      <c r="A4102" s="13">
        <f t="shared" si="3"/>
        <v>1052</v>
      </c>
      <c r="B4102" s="13">
        <f t="shared" si="4"/>
        <v>1</v>
      </c>
      <c r="C4102" s="13">
        <f t="shared" si="5"/>
        <v>23</v>
      </c>
      <c r="D4102" s="13">
        <f t="shared" si="6"/>
        <v>2</v>
      </c>
      <c r="E4102" s="13">
        <f t="shared" ref="E4102:F4102" si="8187">RANDBETWEEN(1,10)</f>
        <v>2</v>
      </c>
      <c r="F4102" s="13">
        <f t="shared" si="8187"/>
        <v>9</v>
      </c>
      <c r="G4102" s="13">
        <f t="shared" ref="G4102:J4102" si="8188">RANDBETWEEN(1,5)</f>
        <v>4</v>
      </c>
      <c r="H4102" s="13">
        <f t="shared" si="8188"/>
        <v>1</v>
      </c>
      <c r="I4102" s="13">
        <f t="shared" si="8188"/>
        <v>3</v>
      </c>
      <c r="J4102" s="13">
        <f t="shared" si="8188"/>
        <v>4</v>
      </c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4"/>
      <c r="AD4102" s="4"/>
    </row>
    <row r="4103" ht="14.25" customHeight="1">
      <c r="A4103" s="13">
        <f t="shared" si="3"/>
        <v>7515</v>
      </c>
      <c r="B4103" s="13">
        <f t="shared" si="4"/>
        <v>1</v>
      </c>
      <c r="C4103" s="13">
        <f t="shared" si="5"/>
        <v>25</v>
      </c>
      <c r="D4103" s="13">
        <f t="shared" si="6"/>
        <v>1</v>
      </c>
      <c r="E4103" s="13">
        <f t="shared" ref="E4103:F4103" si="8189">RANDBETWEEN(1,10)</f>
        <v>4</v>
      </c>
      <c r="F4103" s="13">
        <f t="shared" si="8189"/>
        <v>4</v>
      </c>
      <c r="G4103" s="13">
        <f t="shared" ref="G4103:J4103" si="8190">RANDBETWEEN(1,5)</f>
        <v>5</v>
      </c>
      <c r="H4103" s="13">
        <f t="shared" si="8190"/>
        <v>2</v>
      </c>
      <c r="I4103" s="13">
        <f t="shared" si="8190"/>
        <v>3</v>
      </c>
      <c r="J4103" s="13">
        <f t="shared" si="8190"/>
        <v>1</v>
      </c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4"/>
      <c r="AD4103" s="4"/>
    </row>
    <row r="4104" ht="14.25" customHeight="1">
      <c r="A4104" s="13">
        <f t="shared" si="3"/>
        <v>8767</v>
      </c>
      <c r="B4104" s="13">
        <f t="shared" si="4"/>
        <v>1</v>
      </c>
      <c r="C4104" s="13">
        <f t="shared" si="5"/>
        <v>28</v>
      </c>
      <c r="D4104" s="13">
        <f t="shared" si="6"/>
        <v>2</v>
      </c>
      <c r="E4104" s="13">
        <f t="shared" ref="E4104:F4104" si="8191">RANDBETWEEN(1,10)</f>
        <v>10</v>
      </c>
      <c r="F4104" s="13">
        <f t="shared" si="8191"/>
        <v>10</v>
      </c>
      <c r="G4104" s="13">
        <f t="shared" ref="G4104:J4104" si="8192">RANDBETWEEN(1,5)</f>
        <v>5</v>
      </c>
      <c r="H4104" s="13">
        <f t="shared" si="8192"/>
        <v>3</v>
      </c>
      <c r="I4104" s="13">
        <f t="shared" si="8192"/>
        <v>5</v>
      </c>
      <c r="J4104" s="13">
        <f t="shared" si="8192"/>
        <v>2</v>
      </c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</row>
    <row r="4105" ht="14.25" customHeight="1">
      <c r="A4105" s="13">
        <f t="shared" si="3"/>
        <v>1608</v>
      </c>
      <c r="B4105" s="13">
        <f t="shared" si="4"/>
        <v>3</v>
      </c>
      <c r="C4105" s="13">
        <f t="shared" si="5"/>
        <v>25</v>
      </c>
      <c r="D4105" s="13">
        <f t="shared" si="6"/>
        <v>1</v>
      </c>
      <c r="E4105" s="13">
        <f t="shared" ref="E4105:F4105" si="8193">RANDBETWEEN(1,10)</f>
        <v>7</v>
      </c>
      <c r="F4105" s="13">
        <f t="shared" si="8193"/>
        <v>4</v>
      </c>
      <c r="G4105" s="13">
        <f t="shared" ref="G4105:J4105" si="8194">RANDBETWEEN(1,5)</f>
        <v>1</v>
      </c>
      <c r="H4105" s="13">
        <f t="shared" si="8194"/>
        <v>3</v>
      </c>
      <c r="I4105" s="13">
        <f t="shared" si="8194"/>
        <v>4</v>
      </c>
      <c r="J4105" s="13">
        <f t="shared" si="8194"/>
        <v>4</v>
      </c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</row>
    <row r="4106" ht="14.25" customHeight="1">
      <c r="A4106" s="13">
        <f t="shared" si="3"/>
        <v>7240</v>
      </c>
      <c r="B4106" s="13">
        <f t="shared" si="4"/>
        <v>2</v>
      </c>
      <c r="C4106" s="13">
        <f t="shared" si="5"/>
        <v>29</v>
      </c>
      <c r="D4106" s="13">
        <f t="shared" si="6"/>
        <v>1</v>
      </c>
      <c r="E4106" s="13">
        <f t="shared" ref="E4106:F4106" si="8195">RANDBETWEEN(1,10)</f>
        <v>4</v>
      </c>
      <c r="F4106" s="13">
        <f t="shared" si="8195"/>
        <v>10</v>
      </c>
      <c r="G4106" s="13">
        <f t="shared" ref="G4106:J4106" si="8196">RANDBETWEEN(1,5)</f>
        <v>2</v>
      </c>
      <c r="H4106" s="13">
        <f t="shared" si="8196"/>
        <v>1</v>
      </c>
      <c r="I4106" s="13">
        <f t="shared" si="8196"/>
        <v>4</v>
      </c>
      <c r="J4106" s="13">
        <f t="shared" si="8196"/>
        <v>1</v>
      </c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</row>
    <row r="4107" ht="14.25" customHeight="1">
      <c r="A4107" s="13">
        <f t="shared" si="3"/>
        <v>1010</v>
      </c>
      <c r="B4107" s="13">
        <f t="shared" si="4"/>
        <v>2</v>
      </c>
      <c r="C4107" s="13">
        <f t="shared" si="5"/>
        <v>28</v>
      </c>
      <c r="D4107" s="13">
        <f t="shared" si="6"/>
        <v>1</v>
      </c>
      <c r="E4107" s="13">
        <f t="shared" ref="E4107:F4107" si="8197">RANDBETWEEN(1,10)</f>
        <v>2</v>
      </c>
      <c r="F4107" s="13">
        <f t="shared" si="8197"/>
        <v>9</v>
      </c>
      <c r="G4107" s="13">
        <f t="shared" ref="G4107:J4107" si="8198">RANDBETWEEN(1,5)</f>
        <v>4</v>
      </c>
      <c r="H4107" s="13">
        <f t="shared" si="8198"/>
        <v>4</v>
      </c>
      <c r="I4107" s="13">
        <f t="shared" si="8198"/>
        <v>1</v>
      </c>
      <c r="J4107" s="13">
        <f t="shared" si="8198"/>
        <v>1</v>
      </c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</row>
    <row r="4108" ht="14.25" customHeight="1">
      <c r="A4108" s="13">
        <f t="shared" si="3"/>
        <v>1523</v>
      </c>
      <c r="B4108" s="13">
        <f t="shared" si="4"/>
        <v>3</v>
      </c>
      <c r="C4108" s="13">
        <f t="shared" si="5"/>
        <v>26</v>
      </c>
      <c r="D4108" s="13">
        <f t="shared" si="6"/>
        <v>1</v>
      </c>
      <c r="E4108" s="13">
        <f t="shared" ref="E4108:F4108" si="8199">RANDBETWEEN(1,10)</f>
        <v>5</v>
      </c>
      <c r="F4108" s="13">
        <f t="shared" si="8199"/>
        <v>8</v>
      </c>
      <c r="G4108" s="13">
        <f t="shared" ref="G4108:J4108" si="8200">RANDBETWEEN(1,5)</f>
        <v>3</v>
      </c>
      <c r="H4108" s="13">
        <f t="shared" si="8200"/>
        <v>4</v>
      </c>
      <c r="I4108" s="13">
        <f t="shared" si="8200"/>
        <v>3</v>
      </c>
      <c r="J4108" s="13">
        <f t="shared" si="8200"/>
        <v>1</v>
      </c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</row>
    <row r="4109" ht="14.25" customHeight="1">
      <c r="A4109" s="13">
        <f t="shared" si="3"/>
        <v>9277</v>
      </c>
      <c r="B4109" s="13">
        <f t="shared" si="4"/>
        <v>1</v>
      </c>
      <c r="C4109" s="13">
        <f t="shared" si="5"/>
        <v>30</v>
      </c>
      <c r="D4109" s="13">
        <f t="shared" si="6"/>
        <v>1</v>
      </c>
      <c r="E4109" s="13">
        <f t="shared" ref="E4109:F4109" si="8201">RANDBETWEEN(1,10)</f>
        <v>7</v>
      </c>
      <c r="F4109" s="13">
        <f t="shared" si="8201"/>
        <v>3</v>
      </c>
      <c r="G4109" s="13">
        <f t="shared" ref="G4109:J4109" si="8202">RANDBETWEEN(1,5)</f>
        <v>1</v>
      </c>
      <c r="H4109" s="13">
        <f t="shared" si="8202"/>
        <v>3</v>
      </c>
      <c r="I4109" s="13">
        <f t="shared" si="8202"/>
        <v>1</v>
      </c>
      <c r="J4109" s="13">
        <f t="shared" si="8202"/>
        <v>2</v>
      </c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</row>
    <row r="4110" ht="14.25" customHeight="1">
      <c r="A4110" s="13">
        <f t="shared" si="3"/>
        <v>5839</v>
      </c>
      <c r="B4110" s="13">
        <f t="shared" si="4"/>
        <v>2</v>
      </c>
      <c r="C4110" s="13">
        <f t="shared" si="5"/>
        <v>29</v>
      </c>
      <c r="D4110" s="13">
        <f t="shared" si="6"/>
        <v>1</v>
      </c>
      <c r="E4110" s="13">
        <f t="shared" ref="E4110:F4110" si="8203">RANDBETWEEN(1,10)</f>
        <v>1</v>
      </c>
      <c r="F4110" s="13">
        <f t="shared" si="8203"/>
        <v>8</v>
      </c>
      <c r="G4110" s="13">
        <f t="shared" ref="G4110:J4110" si="8204">RANDBETWEEN(1,5)</f>
        <v>5</v>
      </c>
      <c r="H4110" s="13">
        <f t="shared" si="8204"/>
        <v>3</v>
      </c>
      <c r="I4110" s="13">
        <f t="shared" si="8204"/>
        <v>1</v>
      </c>
      <c r="J4110" s="13">
        <f t="shared" si="8204"/>
        <v>2</v>
      </c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</row>
    <row r="4111" ht="14.25" customHeight="1">
      <c r="A4111" s="13">
        <f t="shared" si="3"/>
        <v>2504</v>
      </c>
      <c r="B4111" s="13">
        <f t="shared" si="4"/>
        <v>3</v>
      </c>
      <c r="C4111" s="13">
        <f t="shared" si="5"/>
        <v>23</v>
      </c>
      <c r="D4111" s="13">
        <f t="shared" si="6"/>
        <v>1</v>
      </c>
      <c r="E4111" s="13">
        <f t="shared" ref="E4111:F4111" si="8205">RANDBETWEEN(1,10)</f>
        <v>5</v>
      </c>
      <c r="F4111" s="13">
        <f t="shared" si="8205"/>
        <v>10</v>
      </c>
      <c r="G4111" s="13">
        <f t="shared" ref="G4111:J4111" si="8206">RANDBETWEEN(1,5)</f>
        <v>4</v>
      </c>
      <c r="H4111" s="13">
        <f t="shared" si="8206"/>
        <v>4</v>
      </c>
      <c r="I4111" s="13">
        <f t="shared" si="8206"/>
        <v>1</v>
      </c>
      <c r="J4111" s="13">
        <f t="shared" si="8206"/>
        <v>1</v>
      </c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</row>
    <row r="4112" ht="14.25" customHeight="1">
      <c r="A4112" s="13">
        <f t="shared" si="3"/>
        <v>6510</v>
      </c>
      <c r="B4112" s="13">
        <f t="shared" si="4"/>
        <v>2</v>
      </c>
      <c r="C4112" s="13">
        <f t="shared" si="5"/>
        <v>27</v>
      </c>
      <c r="D4112" s="13">
        <f t="shared" si="6"/>
        <v>1</v>
      </c>
      <c r="E4112" s="13">
        <f t="shared" ref="E4112:F4112" si="8207">RANDBETWEEN(1,10)</f>
        <v>8</v>
      </c>
      <c r="F4112" s="13">
        <f t="shared" si="8207"/>
        <v>4</v>
      </c>
      <c r="G4112" s="13">
        <f t="shared" ref="G4112:J4112" si="8208">RANDBETWEEN(1,5)</f>
        <v>3</v>
      </c>
      <c r="H4112" s="13">
        <f t="shared" si="8208"/>
        <v>5</v>
      </c>
      <c r="I4112" s="13">
        <f t="shared" si="8208"/>
        <v>2</v>
      </c>
      <c r="J4112" s="13">
        <f t="shared" si="8208"/>
        <v>2</v>
      </c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</row>
    <row r="4113" ht="14.25" customHeight="1">
      <c r="A4113" s="13">
        <f t="shared" si="3"/>
        <v>1823</v>
      </c>
      <c r="B4113" s="13">
        <f t="shared" si="4"/>
        <v>3</v>
      </c>
      <c r="C4113" s="13">
        <f t="shared" si="5"/>
        <v>22</v>
      </c>
      <c r="D4113" s="13">
        <f t="shared" si="6"/>
        <v>2</v>
      </c>
      <c r="E4113" s="13">
        <f t="shared" ref="E4113:F4113" si="8209">RANDBETWEEN(1,10)</f>
        <v>8</v>
      </c>
      <c r="F4113" s="13">
        <f t="shared" si="8209"/>
        <v>8</v>
      </c>
      <c r="G4113" s="13">
        <f t="shared" ref="G4113:J4113" si="8210">RANDBETWEEN(1,5)</f>
        <v>3</v>
      </c>
      <c r="H4113" s="13">
        <f t="shared" si="8210"/>
        <v>5</v>
      </c>
      <c r="I4113" s="13">
        <f t="shared" si="8210"/>
        <v>4</v>
      </c>
      <c r="J4113" s="13">
        <f t="shared" si="8210"/>
        <v>2</v>
      </c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</row>
    <row r="4114" ht="14.25" customHeight="1">
      <c r="A4114" s="13">
        <f t="shared" si="3"/>
        <v>5141</v>
      </c>
      <c r="B4114" s="13">
        <f t="shared" si="4"/>
        <v>3</v>
      </c>
      <c r="C4114" s="13">
        <f t="shared" si="5"/>
        <v>20</v>
      </c>
      <c r="D4114" s="13">
        <f t="shared" si="6"/>
        <v>2</v>
      </c>
      <c r="E4114" s="13">
        <f t="shared" ref="E4114:F4114" si="8211">RANDBETWEEN(1,10)</f>
        <v>10</v>
      </c>
      <c r="F4114" s="13">
        <f t="shared" si="8211"/>
        <v>6</v>
      </c>
      <c r="G4114" s="13">
        <f t="shared" ref="G4114:J4114" si="8212">RANDBETWEEN(1,5)</f>
        <v>3</v>
      </c>
      <c r="H4114" s="13">
        <f t="shared" si="8212"/>
        <v>4</v>
      </c>
      <c r="I4114" s="13">
        <f t="shared" si="8212"/>
        <v>3</v>
      </c>
      <c r="J4114" s="13">
        <f t="shared" si="8212"/>
        <v>5</v>
      </c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</row>
    <row r="4115" ht="14.25" customHeight="1">
      <c r="A4115" s="13">
        <f t="shared" si="3"/>
        <v>8686</v>
      </c>
      <c r="B4115" s="13">
        <f t="shared" si="4"/>
        <v>2</v>
      </c>
      <c r="C4115" s="13">
        <f t="shared" si="5"/>
        <v>20</v>
      </c>
      <c r="D4115" s="13">
        <f t="shared" si="6"/>
        <v>1</v>
      </c>
      <c r="E4115" s="13">
        <f t="shared" ref="E4115:F4115" si="8213">RANDBETWEEN(1,10)</f>
        <v>1</v>
      </c>
      <c r="F4115" s="13">
        <f t="shared" si="8213"/>
        <v>2</v>
      </c>
      <c r="G4115" s="13">
        <f t="shared" ref="G4115:J4115" si="8214">RANDBETWEEN(1,5)</f>
        <v>3</v>
      </c>
      <c r="H4115" s="13">
        <f t="shared" si="8214"/>
        <v>1</v>
      </c>
      <c r="I4115" s="13">
        <f t="shared" si="8214"/>
        <v>1</v>
      </c>
      <c r="J4115" s="13">
        <f t="shared" si="8214"/>
        <v>3</v>
      </c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</row>
    <row r="4116" ht="14.25" customHeight="1">
      <c r="A4116" s="13">
        <f t="shared" si="3"/>
        <v>5727</v>
      </c>
      <c r="B4116" s="13">
        <f t="shared" si="4"/>
        <v>1</v>
      </c>
      <c r="C4116" s="13">
        <f t="shared" si="5"/>
        <v>23</v>
      </c>
      <c r="D4116" s="13">
        <f t="shared" si="6"/>
        <v>2</v>
      </c>
      <c r="E4116" s="13">
        <f t="shared" ref="E4116:F4116" si="8215">RANDBETWEEN(1,10)</f>
        <v>2</v>
      </c>
      <c r="F4116" s="13">
        <f t="shared" si="8215"/>
        <v>4</v>
      </c>
      <c r="G4116" s="13">
        <f t="shared" ref="G4116:J4116" si="8216">RANDBETWEEN(1,5)</f>
        <v>4</v>
      </c>
      <c r="H4116" s="13">
        <f t="shared" si="8216"/>
        <v>4</v>
      </c>
      <c r="I4116" s="13">
        <f t="shared" si="8216"/>
        <v>2</v>
      </c>
      <c r="J4116" s="13">
        <f t="shared" si="8216"/>
        <v>5</v>
      </c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</row>
    <row r="4117" ht="14.25" customHeight="1">
      <c r="A4117" s="13">
        <f t="shared" si="3"/>
        <v>6752</v>
      </c>
      <c r="B4117" s="13">
        <f t="shared" si="4"/>
        <v>1</v>
      </c>
      <c r="C4117" s="13">
        <f t="shared" si="5"/>
        <v>19</v>
      </c>
      <c r="D4117" s="13">
        <f t="shared" si="6"/>
        <v>2</v>
      </c>
      <c r="E4117" s="13">
        <f t="shared" ref="E4117:F4117" si="8217">RANDBETWEEN(1,10)</f>
        <v>8</v>
      </c>
      <c r="F4117" s="13">
        <f t="shared" si="8217"/>
        <v>4</v>
      </c>
      <c r="G4117" s="13">
        <f t="shared" ref="G4117:J4117" si="8218">RANDBETWEEN(1,5)</f>
        <v>4</v>
      </c>
      <c r="H4117" s="13">
        <f t="shared" si="8218"/>
        <v>2</v>
      </c>
      <c r="I4117" s="13">
        <f t="shared" si="8218"/>
        <v>4</v>
      </c>
      <c r="J4117" s="13">
        <f t="shared" si="8218"/>
        <v>4</v>
      </c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</row>
    <row r="4118" ht="14.25" customHeight="1">
      <c r="A4118" s="13">
        <f t="shared" si="3"/>
        <v>4913</v>
      </c>
      <c r="B4118" s="13">
        <f t="shared" si="4"/>
        <v>3</v>
      </c>
      <c r="C4118" s="13">
        <f t="shared" si="5"/>
        <v>22</v>
      </c>
      <c r="D4118" s="13">
        <f t="shared" si="6"/>
        <v>2</v>
      </c>
      <c r="E4118" s="13">
        <f t="shared" ref="E4118:F4118" si="8219">RANDBETWEEN(1,10)</f>
        <v>10</v>
      </c>
      <c r="F4118" s="13">
        <f t="shared" si="8219"/>
        <v>2</v>
      </c>
      <c r="G4118" s="13">
        <f t="shared" ref="G4118:J4118" si="8220">RANDBETWEEN(1,5)</f>
        <v>5</v>
      </c>
      <c r="H4118" s="13">
        <f t="shared" si="8220"/>
        <v>3</v>
      </c>
      <c r="I4118" s="13">
        <f t="shared" si="8220"/>
        <v>1</v>
      </c>
      <c r="J4118" s="13">
        <f t="shared" si="8220"/>
        <v>3</v>
      </c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</row>
    <row r="4119" ht="14.25" customHeight="1">
      <c r="A4119" s="13">
        <f t="shared" si="3"/>
        <v>5218</v>
      </c>
      <c r="B4119" s="13">
        <f t="shared" si="4"/>
        <v>1</v>
      </c>
      <c r="C4119" s="13">
        <f t="shared" si="5"/>
        <v>20</v>
      </c>
      <c r="D4119" s="13">
        <f t="shared" si="6"/>
        <v>2</v>
      </c>
      <c r="E4119" s="13">
        <f t="shared" ref="E4119:F4119" si="8221">RANDBETWEEN(1,10)</f>
        <v>2</v>
      </c>
      <c r="F4119" s="13">
        <f t="shared" si="8221"/>
        <v>9</v>
      </c>
      <c r="G4119" s="13">
        <f t="shared" ref="G4119:J4119" si="8222">RANDBETWEEN(1,5)</f>
        <v>4</v>
      </c>
      <c r="H4119" s="13">
        <f t="shared" si="8222"/>
        <v>5</v>
      </c>
      <c r="I4119" s="13">
        <f t="shared" si="8222"/>
        <v>3</v>
      </c>
      <c r="J4119" s="13">
        <f t="shared" si="8222"/>
        <v>5</v>
      </c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</row>
    <row r="4120" ht="14.25" customHeight="1">
      <c r="A4120" s="13">
        <f t="shared" si="3"/>
        <v>9221</v>
      </c>
      <c r="B4120" s="13">
        <f t="shared" si="4"/>
        <v>3</v>
      </c>
      <c r="C4120" s="13">
        <f t="shared" si="5"/>
        <v>26</v>
      </c>
      <c r="D4120" s="13">
        <f t="shared" si="6"/>
        <v>2</v>
      </c>
      <c r="E4120" s="13">
        <f t="shared" ref="E4120:F4120" si="8223">RANDBETWEEN(1,10)</f>
        <v>3</v>
      </c>
      <c r="F4120" s="13">
        <f t="shared" si="8223"/>
        <v>2</v>
      </c>
      <c r="G4120" s="13">
        <f t="shared" ref="G4120:J4120" si="8224">RANDBETWEEN(1,5)</f>
        <v>3</v>
      </c>
      <c r="H4120" s="13">
        <f t="shared" si="8224"/>
        <v>2</v>
      </c>
      <c r="I4120" s="13">
        <f t="shared" si="8224"/>
        <v>3</v>
      </c>
      <c r="J4120" s="13">
        <f t="shared" si="8224"/>
        <v>5</v>
      </c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</row>
    <row r="4121" ht="14.25" customHeight="1">
      <c r="A4121" s="13">
        <f t="shared" si="3"/>
        <v>9738</v>
      </c>
      <c r="B4121" s="13">
        <f t="shared" si="4"/>
        <v>2</v>
      </c>
      <c r="C4121" s="13">
        <f t="shared" si="5"/>
        <v>27</v>
      </c>
      <c r="D4121" s="13">
        <f t="shared" si="6"/>
        <v>2</v>
      </c>
      <c r="E4121" s="13">
        <f t="shared" ref="E4121:F4121" si="8225">RANDBETWEEN(1,10)</f>
        <v>3</v>
      </c>
      <c r="F4121" s="13">
        <f t="shared" si="8225"/>
        <v>7</v>
      </c>
      <c r="G4121" s="13">
        <f t="shared" ref="G4121:J4121" si="8226">RANDBETWEEN(1,5)</f>
        <v>2</v>
      </c>
      <c r="H4121" s="13">
        <f t="shared" si="8226"/>
        <v>5</v>
      </c>
      <c r="I4121" s="13">
        <f t="shared" si="8226"/>
        <v>3</v>
      </c>
      <c r="J4121" s="13">
        <f t="shared" si="8226"/>
        <v>1</v>
      </c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</row>
    <row r="4122" ht="14.25" customHeight="1">
      <c r="A4122" s="13">
        <f t="shared" si="3"/>
        <v>760</v>
      </c>
      <c r="B4122" s="13">
        <f t="shared" si="4"/>
        <v>1</v>
      </c>
      <c r="C4122" s="13">
        <f t="shared" si="5"/>
        <v>21</v>
      </c>
      <c r="D4122" s="13">
        <f t="shared" si="6"/>
        <v>2</v>
      </c>
      <c r="E4122" s="13">
        <f t="shared" ref="E4122:F4122" si="8227">RANDBETWEEN(1,10)</f>
        <v>5</v>
      </c>
      <c r="F4122" s="13">
        <f t="shared" si="8227"/>
        <v>7</v>
      </c>
      <c r="G4122" s="13">
        <f t="shared" ref="G4122:J4122" si="8228">RANDBETWEEN(1,5)</f>
        <v>1</v>
      </c>
      <c r="H4122" s="13">
        <f t="shared" si="8228"/>
        <v>2</v>
      </c>
      <c r="I4122" s="13">
        <f t="shared" si="8228"/>
        <v>5</v>
      </c>
      <c r="J4122" s="13">
        <f t="shared" si="8228"/>
        <v>4</v>
      </c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</row>
    <row r="4123" ht="14.25" customHeight="1">
      <c r="A4123" s="13">
        <f t="shared" si="3"/>
        <v>9140</v>
      </c>
      <c r="B4123" s="13">
        <f t="shared" si="4"/>
        <v>1</v>
      </c>
      <c r="C4123" s="13">
        <f t="shared" si="5"/>
        <v>28</v>
      </c>
      <c r="D4123" s="13">
        <f t="shared" si="6"/>
        <v>1</v>
      </c>
      <c r="E4123" s="13">
        <f t="shared" ref="E4123:F4123" si="8229">RANDBETWEEN(1,10)</f>
        <v>4</v>
      </c>
      <c r="F4123" s="13">
        <f t="shared" si="8229"/>
        <v>5</v>
      </c>
      <c r="G4123" s="13">
        <f t="shared" ref="G4123:J4123" si="8230">RANDBETWEEN(1,5)</f>
        <v>4</v>
      </c>
      <c r="H4123" s="13">
        <f t="shared" si="8230"/>
        <v>2</v>
      </c>
      <c r="I4123" s="13">
        <f t="shared" si="8230"/>
        <v>3</v>
      </c>
      <c r="J4123" s="13">
        <f t="shared" si="8230"/>
        <v>2</v>
      </c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</row>
    <row r="4124" ht="14.25" customHeight="1">
      <c r="A4124" s="13">
        <f t="shared" si="3"/>
        <v>7734</v>
      </c>
      <c r="B4124" s="13">
        <f t="shared" si="4"/>
        <v>3</v>
      </c>
      <c r="C4124" s="13">
        <f t="shared" si="5"/>
        <v>27</v>
      </c>
      <c r="D4124" s="13">
        <f t="shared" si="6"/>
        <v>1</v>
      </c>
      <c r="E4124" s="13">
        <f t="shared" ref="E4124:F4124" si="8231">RANDBETWEEN(1,10)</f>
        <v>4</v>
      </c>
      <c r="F4124" s="13">
        <f t="shared" si="8231"/>
        <v>8</v>
      </c>
      <c r="G4124" s="13">
        <f t="shared" ref="G4124:J4124" si="8232">RANDBETWEEN(1,5)</f>
        <v>1</v>
      </c>
      <c r="H4124" s="13">
        <f t="shared" si="8232"/>
        <v>3</v>
      </c>
      <c r="I4124" s="13">
        <f t="shared" si="8232"/>
        <v>5</v>
      </c>
      <c r="J4124" s="13">
        <f t="shared" si="8232"/>
        <v>3</v>
      </c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</row>
    <row r="4125" ht="14.25" customHeight="1">
      <c r="A4125" s="13">
        <f t="shared" si="3"/>
        <v>4725</v>
      </c>
      <c r="B4125" s="13">
        <f t="shared" si="4"/>
        <v>3</v>
      </c>
      <c r="C4125" s="13">
        <f t="shared" si="5"/>
        <v>25</v>
      </c>
      <c r="D4125" s="13">
        <f t="shared" si="6"/>
        <v>1</v>
      </c>
      <c r="E4125" s="13">
        <f t="shared" ref="E4125:F4125" si="8233">RANDBETWEEN(1,10)</f>
        <v>6</v>
      </c>
      <c r="F4125" s="13">
        <f t="shared" si="8233"/>
        <v>8</v>
      </c>
      <c r="G4125" s="13">
        <f t="shared" ref="G4125:J4125" si="8234">RANDBETWEEN(1,5)</f>
        <v>5</v>
      </c>
      <c r="H4125" s="13">
        <f t="shared" si="8234"/>
        <v>5</v>
      </c>
      <c r="I4125" s="13">
        <f t="shared" si="8234"/>
        <v>5</v>
      </c>
      <c r="J4125" s="13">
        <f t="shared" si="8234"/>
        <v>2</v>
      </c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</row>
    <row r="4126" ht="14.25" customHeight="1">
      <c r="A4126" s="13">
        <f t="shared" si="3"/>
        <v>9805</v>
      </c>
      <c r="B4126" s="13">
        <f t="shared" si="4"/>
        <v>3</v>
      </c>
      <c r="C4126" s="13">
        <f t="shared" si="5"/>
        <v>20</v>
      </c>
      <c r="D4126" s="13">
        <f t="shared" si="6"/>
        <v>2</v>
      </c>
      <c r="E4126" s="13">
        <f t="shared" ref="E4126:F4126" si="8235">RANDBETWEEN(1,10)</f>
        <v>6</v>
      </c>
      <c r="F4126" s="13">
        <f t="shared" si="8235"/>
        <v>9</v>
      </c>
      <c r="G4126" s="13">
        <f t="shared" ref="G4126:J4126" si="8236">RANDBETWEEN(1,5)</f>
        <v>2</v>
      </c>
      <c r="H4126" s="13">
        <f t="shared" si="8236"/>
        <v>3</v>
      </c>
      <c r="I4126" s="13">
        <f t="shared" si="8236"/>
        <v>5</v>
      </c>
      <c r="J4126" s="13">
        <f t="shared" si="8236"/>
        <v>2</v>
      </c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</row>
    <row r="4127" ht="14.25" customHeight="1">
      <c r="A4127" s="13">
        <f t="shared" si="3"/>
        <v>3091</v>
      </c>
      <c r="B4127" s="13">
        <f t="shared" si="4"/>
        <v>2</v>
      </c>
      <c r="C4127" s="13">
        <f t="shared" si="5"/>
        <v>25</v>
      </c>
      <c r="D4127" s="13">
        <f t="shared" si="6"/>
        <v>1</v>
      </c>
      <c r="E4127" s="13">
        <f t="shared" ref="E4127:F4127" si="8237">RANDBETWEEN(1,10)</f>
        <v>8</v>
      </c>
      <c r="F4127" s="13">
        <f t="shared" si="8237"/>
        <v>10</v>
      </c>
      <c r="G4127" s="13">
        <f t="shared" ref="G4127:J4127" si="8238">RANDBETWEEN(1,5)</f>
        <v>2</v>
      </c>
      <c r="H4127" s="13">
        <f t="shared" si="8238"/>
        <v>4</v>
      </c>
      <c r="I4127" s="13">
        <f t="shared" si="8238"/>
        <v>3</v>
      </c>
      <c r="J4127" s="13">
        <f t="shared" si="8238"/>
        <v>3</v>
      </c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</row>
    <row r="4128" ht="14.25" customHeight="1">
      <c r="A4128" s="13">
        <f t="shared" si="3"/>
        <v>1991</v>
      </c>
      <c r="B4128" s="13">
        <f t="shared" si="4"/>
        <v>3</v>
      </c>
      <c r="C4128" s="13">
        <f t="shared" si="5"/>
        <v>30</v>
      </c>
      <c r="D4128" s="13">
        <f t="shared" si="6"/>
        <v>1</v>
      </c>
      <c r="E4128" s="13">
        <f t="shared" ref="E4128:F4128" si="8239">RANDBETWEEN(1,10)</f>
        <v>4</v>
      </c>
      <c r="F4128" s="13">
        <f t="shared" si="8239"/>
        <v>1</v>
      </c>
      <c r="G4128" s="13">
        <f t="shared" ref="G4128:J4128" si="8240">RANDBETWEEN(1,5)</f>
        <v>3</v>
      </c>
      <c r="H4128" s="13">
        <f t="shared" si="8240"/>
        <v>2</v>
      </c>
      <c r="I4128" s="13">
        <f t="shared" si="8240"/>
        <v>4</v>
      </c>
      <c r="J4128" s="13">
        <f t="shared" si="8240"/>
        <v>3</v>
      </c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</row>
    <row r="4129" ht="14.25" customHeight="1">
      <c r="A4129" s="13">
        <f t="shared" si="3"/>
        <v>3712</v>
      </c>
      <c r="B4129" s="13">
        <f t="shared" si="4"/>
        <v>3</v>
      </c>
      <c r="C4129" s="13">
        <f t="shared" si="5"/>
        <v>27</v>
      </c>
      <c r="D4129" s="13">
        <f t="shared" si="6"/>
        <v>2</v>
      </c>
      <c r="E4129" s="13">
        <f t="shared" ref="E4129:F4129" si="8241">RANDBETWEEN(1,10)</f>
        <v>10</v>
      </c>
      <c r="F4129" s="13">
        <f t="shared" si="8241"/>
        <v>2</v>
      </c>
      <c r="G4129" s="13">
        <f t="shared" ref="G4129:J4129" si="8242">RANDBETWEEN(1,5)</f>
        <v>2</v>
      </c>
      <c r="H4129" s="13">
        <f t="shared" si="8242"/>
        <v>5</v>
      </c>
      <c r="I4129" s="13">
        <f t="shared" si="8242"/>
        <v>2</v>
      </c>
      <c r="J4129" s="13">
        <f t="shared" si="8242"/>
        <v>5</v>
      </c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  <c r="AC4129" s="4"/>
      <c r="AD4129" s="4"/>
    </row>
    <row r="4130" ht="14.25" customHeight="1">
      <c r="A4130" s="13">
        <f t="shared" si="3"/>
        <v>4964</v>
      </c>
      <c r="B4130" s="13">
        <f t="shared" si="4"/>
        <v>2</v>
      </c>
      <c r="C4130" s="13">
        <f t="shared" si="5"/>
        <v>30</v>
      </c>
      <c r="D4130" s="13">
        <f t="shared" si="6"/>
        <v>1</v>
      </c>
      <c r="E4130" s="13">
        <f t="shared" ref="E4130:F4130" si="8243">RANDBETWEEN(1,10)</f>
        <v>9</v>
      </c>
      <c r="F4130" s="13">
        <f t="shared" si="8243"/>
        <v>1</v>
      </c>
      <c r="G4130" s="13">
        <f t="shared" ref="G4130:J4130" si="8244">RANDBETWEEN(1,5)</f>
        <v>4</v>
      </c>
      <c r="H4130" s="13">
        <f t="shared" si="8244"/>
        <v>2</v>
      </c>
      <c r="I4130" s="13">
        <f t="shared" si="8244"/>
        <v>2</v>
      </c>
      <c r="J4130" s="13">
        <f t="shared" si="8244"/>
        <v>4</v>
      </c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</row>
    <row r="4131" ht="14.25" customHeight="1">
      <c r="A4131" s="13">
        <f t="shared" si="3"/>
        <v>3809</v>
      </c>
      <c r="B4131" s="13">
        <f t="shared" si="4"/>
        <v>3</v>
      </c>
      <c r="C4131" s="13">
        <f t="shared" si="5"/>
        <v>23</v>
      </c>
      <c r="D4131" s="13">
        <f t="shared" si="6"/>
        <v>1</v>
      </c>
      <c r="E4131" s="13">
        <f t="shared" ref="E4131:F4131" si="8245">RANDBETWEEN(1,10)</f>
        <v>1</v>
      </c>
      <c r="F4131" s="13">
        <f t="shared" si="8245"/>
        <v>3</v>
      </c>
      <c r="G4131" s="13">
        <f t="shared" ref="G4131:J4131" si="8246">RANDBETWEEN(1,5)</f>
        <v>5</v>
      </c>
      <c r="H4131" s="13">
        <f t="shared" si="8246"/>
        <v>1</v>
      </c>
      <c r="I4131" s="13">
        <f t="shared" si="8246"/>
        <v>2</v>
      </c>
      <c r="J4131" s="13">
        <f t="shared" si="8246"/>
        <v>3</v>
      </c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</row>
    <row r="4132" ht="14.25" customHeight="1">
      <c r="A4132" s="13">
        <f t="shared" si="3"/>
        <v>5784</v>
      </c>
      <c r="B4132" s="13">
        <f t="shared" si="4"/>
        <v>3</v>
      </c>
      <c r="C4132" s="13">
        <f t="shared" si="5"/>
        <v>27</v>
      </c>
      <c r="D4132" s="13">
        <f t="shared" si="6"/>
        <v>2</v>
      </c>
      <c r="E4132" s="13">
        <f t="shared" ref="E4132:F4132" si="8247">RANDBETWEEN(1,10)</f>
        <v>3</v>
      </c>
      <c r="F4132" s="13">
        <f t="shared" si="8247"/>
        <v>5</v>
      </c>
      <c r="G4132" s="13">
        <f t="shared" ref="G4132:J4132" si="8248">RANDBETWEEN(1,5)</f>
        <v>5</v>
      </c>
      <c r="H4132" s="13">
        <f t="shared" si="8248"/>
        <v>5</v>
      </c>
      <c r="I4132" s="13">
        <f t="shared" si="8248"/>
        <v>3</v>
      </c>
      <c r="J4132" s="13">
        <f t="shared" si="8248"/>
        <v>4</v>
      </c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</row>
    <row r="4133" ht="14.25" customHeight="1">
      <c r="A4133" s="13">
        <f t="shared" si="3"/>
        <v>3447</v>
      </c>
      <c r="B4133" s="13">
        <f t="shared" si="4"/>
        <v>2</v>
      </c>
      <c r="C4133" s="13">
        <f t="shared" si="5"/>
        <v>23</v>
      </c>
      <c r="D4133" s="13">
        <f t="shared" si="6"/>
        <v>1</v>
      </c>
      <c r="E4133" s="13">
        <f t="shared" ref="E4133:F4133" si="8249">RANDBETWEEN(1,10)</f>
        <v>9</v>
      </c>
      <c r="F4133" s="13">
        <f t="shared" si="8249"/>
        <v>2</v>
      </c>
      <c r="G4133" s="13">
        <f t="shared" ref="G4133:J4133" si="8250">RANDBETWEEN(1,5)</f>
        <v>3</v>
      </c>
      <c r="H4133" s="13">
        <f t="shared" si="8250"/>
        <v>2</v>
      </c>
      <c r="I4133" s="13">
        <f t="shared" si="8250"/>
        <v>3</v>
      </c>
      <c r="J4133" s="13">
        <f t="shared" si="8250"/>
        <v>1</v>
      </c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</row>
    <row r="4134" ht="14.25" customHeight="1">
      <c r="A4134" s="13">
        <f t="shared" si="3"/>
        <v>7720</v>
      </c>
      <c r="B4134" s="13">
        <f t="shared" si="4"/>
        <v>2</v>
      </c>
      <c r="C4134" s="13">
        <f t="shared" si="5"/>
        <v>20</v>
      </c>
      <c r="D4134" s="13">
        <f t="shared" si="6"/>
        <v>2</v>
      </c>
      <c r="E4134" s="13">
        <f t="shared" ref="E4134:F4134" si="8251">RANDBETWEEN(1,10)</f>
        <v>4</v>
      </c>
      <c r="F4134" s="13">
        <f t="shared" si="8251"/>
        <v>8</v>
      </c>
      <c r="G4134" s="13">
        <f t="shared" ref="G4134:J4134" si="8252">RANDBETWEEN(1,5)</f>
        <v>5</v>
      </c>
      <c r="H4134" s="13">
        <f t="shared" si="8252"/>
        <v>5</v>
      </c>
      <c r="I4134" s="13">
        <f t="shared" si="8252"/>
        <v>3</v>
      </c>
      <c r="J4134" s="13">
        <f t="shared" si="8252"/>
        <v>2</v>
      </c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</row>
    <row r="4135" ht="14.25" customHeight="1">
      <c r="A4135" s="13">
        <f t="shared" si="3"/>
        <v>8968</v>
      </c>
      <c r="B4135" s="13">
        <f t="shared" si="4"/>
        <v>2</v>
      </c>
      <c r="C4135" s="13">
        <f t="shared" si="5"/>
        <v>22</v>
      </c>
      <c r="D4135" s="13">
        <f t="shared" si="6"/>
        <v>2</v>
      </c>
      <c r="E4135" s="13">
        <f t="shared" ref="E4135:F4135" si="8253">RANDBETWEEN(1,10)</f>
        <v>2</v>
      </c>
      <c r="F4135" s="13">
        <f t="shared" si="8253"/>
        <v>7</v>
      </c>
      <c r="G4135" s="13">
        <f t="shared" ref="G4135:J4135" si="8254">RANDBETWEEN(1,5)</f>
        <v>1</v>
      </c>
      <c r="H4135" s="13">
        <f t="shared" si="8254"/>
        <v>4</v>
      </c>
      <c r="I4135" s="13">
        <f t="shared" si="8254"/>
        <v>3</v>
      </c>
      <c r="J4135" s="13">
        <f t="shared" si="8254"/>
        <v>4</v>
      </c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4"/>
      <c r="AD4135" s="4"/>
    </row>
    <row r="4136" ht="14.25" customHeight="1">
      <c r="A4136" s="13">
        <f t="shared" si="3"/>
        <v>7122</v>
      </c>
      <c r="B4136" s="13">
        <f t="shared" si="4"/>
        <v>1</v>
      </c>
      <c r="C4136" s="13">
        <f t="shared" si="5"/>
        <v>28</v>
      </c>
      <c r="D4136" s="13">
        <f t="shared" si="6"/>
        <v>2</v>
      </c>
      <c r="E4136" s="13">
        <f t="shared" ref="E4136:F4136" si="8255">RANDBETWEEN(1,10)</f>
        <v>5</v>
      </c>
      <c r="F4136" s="13">
        <f t="shared" si="8255"/>
        <v>9</v>
      </c>
      <c r="G4136" s="13">
        <f t="shared" ref="G4136:J4136" si="8256">RANDBETWEEN(1,5)</f>
        <v>5</v>
      </c>
      <c r="H4136" s="13">
        <f t="shared" si="8256"/>
        <v>5</v>
      </c>
      <c r="I4136" s="13">
        <f t="shared" si="8256"/>
        <v>3</v>
      </c>
      <c r="J4136" s="13">
        <f t="shared" si="8256"/>
        <v>1</v>
      </c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4"/>
      <c r="AD4136" s="4"/>
    </row>
    <row r="4137" ht="14.25" customHeight="1">
      <c r="A4137" s="13">
        <f t="shared" si="3"/>
        <v>5719</v>
      </c>
      <c r="B4137" s="13">
        <f t="shared" si="4"/>
        <v>2</v>
      </c>
      <c r="C4137" s="13">
        <f t="shared" si="5"/>
        <v>28</v>
      </c>
      <c r="D4137" s="13">
        <f t="shared" si="6"/>
        <v>1</v>
      </c>
      <c r="E4137" s="13">
        <f t="shared" ref="E4137:F4137" si="8257">RANDBETWEEN(1,10)</f>
        <v>4</v>
      </c>
      <c r="F4137" s="13">
        <f t="shared" si="8257"/>
        <v>5</v>
      </c>
      <c r="G4137" s="13">
        <f t="shared" ref="G4137:J4137" si="8258">RANDBETWEEN(1,5)</f>
        <v>1</v>
      </c>
      <c r="H4137" s="13">
        <f t="shared" si="8258"/>
        <v>3</v>
      </c>
      <c r="I4137" s="13">
        <f t="shared" si="8258"/>
        <v>5</v>
      </c>
      <c r="J4137" s="13">
        <f t="shared" si="8258"/>
        <v>4</v>
      </c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</row>
    <row r="4138" ht="14.25" customHeight="1">
      <c r="A4138" s="13">
        <f t="shared" si="3"/>
        <v>280</v>
      </c>
      <c r="B4138" s="13">
        <f t="shared" si="4"/>
        <v>1</v>
      </c>
      <c r="C4138" s="13">
        <f t="shared" si="5"/>
        <v>26</v>
      </c>
      <c r="D4138" s="13">
        <f t="shared" si="6"/>
        <v>1</v>
      </c>
      <c r="E4138" s="13">
        <f t="shared" ref="E4138:F4138" si="8259">RANDBETWEEN(1,10)</f>
        <v>2</v>
      </c>
      <c r="F4138" s="13">
        <f t="shared" si="8259"/>
        <v>8</v>
      </c>
      <c r="G4138" s="13">
        <f t="shared" ref="G4138:J4138" si="8260">RANDBETWEEN(1,5)</f>
        <v>5</v>
      </c>
      <c r="H4138" s="13">
        <f t="shared" si="8260"/>
        <v>3</v>
      </c>
      <c r="I4138" s="13">
        <f t="shared" si="8260"/>
        <v>4</v>
      </c>
      <c r="J4138" s="13">
        <f t="shared" si="8260"/>
        <v>1</v>
      </c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</row>
    <row r="4139" ht="14.25" customHeight="1">
      <c r="A4139" s="13">
        <f t="shared" si="3"/>
        <v>263</v>
      </c>
      <c r="B4139" s="13">
        <f t="shared" si="4"/>
        <v>3</v>
      </c>
      <c r="C4139" s="13">
        <f t="shared" si="5"/>
        <v>27</v>
      </c>
      <c r="D4139" s="13">
        <f t="shared" si="6"/>
        <v>2</v>
      </c>
      <c r="E4139" s="13">
        <f t="shared" ref="E4139:F4139" si="8261">RANDBETWEEN(1,10)</f>
        <v>7</v>
      </c>
      <c r="F4139" s="13">
        <f t="shared" si="8261"/>
        <v>10</v>
      </c>
      <c r="G4139" s="13">
        <f t="shared" ref="G4139:J4139" si="8262">RANDBETWEEN(1,5)</f>
        <v>5</v>
      </c>
      <c r="H4139" s="13">
        <f t="shared" si="8262"/>
        <v>2</v>
      </c>
      <c r="I4139" s="13">
        <f t="shared" si="8262"/>
        <v>4</v>
      </c>
      <c r="J4139" s="13">
        <f t="shared" si="8262"/>
        <v>2</v>
      </c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</row>
    <row r="4140" ht="14.25" customHeight="1">
      <c r="A4140" s="13">
        <f t="shared" si="3"/>
        <v>3552</v>
      </c>
      <c r="B4140" s="13">
        <f t="shared" si="4"/>
        <v>1</v>
      </c>
      <c r="C4140" s="13">
        <f t="shared" si="5"/>
        <v>25</v>
      </c>
      <c r="D4140" s="13">
        <f t="shared" si="6"/>
        <v>1</v>
      </c>
      <c r="E4140" s="13">
        <f t="shared" ref="E4140:F4140" si="8263">RANDBETWEEN(1,10)</f>
        <v>4</v>
      </c>
      <c r="F4140" s="13">
        <f t="shared" si="8263"/>
        <v>10</v>
      </c>
      <c r="G4140" s="13">
        <f t="shared" ref="G4140:J4140" si="8264">RANDBETWEEN(1,5)</f>
        <v>2</v>
      </c>
      <c r="H4140" s="13">
        <f t="shared" si="8264"/>
        <v>4</v>
      </c>
      <c r="I4140" s="13">
        <f t="shared" si="8264"/>
        <v>5</v>
      </c>
      <c r="J4140" s="13">
        <f t="shared" si="8264"/>
        <v>2</v>
      </c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</row>
    <row r="4141" ht="14.25" customHeight="1">
      <c r="A4141" s="13">
        <f t="shared" si="3"/>
        <v>2227</v>
      </c>
      <c r="B4141" s="13">
        <f t="shared" si="4"/>
        <v>3</v>
      </c>
      <c r="C4141" s="13">
        <f t="shared" si="5"/>
        <v>22</v>
      </c>
      <c r="D4141" s="13">
        <f t="shared" si="6"/>
        <v>2</v>
      </c>
      <c r="E4141" s="13">
        <f t="shared" ref="E4141:F4141" si="8265">RANDBETWEEN(1,10)</f>
        <v>5</v>
      </c>
      <c r="F4141" s="13">
        <f t="shared" si="8265"/>
        <v>1</v>
      </c>
      <c r="G4141" s="13">
        <f t="shared" ref="G4141:J4141" si="8266">RANDBETWEEN(1,5)</f>
        <v>2</v>
      </c>
      <c r="H4141" s="13">
        <f t="shared" si="8266"/>
        <v>3</v>
      </c>
      <c r="I4141" s="13">
        <f t="shared" si="8266"/>
        <v>4</v>
      </c>
      <c r="J4141" s="13">
        <f t="shared" si="8266"/>
        <v>1</v>
      </c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</row>
    <row r="4142" ht="14.25" customHeight="1">
      <c r="A4142" s="13">
        <f t="shared" si="3"/>
        <v>3776</v>
      </c>
      <c r="B4142" s="13">
        <f t="shared" si="4"/>
        <v>2</v>
      </c>
      <c r="C4142" s="13">
        <f t="shared" si="5"/>
        <v>27</v>
      </c>
      <c r="D4142" s="13">
        <f t="shared" si="6"/>
        <v>2</v>
      </c>
      <c r="E4142" s="13">
        <f t="shared" ref="E4142:F4142" si="8267">RANDBETWEEN(1,10)</f>
        <v>1</v>
      </c>
      <c r="F4142" s="13">
        <f t="shared" si="8267"/>
        <v>8</v>
      </c>
      <c r="G4142" s="13">
        <f t="shared" ref="G4142:J4142" si="8268">RANDBETWEEN(1,5)</f>
        <v>2</v>
      </c>
      <c r="H4142" s="13">
        <f t="shared" si="8268"/>
        <v>4</v>
      </c>
      <c r="I4142" s="13">
        <f t="shared" si="8268"/>
        <v>1</v>
      </c>
      <c r="J4142" s="13">
        <f t="shared" si="8268"/>
        <v>2</v>
      </c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</row>
    <row r="4143" ht="14.25" customHeight="1">
      <c r="A4143" s="13">
        <f t="shared" si="3"/>
        <v>544</v>
      </c>
      <c r="B4143" s="13">
        <f t="shared" si="4"/>
        <v>2</v>
      </c>
      <c r="C4143" s="13">
        <f t="shared" si="5"/>
        <v>18</v>
      </c>
      <c r="D4143" s="13">
        <f t="shared" si="6"/>
        <v>1</v>
      </c>
      <c r="E4143" s="13">
        <f t="shared" ref="E4143:F4143" si="8269">RANDBETWEEN(1,10)</f>
        <v>4</v>
      </c>
      <c r="F4143" s="13">
        <f t="shared" si="8269"/>
        <v>9</v>
      </c>
      <c r="G4143" s="13">
        <f t="shared" ref="G4143:J4143" si="8270">RANDBETWEEN(1,5)</f>
        <v>2</v>
      </c>
      <c r="H4143" s="13">
        <f t="shared" si="8270"/>
        <v>3</v>
      </c>
      <c r="I4143" s="13">
        <f t="shared" si="8270"/>
        <v>1</v>
      </c>
      <c r="J4143" s="13">
        <f t="shared" si="8270"/>
        <v>3</v>
      </c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4"/>
      <c r="AD4143" s="4"/>
    </row>
    <row r="4144" ht="14.25" customHeight="1">
      <c r="A4144" s="13">
        <f t="shared" si="3"/>
        <v>4270</v>
      </c>
      <c r="B4144" s="13">
        <f t="shared" si="4"/>
        <v>3</v>
      </c>
      <c r="C4144" s="13">
        <f t="shared" si="5"/>
        <v>30</v>
      </c>
      <c r="D4144" s="13">
        <f t="shared" si="6"/>
        <v>1</v>
      </c>
      <c r="E4144" s="13">
        <f t="shared" ref="E4144:F4144" si="8271">RANDBETWEEN(1,10)</f>
        <v>9</v>
      </c>
      <c r="F4144" s="13">
        <f t="shared" si="8271"/>
        <v>1</v>
      </c>
      <c r="G4144" s="13">
        <f t="shared" ref="G4144:J4144" si="8272">RANDBETWEEN(1,5)</f>
        <v>2</v>
      </c>
      <c r="H4144" s="13">
        <f t="shared" si="8272"/>
        <v>5</v>
      </c>
      <c r="I4144" s="13">
        <f t="shared" si="8272"/>
        <v>2</v>
      </c>
      <c r="J4144" s="13">
        <f t="shared" si="8272"/>
        <v>3</v>
      </c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</row>
    <row r="4145" ht="14.25" customHeight="1">
      <c r="A4145" s="13">
        <f t="shared" si="3"/>
        <v>6020</v>
      </c>
      <c r="B4145" s="13">
        <f t="shared" si="4"/>
        <v>2</v>
      </c>
      <c r="C4145" s="13">
        <f t="shared" si="5"/>
        <v>27</v>
      </c>
      <c r="D4145" s="13">
        <f t="shared" si="6"/>
        <v>2</v>
      </c>
      <c r="E4145" s="13">
        <f t="shared" ref="E4145:F4145" si="8273">RANDBETWEEN(1,10)</f>
        <v>6</v>
      </c>
      <c r="F4145" s="13">
        <f t="shared" si="8273"/>
        <v>3</v>
      </c>
      <c r="G4145" s="13">
        <f t="shared" ref="G4145:J4145" si="8274">RANDBETWEEN(1,5)</f>
        <v>5</v>
      </c>
      <c r="H4145" s="13">
        <f t="shared" si="8274"/>
        <v>5</v>
      </c>
      <c r="I4145" s="13">
        <f t="shared" si="8274"/>
        <v>5</v>
      </c>
      <c r="J4145" s="13">
        <f t="shared" si="8274"/>
        <v>3</v>
      </c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</row>
    <row r="4146" ht="14.25" customHeight="1">
      <c r="A4146" s="13">
        <f t="shared" si="3"/>
        <v>3680</v>
      </c>
      <c r="B4146" s="13">
        <f t="shared" si="4"/>
        <v>3</v>
      </c>
      <c r="C4146" s="13">
        <f t="shared" si="5"/>
        <v>23</v>
      </c>
      <c r="D4146" s="13">
        <f t="shared" si="6"/>
        <v>1</v>
      </c>
      <c r="E4146" s="13">
        <f t="shared" ref="E4146:F4146" si="8275">RANDBETWEEN(1,10)</f>
        <v>8</v>
      </c>
      <c r="F4146" s="13">
        <f t="shared" si="8275"/>
        <v>3</v>
      </c>
      <c r="G4146" s="13">
        <f t="shared" ref="G4146:J4146" si="8276">RANDBETWEEN(1,5)</f>
        <v>2</v>
      </c>
      <c r="H4146" s="13">
        <f t="shared" si="8276"/>
        <v>4</v>
      </c>
      <c r="I4146" s="13">
        <f t="shared" si="8276"/>
        <v>1</v>
      </c>
      <c r="J4146" s="13">
        <f t="shared" si="8276"/>
        <v>5</v>
      </c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</row>
    <row r="4147" ht="14.25" customHeight="1">
      <c r="A4147" s="13">
        <f t="shared" si="3"/>
        <v>7949</v>
      </c>
      <c r="B4147" s="13">
        <f t="shared" si="4"/>
        <v>3</v>
      </c>
      <c r="C4147" s="13">
        <f t="shared" si="5"/>
        <v>20</v>
      </c>
      <c r="D4147" s="13">
        <f t="shared" si="6"/>
        <v>2</v>
      </c>
      <c r="E4147" s="13">
        <f t="shared" ref="E4147:F4147" si="8277">RANDBETWEEN(1,10)</f>
        <v>2</v>
      </c>
      <c r="F4147" s="13">
        <f t="shared" si="8277"/>
        <v>1</v>
      </c>
      <c r="G4147" s="13">
        <f t="shared" ref="G4147:J4147" si="8278">RANDBETWEEN(1,5)</f>
        <v>4</v>
      </c>
      <c r="H4147" s="13">
        <f t="shared" si="8278"/>
        <v>5</v>
      </c>
      <c r="I4147" s="13">
        <f t="shared" si="8278"/>
        <v>2</v>
      </c>
      <c r="J4147" s="13">
        <f t="shared" si="8278"/>
        <v>4</v>
      </c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</row>
    <row r="4148" ht="14.25" customHeight="1">
      <c r="A4148" s="13">
        <f t="shared" si="3"/>
        <v>4523</v>
      </c>
      <c r="B4148" s="13">
        <f t="shared" si="4"/>
        <v>3</v>
      </c>
      <c r="C4148" s="13">
        <f t="shared" si="5"/>
        <v>19</v>
      </c>
      <c r="D4148" s="13">
        <f t="shared" si="6"/>
        <v>2</v>
      </c>
      <c r="E4148" s="13">
        <f t="shared" ref="E4148:F4148" si="8279">RANDBETWEEN(1,10)</f>
        <v>6</v>
      </c>
      <c r="F4148" s="13">
        <f t="shared" si="8279"/>
        <v>2</v>
      </c>
      <c r="G4148" s="13">
        <f t="shared" ref="G4148:J4148" si="8280">RANDBETWEEN(1,5)</f>
        <v>5</v>
      </c>
      <c r="H4148" s="13">
        <f t="shared" si="8280"/>
        <v>5</v>
      </c>
      <c r="I4148" s="13">
        <f t="shared" si="8280"/>
        <v>2</v>
      </c>
      <c r="J4148" s="13">
        <f t="shared" si="8280"/>
        <v>3</v>
      </c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</row>
    <row r="4149" ht="14.25" customHeight="1">
      <c r="A4149" s="13">
        <f t="shared" si="3"/>
        <v>7587</v>
      </c>
      <c r="B4149" s="13">
        <f t="shared" si="4"/>
        <v>1</v>
      </c>
      <c r="C4149" s="13">
        <f t="shared" si="5"/>
        <v>20</v>
      </c>
      <c r="D4149" s="13">
        <f t="shared" si="6"/>
        <v>2</v>
      </c>
      <c r="E4149" s="13">
        <f t="shared" ref="E4149:F4149" si="8281">RANDBETWEEN(1,10)</f>
        <v>3</v>
      </c>
      <c r="F4149" s="13">
        <f t="shared" si="8281"/>
        <v>7</v>
      </c>
      <c r="G4149" s="13">
        <f t="shared" ref="G4149:J4149" si="8282">RANDBETWEEN(1,5)</f>
        <v>2</v>
      </c>
      <c r="H4149" s="13">
        <f t="shared" si="8282"/>
        <v>5</v>
      </c>
      <c r="I4149" s="13">
        <f t="shared" si="8282"/>
        <v>2</v>
      </c>
      <c r="J4149" s="13">
        <f t="shared" si="8282"/>
        <v>5</v>
      </c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  <c r="AC4149" s="4"/>
      <c r="AD4149" s="4"/>
    </row>
    <row r="4150" ht="14.25" customHeight="1">
      <c r="A4150" s="13">
        <f t="shared" si="3"/>
        <v>5951</v>
      </c>
      <c r="B4150" s="13">
        <f t="shared" si="4"/>
        <v>3</v>
      </c>
      <c r="C4150" s="13">
        <f t="shared" si="5"/>
        <v>25</v>
      </c>
      <c r="D4150" s="13">
        <f t="shared" si="6"/>
        <v>1</v>
      </c>
      <c r="E4150" s="13">
        <f t="shared" ref="E4150:F4150" si="8283">RANDBETWEEN(1,10)</f>
        <v>8</v>
      </c>
      <c r="F4150" s="13">
        <f t="shared" si="8283"/>
        <v>3</v>
      </c>
      <c r="G4150" s="13">
        <f t="shared" ref="G4150:J4150" si="8284">RANDBETWEEN(1,5)</f>
        <v>5</v>
      </c>
      <c r="H4150" s="13">
        <f t="shared" si="8284"/>
        <v>2</v>
      </c>
      <c r="I4150" s="13">
        <f t="shared" si="8284"/>
        <v>2</v>
      </c>
      <c r="J4150" s="13">
        <f t="shared" si="8284"/>
        <v>4</v>
      </c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  <c r="AC4150" s="4"/>
      <c r="AD4150" s="4"/>
    </row>
    <row r="4151" ht="14.25" customHeight="1">
      <c r="A4151" s="13">
        <f t="shared" si="3"/>
        <v>9176</v>
      </c>
      <c r="B4151" s="13">
        <f t="shared" si="4"/>
        <v>1</v>
      </c>
      <c r="C4151" s="13">
        <f t="shared" si="5"/>
        <v>27</v>
      </c>
      <c r="D4151" s="13">
        <f t="shared" si="6"/>
        <v>1</v>
      </c>
      <c r="E4151" s="13">
        <f t="shared" ref="E4151:F4151" si="8285">RANDBETWEEN(1,10)</f>
        <v>1</v>
      </c>
      <c r="F4151" s="13">
        <f t="shared" si="8285"/>
        <v>6</v>
      </c>
      <c r="G4151" s="13">
        <f t="shared" ref="G4151:J4151" si="8286">RANDBETWEEN(1,5)</f>
        <v>4</v>
      </c>
      <c r="H4151" s="13">
        <f t="shared" si="8286"/>
        <v>5</v>
      </c>
      <c r="I4151" s="13">
        <f t="shared" si="8286"/>
        <v>4</v>
      </c>
      <c r="J4151" s="13">
        <f t="shared" si="8286"/>
        <v>5</v>
      </c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  <c r="AC4151" s="4"/>
      <c r="AD4151" s="4"/>
    </row>
    <row r="4152" ht="14.25" customHeight="1">
      <c r="A4152" s="13">
        <f t="shared" si="3"/>
        <v>493</v>
      </c>
      <c r="B4152" s="13">
        <f t="shared" si="4"/>
        <v>1</v>
      </c>
      <c r="C4152" s="13">
        <f t="shared" si="5"/>
        <v>26</v>
      </c>
      <c r="D4152" s="13">
        <f t="shared" si="6"/>
        <v>2</v>
      </c>
      <c r="E4152" s="13">
        <f t="shared" ref="E4152:F4152" si="8287">RANDBETWEEN(1,10)</f>
        <v>5</v>
      </c>
      <c r="F4152" s="13">
        <f t="shared" si="8287"/>
        <v>3</v>
      </c>
      <c r="G4152" s="13">
        <f t="shared" ref="G4152:J4152" si="8288">RANDBETWEEN(1,5)</f>
        <v>1</v>
      </c>
      <c r="H4152" s="13">
        <f t="shared" si="8288"/>
        <v>1</v>
      </c>
      <c r="I4152" s="13">
        <f t="shared" si="8288"/>
        <v>3</v>
      </c>
      <c r="J4152" s="13">
        <f t="shared" si="8288"/>
        <v>4</v>
      </c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</row>
    <row r="4153" ht="14.25" customHeight="1">
      <c r="A4153" s="13">
        <f t="shared" si="3"/>
        <v>7778</v>
      </c>
      <c r="B4153" s="13">
        <f t="shared" si="4"/>
        <v>1</v>
      </c>
      <c r="C4153" s="13">
        <f t="shared" si="5"/>
        <v>23</v>
      </c>
      <c r="D4153" s="13">
        <f t="shared" si="6"/>
        <v>1</v>
      </c>
      <c r="E4153" s="13">
        <f t="shared" ref="E4153:F4153" si="8289">RANDBETWEEN(1,10)</f>
        <v>1</v>
      </c>
      <c r="F4153" s="13">
        <f t="shared" si="8289"/>
        <v>8</v>
      </c>
      <c r="G4153" s="13">
        <f t="shared" ref="G4153:J4153" si="8290">RANDBETWEEN(1,5)</f>
        <v>1</v>
      </c>
      <c r="H4153" s="13">
        <f t="shared" si="8290"/>
        <v>1</v>
      </c>
      <c r="I4153" s="13">
        <f t="shared" si="8290"/>
        <v>4</v>
      </c>
      <c r="J4153" s="13">
        <f t="shared" si="8290"/>
        <v>1</v>
      </c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</row>
    <row r="4154" ht="14.25" customHeight="1">
      <c r="A4154" s="13">
        <f t="shared" si="3"/>
        <v>438</v>
      </c>
      <c r="B4154" s="13">
        <f t="shared" si="4"/>
        <v>2</v>
      </c>
      <c r="C4154" s="13">
        <f t="shared" si="5"/>
        <v>27</v>
      </c>
      <c r="D4154" s="13">
        <f t="shared" si="6"/>
        <v>2</v>
      </c>
      <c r="E4154" s="13">
        <f t="shared" ref="E4154:F4154" si="8291">RANDBETWEEN(1,10)</f>
        <v>3</v>
      </c>
      <c r="F4154" s="13">
        <f t="shared" si="8291"/>
        <v>9</v>
      </c>
      <c r="G4154" s="13">
        <f t="shared" ref="G4154:J4154" si="8292">RANDBETWEEN(1,5)</f>
        <v>4</v>
      </c>
      <c r="H4154" s="13">
        <f t="shared" si="8292"/>
        <v>2</v>
      </c>
      <c r="I4154" s="13">
        <f t="shared" si="8292"/>
        <v>3</v>
      </c>
      <c r="J4154" s="13">
        <f t="shared" si="8292"/>
        <v>1</v>
      </c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</row>
    <row r="4155" ht="14.25" customHeight="1">
      <c r="A4155" s="13">
        <f t="shared" si="3"/>
        <v>1755</v>
      </c>
      <c r="B4155" s="13">
        <f t="shared" si="4"/>
        <v>3</v>
      </c>
      <c r="C4155" s="13">
        <f t="shared" si="5"/>
        <v>25</v>
      </c>
      <c r="D4155" s="13">
        <f t="shared" si="6"/>
        <v>1</v>
      </c>
      <c r="E4155" s="13">
        <f t="shared" ref="E4155:F4155" si="8293">RANDBETWEEN(1,10)</f>
        <v>5</v>
      </c>
      <c r="F4155" s="13">
        <f t="shared" si="8293"/>
        <v>6</v>
      </c>
      <c r="G4155" s="13">
        <f t="shared" ref="G4155:J4155" si="8294">RANDBETWEEN(1,5)</f>
        <v>1</v>
      </c>
      <c r="H4155" s="13">
        <f t="shared" si="8294"/>
        <v>4</v>
      </c>
      <c r="I4155" s="13">
        <f t="shared" si="8294"/>
        <v>4</v>
      </c>
      <c r="J4155" s="13">
        <f t="shared" si="8294"/>
        <v>1</v>
      </c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4"/>
      <c r="AD4155" s="4"/>
    </row>
    <row r="4156" ht="14.25" customHeight="1">
      <c r="A4156" s="13">
        <f t="shared" si="3"/>
        <v>8526</v>
      </c>
      <c r="B4156" s="13">
        <f t="shared" si="4"/>
        <v>2</v>
      </c>
      <c r="C4156" s="13">
        <f t="shared" si="5"/>
        <v>29</v>
      </c>
      <c r="D4156" s="13">
        <f t="shared" si="6"/>
        <v>2</v>
      </c>
      <c r="E4156" s="13">
        <f t="shared" ref="E4156:F4156" si="8295">RANDBETWEEN(1,10)</f>
        <v>2</v>
      </c>
      <c r="F4156" s="13">
        <f t="shared" si="8295"/>
        <v>10</v>
      </c>
      <c r="G4156" s="13">
        <f t="shared" ref="G4156:J4156" si="8296">RANDBETWEEN(1,5)</f>
        <v>1</v>
      </c>
      <c r="H4156" s="13">
        <f t="shared" si="8296"/>
        <v>2</v>
      </c>
      <c r="I4156" s="13">
        <f t="shared" si="8296"/>
        <v>5</v>
      </c>
      <c r="J4156" s="13">
        <f t="shared" si="8296"/>
        <v>2</v>
      </c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  <c r="AC4156" s="4"/>
      <c r="AD4156" s="4"/>
    </row>
    <row r="4157" ht="14.25" customHeight="1">
      <c r="A4157" s="13">
        <f t="shared" si="3"/>
        <v>2256</v>
      </c>
      <c r="B4157" s="13">
        <f t="shared" si="4"/>
        <v>1</v>
      </c>
      <c r="C4157" s="13">
        <f t="shared" si="5"/>
        <v>28</v>
      </c>
      <c r="D4157" s="13">
        <f t="shared" si="6"/>
        <v>1</v>
      </c>
      <c r="E4157" s="13">
        <f t="shared" ref="E4157:F4157" si="8297">RANDBETWEEN(1,10)</f>
        <v>7</v>
      </c>
      <c r="F4157" s="13">
        <f t="shared" si="8297"/>
        <v>5</v>
      </c>
      <c r="G4157" s="13">
        <f t="shared" ref="G4157:J4157" si="8298">RANDBETWEEN(1,5)</f>
        <v>1</v>
      </c>
      <c r="H4157" s="13">
        <f t="shared" si="8298"/>
        <v>4</v>
      </c>
      <c r="I4157" s="13">
        <f t="shared" si="8298"/>
        <v>1</v>
      </c>
      <c r="J4157" s="13">
        <f t="shared" si="8298"/>
        <v>5</v>
      </c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</row>
    <row r="4158" ht="14.25" customHeight="1">
      <c r="A4158" s="13">
        <f t="shared" si="3"/>
        <v>9554</v>
      </c>
      <c r="B4158" s="13">
        <f t="shared" si="4"/>
        <v>2</v>
      </c>
      <c r="C4158" s="13">
        <f t="shared" si="5"/>
        <v>25</v>
      </c>
      <c r="D4158" s="13">
        <f t="shared" si="6"/>
        <v>1</v>
      </c>
      <c r="E4158" s="13">
        <f t="shared" ref="E4158:F4158" si="8299">RANDBETWEEN(1,10)</f>
        <v>4</v>
      </c>
      <c r="F4158" s="13">
        <f t="shared" si="8299"/>
        <v>1</v>
      </c>
      <c r="G4158" s="13">
        <f t="shared" ref="G4158:J4158" si="8300">RANDBETWEEN(1,5)</f>
        <v>4</v>
      </c>
      <c r="H4158" s="13">
        <f t="shared" si="8300"/>
        <v>3</v>
      </c>
      <c r="I4158" s="13">
        <f t="shared" si="8300"/>
        <v>4</v>
      </c>
      <c r="J4158" s="13">
        <f t="shared" si="8300"/>
        <v>5</v>
      </c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</row>
    <row r="4159" ht="14.25" customHeight="1">
      <c r="A4159" s="13">
        <f t="shared" si="3"/>
        <v>1859</v>
      </c>
      <c r="B4159" s="13">
        <f t="shared" si="4"/>
        <v>2</v>
      </c>
      <c r="C4159" s="13">
        <f t="shared" si="5"/>
        <v>28</v>
      </c>
      <c r="D4159" s="13">
        <f t="shared" si="6"/>
        <v>1</v>
      </c>
      <c r="E4159" s="13">
        <f t="shared" ref="E4159:F4159" si="8301">RANDBETWEEN(1,10)</f>
        <v>5</v>
      </c>
      <c r="F4159" s="13">
        <f t="shared" si="8301"/>
        <v>2</v>
      </c>
      <c r="G4159" s="13">
        <f t="shared" ref="G4159:J4159" si="8302">RANDBETWEEN(1,5)</f>
        <v>4</v>
      </c>
      <c r="H4159" s="13">
        <f t="shared" si="8302"/>
        <v>3</v>
      </c>
      <c r="I4159" s="13">
        <f t="shared" si="8302"/>
        <v>4</v>
      </c>
      <c r="J4159" s="13">
        <f t="shared" si="8302"/>
        <v>1</v>
      </c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  <c r="AC4159" s="4"/>
      <c r="AD4159" s="4"/>
    </row>
    <row r="4160" ht="14.25" customHeight="1">
      <c r="A4160" s="13">
        <f t="shared" si="3"/>
        <v>3179</v>
      </c>
      <c r="B4160" s="13">
        <f t="shared" si="4"/>
        <v>3</v>
      </c>
      <c r="C4160" s="13">
        <f t="shared" si="5"/>
        <v>30</v>
      </c>
      <c r="D4160" s="13">
        <f t="shared" si="6"/>
        <v>2</v>
      </c>
      <c r="E4160" s="13">
        <f t="shared" ref="E4160:F4160" si="8303">RANDBETWEEN(1,10)</f>
        <v>5</v>
      </c>
      <c r="F4160" s="13">
        <f t="shared" si="8303"/>
        <v>9</v>
      </c>
      <c r="G4160" s="13">
        <f t="shared" ref="G4160:J4160" si="8304">RANDBETWEEN(1,5)</f>
        <v>3</v>
      </c>
      <c r="H4160" s="13">
        <f t="shared" si="8304"/>
        <v>4</v>
      </c>
      <c r="I4160" s="13">
        <f t="shared" si="8304"/>
        <v>3</v>
      </c>
      <c r="J4160" s="13">
        <f t="shared" si="8304"/>
        <v>2</v>
      </c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4"/>
      <c r="AD4160" s="4"/>
    </row>
    <row r="4161" ht="14.25" customHeight="1">
      <c r="A4161" s="13">
        <f t="shared" si="3"/>
        <v>2509</v>
      </c>
      <c r="B4161" s="13">
        <f t="shared" si="4"/>
        <v>3</v>
      </c>
      <c r="C4161" s="13">
        <f t="shared" si="5"/>
        <v>21</v>
      </c>
      <c r="D4161" s="13">
        <f t="shared" si="6"/>
        <v>1</v>
      </c>
      <c r="E4161" s="13">
        <f t="shared" ref="E4161:F4161" si="8305">RANDBETWEEN(1,10)</f>
        <v>4</v>
      </c>
      <c r="F4161" s="13">
        <f t="shared" si="8305"/>
        <v>10</v>
      </c>
      <c r="G4161" s="13">
        <f t="shared" ref="G4161:J4161" si="8306">RANDBETWEEN(1,5)</f>
        <v>2</v>
      </c>
      <c r="H4161" s="13">
        <f t="shared" si="8306"/>
        <v>3</v>
      </c>
      <c r="I4161" s="13">
        <f t="shared" si="8306"/>
        <v>2</v>
      </c>
      <c r="J4161" s="13">
        <f t="shared" si="8306"/>
        <v>1</v>
      </c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4"/>
      <c r="AB4161" s="4"/>
      <c r="AC4161" s="4"/>
      <c r="AD4161" s="4"/>
    </row>
    <row r="4162" ht="14.25" customHeight="1">
      <c r="A4162" s="13">
        <f t="shared" si="3"/>
        <v>9070</v>
      </c>
      <c r="B4162" s="13">
        <f t="shared" si="4"/>
        <v>2</v>
      </c>
      <c r="C4162" s="13">
        <f t="shared" si="5"/>
        <v>30</v>
      </c>
      <c r="D4162" s="13">
        <f t="shared" si="6"/>
        <v>1</v>
      </c>
      <c r="E4162" s="13">
        <f t="shared" ref="E4162:F4162" si="8307">RANDBETWEEN(1,10)</f>
        <v>1</v>
      </c>
      <c r="F4162" s="13">
        <f t="shared" si="8307"/>
        <v>10</v>
      </c>
      <c r="G4162" s="13">
        <f t="shared" ref="G4162:J4162" si="8308">RANDBETWEEN(1,5)</f>
        <v>2</v>
      </c>
      <c r="H4162" s="13">
        <f t="shared" si="8308"/>
        <v>3</v>
      </c>
      <c r="I4162" s="13">
        <f t="shared" si="8308"/>
        <v>5</v>
      </c>
      <c r="J4162" s="13">
        <f t="shared" si="8308"/>
        <v>1</v>
      </c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</row>
    <row r="4163" ht="14.25" customHeight="1">
      <c r="A4163" s="13">
        <f t="shared" si="3"/>
        <v>9482</v>
      </c>
      <c r="B4163" s="13">
        <f t="shared" si="4"/>
        <v>2</v>
      </c>
      <c r="C4163" s="13">
        <f t="shared" si="5"/>
        <v>19</v>
      </c>
      <c r="D4163" s="13">
        <f t="shared" si="6"/>
        <v>2</v>
      </c>
      <c r="E4163" s="13">
        <f t="shared" ref="E4163:F4163" si="8309">RANDBETWEEN(1,10)</f>
        <v>9</v>
      </c>
      <c r="F4163" s="13">
        <f t="shared" si="8309"/>
        <v>1</v>
      </c>
      <c r="G4163" s="13">
        <f t="shared" ref="G4163:J4163" si="8310">RANDBETWEEN(1,5)</f>
        <v>3</v>
      </c>
      <c r="H4163" s="13">
        <f t="shared" si="8310"/>
        <v>2</v>
      </c>
      <c r="I4163" s="13">
        <f t="shared" si="8310"/>
        <v>5</v>
      </c>
      <c r="J4163" s="13">
        <f t="shared" si="8310"/>
        <v>2</v>
      </c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  <c r="AC4163" s="4"/>
      <c r="AD4163" s="4"/>
    </row>
    <row r="4164" ht="14.25" customHeight="1">
      <c r="A4164" s="13">
        <f t="shared" si="3"/>
        <v>7158</v>
      </c>
      <c r="B4164" s="13">
        <f t="shared" si="4"/>
        <v>3</v>
      </c>
      <c r="C4164" s="13">
        <f t="shared" si="5"/>
        <v>18</v>
      </c>
      <c r="D4164" s="13">
        <f t="shared" si="6"/>
        <v>1</v>
      </c>
      <c r="E4164" s="13">
        <f t="shared" ref="E4164:F4164" si="8311">RANDBETWEEN(1,10)</f>
        <v>9</v>
      </c>
      <c r="F4164" s="13">
        <f t="shared" si="8311"/>
        <v>2</v>
      </c>
      <c r="G4164" s="13">
        <f t="shared" ref="G4164:J4164" si="8312">RANDBETWEEN(1,5)</f>
        <v>5</v>
      </c>
      <c r="H4164" s="13">
        <f t="shared" si="8312"/>
        <v>3</v>
      </c>
      <c r="I4164" s="13">
        <f t="shared" si="8312"/>
        <v>1</v>
      </c>
      <c r="J4164" s="13">
        <f t="shared" si="8312"/>
        <v>1</v>
      </c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4"/>
      <c r="AD4164" s="4"/>
    </row>
    <row r="4165" ht="14.25" customHeight="1">
      <c r="A4165" s="13">
        <f t="shared" si="3"/>
        <v>3801</v>
      </c>
      <c r="B4165" s="13">
        <f t="shared" si="4"/>
        <v>3</v>
      </c>
      <c r="C4165" s="13">
        <f t="shared" si="5"/>
        <v>23</v>
      </c>
      <c r="D4165" s="13">
        <f t="shared" si="6"/>
        <v>2</v>
      </c>
      <c r="E4165" s="13">
        <f t="shared" ref="E4165:F4165" si="8313">RANDBETWEEN(1,10)</f>
        <v>8</v>
      </c>
      <c r="F4165" s="13">
        <f t="shared" si="8313"/>
        <v>9</v>
      </c>
      <c r="G4165" s="13">
        <f t="shared" ref="G4165:J4165" si="8314">RANDBETWEEN(1,5)</f>
        <v>4</v>
      </c>
      <c r="H4165" s="13">
        <f t="shared" si="8314"/>
        <v>1</v>
      </c>
      <c r="I4165" s="13">
        <f t="shared" si="8314"/>
        <v>3</v>
      </c>
      <c r="J4165" s="13">
        <f t="shared" si="8314"/>
        <v>2</v>
      </c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  <c r="AC4165" s="4"/>
      <c r="AD4165" s="4"/>
    </row>
    <row r="4166" ht="14.25" customHeight="1">
      <c r="A4166" s="13">
        <f t="shared" si="3"/>
        <v>5760</v>
      </c>
      <c r="B4166" s="13">
        <f t="shared" si="4"/>
        <v>3</v>
      </c>
      <c r="C4166" s="13">
        <f t="shared" si="5"/>
        <v>20</v>
      </c>
      <c r="D4166" s="13">
        <f t="shared" si="6"/>
        <v>1</v>
      </c>
      <c r="E4166" s="13">
        <f t="shared" ref="E4166:F4166" si="8315">RANDBETWEEN(1,10)</f>
        <v>7</v>
      </c>
      <c r="F4166" s="13">
        <f t="shared" si="8315"/>
        <v>3</v>
      </c>
      <c r="G4166" s="13">
        <f t="shared" ref="G4166:J4166" si="8316">RANDBETWEEN(1,5)</f>
        <v>1</v>
      </c>
      <c r="H4166" s="13">
        <f t="shared" si="8316"/>
        <v>4</v>
      </c>
      <c r="I4166" s="13">
        <f t="shared" si="8316"/>
        <v>2</v>
      </c>
      <c r="J4166" s="13">
        <f t="shared" si="8316"/>
        <v>4</v>
      </c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</row>
    <row r="4167" ht="14.25" customHeight="1">
      <c r="A4167" s="13">
        <f t="shared" si="3"/>
        <v>8417</v>
      </c>
      <c r="B4167" s="13">
        <f t="shared" si="4"/>
        <v>3</v>
      </c>
      <c r="C4167" s="13">
        <f t="shared" si="5"/>
        <v>24</v>
      </c>
      <c r="D4167" s="13">
        <f t="shared" si="6"/>
        <v>2</v>
      </c>
      <c r="E4167" s="13">
        <f t="shared" ref="E4167:F4167" si="8317">RANDBETWEEN(1,10)</f>
        <v>9</v>
      </c>
      <c r="F4167" s="13">
        <f t="shared" si="8317"/>
        <v>10</v>
      </c>
      <c r="G4167" s="13">
        <f t="shared" ref="G4167:J4167" si="8318">RANDBETWEEN(1,5)</f>
        <v>2</v>
      </c>
      <c r="H4167" s="13">
        <f t="shared" si="8318"/>
        <v>1</v>
      </c>
      <c r="I4167" s="13">
        <f t="shared" si="8318"/>
        <v>1</v>
      </c>
      <c r="J4167" s="13">
        <f t="shared" si="8318"/>
        <v>2</v>
      </c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/>
      <c r="AD4167" s="4"/>
    </row>
    <row r="4168" ht="14.25" customHeight="1">
      <c r="A4168" s="13">
        <f t="shared" si="3"/>
        <v>5289</v>
      </c>
      <c r="B4168" s="13">
        <f t="shared" si="4"/>
        <v>1</v>
      </c>
      <c r="C4168" s="13">
        <f t="shared" si="5"/>
        <v>23</v>
      </c>
      <c r="D4168" s="13">
        <f t="shared" si="6"/>
        <v>2</v>
      </c>
      <c r="E4168" s="13">
        <f t="shared" ref="E4168:F4168" si="8319">RANDBETWEEN(1,10)</f>
        <v>10</v>
      </c>
      <c r="F4168" s="13">
        <f t="shared" si="8319"/>
        <v>3</v>
      </c>
      <c r="G4168" s="13">
        <f t="shared" ref="G4168:J4168" si="8320">RANDBETWEEN(1,5)</f>
        <v>4</v>
      </c>
      <c r="H4168" s="13">
        <f t="shared" si="8320"/>
        <v>5</v>
      </c>
      <c r="I4168" s="13">
        <f t="shared" si="8320"/>
        <v>1</v>
      </c>
      <c r="J4168" s="13">
        <f t="shared" si="8320"/>
        <v>4</v>
      </c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  <c r="AC4168" s="4"/>
      <c r="AD4168" s="4"/>
    </row>
    <row r="4169" ht="14.25" customHeight="1">
      <c r="A4169" s="13">
        <f t="shared" si="3"/>
        <v>7429</v>
      </c>
      <c r="B4169" s="13">
        <f t="shared" si="4"/>
        <v>1</v>
      </c>
      <c r="C4169" s="13">
        <f t="shared" si="5"/>
        <v>30</v>
      </c>
      <c r="D4169" s="13">
        <f t="shared" si="6"/>
        <v>1</v>
      </c>
      <c r="E4169" s="13">
        <f t="shared" ref="E4169:F4169" si="8321">RANDBETWEEN(1,10)</f>
        <v>8</v>
      </c>
      <c r="F4169" s="13">
        <f t="shared" si="8321"/>
        <v>6</v>
      </c>
      <c r="G4169" s="13">
        <f t="shared" ref="G4169:J4169" si="8322">RANDBETWEEN(1,5)</f>
        <v>2</v>
      </c>
      <c r="H4169" s="13">
        <f t="shared" si="8322"/>
        <v>4</v>
      </c>
      <c r="I4169" s="13">
        <f t="shared" si="8322"/>
        <v>3</v>
      </c>
      <c r="J4169" s="13">
        <f t="shared" si="8322"/>
        <v>3</v>
      </c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  <c r="AC4169" s="4"/>
      <c r="AD4169" s="4"/>
    </row>
    <row r="4170" ht="14.25" customHeight="1">
      <c r="A4170" s="13">
        <f t="shared" si="3"/>
        <v>5561</v>
      </c>
      <c r="B4170" s="13">
        <f t="shared" si="4"/>
        <v>1</v>
      </c>
      <c r="C4170" s="13">
        <f t="shared" si="5"/>
        <v>23</v>
      </c>
      <c r="D4170" s="13">
        <f t="shared" si="6"/>
        <v>2</v>
      </c>
      <c r="E4170" s="13">
        <f t="shared" ref="E4170:F4170" si="8323">RANDBETWEEN(1,10)</f>
        <v>9</v>
      </c>
      <c r="F4170" s="13">
        <f t="shared" si="8323"/>
        <v>1</v>
      </c>
      <c r="G4170" s="13">
        <f t="shared" ref="G4170:J4170" si="8324">RANDBETWEEN(1,5)</f>
        <v>4</v>
      </c>
      <c r="H4170" s="13">
        <f t="shared" si="8324"/>
        <v>2</v>
      </c>
      <c r="I4170" s="13">
        <f t="shared" si="8324"/>
        <v>1</v>
      </c>
      <c r="J4170" s="13">
        <f t="shared" si="8324"/>
        <v>4</v>
      </c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  <c r="AC4170" s="4"/>
      <c r="AD4170" s="4"/>
    </row>
    <row r="4171" ht="14.25" customHeight="1">
      <c r="A4171" s="13">
        <f t="shared" si="3"/>
        <v>8450</v>
      </c>
      <c r="B4171" s="13">
        <f t="shared" si="4"/>
        <v>1</v>
      </c>
      <c r="C4171" s="13">
        <f t="shared" si="5"/>
        <v>22</v>
      </c>
      <c r="D4171" s="13">
        <f t="shared" si="6"/>
        <v>1</v>
      </c>
      <c r="E4171" s="13">
        <f t="shared" ref="E4171:F4171" si="8325">RANDBETWEEN(1,10)</f>
        <v>7</v>
      </c>
      <c r="F4171" s="13">
        <f t="shared" si="8325"/>
        <v>6</v>
      </c>
      <c r="G4171" s="13">
        <f t="shared" ref="G4171:J4171" si="8326">RANDBETWEEN(1,5)</f>
        <v>4</v>
      </c>
      <c r="H4171" s="13">
        <f t="shared" si="8326"/>
        <v>5</v>
      </c>
      <c r="I4171" s="13">
        <f t="shared" si="8326"/>
        <v>3</v>
      </c>
      <c r="J4171" s="13">
        <f t="shared" si="8326"/>
        <v>5</v>
      </c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  <c r="AC4171" s="4"/>
      <c r="AD4171" s="4"/>
    </row>
    <row r="4172" ht="14.25" customHeight="1">
      <c r="A4172" s="13">
        <f t="shared" si="3"/>
        <v>2425</v>
      </c>
      <c r="B4172" s="13">
        <f t="shared" si="4"/>
        <v>2</v>
      </c>
      <c r="C4172" s="13">
        <f t="shared" si="5"/>
        <v>24</v>
      </c>
      <c r="D4172" s="13">
        <f t="shared" si="6"/>
        <v>2</v>
      </c>
      <c r="E4172" s="13">
        <f t="shared" ref="E4172:F4172" si="8327">RANDBETWEEN(1,10)</f>
        <v>1</v>
      </c>
      <c r="F4172" s="13">
        <f t="shared" si="8327"/>
        <v>3</v>
      </c>
      <c r="G4172" s="13">
        <f t="shared" ref="G4172:J4172" si="8328">RANDBETWEEN(1,5)</f>
        <v>4</v>
      </c>
      <c r="H4172" s="13">
        <f t="shared" si="8328"/>
        <v>1</v>
      </c>
      <c r="I4172" s="13">
        <f t="shared" si="8328"/>
        <v>3</v>
      </c>
      <c r="J4172" s="13">
        <f t="shared" si="8328"/>
        <v>3</v>
      </c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  <c r="AC4172" s="4"/>
      <c r="AD4172" s="4"/>
    </row>
    <row r="4173" ht="14.25" customHeight="1">
      <c r="A4173" s="13">
        <f t="shared" si="3"/>
        <v>4466</v>
      </c>
      <c r="B4173" s="13">
        <f t="shared" si="4"/>
        <v>2</v>
      </c>
      <c r="C4173" s="13">
        <f t="shared" si="5"/>
        <v>25</v>
      </c>
      <c r="D4173" s="13">
        <f t="shared" si="6"/>
        <v>2</v>
      </c>
      <c r="E4173" s="13">
        <f t="shared" ref="E4173:F4173" si="8329">RANDBETWEEN(1,10)</f>
        <v>4</v>
      </c>
      <c r="F4173" s="13">
        <f t="shared" si="8329"/>
        <v>5</v>
      </c>
      <c r="G4173" s="13">
        <f t="shared" ref="G4173:J4173" si="8330">RANDBETWEEN(1,5)</f>
        <v>1</v>
      </c>
      <c r="H4173" s="13">
        <f t="shared" si="8330"/>
        <v>5</v>
      </c>
      <c r="I4173" s="13">
        <f t="shared" si="8330"/>
        <v>2</v>
      </c>
      <c r="J4173" s="13">
        <f t="shared" si="8330"/>
        <v>1</v>
      </c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  <c r="AC4173" s="4"/>
      <c r="AD4173" s="4"/>
    </row>
    <row r="4174" ht="14.25" customHeight="1">
      <c r="A4174" s="13">
        <f t="shared" si="3"/>
        <v>8240</v>
      </c>
      <c r="B4174" s="13">
        <f t="shared" si="4"/>
        <v>1</v>
      </c>
      <c r="C4174" s="13">
        <f t="shared" si="5"/>
        <v>23</v>
      </c>
      <c r="D4174" s="13">
        <f t="shared" si="6"/>
        <v>2</v>
      </c>
      <c r="E4174" s="13">
        <f t="shared" ref="E4174:F4174" si="8331">RANDBETWEEN(1,10)</f>
        <v>10</v>
      </c>
      <c r="F4174" s="13">
        <f t="shared" si="8331"/>
        <v>6</v>
      </c>
      <c r="G4174" s="13">
        <f t="shared" ref="G4174:J4174" si="8332">RANDBETWEEN(1,5)</f>
        <v>4</v>
      </c>
      <c r="H4174" s="13">
        <f t="shared" si="8332"/>
        <v>2</v>
      </c>
      <c r="I4174" s="13">
        <f t="shared" si="8332"/>
        <v>1</v>
      </c>
      <c r="J4174" s="13">
        <f t="shared" si="8332"/>
        <v>3</v>
      </c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  <c r="AC4174" s="4"/>
      <c r="AD4174" s="4"/>
    </row>
    <row r="4175" ht="14.25" customHeight="1">
      <c r="A4175" s="13">
        <f t="shared" si="3"/>
        <v>150</v>
      </c>
      <c r="B4175" s="13">
        <f t="shared" si="4"/>
        <v>1</v>
      </c>
      <c r="C4175" s="13">
        <f t="shared" si="5"/>
        <v>24</v>
      </c>
      <c r="D4175" s="13">
        <f t="shared" si="6"/>
        <v>2</v>
      </c>
      <c r="E4175" s="13">
        <f t="shared" ref="E4175:F4175" si="8333">RANDBETWEEN(1,10)</f>
        <v>3</v>
      </c>
      <c r="F4175" s="13">
        <f t="shared" si="8333"/>
        <v>6</v>
      </c>
      <c r="G4175" s="13">
        <f t="shared" ref="G4175:J4175" si="8334">RANDBETWEEN(1,5)</f>
        <v>5</v>
      </c>
      <c r="H4175" s="13">
        <f t="shared" si="8334"/>
        <v>3</v>
      </c>
      <c r="I4175" s="13">
        <f t="shared" si="8334"/>
        <v>2</v>
      </c>
      <c r="J4175" s="13">
        <f t="shared" si="8334"/>
        <v>5</v>
      </c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  <c r="AC4175" s="4"/>
      <c r="AD4175" s="4"/>
    </row>
    <row r="4176" ht="14.25" customHeight="1">
      <c r="A4176" s="13">
        <f t="shared" si="3"/>
        <v>5214</v>
      </c>
      <c r="B4176" s="13">
        <f t="shared" si="4"/>
        <v>1</v>
      </c>
      <c r="C4176" s="13">
        <f t="shared" si="5"/>
        <v>26</v>
      </c>
      <c r="D4176" s="13">
        <f t="shared" si="6"/>
        <v>2</v>
      </c>
      <c r="E4176" s="13">
        <f t="shared" ref="E4176:F4176" si="8335">RANDBETWEEN(1,10)</f>
        <v>5</v>
      </c>
      <c r="F4176" s="13">
        <f t="shared" si="8335"/>
        <v>9</v>
      </c>
      <c r="G4176" s="13">
        <f t="shared" ref="G4176:J4176" si="8336">RANDBETWEEN(1,5)</f>
        <v>5</v>
      </c>
      <c r="H4176" s="13">
        <f t="shared" si="8336"/>
        <v>2</v>
      </c>
      <c r="I4176" s="13">
        <f t="shared" si="8336"/>
        <v>4</v>
      </c>
      <c r="J4176" s="13">
        <f t="shared" si="8336"/>
        <v>1</v>
      </c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/>
      <c r="AD4176" s="4"/>
    </row>
    <row r="4177" ht="14.25" customHeight="1">
      <c r="A4177" s="13">
        <f t="shared" si="3"/>
        <v>3122</v>
      </c>
      <c r="B4177" s="13">
        <f t="shared" si="4"/>
        <v>1</v>
      </c>
      <c r="C4177" s="13">
        <f t="shared" si="5"/>
        <v>26</v>
      </c>
      <c r="D4177" s="13">
        <f t="shared" si="6"/>
        <v>1</v>
      </c>
      <c r="E4177" s="13">
        <f t="shared" ref="E4177:F4177" si="8337">RANDBETWEEN(1,10)</f>
        <v>5</v>
      </c>
      <c r="F4177" s="13">
        <f t="shared" si="8337"/>
        <v>6</v>
      </c>
      <c r="G4177" s="13">
        <f t="shared" ref="G4177:J4177" si="8338">RANDBETWEEN(1,5)</f>
        <v>4</v>
      </c>
      <c r="H4177" s="13">
        <f t="shared" si="8338"/>
        <v>2</v>
      </c>
      <c r="I4177" s="13">
        <f t="shared" si="8338"/>
        <v>5</v>
      </c>
      <c r="J4177" s="13">
        <f t="shared" si="8338"/>
        <v>5</v>
      </c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4"/>
      <c r="AD4177" s="4"/>
    </row>
    <row r="4178" ht="14.25" customHeight="1">
      <c r="A4178" s="13">
        <f t="shared" si="3"/>
        <v>6781</v>
      </c>
      <c r="B4178" s="13">
        <f t="shared" si="4"/>
        <v>3</v>
      </c>
      <c r="C4178" s="13">
        <f t="shared" si="5"/>
        <v>18</v>
      </c>
      <c r="D4178" s="13">
        <f t="shared" si="6"/>
        <v>2</v>
      </c>
      <c r="E4178" s="13">
        <f t="shared" ref="E4178:F4178" si="8339">RANDBETWEEN(1,10)</f>
        <v>4</v>
      </c>
      <c r="F4178" s="13">
        <f t="shared" si="8339"/>
        <v>7</v>
      </c>
      <c r="G4178" s="13">
        <f t="shared" ref="G4178:J4178" si="8340">RANDBETWEEN(1,5)</f>
        <v>3</v>
      </c>
      <c r="H4178" s="13">
        <f t="shared" si="8340"/>
        <v>3</v>
      </c>
      <c r="I4178" s="13">
        <f t="shared" si="8340"/>
        <v>2</v>
      </c>
      <c r="J4178" s="13">
        <f t="shared" si="8340"/>
        <v>1</v>
      </c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4"/>
      <c r="AD4178" s="4"/>
    </row>
    <row r="4179" ht="14.25" customHeight="1">
      <c r="A4179" s="13">
        <f t="shared" si="3"/>
        <v>1488</v>
      </c>
      <c r="B4179" s="13">
        <f t="shared" si="4"/>
        <v>2</v>
      </c>
      <c r="C4179" s="13">
        <f t="shared" si="5"/>
        <v>23</v>
      </c>
      <c r="D4179" s="13">
        <f t="shared" si="6"/>
        <v>1</v>
      </c>
      <c r="E4179" s="13">
        <f t="shared" ref="E4179:F4179" si="8341">RANDBETWEEN(1,10)</f>
        <v>5</v>
      </c>
      <c r="F4179" s="13">
        <f t="shared" si="8341"/>
        <v>2</v>
      </c>
      <c r="G4179" s="13">
        <f t="shared" ref="G4179:J4179" si="8342">RANDBETWEEN(1,5)</f>
        <v>1</v>
      </c>
      <c r="H4179" s="13">
        <f t="shared" si="8342"/>
        <v>2</v>
      </c>
      <c r="I4179" s="13">
        <f t="shared" si="8342"/>
        <v>1</v>
      </c>
      <c r="J4179" s="13">
        <f t="shared" si="8342"/>
        <v>1</v>
      </c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4"/>
      <c r="AC4179" s="4"/>
      <c r="AD4179" s="4"/>
    </row>
    <row r="4180" ht="14.25" customHeight="1">
      <c r="A4180" s="13">
        <f t="shared" si="3"/>
        <v>389</v>
      </c>
      <c r="B4180" s="13">
        <f t="shared" si="4"/>
        <v>2</v>
      </c>
      <c r="C4180" s="13">
        <f t="shared" si="5"/>
        <v>19</v>
      </c>
      <c r="D4180" s="13">
        <f t="shared" si="6"/>
        <v>1</v>
      </c>
      <c r="E4180" s="13">
        <f t="shared" ref="E4180:F4180" si="8343">RANDBETWEEN(1,10)</f>
        <v>3</v>
      </c>
      <c r="F4180" s="13">
        <f t="shared" si="8343"/>
        <v>8</v>
      </c>
      <c r="G4180" s="13">
        <f t="shared" ref="G4180:J4180" si="8344">RANDBETWEEN(1,5)</f>
        <v>1</v>
      </c>
      <c r="H4180" s="13">
        <f t="shared" si="8344"/>
        <v>5</v>
      </c>
      <c r="I4180" s="13">
        <f t="shared" si="8344"/>
        <v>3</v>
      </c>
      <c r="J4180" s="13">
        <f t="shared" si="8344"/>
        <v>1</v>
      </c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  <c r="AC4180" s="4"/>
      <c r="AD4180" s="4"/>
    </row>
    <row r="4181" ht="14.25" customHeight="1">
      <c r="A4181" s="13">
        <f t="shared" si="3"/>
        <v>1024</v>
      </c>
      <c r="B4181" s="13">
        <f t="shared" si="4"/>
        <v>2</v>
      </c>
      <c r="C4181" s="13">
        <f t="shared" si="5"/>
        <v>30</v>
      </c>
      <c r="D4181" s="13">
        <f t="shared" si="6"/>
        <v>1</v>
      </c>
      <c r="E4181" s="13">
        <f t="shared" ref="E4181:F4181" si="8345">RANDBETWEEN(1,10)</f>
        <v>8</v>
      </c>
      <c r="F4181" s="13">
        <f t="shared" si="8345"/>
        <v>1</v>
      </c>
      <c r="G4181" s="13">
        <f t="shared" ref="G4181:J4181" si="8346">RANDBETWEEN(1,5)</f>
        <v>1</v>
      </c>
      <c r="H4181" s="13">
        <f t="shared" si="8346"/>
        <v>4</v>
      </c>
      <c r="I4181" s="13">
        <f t="shared" si="8346"/>
        <v>2</v>
      </c>
      <c r="J4181" s="13">
        <f t="shared" si="8346"/>
        <v>3</v>
      </c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  <c r="AC4181" s="4"/>
      <c r="AD4181" s="4"/>
    </row>
    <row r="4182" ht="14.25" customHeight="1">
      <c r="A4182" s="13">
        <f t="shared" si="3"/>
        <v>5974</v>
      </c>
      <c r="B4182" s="13">
        <f t="shared" si="4"/>
        <v>1</v>
      </c>
      <c r="C4182" s="13">
        <f t="shared" si="5"/>
        <v>28</v>
      </c>
      <c r="D4182" s="13">
        <f t="shared" si="6"/>
        <v>1</v>
      </c>
      <c r="E4182" s="13">
        <f t="shared" ref="E4182:F4182" si="8347">RANDBETWEEN(1,10)</f>
        <v>7</v>
      </c>
      <c r="F4182" s="13">
        <f t="shared" si="8347"/>
        <v>9</v>
      </c>
      <c r="G4182" s="13">
        <f t="shared" ref="G4182:J4182" si="8348">RANDBETWEEN(1,5)</f>
        <v>2</v>
      </c>
      <c r="H4182" s="13">
        <f t="shared" si="8348"/>
        <v>3</v>
      </c>
      <c r="I4182" s="13">
        <f t="shared" si="8348"/>
        <v>5</v>
      </c>
      <c r="J4182" s="13">
        <f t="shared" si="8348"/>
        <v>2</v>
      </c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4"/>
      <c r="AD4182" s="4"/>
    </row>
    <row r="4183" ht="14.25" customHeight="1">
      <c r="A4183" s="13">
        <f t="shared" si="3"/>
        <v>1289</v>
      </c>
      <c r="B4183" s="13">
        <f t="shared" si="4"/>
        <v>2</v>
      </c>
      <c r="C4183" s="13">
        <f t="shared" si="5"/>
        <v>21</v>
      </c>
      <c r="D4183" s="13">
        <f t="shared" si="6"/>
        <v>1</v>
      </c>
      <c r="E4183" s="13">
        <f t="shared" ref="E4183:F4183" si="8349">RANDBETWEEN(1,10)</f>
        <v>9</v>
      </c>
      <c r="F4183" s="13">
        <f t="shared" si="8349"/>
        <v>9</v>
      </c>
      <c r="G4183" s="13">
        <f t="shared" ref="G4183:J4183" si="8350">RANDBETWEEN(1,5)</f>
        <v>3</v>
      </c>
      <c r="H4183" s="13">
        <f t="shared" si="8350"/>
        <v>3</v>
      </c>
      <c r="I4183" s="13">
        <f t="shared" si="8350"/>
        <v>5</v>
      </c>
      <c r="J4183" s="13">
        <f t="shared" si="8350"/>
        <v>3</v>
      </c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  <c r="AD4183" s="4"/>
    </row>
    <row r="4184" ht="14.25" customHeight="1">
      <c r="A4184" s="13">
        <f t="shared" si="3"/>
        <v>4182</v>
      </c>
      <c r="B4184" s="13">
        <f t="shared" si="4"/>
        <v>1</v>
      </c>
      <c r="C4184" s="13">
        <f t="shared" si="5"/>
        <v>27</v>
      </c>
      <c r="D4184" s="13">
        <f t="shared" si="6"/>
        <v>1</v>
      </c>
      <c r="E4184" s="13">
        <f t="shared" ref="E4184:F4184" si="8351">RANDBETWEEN(1,10)</f>
        <v>5</v>
      </c>
      <c r="F4184" s="13">
        <f t="shared" si="8351"/>
        <v>10</v>
      </c>
      <c r="G4184" s="13">
        <f t="shared" ref="G4184:J4184" si="8352">RANDBETWEEN(1,5)</f>
        <v>3</v>
      </c>
      <c r="H4184" s="13">
        <f t="shared" si="8352"/>
        <v>5</v>
      </c>
      <c r="I4184" s="13">
        <f t="shared" si="8352"/>
        <v>3</v>
      </c>
      <c r="J4184" s="13">
        <f t="shared" si="8352"/>
        <v>1</v>
      </c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  <c r="AD4184" s="4"/>
    </row>
    <row r="4185" ht="14.25" customHeight="1">
      <c r="A4185" s="13">
        <f t="shared" si="3"/>
        <v>3483</v>
      </c>
      <c r="B4185" s="13">
        <f t="shared" si="4"/>
        <v>2</v>
      </c>
      <c r="C4185" s="13">
        <f t="shared" si="5"/>
        <v>21</v>
      </c>
      <c r="D4185" s="13">
        <f t="shared" si="6"/>
        <v>2</v>
      </c>
      <c r="E4185" s="13">
        <f t="shared" ref="E4185:F4185" si="8353">RANDBETWEEN(1,10)</f>
        <v>5</v>
      </c>
      <c r="F4185" s="13">
        <f t="shared" si="8353"/>
        <v>1</v>
      </c>
      <c r="G4185" s="13">
        <f t="shared" ref="G4185:J4185" si="8354">RANDBETWEEN(1,5)</f>
        <v>3</v>
      </c>
      <c r="H4185" s="13">
        <f t="shared" si="8354"/>
        <v>1</v>
      </c>
      <c r="I4185" s="13">
        <f t="shared" si="8354"/>
        <v>4</v>
      </c>
      <c r="J4185" s="13">
        <f t="shared" si="8354"/>
        <v>2</v>
      </c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4"/>
      <c r="AC4185" s="4"/>
      <c r="AD4185" s="4"/>
    </row>
    <row r="4186" ht="14.25" customHeight="1">
      <c r="A4186" s="13">
        <f t="shared" si="3"/>
        <v>2448</v>
      </c>
      <c r="B4186" s="13">
        <f t="shared" si="4"/>
        <v>3</v>
      </c>
      <c r="C4186" s="13">
        <f t="shared" si="5"/>
        <v>30</v>
      </c>
      <c r="D4186" s="13">
        <f t="shared" si="6"/>
        <v>1</v>
      </c>
      <c r="E4186" s="13">
        <f t="shared" ref="E4186:F4186" si="8355">RANDBETWEEN(1,10)</f>
        <v>2</v>
      </c>
      <c r="F4186" s="13">
        <f t="shared" si="8355"/>
        <v>6</v>
      </c>
      <c r="G4186" s="13">
        <f t="shared" ref="G4186:J4186" si="8356">RANDBETWEEN(1,5)</f>
        <v>2</v>
      </c>
      <c r="H4186" s="13">
        <f t="shared" si="8356"/>
        <v>4</v>
      </c>
      <c r="I4186" s="13">
        <f t="shared" si="8356"/>
        <v>1</v>
      </c>
      <c r="J4186" s="13">
        <f t="shared" si="8356"/>
        <v>5</v>
      </c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</row>
    <row r="4187" ht="14.25" customHeight="1">
      <c r="A4187" s="13">
        <f t="shared" si="3"/>
        <v>6448</v>
      </c>
      <c r="B4187" s="13">
        <f t="shared" si="4"/>
        <v>3</v>
      </c>
      <c r="C4187" s="13">
        <f t="shared" si="5"/>
        <v>20</v>
      </c>
      <c r="D4187" s="13">
        <f t="shared" si="6"/>
        <v>2</v>
      </c>
      <c r="E4187" s="13">
        <f t="shared" ref="E4187:F4187" si="8357">RANDBETWEEN(1,10)</f>
        <v>8</v>
      </c>
      <c r="F4187" s="13">
        <f t="shared" si="8357"/>
        <v>9</v>
      </c>
      <c r="G4187" s="13">
        <f t="shared" ref="G4187:J4187" si="8358">RANDBETWEEN(1,5)</f>
        <v>3</v>
      </c>
      <c r="H4187" s="13">
        <f t="shared" si="8358"/>
        <v>5</v>
      </c>
      <c r="I4187" s="13">
        <f t="shared" si="8358"/>
        <v>2</v>
      </c>
      <c r="J4187" s="13">
        <f t="shared" si="8358"/>
        <v>3</v>
      </c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  <c r="AC4187" s="4"/>
      <c r="AD4187" s="4"/>
    </row>
    <row r="4188" ht="14.25" customHeight="1">
      <c r="A4188" s="13">
        <f t="shared" si="3"/>
        <v>8132</v>
      </c>
      <c r="B4188" s="13">
        <f t="shared" si="4"/>
        <v>1</v>
      </c>
      <c r="C4188" s="13">
        <f t="shared" si="5"/>
        <v>22</v>
      </c>
      <c r="D4188" s="13">
        <f t="shared" si="6"/>
        <v>1</v>
      </c>
      <c r="E4188" s="13">
        <f t="shared" ref="E4188:F4188" si="8359">RANDBETWEEN(1,10)</f>
        <v>1</v>
      </c>
      <c r="F4188" s="13">
        <f t="shared" si="8359"/>
        <v>5</v>
      </c>
      <c r="G4188" s="13">
        <f t="shared" ref="G4188:J4188" si="8360">RANDBETWEEN(1,5)</f>
        <v>4</v>
      </c>
      <c r="H4188" s="13">
        <f t="shared" si="8360"/>
        <v>5</v>
      </c>
      <c r="I4188" s="13">
        <f t="shared" si="8360"/>
        <v>1</v>
      </c>
      <c r="J4188" s="13">
        <f t="shared" si="8360"/>
        <v>4</v>
      </c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  <c r="AD4188" s="4"/>
    </row>
    <row r="4189" ht="14.25" customHeight="1">
      <c r="A4189" s="13">
        <f t="shared" si="3"/>
        <v>4117</v>
      </c>
      <c r="B4189" s="13">
        <f t="shared" si="4"/>
        <v>3</v>
      </c>
      <c r="C4189" s="13">
        <f t="shared" si="5"/>
        <v>18</v>
      </c>
      <c r="D4189" s="13">
        <f t="shared" si="6"/>
        <v>2</v>
      </c>
      <c r="E4189" s="13">
        <f t="shared" ref="E4189:F4189" si="8361">RANDBETWEEN(1,10)</f>
        <v>10</v>
      </c>
      <c r="F4189" s="13">
        <f t="shared" si="8361"/>
        <v>3</v>
      </c>
      <c r="G4189" s="13">
        <f t="shared" ref="G4189:J4189" si="8362">RANDBETWEEN(1,5)</f>
        <v>4</v>
      </c>
      <c r="H4189" s="13">
        <f t="shared" si="8362"/>
        <v>1</v>
      </c>
      <c r="I4189" s="13">
        <f t="shared" si="8362"/>
        <v>3</v>
      </c>
      <c r="J4189" s="13">
        <f t="shared" si="8362"/>
        <v>3</v>
      </c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4"/>
      <c r="AD4189" s="4"/>
    </row>
    <row r="4190" ht="14.25" customHeight="1">
      <c r="A4190" s="13">
        <f t="shared" si="3"/>
        <v>6427</v>
      </c>
      <c r="B4190" s="13">
        <f t="shared" si="4"/>
        <v>3</v>
      </c>
      <c r="C4190" s="13">
        <f t="shared" si="5"/>
        <v>24</v>
      </c>
      <c r="D4190" s="13">
        <f t="shared" si="6"/>
        <v>2</v>
      </c>
      <c r="E4190" s="13">
        <f t="shared" ref="E4190:F4190" si="8363">RANDBETWEEN(1,10)</f>
        <v>8</v>
      </c>
      <c r="F4190" s="13">
        <f t="shared" si="8363"/>
        <v>4</v>
      </c>
      <c r="G4190" s="13">
        <f t="shared" ref="G4190:J4190" si="8364">RANDBETWEEN(1,5)</f>
        <v>3</v>
      </c>
      <c r="H4190" s="13">
        <f t="shared" si="8364"/>
        <v>1</v>
      </c>
      <c r="I4190" s="13">
        <f t="shared" si="8364"/>
        <v>1</v>
      </c>
      <c r="J4190" s="13">
        <f t="shared" si="8364"/>
        <v>4</v>
      </c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  <c r="AD4190" s="4"/>
    </row>
    <row r="4191" ht="14.25" customHeight="1">
      <c r="A4191" s="13">
        <f t="shared" si="3"/>
        <v>4960</v>
      </c>
      <c r="B4191" s="13">
        <f t="shared" si="4"/>
        <v>2</v>
      </c>
      <c r="C4191" s="13">
        <f t="shared" si="5"/>
        <v>22</v>
      </c>
      <c r="D4191" s="13">
        <f t="shared" si="6"/>
        <v>2</v>
      </c>
      <c r="E4191" s="13">
        <f t="shared" ref="E4191:F4191" si="8365">RANDBETWEEN(1,10)</f>
        <v>3</v>
      </c>
      <c r="F4191" s="13">
        <f t="shared" si="8365"/>
        <v>5</v>
      </c>
      <c r="G4191" s="13">
        <f t="shared" ref="G4191:J4191" si="8366">RANDBETWEEN(1,5)</f>
        <v>4</v>
      </c>
      <c r="H4191" s="13">
        <f t="shared" si="8366"/>
        <v>2</v>
      </c>
      <c r="I4191" s="13">
        <f t="shared" si="8366"/>
        <v>3</v>
      </c>
      <c r="J4191" s="13">
        <f t="shared" si="8366"/>
        <v>5</v>
      </c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  <c r="AC4191" s="4"/>
      <c r="AD4191" s="4"/>
    </row>
    <row r="4192" ht="14.25" customHeight="1">
      <c r="A4192" s="13">
        <f t="shared" si="3"/>
        <v>605</v>
      </c>
      <c r="B4192" s="13">
        <f t="shared" si="4"/>
        <v>3</v>
      </c>
      <c r="C4192" s="13">
        <f t="shared" si="5"/>
        <v>20</v>
      </c>
      <c r="D4192" s="13">
        <f t="shared" si="6"/>
        <v>2</v>
      </c>
      <c r="E4192" s="13">
        <f t="shared" ref="E4192:F4192" si="8367">RANDBETWEEN(1,10)</f>
        <v>3</v>
      </c>
      <c r="F4192" s="13">
        <f t="shared" si="8367"/>
        <v>5</v>
      </c>
      <c r="G4192" s="13">
        <f t="shared" ref="G4192:J4192" si="8368">RANDBETWEEN(1,5)</f>
        <v>4</v>
      </c>
      <c r="H4192" s="13">
        <f t="shared" si="8368"/>
        <v>1</v>
      </c>
      <c r="I4192" s="13">
        <f t="shared" si="8368"/>
        <v>3</v>
      </c>
      <c r="J4192" s="13">
        <f t="shared" si="8368"/>
        <v>1</v>
      </c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  <c r="AC4192" s="4"/>
      <c r="AD4192" s="4"/>
    </row>
    <row r="4193" ht="14.25" customHeight="1">
      <c r="A4193" s="13">
        <f t="shared" si="3"/>
        <v>8374</v>
      </c>
      <c r="B4193" s="13">
        <f t="shared" si="4"/>
        <v>2</v>
      </c>
      <c r="C4193" s="13">
        <f t="shared" si="5"/>
        <v>29</v>
      </c>
      <c r="D4193" s="13">
        <f t="shared" si="6"/>
        <v>2</v>
      </c>
      <c r="E4193" s="13">
        <f t="shared" ref="E4193:F4193" si="8369">RANDBETWEEN(1,10)</f>
        <v>4</v>
      </c>
      <c r="F4193" s="13">
        <f t="shared" si="8369"/>
        <v>7</v>
      </c>
      <c r="G4193" s="13">
        <f t="shared" ref="G4193:J4193" si="8370">RANDBETWEEN(1,5)</f>
        <v>5</v>
      </c>
      <c r="H4193" s="13">
        <f t="shared" si="8370"/>
        <v>1</v>
      </c>
      <c r="I4193" s="13">
        <f t="shared" si="8370"/>
        <v>2</v>
      </c>
      <c r="J4193" s="13">
        <f t="shared" si="8370"/>
        <v>1</v>
      </c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4"/>
      <c r="AC4193" s="4"/>
      <c r="AD4193" s="4"/>
    </row>
    <row r="4194" ht="14.25" customHeight="1">
      <c r="A4194" s="13">
        <f t="shared" si="3"/>
        <v>9006</v>
      </c>
      <c r="B4194" s="13">
        <f t="shared" si="4"/>
        <v>2</v>
      </c>
      <c r="C4194" s="13">
        <f t="shared" si="5"/>
        <v>21</v>
      </c>
      <c r="D4194" s="13">
        <f t="shared" si="6"/>
        <v>2</v>
      </c>
      <c r="E4194" s="13">
        <f t="shared" ref="E4194:F4194" si="8371">RANDBETWEEN(1,10)</f>
        <v>6</v>
      </c>
      <c r="F4194" s="13">
        <f t="shared" si="8371"/>
        <v>4</v>
      </c>
      <c r="G4194" s="13">
        <f t="shared" ref="G4194:J4194" si="8372">RANDBETWEEN(1,5)</f>
        <v>5</v>
      </c>
      <c r="H4194" s="13">
        <f t="shared" si="8372"/>
        <v>3</v>
      </c>
      <c r="I4194" s="13">
        <f t="shared" si="8372"/>
        <v>2</v>
      </c>
      <c r="J4194" s="13">
        <f t="shared" si="8372"/>
        <v>1</v>
      </c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</row>
    <row r="4195" ht="14.25" customHeight="1">
      <c r="A4195" s="13">
        <f t="shared" si="3"/>
        <v>9275</v>
      </c>
      <c r="B4195" s="13">
        <f t="shared" si="4"/>
        <v>1</v>
      </c>
      <c r="C4195" s="13">
        <f t="shared" si="5"/>
        <v>25</v>
      </c>
      <c r="D4195" s="13">
        <f t="shared" si="6"/>
        <v>1</v>
      </c>
      <c r="E4195" s="13">
        <f t="shared" ref="E4195:F4195" si="8373">RANDBETWEEN(1,10)</f>
        <v>10</v>
      </c>
      <c r="F4195" s="13">
        <f t="shared" si="8373"/>
        <v>8</v>
      </c>
      <c r="G4195" s="13">
        <f t="shared" ref="G4195:J4195" si="8374">RANDBETWEEN(1,5)</f>
        <v>1</v>
      </c>
      <c r="H4195" s="13">
        <f t="shared" si="8374"/>
        <v>3</v>
      </c>
      <c r="I4195" s="13">
        <f t="shared" si="8374"/>
        <v>3</v>
      </c>
      <c r="J4195" s="13">
        <f t="shared" si="8374"/>
        <v>2</v>
      </c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</row>
    <row r="4196" ht="14.25" customHeight="1">
      <c r="A4196" s="13">
        <f t="shared" si="3"/>
        <v>9500</v>
      </c>
      <c r="B4196" s="13">
        <f t="shared" si="4"/>
        <v>2</v>
      </c>
      <c r="C4196" s="13">
        <f t="shared" si="5"/>
        <v>25</v>
      </c>
      <c r="D4196" s="13">
        <f t="shared" si="6"/>
        <v>1</v>
      </c>
      <c r="E4196" s="13">
        <f t="shared" ref="E4196:F4196" si="8375">RANDBETWEEN(1,10)</f>
        <v>7</v>
      </c>
      <c r="F4196" s="13">
        <f t="shared" si="8375"/>
        <v>9</v>
      </c>
      <c r="G4196" s="13">
        <f t="shared" ref="G4196:J4196" si="8376">RANDBETWEEN(1,5)</f>
        <v>5</v>
      </c>
      <c r="H4196" s="13">
        <f t="shared" si="8376"/>
        <v>4</v>
      </c>
      <c r="I4196" s="13">
        <f t="shared" si="8376"/>
        <v>5</v>
      </c>
      <c r="J4196" s="13">
        <f t="shared" si="8376"/>
        <v>3</v>
      </c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/>
      <c r="AD4196" s="4"/>
    </row>
    <row r="4197" ht="14.25" customHeight="1">
      <c r="A4197" s="13">
        <f t="shared" si="3"/>
        <v>2167</v>
      </c>
      <c r="B4197" s="13">
        <f t="shared" si="4"/>
        <v>2</v>
      </c>
      <c r="C4197" s="13">
        <f t="shared" si="5"/>
        <v>24</v>
      </c>
      <c r="D4197" s="13">
        <f t="shared" si="6"/>
        <v>1</v>
      </c>
      <c r="E4197" s="13">
        <f t="shared" ref="E4197:F4197" si="8377">RANDBETWEEN(1,10)</f>
        <v>3</v>
      </c>
      <c r="F4197" s="13">
        <f t="shared" si="8377"/>
        <v>5</v>
      </c>
      <c r="G4197" s="13">
        <f t="shared" ref="G4197:J4197" si="8378">RANDBETWEEN(1,5)</f>
        <v>4</v>
      </c>
      <c r="H4197" s="13">
        <f t="shared" si="8378"/>
        <v>5</v>
      </c>
      <c r="I4197" s="13">
        <f t="shared" si="8378"/>
        <v>5</v>
      </c>
      <c r="J4197" s="13">
        <f t="shared" si="8378"/>
        <v>3</v>
      </c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4"/>
      <c r="AC4197" s="4"/>
      <c r="AD4197" s="4"/>
    </row>
    <row r="4198" ht="14.25" customHeight="1">
      <c r="A4198" s="13">
        <f t="shared" si="3"/>
        <v>2382</v>
      </c>
      <c r="B4198" s="13">
        <f t="shared" si="4"/>
        <v>2</v>
      </c>
      <c r="C4198" s="13">
        <f t="shared" si="5"/>
        <v>18</v>
      </c>
      <c r="D4198" s="13">
        <f t="shared" si="6"/>
        <v>2</v>
      </c>
      <c r="E4198" s="13">
        <f t="shared" ref="E4198:F4198" si="8379">RANDBETWEEN(1,10)</f>
        <v>3</v>
      </c>
      <c r="F4198" s="13">
        <f t="shared" si="8379"/>
        <v>9</v>
      </c>
      <c r="G4198" s="13">
        <f t="shared" ref="G4198:J4198" si="8380">RANDBETWEEN(1,5)</f>
        <v>3</v>
      </c>
      <c r="H4198" s="13">
        <f t="shared" si="8380"/>
        <v>4</v>
      </c>
      <c r="I4198" s="13">
        <f t="shared" si="8380"/>
        <v>4</v>
      </c>
      <c r="J4198" s="13">
        <f t="shared" si="8380"/>
        <v>2</v>
      </c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  <c r="AC4198" s="4"/>
      <c r="AD4198" s="4"/>
    </row>
    <row r="4199" ht="14.25" customHeight="1">
      <c r="A4199" s="13">
        <f t="shared" si="3"/>
        <v>427</v>
      </c>
      <c r="B4199" s="13">
        <f t="shared" si="4"/>
        <v>3</v>
      </c>
      <c r="C4199" s="13">
        <f t="shared" si="5"/>
        <v>23</v>
      </c>
      <c r="D4199" s="13">
        <f t="shared" si="6"/>
        <v>1</v>
      </c>
      <c r="E4199" s="13">
        <f t="shared" ref="E4199:F4199" si="8381">RANDBETWEEN(1,10)</f>
        <v>10</v>
      </c>
      <c r="F4199" s="13">
        <f t="shared" si="8381"/>
        <v>2</v>
      </c>
      <c r="G4199" s="13">
        <f t="shared" ref="G4199:J4199" si="8382">RANDBETWEEN(1,5)</f>
        <v>3</v>
      </c>
      <c r="H4199" s="13">
        <f t="shared" si="8382"/>
        <v>4</v>
      </c>
      <c r="I4199" s="13">
        <f t="shared" si="8382"/>
        <v>1</v>
      </c>
      <c r="J4199" s="13">
        <f t="shared" si="8382"/>
        <v>3</v>
      </c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  <c r="AC4199" s="4"/>
      <c r="AD4199" s="4"/>
    </row>
    <row r="4200" ht="14.25" customHeight="1">
      <c r="A4200" s="13">
        <f t="shared" si="3"/>
        <v>670</v>
      </c>
      <c r="B4200" s="13">
        <f t="shared" si="4"/>
        <v>2</v>
      </c>
      <c r="C4200" s="13">
        <f t="shared" si="5"/>
        <v>18</v>
      </c>
      <c r="D4200" s="13">
        <f t="shared" si="6"/>
        <v>2</v>
      </c>
      <c r="E4200" s="13">
        <f t="shared" ref="E4200:F4200" si="8383">RANDBETWEEN(1,10)</f>
        <v>2</v>
      </c>
      <c r="F4200" s="13">
        <f t="shared" si="8383"/>
        <v>10</v>
      </c>
      <c r="G4200" s="13">
        <f t="shared" ref="G4200:J4200" si="8384">RANDBETWEEN(1,5)</f>
        <v>3</v>
      </c>
      <c r="H4200" s="13">
        <f t="shared" si="8384"/>
        <v>5</v>
      </c>
      <c r="I4200" s="13">
        <f t="shared" si="8384"/>
        <v>1</v>
      </c>
      <c r="J4200" s="13">
        <f t="shared" si="8384"/>
        <v>3</v>
      </c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</row>
    <row r="4201" ht="14.25" customHeight="1">
      <c r="A4201" s="13">
        <f t="shared" si="3"/>
        <v>6347</v>
      </c>
      <c r="B4201" s="13">
        <f t="shared" si="4"/>
        <v>3</v>
      </c>
      <c r="C4201" s="13">
        <f t="shared" si="5"/>
        <v>28</v>
      </c>
      <c r="D4201" s="13">
        <f t="shared" si="6"/>
        <v>1</v>
      </c>
      <c r="E4201" s="13">
        <f t="shared" ref="E4201:F4201" si="8385">RANDBETWEEN(1,10)</f>
        <v>1</v>
      </c>
      <c r="F4201" s="13">
        <f t="shared" si="8385"/>
        <v>5</v>
      </c>
      <c r="G4201" s="13">
        <f t="shared" ref="G4201:J4201" si="8386">RANDBETWEEN(1,5)</f>
        <v>2</v>
      </c>
      <c r="H4201" s="13">
        <f t="shared" si="8386"/>
        <v>5</v>
      </c>
      <c r="I4201" s="13">
        <f t="shared" si="8386"/>
        <v>2</v>
      </c>
      <c r="J4201" s="13">
        <f t="shared" si="8386"/>
        <v>4</v>
      </c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/>
      <c r="AD4201" s="4"/>
    </row>
    <row r="4202" ht="14.25" customHeight="1">
      <c r="A4202" s="13">
        <f t="shared" si="3"/>
        <v>4683</v>
      </c>
      <c r="B4202" s="13">
        <f t="shared" si="4"/>
        <v>1</v>
      </c>
      <c r="C4202" s="13">
        <f t="shared" si="5"/>
        <v>28</v>
      </c>
      <c r="D4202" s="13">
        <f t="shared" si="6"/>
        <v>2</v>
      </c>
      <c r="E4202" s="13">
        <f t="shared" ref="E4202:F4202" si="8387">RANDBETWEEN(1,10)</f>
        <v>1</v>
      </c>
      <c r="F4202" s="13">
        <f t="shared" si="8387"/>
        <v>3</v>
      </c>
      <c r="G4202" s="13">
        <f t="shared" ref="G4202:J4202" si="8388">RANDBETWEEN(1,5)</f>
        <v>1</v>
      </c>
      <c r="H4202" s="13">
        <f t="shared" si="8388"/>
        <v>1</v>
      </c>
      <c r="I4202" s="13">
        <f t="shared" si="8388"/>
        <v>1</v>
      </c>
      <c r="J4202" s="13">
        <f t="shared" si="8388"/>
        <v>3</v>
      </c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4"/>
      <c r="AD4202" s="4"/>
    </row>
    <row r="4203" ht="14.25" customHeight="1">
      <c r="A4203" s="13">
        <f t="shared" si="3"/>
        <v>4406</v>
      </c>
      <c r="B4203" s="13">
        <f t="shared" si="4"/>
        <v>3</v>
      </c>
      <c r="C4203" s="13">
        <f t="shared" si="5"/>
        <v>22</v>
      </c>
      <c r="D4203" s="13">
        <f t="shared" si="6"/>
        <v>2</v>
      </c>
      <c r="E4203" s="13">
        <f t="shared" ref="E4203:F4203" si="8389">RANDBETWEEN(1,10)</f>
        <v>10</v>
      </c>
      <c r="F4203" s="13">
        <f t="shared" si="8389"/>
        <v>5</v>
      </c>
      <c r="G4203" s="13">
        <f t="shared" ref="G4203:J4203" si="8390">RANDBETWEEN(1,5)</f>
        <v>4</v>
      </c>
      <c r="H4203" s="13">
        <f t="shared" si="8390"/>
        <v>4</v>
      </c>
      <c r="I4203" s="13">
        <f t="shared" si="8390"/>
        <v>2</v>
      </c>
      <c r="J4203" s="13">
        <f t="shared" si="8390"/>
        <v>4</v>
      </c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  <c r="AC4203" s="4"/>
      <c r="AD4203" s="4"/>
    </row>
    <row r="4204" ht="14.25" customHeight="1">
      <c r="A4204" s="13">
        <f t="shared" si="3"/>
        <v>2942</v>
      </c>
      <c r="B4204" s="13">
        <f t="shared" si="4"/>
        <v>1</v>
      </c>
      <c r="C4204" s="13">
        <f t="shared" si="5"/>
        <v>26</v>
      </c>
      <c r="D4204" s="13">
        <f t="shared" si="6"/>
        <v>2</v>
      </c>
      <c r="E4204" s="13">
        <f t="shared" ref="E4204:F4204" si="8391">RANDBETWEEN(1,10)</f>
        <v>3</v>
      </c>
      <c r="F4204" s="13">
        <f t="shared" si="8391"/>
        <v>2</v>
      </c>
      <c r="G4204" s="13">
        <f t="shared" ref="G4204:J4204" si="8392">RANDBETWEEN(1,5)</f>
        <v>5</v>
      </c>
      <c r="H4204" s="13">
        <f t="shared" si="8392"/>
        <v>2</v>
      </c>
      <c r="I4204" s="13">
        <f t="shared" si="8392"/>
        <v>3</v>
      </c>
      <c r="J4204" s="13">
        <f t="shared" si="8392"/>
        <v>2</v>
      </c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</row>
    <row r="4205" ht="14.25" customHeight="1">
      <c r="A4205" s="13">
        <f t="shared" si="3"/>
        <v>3913</v>
      </c>
      <c r="B4205" s="13">
        <f t="shared" si="4"/>
        <v>2</v>
      </c>
      <c r="C4205" s="13">
        <f t="shared" si="5"/>
        <v>21</v>
      </c>
      <c r="D4205" s="13">
        <f t="shared" si="6"/>
        <v>1</v>
      </c>
      <c r="E4205" s="13">
        <f t="shared" ref="E4205:F4205" si="8393">RANDBETWEEN(1,10)</f>
        <v>9</v>
      </c>
      <c r="F4205" s="13">
        <f t="shared" si="8393"/>
        <v>5</v>
      </c>
      <c r="G4205" s="13">
        <f t="shared" ref="G4205:J4205" si="8394">RANDBETWEEN(1,5)</f>
        <v>5</v>
      </c>
      <c r="H4205" s="13">
        <f t="shared" si="8394"/>
        <v>1</v>
      </c>
      <c r="I4205" s="13">
        <f t="shared" si="8394"/>
        <v>3</v>
      </c>
      <c r="J4205" s="13">
        <f t="shared" si="8394"/>
        <v>5</v>
      </c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  <c r="AC4205" s="4"/>
      <c r="AD4205" s="4"/>
    </row>
    <row r="4206" ht="14.25" customHeight="1">
      <c r="A4206" s="13">
        <f t="shared" si="3"/>
        <v>6586</v>
      </c>
      <c r="B4206" s="13">
        <f t="shared" si="4"/>
        <v>2</v>
      </c>
      <c r="C4206" s="13">
        <f t="shared" si="5"/>
        <v>24</v>
      </c>
      <c r="D4206" s="13">
        <f t="shared" si="6"/>
        <v>2</v>
      </c>
      <c r="E4206" s="13">
        <f t="shared" ref="E4206:F4206" si="8395">RANDBETWEEN(1,10)</f>
        <v>4</v>
      </c>
      <c r="F4206" s="13">
        <f t="shared" si="8395"/>
        <v>10</v>
      </c>
      <c r="G4206" s="13">
        <f t="shared" ref="G4206:J4206" si="8396">RANDBETWEEN(1,5)</f>
        <v>3</v>
      </c>
      <c r="H4206" s="13">
        <f t="shared" si="8396"/>
        <v>1</v>
      </c>
      <c r="I4206" s="13">
        <f t="shared" si="8396"/>
        <v>2</v>
      </c>
      <c r="J4206" s="13">
        <f t="shared" si="8396"/>
        <v>1</v>
      </c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4"/>
      <c r="AD4206" s="4"/>
    </row>
    <row r="4207" ht="14.25" customHeight="1">
      <c r="A4207" s="13">
        <f t="shared" si="3"/>
        <v>181</v>
      </c>
      <c r="B4207" s="13">
        <f t="shared" si="4"/>
        <v>3</v>
      </c>
      <c r="C4207" s="13">
        <f t="shared" si="5"/>
        <v>22</v>
      </c>
      <c r="D4207" s="13">
        <f t="shared" si="6"/>
        <v>2</v>
      </c>
      <c r="E4207" s="13">
        <f t="shared" ref="E4207:F4207" si="8397">RANDBETWEEN(1,10)</f>
        <v>2</v>
      </c>
      <c r="F4207" s="13">
        <f t="shared" si="8397"/>
        <v>4</v>
      </c>
      <c r="G4207" s="13">
        <f t="shared" ref="G4207:J4207" si="8398">RANDBETWEEN(1,5)</f>
        <v>1</v>
      </c>
      <c r="H4207" s="13">
        <f t="shared" si="8398"/>
        <v>3</v>
      </c>
      <c r="I4207" s="13">
        <f t="shared" si="8398"/>
        <v>4</v>
      </c>
      <c r="J4207" s="13">
        <f t="shared" si="8398"/>
        <v>1</v>
      </c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4"/>
      <c r="AD4207" s="4"/>
    </row>
    <row r="4208" ht="14.25" customHeight="1">
      <c r="A4208" s="13">
        <f t="shared" si="3"/>
        <v>9507</v>
      </c>
      <c r="B4208" s="13">
        <f t="shared" si="4"/>
        <v>2</v>
      </c>
      <c r="C4208" s="13">
        <f t="shared" si="5"/>
        <v>26</v>
      </c>
      <c r="D4208" s="13">
        <f t="shared" si="6"/>
        <v>2</v>
      </c>
      <c r="E4208" s="13">
        <f t="shared" ref="E4208:F4208" si="8399">RANDBETWEEN(1,10)</f>
        <v>1</v>
      </c>
      <c r="F4208" s="13">
        <f t="shared" si="8399"/>
        <v>9</v>
      </c>
      <c r="G4208" s="13">
        <f t="shared" ref="G4208:J4208" si="8400">RANDBETWEEN(1,5)</f>
        <v>1</v>
      </c>
      <c r="H4208" s="13">
        <f t="shared" si="8400"/>
        <v>1</v>
      </c>
      <c r="I4208" s="13">
        <f t="shared" si="8400"/>
        <v>2</v>
      </c>
      <c r="J4208" s="13">
        <f t="shared" si="8400"/>
        <v>5</v>
      </c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4"/>
    </row>
    <row r="4209" ht="14.25" customHeight="1">
      <c r="A4209" s="13">
        <f t="shared" si="3"/>
        <v>6984</v>
      </c>
      <c r="B4209" s="13">
        <f t="shared" si="4"/>
        <v>3</v>
      </c>
      <c r="C4209" s="13">
        <f t="shared" si="5"/>
        <v>26</v>
      </c>
      <c r="D4209" s="13">
        <f t="shared" si="6"/>
        <v>1</v>
      </c>
      <c r="E4209" s="13">
        <f t="shared" ref="E4209:F4209" si="8401">RANDBETWEEN(1,10)</f>
        <v>8</v>
      </c>
      <c r="F4209" s="13">
        <f t="shared" si="8401"/>
        <v>5</v>
      </c>
      <c r="G4209" s="13">
        <f t="shared" ref="G4209:J4209" si="8402">RANDBETWEEN(1,5)</f>
        <v>5</v>
      </c>
      <c r="H4209" s="13">
        <f t="shared" si="8402"/>
        <v>3</v>
      </c>
      <c r="I4209" s="13">
        <f t="shared" si="8402"/>
        <v>4</v>
      </c>
      <c r="J4209" s="13">
        <f t="shared" si="8402"/>
        <v>4</v>
      </c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  <c r="AC4209" s="4"/>
      <c r="AD4209" s="4"/>
    </row>
    <row r="4210" ht="14.25" customHeight="1">
      <c r="A4210" s="13">
        <f t="shared" si="3"/>
        <v>7952</v>
      </c>
      <c r="B4210" s="13">
        <f t="shared" si="4"/>
        <v>2</v>
      </c>
      <c r="C4210" s="13">
        <f t="shared" si="5"/>
        <v>26</v>
      </c>
      <c r="D4210" s="13">
        <f t="shared" si="6"/>
        <v>1</v>
      </c>
      <c r="E4210" s="13">
        <f t="shared" ref="E4210:F4210" si="8403">RANDBETWEEN(1,10)</f>
        <v>9</v>
      </c>
      <c r="F4210" s="13">
        <f t="shared" si="8403"/>
        <v>5</v>
      </c>
      <c r="G4210" s="13">
        <f t="shared" ref="G4210:J4210" si="8404">RANDBETWEEN(1,5)</f>
        <v>1</v>
      </c>
      <c r="H4210" s="13">
        <f t="shared" si="8404"/>
        <v>1</v>
      </c>
      <c r="I4210" s="13">
        <f t="shared" si="8404"/>
        <v>4</v>
      </c>
      <c r="J4210" s="13">
        <f t="shared" si="8404"/>
        <v>2</v>
      </c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  <c r="AC4210" s="4"/>
      <c r="AD4210" s="4"/>
    </row>
    <row r="4211" ht="14.25" customHeight="1">
      <c r="A4211" s="13">
        <f t="shared" si="3"/>
        <v>2840</v>
      </c>
      <c r="B4211" s="13">
        <f t="shared" si="4"/>
        <v>2</v>
      </c>
      <c r="C4211" s="13">
        <f t="shared" si="5"/>
        <v>26</v>
      </c>
      <c r="D4211" s="13">
        <f t="shared" si="6"/>
        <v>2</v>
      </c>
      <c r="E4211" s="13">
        <f t="shared" ref="E4211:F4211" si="8405">RANDBETWEEN(1,10)</f>
        <v>4</v>
      </c>
      <c r="F4211" s="13">
        <f t="shared" si="8405"/>
        <v>9</v>
      </c>
      <c r="G4211" s="13">
        <f t="shared" ref="G4211:J4211" si="8406">RANDBETWEEN(1,5)</f>
        <v>5</v>
      </c>
      <c r="H4211" s="13">
        <f t="shared" si="8406"/>
        <v>3</v>
      </c>
      <c r="I4211" s="13">
        <f t="shared" si="8406"/>
        <v>5</v>
      </c>
      <c r="J4211" s="13">
        <f t="shared" si="8406"/>
        <v>1</v>
      </c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  <c r="AC4211" s="4"/>
      <c r="AD4211" s="4"/>
    </row>
    <row r="4212" ht="14.25" customHeight="1">
      <c r="A4212" s="13">
        <f t="shared" si="3"/>
        <v>3243</v>
      </c>
      <c r="B4212" s="13">
        <f t="shared" si="4"/>
        <v>1</v>
      </c>
      <c r="C4212" s="13">
        <f t="shared" si="5"/>
        <v>24</v>
      </c>
      <c r="D4212" s="13">
        <f t="shared" si="6"/>
        <v>1</v>
      </c>
      <c r="E4212" s="13">
        <f t="shared" ref="E4212:F4212" si="8407">RANDBETWEEN(1,10)</f>
        <v>6</v>
      </c>
      <c r="F4212" s="13">
        <f t="shared" si="8407"/>
        <v>10</v>
      </c>
      <c r="G4212" s="13">
        <f t="shared" ref="G4212:J4212" si="8408">RANDBETWEEN(1,5)</f>
        <v>3</v>
      </c>
      <c r="H4212" s="13">
        <f t="shared" si="8408"/>
        <v>3</v>
      </c>
      <c r="I4212" s="13">
        <f t="shared" si="8408"/>
        <v>3</v>
      </c>
      <c r="J4212" s="13">
        <f t="shared" si="8408"/>
        <v>2</v>
      </c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</row>
    <row r="4213" ht="14.25" customHeight="1">
      <c r="A4213" s="13">
        <f t="shared" si="3"/>
        <v>906</v>
      </c>
      <c r="B4213" s="13">
        <f t="shared" si="4"/>
        <v>2</v>
      </c>
      <c r="C4213" s="13">
        <f t="shared" si="5"/>
        <v>18</v>
      </c>
      <c r="D4213" s="13">
        <f t="shared" si="6"/>
        <v>1</v>
      </c>
      <c r="E4213" s="13">
        <f t="shared" ref="E4213:F4213" si="8409">RANDBETWEEN(1,10)</f>
        <v>5</v>
      </c>
      <c r="F4213" s="13">
        <f t="shared" si="8409"/>
        <v>9</v>
      </c>
      <c r="G4213" s="13">
        <f t="shared" ref="G4213:J4213" si="8410">RANDBETWEEN(1,5)</f>
        <v>2</v>
      </c>
      <c r="H4213" s="13">
        <f t="shared" si="8410"/>
        <v>2</v>
      </c>
      <c r="I4213" s="13">
        <f t="shared" si="8410"/>
        <v>5</v>
      </c>
      <c r="J4213" s="13">
        <f t="shared" si="8410"/>
        <v>3</v>
      </c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4"/>
      <c r="AD4213" s="4"/>
    </row>
    <row r="4214" ht="14.25" customHeight="1">
      <c r="A4214" s="13">
        <f t="shared" si="3"/>
        <v>6579</v>
      </c>
      <c r="B4214" s="13">
        <f t="shared" si="4"/>
        <v>2</v>
      </c>
      <c r="C4214" s="13">
        <f t="shared" si="5"/>
        <v>18</v>
      </c>
      <c r="D4214" s="13">
        <f t="shared" si="6"/>
        <v>1</v>
      </c>
      <c r="E4214" s="13">
        <f t="shared" ref="E4214:F4214" si="8411">RANDBETWEEN(1,10)</f>
        <v>9</v>
      </c>
      <c r="F4214" s="13">
        <f t="shared" si="8411"/>
        <v>8</v>
      </c>
      <c r="G4214" s="13">
        <f t="shared" ref="G4214:J4214" si="8412">RANDBETWEEN(1,5)</f>
        <v>1</v>
      </c>
      <c r="H4214" s="13">
        <f t="shared" si="8412"/>
        <v>4</v>
      </c>
      <c r="I4214" s="13">
        <f t="shared" si="8412"/>
        <v>1</v>
      </c>
      <c r="J4214" s="13">
        <f t="shared" si="8412"/>
        <v>1</v>
      </c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4"/>
      <c r="AD4214" s="4"/>
    </row>
    <row r="4215" ht="14.25" customHeight="1">
      <c r="A4215" s="13">
        <f t="shared" si="3"/>
        <v>464</v>
      </c>
      <c r="B4215" s="13">
        <f t="shared" si="4"/>
        <v>2</v>
      </c>
      <c r="C4215" s="13">
        <f t="shared" si="5"/>
        <v>29</v>
      </c>
      <c r="D4215" s="13">
        <f t="shared" si="6"/>
        <v>1</v>
      </c>
      <c r="E4215" s="13">
        <f t="shared" ref="E4215:F4215" si="8413">RANDBETWEEN(1,10)</f>
        <v>4</v>
      </c>
      <c r="F4215" s="13">
        <f t="shared" si="8413"/>
        <v>8</v>
      </c>
      <c r="G4215" s="13">
        <f t="shared" ref="G4215:J4215" si="8414">RANDBETWEEN(1,5)</f>
        <v>5</v>
      </c>
      <c r="H4215" s="13">
        <f t="shared" si="8414"/>
        <v>3</v>
      </c>
      <c r="I4215" s="13">
        <f t="shared" si="8414"/>
        <v>5</v>
      </c>
      <c r="J4215" s="13">
        <f t="shared" si="8414"/>
        <v>2</v>
      </c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4"/>
      <c r="AC4215" s="4"/>
      <c r="AD4215" s="4"/>
    </row>
    <row r="4216" ht="14.25" customHeight="1">
      <c r="A4216" s="13">
        <f t="shared" si="3"/>
        <v>5555</v>
      </c>
      <c r="B4216" s="13">
        <f t="shared" si="4"/>
        <v>3</v>
      </c>
      <c r="C4216" s="13">
        <f t="shared" si="5"/>
        <v>29</v>
      </c>
      <c r="D4216" s="13">
        <f t="shared" si="6"/>
        <v>1</v>
      </c>
      <c r="E4216" s="13">
        <f t="shared" ref="E4216:F4216" si="8415">RANDBETWEEN(1,10)</f>
        <v>8</v>
      </c>
      <c r="F4216" s="13">
        <f t="shared" si="8415"/>
        <v>5</v>
      </c>
      <c r="G4216" s="13">
        <f t="shared" ref="G4216:J4216" si="8416">RANDBETWEEN(1,5)</f>
        <v>5</v>
      </c>
      <c r="H4216" s="13">
        <f t="shared" si="8416"/>
        <v>3</v>
      </c>
      <c r="I4216" s="13">
        <f t="shared" si="8416"/>
        <v>1</v>
      </c>
      <c r="J4216" s="13">
        <f t="shared" si="8416"/>
        <v>3</v>
      </c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4"/>
      <c r="AD4216" s="4"/>
    </row>
    <row r="4217" ht="14.25" customHeight="1">
      <c r="A4217" s="13">
        <f t="shared" si="3"/>
        <v>3178</v>
      </c>
      <c r="B4217" s="13">
        <f t="shared" si="4"/>
        <v>2</v>
      </c>
      <c r="C4217" s="13">
        <f t="shared" si="5"/>
        <v>20</v>
      </c>
      <c r="D4217" s="13">
        <f t="shared" si="6"/>
        <v>2</v>
      </c>
      <c r="E4217" s="13">
        <f t="shared" ref="E4217:F4217" si="8417">RANDBETWEEN(1,10)</f>
        <v>6</v>
      </c>
      <c r="F4217" s="13">
        <f t="shared" si="8417"/>
        <v>10</v>
      </c>
      <c r="G4217" s="13">
        <f t="shared" ref="G4217:J4217" si="8418">RANDBETWEEN(1,5)</f>
        <v>4</v>
      </c>
      <c r="H4217" s="13">
        <f t="shared" si="8418"/>
        <v>1</v>
      </c>
      <c r="I4217" s="13">
        <f t="shared" si="8418"/>
        <v>5</v>
      </c>
      <c r="J4217" s="13">
        <f t="shared" si="8418"/>
        <v>3</v>
      </c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  <c r="AC4217" s="4"/>
      <c r="AD4217" s="4"/>
    </row>
    <row r="4218" ht="14.25" customHeight="1">
      <c r="A4218" s="13">
        <f t="shared" si="3"/>
        <v>5063</v>
      </c>
      <c r="B4218" s="13">
        <f t="shared" si="4"/>
        <v>3</v>
      </c>
      <c r="C4218" s="13">
        <f t="shared" si="5"/>
        <v>18</v>
      </c>
      <c r="D4218" s="13">
        <f t="shared" si="6"/>
        <v>1</v>
      </c>
      <c r="E4218" s="13">
        <f t="shared" ref="E4218:F4218" si="8419">RANDBETWEEN(1,10)</f>
        <v>8</v>
      </c>
      <c r="F4218" s="13">
        <f t="shared" si="8419"/>
        <v>3</v>
      </c>
      <c r="G4218" s="13">
        <f t="shared" ref="G4218:J4218" si="8420">RANDBETWEEN(1,5)</f>
        <v>4</v>
      </c>
      <c r="H4218" s="13">
        <f t="shared" si="8420"/>
        <v>3</v>
      </c>
      <c r="I4218" s="13">
        <f t="shared" si="8420"/>
        <v>2</v>
      </c>
      <c r="J4218" s="13">
        <f t="shared" si="8420"/>
        <v>4</v>
      </c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</row>
    <row r="4219" ht="14.25" customHeight="1">
      <c r="A4219" s="13">
        <f t="shared" si="3"/>
        <v>6814</v>
      </c>
      <c r="B4219" s="13">
        <f t="shared" si="4"/>
        <v>3</v>
      </c>
      <c r="C4219" s="13">
        <f t="shared" si="5"/>
        <v>22</v>
      </c>
      <c r="D4219" s="13">
        <f t="shared" si="6"/>
        <v>1</v>
      </c>
      <c r="E4219" s="13">
        <f t="shared" ref="E4219:F4219" si="8421">RANDBETWEEN(1,10)</f>
        <v>2</v>
      </c>
      <c r="F4219" s="13">
        <f t="shared" si="8421"/>
        <v>4</v>
      </c>
      <c r="G4219" s="13">
        <f t="shared" ref="G4219:J4219" si="8422">RANDBETWEEN(1,5)</f>
        <v>3</v>
      </c>
      <c r="H4219" s="13">
        <f t="shared" si="8422"/>
        <v>5</v>
      </c>
      <c r="I4219" s="13">
        <f t="shared" si="8422"/>
        <v>1</v>
      </c>
      <c r="J4219" s="13">
        <f t="shared" si="8422"/>
        <v>2</v>
      </c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4"/>
      <c r="AD4219" s="4"/>
    </row>
    <row r="4220" ht="14.25" customHeight="1">
      <c r="A4220" s="13">
        <f t="shared" si="3"/>
        <v>3715</v>
      </c>
      <c r="B4220" s="13">
        <f t="shared" si="4"/>
        <v>3</v>
      </c>
      <c r="C4220" s="13">
        <f t="shared" si="5"/>
        <v>19</v>
      </c>
      <c r="D4220" s="13">
        <f t="shared" si="6"/>
        <v>2</v>
      </c>
      <c r="E4220" s="13">
        <f t="shared" ref="E4220:F4220" si="8423">RANDBETWEEN(1,10)</f>
        <v>7</v>
      </c>
      <c r="F4220" s="13">
        <f t="shared" si="8423"/>
        <v>2</v>
      </c>
      <c r="G4220" s="13">
        <f t="shared" ref="G4220:J4220" si="8424">RANDBETWEEN(1,5)</f>
        <v>5</v>
      </c>
      <c r="H4220" s="13">
        <f t="shared" si="8424"/>
        <v>5</v>
      </c>
      <c r="I4220" s="13">
        <f t="shared" si="8424"/>
        <v>3</v>
      </c>
      <c r="J4220" s="13">
        <f t="shared" si="8424"/>
        <v>5</v>
      </c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  <c r="AC4220" s="4"/>
      <c r="AD4220" s="4"/>
    </row>
    <row r="4221" ht="14.25" customHeight="1">
      <c r="A4221" s="13">
        <f t="shared" si="3"/>
        <v>7493</v>
      </c>
      <c r="B4221" s="13">
        <f t="shared" si="4"/>
        <v>1</v>
      </c>
      <c r="C4221" s="13">
        <f t="shared" si="5"/>
        <v>18</v>
      </c>
      <c r="D4221" s="13">
        <f t="shared" si="6"/>
        <v>1</v>
      </c>
      <c r="E4221" s="13">
        <f t="shared" ref="E4221:F4221" si="8425">RANDBETWEEN(1,10)</f>
        <v>9</v>
      </c>
      <c r="F4221" s="13">
        <f t="shared" si="8425"/>
        <v>7</v>
      </c>
      <c r="G4221" s="13">
        <f t="shared" ref="G4221:J4221" si="8426">RANDBETWEEN(1,5)</f>
        <v>3</v>
      </c>
      <c r="H4221" s="13">
        <f t="shared" si="8426"/>
        <v>5</v>
      </c>
      <c r="I4221" s="13">
        <f t="shared" si="8426"/>
        <v>3</v>
      </c>
      <c r="J4221" s="13">
        <f t="shared" si="8426"/>
        <v>4</v>
      </c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  <c r="AC4221" s="4"/>
      <c r="AD4221" s="4"/>
    </row>
    <row r="4222" ht="14.25" customHeight="1">
      <c r="A4222" s="13">
        <f t="shared" si="3"/>
        <v>7550</v>
      </c>
      <c r="B4222" s="13">
        <f t="shared" si="4"/>
        <v>2</v>
      </c>
      <c r="C4222" s="13">
        <f t="shared" si="5"/>
        <v>23</v>
      </c>
      <c r="D4222" s="13">
        <f t="shared" si="6"/>
        <v>2</v>
      </c>
      <c r="E4222" s="13">
        <f t="shared" ref="E4222:F4222" si="8427">RANDBETWEEN(1,10)</f>
        <v>2</v>
      </c>
      <c r="F4222" s="13">
        <f t="shared" si="8427"/>
        <v>3</v>
      </c>
      <c r="G4222" s="13">
        <f t="shared" ref="G4222:J4222" si="8428">RANDBETWEEN(1,5)</f>
        <v>4</v>
      </c>
      <c r="H4222" s="13">
        <f t="shared" si="8428"/>
        <v>2</v>
      </c>
      <c r="I4222" s="13">
        <f t="shared" si="8428"/>
        <v>2</v>
      </c>
      <c r="J4222" s="13">
        <f t="shared" si="8428"/>
        <v>3</v>
      </c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  <c r="AC4222" s="4"/>
      <c r="AD4222" s="4"/>
    </row>
    <row r="4223" ht="14.25" customHeight="1">
      <c r="A4223" s="13">
        <f t="shared" si="3"/>
        <v>5901</v>
      </c>
      <c r="B4223" s="13">
        <f t="shared" si="4"/>
        <v>1</v>
      </c>
      <c r="C4223" s="13">
        <f t="shared" si="5"/>
        <v>23</v>
      </c>
      <c r="D4223" s="13">
        <f t="shared" si="6"/>
        <v>2</v>
      </c>
      <c r="E4223" s="13">
        <f t="shared" ref="E4223:F4223" si="8429">RANDBETWEEN(1,10)</f>
        <v>9</v>
      </c>
      <c r="F4223" s="13">
        <f t="shared" si="8429"/>
        <v>3</v>
      </c>
      <c r="G4223" s="13">
        <f t="shared" ref="G4223:J4223" si="8430">RANDBETWEEN(1,5)</f>
        <v>5</v>
      </c>
      <c r="H4223" s="13">
        <f t="shared" si="8430"/>
        <v>4</v>
      </c>
      <c r="I4223" s="13">
        <f t="shared" si="8430"/>
        <v>4</v>
      </c>
      <c r="J4223" s="13">
        <f t="shared" si="8430"/>
        <v>1</v>
      </c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</row>
    <row r="4224" ht="14.25" customHeight="1">
      <c r="A4224" s="13">
        <f t="shared" si="3"/>
        <v>822</v>
      </c>
      <c r="B4224" s="13">
        <f t="shared" si="4"/>
        <v>3</v>
      </c>
      <c r="C4224" s="13">
        <f t="shared" si="5"/>
        <v>26</v>
      </c>
      <c r="D4224" s="13">
        <f t="shared" si="6"/>
        <v>2</v>
      </c>
      <c r="E4224" s="13">
        <f t="shared" ref="E4224:F4224" si="8431">RANDBETWEEN(1,10)</f>
        <v>2</v>
      </c>
      <c r="F4224" s="13">
        <f t="shared" si="8431"/>
        <v>4</v>
      </c>
      <c r="G4224" s="13">
        <f t="shared" ref="G4224:J4224" si="8432">RANDBETWEEN(1,5)</f>
        <v>4</v>
      </c>
      <c r="H4224" s="13">
        <f t="shared" si="8432"/>
        <v>2</v>
      </c>
      <c r="I4224" s="13">
        <f t="shared" si="8432"/>
        <v>4</v>
      </c>
      <c r="J4224" s="13">
        <f t="shared" si="8432"/>
        <v>3</v>
      </c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</row>
    <row r="4225" ht="14.25" customHeight="1">
      <c r="A4225" s="13">
        <f t="shared" si="3"/>
        <v>6781</v>
      </c>
      <c r="B4225" s="13">
        <f t="shared" si="4"/>
        <v>1</v>
      </c>
      <c r="C4225" s="13">
        <f t="shared" si="5"/>
        <v>21</v>
      </c>
      <c r="D4225" s="13">
        <f t="shared" si="6"/>
        <v>2</v>
      </c>
      <c r="E4225" s="13">
        <f t="shared" ref="E4225:F4225" si="8433">RANDBETWEEN(1,10)</f>
        <v>4</v>
      </c>
      <c r="F4225" s="13">
        <f t="shared" si="8433"/>
        <v>8</v>
      </c>
      <c r="G4225" s="13">
        <f t="shared" ref="G4225:J4225" si="8434">RANDBETWEEN(1,5)</f>
        <v>2</v>
      </c>
      <c r="H4225" s="13">
        <f t="shared" si="8434"/>
        <v>5</v>
      </c>
      <c r="I4225" s="13">
        <f t="shared" si="8434"/>
        <v>2</v>
      </c>
      <c r="J4225" s="13">
        <f t="shared" si="8434"/>
        <v>1</v>
      </c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4"/>
      <c r="AD4225" s="4"/>
    </row>
    <row r="4226" ht="14.25" customHeight="1">
      <c r="A4226" s="13">
        <f t="shared" si="3"/>
        <v>8888</v>
      </c>
      <c r="B4226" s="13">
        <f t="shared" si="4"/>
        <v>2</v>
      </c>
      <c r="C4226" s="13">
        <f t="shared" si="5"/>
        <v>23</v>
      </c>
      <c r="D4226" s="13">
        <f t="shared" si="6"/>
        <v>1</v>
      </c>
      <c r="E4226" s="13">
        <f t="shared" ref="E4226:F4226" si="8435">RANDBETWEEN(1,10)</f>
        <v>3</v>
      </c>
      <c r="F4226" s="13">
        <f t="shared" si="8435"/>
        <v>9</v>
      </c>
      <c r="G4226" s="13">
        <f t="shared" ref="G4226:J4226" si="8436">RANDBETWEEN(1,5)</f>
        <v>3</v>
      </c>
      <c r="H4226" s="13">
        <f t="shared" si="8436"/>
        <v>1</v>
      </c>
      <c r="I4226" s="13">
        <f t="shared" si="8436"/>
        <v>4</v>
      </c>
      <c r="J4226" s="13">
        <f t="shared" si="8436"/>
        <v>5</v>
      </c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  <c r="AC4226" s="4"/>
      <c r="AD4226" s="4"/>
    </row>
    <row r="4227" ht="14.25" customHeight="1">
      <c r="A4227" s="13">
        <f t="shared" si="3"/>
        <v>1806</v>
      </c>
      <c r="B4227" s="13">
        <f t="shared" si="4"/>
        <v>2</v>
      </c>
      <c r="C4227" s="13">
        <f t="shared" si="5"/>
        <v>29</v>
      </c>
      <c r="D4227" s="13">
        <f t="shared" si="6"/>
        <v>1</v>
      </c>
      <c r="E4227" s="13">
        <f t="shared" ref="E4227:F4227" si="8437">RANDBETWEEN(1,10)</f>
        <v>3</v>
      </c>
      <c r="F4227" s="13">
        <f t="shared" si="8437"/>
        <v>6</v>
      </c>
      <c r="G4227" s="13">
        <f t="shared" ref="G4227:J4227" si="8438">RANDBETWEEN(1,5)</f>
        <v>5</v>
      </c>
      <c r="H4227" s="13">
        <f t="shared" si="8438"/>
        <v>3</v>
      </c>
      <c r="I4227" s="13">
        <f t="shared" si="8438"/>
        <v>3</v>
      </c>
      <c r="J4227" s="13">
        <f t="shared" si="8438"/>
        <v>4</v>
      </c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4"/>
      <c r="AC4227" s="4"/>
      <c r="AD4227" s="4"/>
    </row>
    <row r="4228" ht="14.25" customHeight="1">
      <c r="A4228" s="13">
        <f t="shared" si="3"/>
        <v>8446</v>
      </c>
      <c r="B4228" s="13">
        <f t="shared" si="4"/>
        <v>2</v>
      </c>
      <c r="C4228" s="13">
        <f t="shared" si="5"/>
        <v>27</v>
      </c>
      <c r="D4228" s="13">
        <f t="shared" si="6"/>
        <v>2</v>
      </c>
      <c r="E4228" s="13">
        <f t="shared" ref="E4228:F4228" si="8439">RANDBETWEEN(1,10)</f>
        <v>2</v>
      </c>
      <c r="F4228" s="13">
        <f t="shared" si="8439"/>
        <v>6</v>
      </c>
      <c r="G4228" s="13">
        <f t="shared" ref="G4228:J4228" si="8440">RANDBETWEEN(1,5)</f>
        <v>2</v>
      </c>
      <c r="H4228" s="13">
        <f t="shared" si="8440"/>
        <v>3</v>
      </c>
      <c r="I4228" s="13">
        <f t="shared" si="8440"/>
        <v>4</v>
      </c>
      <c r="J4228" s="13">
        <f t="shared" si="8440"/>
        <v>4</v>
      </c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  <c r="AC4228" s="4"/>
      <c r="AD4228" s="4"/>
    </row>
    <row r="4229" ht="14.25" customHeight="1">
      <c r="A4229" s="13">
        <f t="shared" si="3"/>
        <v>3770</v>
      </c>
      <c r="B4229" s="13">
        <f t="shared" si="4"/>
        <v>1</v>
      </c>
      <c r="C4229" s="13">
        <f t="shared" si="5"/>
        <v>26</v>
      </c>
      <c r="D4229" s="13">
        <f t="shared" si="6"/>
        <v>1</v>
      </c>
      <c r="E4229" s="13">
        <f t="shared" ref="E4229:F4229" si="8441">RANDBETWEEN(1,10)</f>
        <v>7</v>
      </c>
      <c r="F4229" s="13">
        <f t="shared" si="8441"/>
        <v>8</v>
      </c>
      <c r="G4229" s="13">
        <f t="shared" ref="G4229:J4229" si="8442">RANDBETWEEN(1,5)</f>
        <v>4</v>
      </c>
      <c r="H4229" s="13">
        <f t="shared" si="8442"/>
        <v>2</v>
      </c>
      <c r="I4229" s="13">
        <f t="shared" si="8442"/>
        <v>3</v>
      </c>
      <c r="J4229" s="13">
        <f t="shared" si="8442"/>
        <v>3</v>
      </c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</row>
    <row r="4230" ht="14.25" customHeight="1">
      <c r="A4230" s="13">
        <f t="shared" si="3"/>
        <v>6712</v>
      </c>
      <c r="B4230" s="13">
        <f t="shared" si="4"/>
        <v>2</v>
      </c>
      <c r="C4230" s="13">
        <f t="shared" si="5"/>
        <v>30</v>
      </c>
      <c r="D4230" s="13">
        <f t="shared" si="6"/>
        <v>2</v>
      </c>
      <c r="E4230" s="13">
        <f t="shared" ref="E4230:F4230" si="8443">RANDBETWEEN(1,10)</f>
        <v>4</v>
      </c>
      <c r="F4230" s="13">
        <f t="shared" si="8443"/>
        <v>8</v>
      </c>
      <c r="G4230" s="13">
        <f t="shared" ref="G4230:J4230" si="8444">RANDBETWEEN(1,5)</f>
        <v>3</v>
      </c>
      <c r="H4230" s="13">
        <f t="shared" si="8444"/>
        <v>1</v>
      </c>
      <c r="I4230" s="13">
        <f t="shared" si="8444"/>
        <v>2</v>
      </c>
      <c r="J4230" s="13">
        <f t="shared" si="8444"/>
        <v>5</v>
      </c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4"/>
      <c r="AD4230" s="4"/>
    </row>
    <row r="4231" ht="14.25" customHeight="1">
      <c r="A4231" s="13">
        <f t="shared" si="3"/>
        <v>3041</v>
      </c>
      <c r="B4231" s="13">
        <f t="shared" si="4"/>
        <v>3</v>
      </c>
      <c r="C4231" s="13">
        <f t="shared" si="5"/>
        <v>22</v>
      </c>
      <c r="D4231" s="13">
        <f t="shared" si="6"/>
        <v>1</v>
      </c>
      <c r="E4231" s="13">
        <f t="shared" ref="E4231:F4231" si="8445">RANDBETWEEN(1,10)</f>
        <v>6</v>
      </c>
      <c r="F4231" s="13">
        <f t="shared" si="8445"/>
        <v>1</v>
      </c>
      <c r="G4231" s="13">
        <f t="shared" ref="G4231:J4231" si="8446">RANDBETWEEN(1,5)</f>
        <v>5</v>
      </c>
      <c r="H4231" s="13">
        <f t="shared" si="8446"/>
        <v>5</v>
      </c>
      <c r="I4231" s="13">
        <f t="shared" si="8446"/>
        <v>4</v>
      </c>
      <c r="J4231" s="13">
        <f t="shared" si="8446"/>
        <v>4</v>
      </c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4"/>
      <c r="AD4231" s="4"/>
    </row>
    <row r="4232" ht="14.25" customHeight="1">
      <c r="A4232" s="13">
        <f t="shared" si="3"/>
        <v>119</v>
      </c>
      <c r="B4232" s="13">
        <f t="shared" si="4"/>
        <v>2</v>
      </c>
      <c r="C4232" s="13">
        <f t="shared" si="5"/>
        <v>19</v>
      </c>
      <c r="D4232" s="13">
        <f t="shared" si="6"/>
        <v>1</v>
      </c>
      <c r="E4232" s="13">
        <f t="shared" ref="E4232:F4232" si="8447">RANDBETWEEN(1,10)</f>
        <v>5</v>
      </c>
      <c r="F4232" s="13">
        <f t="shared" si="8447"/>
        <v>2</v>
      </c>
      <c r="G4232" s="13">
        <f t="shared" ref="G4232:J4232" si="8448">RANDBETWEEN(1,5)</f>
        <v>1</v>
      </c>
      <c r="H4232" s="13">
        <f t="shared" si="8448"/>
        <v>2</v>
      </c>
      <c r="I4232" s="13">
        <f t="shared" si="8448"/>
        <v>1</v>
      </c>
      <c r="J4232" s="13">
        <f t="shared" si="8448"/>
        <v>4</v>
      </c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4"/>
      <c r="AD4232" s="4"/>
    </row>
    <row r="4233" ht="14.25" customHeight="1">
      <c r="A4233" s="13">
        <f t="shared" si="3"/>
        <v>1701</v>
      </c>
      <c r="B4233" s="13">
        <f t="shared" si="4"/>
        <v>2</v>
      </c>
      <c r="C4233" s="13">
        <f t="shared" si="5"/>
        <v>29</v>
      </c>
      <c r="D4233" s="13">
        <f t="shared" si="6"/>
        <v>1</v>
      </c>
      <c r="E4233" s="13">
        <f t="shared" ref="E4233:F4233" si="8449">RANDBETWEEN(1,10)</f>
        <v>8</v>
      </c>
      <c r="F4233" s="13">
        <f t="shared" si="8449"/>
        <v>8</v>
      </c>
      <c r="G4233" s="13">
        <f t="shared" ref="G4233:J4233" si="8450">RANDBETWEEN(1,5)</f>
        <v>4</v>
      </c>
      <c r="H4233" s="13">
        <f t="shared" si="8450"/>
        <v>2</v>
      </c>
      <c r="I4233" s="13">
        <f t="shared" si="8450"/>
        <v>5</v>
      </c>
      <c r="J4233" s="13">
        <f t="shared" si="8450"/>
        <v>2</v>
      </c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4"/>
      <c r="AC4233" s="4"/>
      <c r="AD4233" s="4"/>
    </row>
    <row r="4234" ht="14.25" customHeight="1">
      <c r="A4234" s="13">
        <f t="shared" si="3"/>
        <v>5704</v>
      </c>
      <c r="B4234" s="13">
        <f t="shared" si="4"/>
        <v>2</v>
      </c>
      <c r="C4234" s="13">
        <f t="shared" si="5"/>
        <v>19</v>
      </c>
      <c r="D4234" s="13">
        <f t="shared" si="6"/>
        <v>1</v>
      </c>
      <c r="E4234" s="13">
        <f t="shared" ref="E4234:F4234" si="8451">RANDBETWEEN(1,10)</f>
        <v>7</v>
      </c>
      <c r="F4234" s="13">
        <f t="shared" si="8451"/>
        <v>6</v>
      </c>
      <c r="G4234" s="13">
        <f t="shared" ref="G4234:J4234" si="8452">RANDBETWEEN(1,5)</f>
        <v>5</v>
      </c>
      <c r="H4234" s="13">
        <f t="shared" si="8452"/>
        <v>2</v>
      </c>
      <c r="I4234" s="13">
        <f t="shared" si="8452"/>
        <v>4</v>
      </c>
      <c r="J4234" s="13">
        <f t="shared" si="8452"/>
        <v>3</v>
      </c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  <c r="AD4234" s="4"/>
    </row>
    <row r="4235" ht="14.25" customHeight="1">
      <c r="A4235" s="13">
        <f t="shared" si="3"/>
        <v>851</v>
      </c>
      <c r="B4235" s="13">
        <f t="shared" si="4"/>
        <v>2</v>
      </c>
      <c r="C4235" s="13">
        <f t="shared" si="5"/>
        <v>21</v>
      </c>
      <c r="D4235" s="13">
        <f t="shared" si="6"/>
        <v>1</v>
      </c>
      <c r="E4235" s="13">
        <f t="shared" ref="E4235:F4235" si="8453">RANDBETWEEN(1,10)</f>
        <v>6</v>
      </c>
      <c r="F4235" s="13">
        <f t="shared" si="8453"/>
        <v>8</v>
      </c>
      <c r="G4235" s="13">
        <f t="shared" ref="G4235:J4235" si="8454">RANDBETWEEN(1,5)</f>
        <v>1</v>
      </c>
      <c r="H4235" s="13">
        <f t="shared" si="8454"/>
        <v>2</v>
      </c>
      <c r="I4235" s="13">
        <f t="shared" si="8454"/>
        <v>3</v>
      </c>
      <c r="J4235" s="13">
        <f t="shared" si="8454"/>
        <v>1</v>
      </c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  <c r="AC4235" s="4"/>
      <c r="AD4235" s="4"/>
    </row>
    <row r="4236" ht="14.25" customHeight="1">
      <c r="A4236" s="13">
        <f t="shared" si="3"/>
        <v>4801</v>
      </c>
      <c r="B4236" s="13">
        <f t="shared" si="4"/>
        <v>1</v>
      </c>
      <c r="C4236" s="13">
        <f t="shared" si="5"/>
        <v>27</v>
      </c>
      <c r="D4236" s="13">
        <f t="shared" si="6"/>
        <v>1</v>
      </c>
      <c r="E4236" s="13">
        <f t="shared" ref="E4236:F4236" si="8455">RANDBETWEEN(1,10)</f>
        <v>3</v>
      </c>
      <c r="F4236" s="13">
        <f t="shared" si="8455"/>
        <v>10</v>
      </c>
      <c r="G4236" s="13">
        <f t="shared" ref="G4236:J4236" si="8456">RANDBETWEEN(1,5)</f>
        <v>5</v>
      </c>
      <c r="H4236" s="13">
        <f t="shared" si="8456"/>
        <v>1</v>
      </c>
      <c r="I4236" s="13">
        <f t="shared" si="8456"/>
        <v>5</v>
      </c>
      <c r="J4236" s="13">
        <f t="shared" si="8456"/>
        <v>1</v>
      </c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</row>
    <row r="4237" ht="14.25" customHeight="1">
      <c r="A4237" s="13">
        <f t="shared" si="3"/>
        <v>4131</v>
      </c>
      <c r="B4237" s="13">
        <f t="shared" si="4"/>
        <v>3</v>
      </c>
      <c r="C4237" s="13">
        <f t="shared" si="5"/>
        <v>25</v>
      </c>
      <c r="D4237" s="13">
        <f t="shared" si="6"/>
        <v>1</v>
      </c>
      <c r="E4237" s="13">
        <f t="shared" ref="E4237:F4237" si="8457">RANDBETWEEN(1,10)</f>
        <v>1</v>
      </c>
      <c r="F4237" s="13">
        <f t="shared" si="8457"/>
        <v>7</v>
      </c>
      <c r="G4237" s="13">
        <f t="shared" ref="G4237:J4237" si="8458">RANDBETWEEN(1,5)</f>
        <v>1</v>
      </c>
      <c r="H4237" s="13">
        <f t="shared" si="8458"/>
        <v>4</v>
      </c>
      <c r="I4237" s="13">
        <f t="shared" si="8458"/>
        <v>4</v>
      </c>
      <c r="J4237" s="13">
        <f t="shared" si="8458"/>
        <v>1</v>
      </c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/>
      <c r="AD4237" s="4"/>
    </row>
    <row r="4238" ht="14.25" customHeight="1">
      <c r="A4238" s="13">
        <f t="shared" si="3"/>
        <v>5680</v>
      </c>
      <c r="B4238" s="13">
        <f t="shared" si="4"/>
        <v>1</v>
      </c>
      <c r="C4238" s="13">
        <f t="shared" si="5"/>
        <v>19</v>
      </c>
      <c r="D4238" s="13">
        <f t="shared" si="6"/>
        <v>2</v>
      </c>
      <c r="E4238" s="13">
        <f t="shared" ref="E4238:F4238" si="8459">RANDBETWEEN(1,10)</f>
        <v>5</v>
      </c>
      <c r="F4238" s="13">
        <f t="shared" si="8459"/>
        <v>2</v>
      </c>
      <c r="G4238" s="13">
        <f t="shared" ref="G4238:J4238" si="8460">RANDBETWEEN(1,5)</f>
        <v>2</v>
      </c>
      <c r="H4238" s="13">
        <f t="shared" si="8460"/>
        <v>3</v>
      </c>
      <c r="I4238" s="13">
        <f t="shared" si="8460"/>
        <v>4</v>
      </c>
      <c r="J4238" s="13">
        <f t="shared" si="8460"/>
        <v>3</v>
      </c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/>
      <c r="AD4238" s="4"/>
    </row>
    <row r="4239" ht="14.25" customHeight="1">
      <c r="A4239" s="13">
        <f t="shared" si="3"/>
        <v>7124</v>
      </c>
      <c r="B4239" s="13">
        <f t="shared" si="4"/>
        <v>3</v>
      </c>
      <c r="C4239" s="13">
        <f t="shared" si="5"/>
        <v>29</v>
      </c>
      <c r="D4239" s="13">
        <f t="shared" si="6"/>
        <v>1</v>
      </c>
      <c r="E4239" s="13">
        <f t="shared" ref="E4239:F4239" si="8461">RANDBETWEEN(1,10)</f>
        <v>7</v>
      </c>
      <c r="F4239" s="13">
        <f t="shared" si="8461"/>
        <v>8</v>
      </c>
      <c r="G4239" s="13">
        <f t="shared" ref="G4239:J4239" si="8462">RANDBETWEEN(1,5)</f>
        <v>1</v>
      </c>
      <c r="H4239" s="13">
        <f t="shared" si="8462"/>
        <v>3</v>
      </c>
      <c r="I4239" s="13">
        <f t="shared" si="8462"/>
        <v>1</v>
      </c>
      <c r="J4239" s="13">
        <f t="shared" si="8462"/>
        <v>5</v>
      </c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4"/>
      <c r="AB4239" s="4"/>
      <c r="AC4239" s="4"/>
      <c r="AD4239" s="4"/>
    </row>
    <row r="4240" ht="14.25" customHeight="1">
      <c r="A4240" s="13">
        <f t="shared" si="3"/>
        <v>5111</v>
      </c>
      <c r="B4240" s="13">
        <f t="shared" si="4"/>
        <v>2</v>
      </c>
      <c r="C4240" s="13">
        <f t="shared" si="5"/>
        <v>21</v>
      </c>
      <c r="D4240" s="13">
        <f t="shared" si="6"/>
        <v>1</v>
      </c>
      <c r="E4240" s="13">
        <f t="shared" ref="E4240:F4240" si="8463">RANDBETWEEN(1,10)</f>
        <v>7</v>
      </c>
      <c r="F4240" s="13">
        <f t="shared" si="8463"/>
        <v>10</v>
      </c>
      <c r="G4240" s="13">
        <f t="shared" ref="G4240:J4240" si="8464">RANDBETWEEN(1,5)</f>
        <v>2</v>
      </c>
      <c r="H4240" s="13">
        <f t="shared" si="8464"/>
        <v>3</v>
      </c>
      <c r="I4240" s="13">
        <f t="shared" si="8464"/>
        <v>5</v>
      </c>
      <c r="J4240" s="13">
        <f t="shared" si="8464"/>
        <v>3</v>
      </c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4"/>
      <c r="AC4240" s="4"/>
      <c r="AD4240" s="4"/>
    </row>
    <row r="4241" ht="14.25" customHeight="1">
      <c r="A4241" s="13">
        <f t="shared" si="3"/>
        <v>6431</v>
      </c>
      <c r="B4241" s="13">
        <f t="shared" si="4"/>
        <v>3</v>
      </c>
      <c r="C4241" s="13">
        <f t="shared" si="5"/>
        <v>26</v>
      </c>
      <c r="D4241" s="13">
        <f t="shared" si="6"/>
        <v>1</v>
      </c>
      <c r="E4241" s="13">
        <f t="shared" ref="E4241:F4241" si="8465">RANDBETWEEN(1,10)</f>
        <v>6</v>
      </c>
      <c r="F4241" s="13">
        <f t="shared" si="8465"/>
        <v>10</v>
      </c>
      <c r="G4241" s="13">
        <f t="shared" ref="G4241:J4241" si="8466">RANDBETWEEN(1,5)</f>
        <v>2</v>
      </c>
      <c r="H4241" s="13">
        <f t="shared" si="8466"/>
        <v>5</v>
      </c>
      <c r="I4241" s="13">
        <f t="shared" si="8466"/>
        <v>2</v>
      </c>
      <c r="J4241" s="13">
        <f t="shared" si="8466"/>
        <v>1</v>
      </c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</row>
    <row r="4242" ht="14.25" customHeight="1">
      <c r="A4242" s="13">
        <f t="shared" si="3"/>
        <v>2837</v>
      </c>
      <c r="B4242" s="13">
        <f t="shared" si="4"/>
        <v>2</v>
      </c>
      <c r="C4242" s="13">
        <f t="shared" si="5"/>
        <v>18</v>
      </c>
      <c r="D4242" s="13">
        <f t="shared" si="6"/>
        <v>2</v>
      </c>
      <c r="E4242" s="13">
        <f t="shared" ref="E4242:F4242" si="8467">RANDBETWEEN(1,10)</f>
        <v>6</v>
      </c>
      <c r="F4242" s="13">
        <f t="shared" si="8467"/>
        <v>3</v>
      </c>
      <c r="G4242" s="13">
        <f t="shared" ref="G4242:J4242" si="8468">RANDBETWEEN(1,5)</f>
        <v>2</v>
      </c>
      <c r="H4242" s="13">
        <f t="shared" si="8468"/>
        <v>4</v>
      </c>
      <c r="I4242" s="13">
        <f t="shared" si="8468"/>
        <v>5</v>
      </c>
      <c r="J4242" s="13">
        <f t="shared" si="8468"/>
        <v>2</v>
      </c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</row>
    <row r="4243" ht="14.25" customHeight="1">
      <c r="A4243" s="13">
        <f t="shared" si="3"/>
        <v>452</v>
      </c>
      <c r="B4243" s="13">
        <f t="shared" si="4"/>
        <v>3</v>
      </c>
      <c r="C4243" s="13">
        <f t="shared" si="5"/>
        <v>22</v>
      </c>
      <c r="D4243" s="13">
        <f t="shared" si="6"/>
        <v>1</v>
      </c>
      <c r="E4243" s="13">
        <f t="shared" ref="E4243:F4243" si="8469">RANDBETWEEN(1,10)</f>
        <v>10</v>
      </c>
      <c r="F4243" s="13">
        <f t="shared" si="8469"/>
        <v>2</v>
      </c>
      <c r="G4243" s="13">
        <f t="shared" ref="G4243:J4243" si="8470">RANDBETWEEN(1,5)</f>
        <v>3</v>
      </c>
      <c r="H4243" s="13">
        <f t="shared" si="8470"/>
        <v>5</v>
      </c>
      <c r="I4243" s="13">
        <f t="shared" si="8470"/>
        <v>1</v>
      </c>
      <c r="J4243" s="13">
        <f t="shared" si="8470"/>
        <v>4</v>
      </c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</row>
    <row r="4244" ht="14.25" customHeight="1">
      <c r="A4244" s="13">
        <f t="shared" si="3"/>
        <v>7014</v>
      </c>
      <c r="B4244" s="13">
        <f t="shared" si="4"/>
        <v>3</v>
      </c>
      <c r="C4244" s="13">
        <f t="shared" si="5"/>
        <v>18</v>
      </c>
      <c r="D4244" s="13">
        <f t="shared" si="6"/>
        <v>2</v>
      </c>
      <c r="E4244" s="13">
        <f t="shared" ref="E4244:F4244" si="8471">RANDBETWEEN(1,10)</f>
        <v>10</v>
      </c>
      <c r="F4244" s="13">
        <f t="shared" si="8471"/>
        <v>1</v>
      </c>
      <c r="G4244" s="13">
        <f t="shared" ref="G4244:J4244" si="8472">RANDBETWEEN(1,5)</f>
        <v>2</v>
      </c>
      <c r="H4244" s="13">
        <f t="shared" si="8472"/>
        <v>4</v>
      </c>
      <c r="I4244" s="13">
        <f t="shared" si="8472"/>
        <v>3</v>
      </c>
      <c r="J4244" s="13">
        <f t="shared" si="8472"/>
        <v>1</v>
      </c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4"/>
      <c r="AD4244" s="4"/>
    </row>
    <row r="4245" ht="14.25" customHeight="1">
      <c r="A4245" s="13">
        <f t="shared" si="3"/>
        <v>3363</v>
      </c>
      <c r="B4245" s="13">
        <f t="shared" si="4"/>
        <v>3</v>
      </c>
      <c r="C4245" s="13">
        <f t="shared" si="5"/>
        <v>25</v>
      </c>
      <c r="D4245" s="13">
        <f t="shared" si="6"/>
        <v>1</v>
      </c>
      <c r="E4245" s="13">
        <f t="shared" ref="E4245:F4245" si="8473">RANDBETWEEN(1,10)</f>
        <v>9</v>
      </c>
      <c r="F4245" s="13">
        <f t="shared" si="8473"/>
        <v>6</v>
      </c>
      <c r="G4245" s="13">
        <f t="shared" ref="G4245:J4245" si="8474">RANDBETWEEN(1,5)</f>
        <v>5</v>
      </c>
      <c r="H4245" s="13">
        <f t="shared" si="8474"/>
        <v>4</v>
      </c>
      <c r="I4245" s="13">
        <f t="shared" si="8474"/>
        <v>5</v>
      </c>
      <c r="J4245" s="13">
        <f t="shared" si="8474"/>
        <v>3</v>
      </c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  <c r="AC4245" s="4"/>
      <c r="AD4245" s="4"/>
    </row>
    <row r="4246" ht="14.25" customHeight="1">
      <c r="A4246" s="13">
        <f t="shared" si="3"/>
        <v>5445</v>
      </c>
      <c r="B4246" s="13">
        <f t="shared" si="4"/>
        <v>1</v>
      </c>
      <c r="C4246" s="13">
        <f t="shared" si="5"/>
        <v>29</v>
      </c>
      <c r="D4246" s="13">
        <f t="shared" si="6"/>
        <v>1</v>
      </c>
      <c r="E4246" s="13">
        <f t="shared" ref="E4246:F4246" si="8475">RANDBETWEEN(1,10)</f>
        <v>2</v>
      </c>
      <c r="F4246" s="13">
        <f t="shared" si="8475"/>
        <v>4</v>
      </c>
      <c r="G4246" s="13">
        <f t="shared" ref="G4246:J4246" si="8476">RANDBETWEEN(1,5)</f>
        <v>3</v>
      </c>
      <c r="H4246" s="13">
        <f t="shared" si="8476"/>
        <v>1</v>
      </c>
      <c r="I4246" s="13">
        <f t="shared" si="8476"/>
        <v>4</v>
      </c>
      <c r="J4246" s="13">
        <f t="shared" si="8476"/>
        <v>4</v>
      </c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  <c r="AC4246" s="4"/>
      <c r="AD4246" s="4"/>
    </row>
    <row r="4247" ht="14.25" customHeight="1">
      <c r="A4247" s="13">
        <f t="shared" si="3"/>
        <v>5685</v>
      </c>
      <c r="B4247" s="13">
        <f t="shared" si="4"/>
        <v>3</v>
      </c>
      <c r="C4247" s="13">
        <f t="shared" si="5"/>
        <v>24</v>
      </c>
      <c r="D4247" s="13">
        <f t="shared" si="6"/>
        <v>2</v>
      </c>
      <c r="E4247" s="13">
        <f t="shared" ref="E4247:F4247" si="8477">RANDBETWEEN(1,10)</f>
        <v>7</v>
      </c>
      <c r="F4247" s="13">
        <f t="shared" si="8477"/>
        <v>4</v>
      </c>
      <c r="G4247" s="13">
        <f t="shared" ref="G4247:J4247" si="8478">RANDBETWEEN(1,5)</f>
        <v>4</v>
      </c>
      <c r="H4247" s="13">
        <f t="shared" si="8478"/>
        <v>1</v>
      </c>
      <c r="I4247" s="13">
        <f t="shared" si="8478"/>
        <v>1</v>
      </c>
      <c r="J4247" s="13">
        <f t="shared" si="8478"/>
        <v>4</v>
      </c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4"/>
    </row>
    <row r="4248" ht="14.25" customHeight="1">
      <c r="A4248" s="13">
        <f t="shared" si="3"/>
        <v>4825</v>
      </c>
      <c r="B4248" s="13">
        <f t="shared" si="4"/>
        <v>3</v>
      </c>
      <c r="C4248" s="13">
        <f t="shared" si="5"/>
        <v>22</v>
      </c>
      <c r="D4248" s="13">
        <f t="shared" si="6"/>
        <v>2</v>
      </c>
      <c r="E4248" s="13">
        <f t="shared" ref="E4248:F4248" si="8479">RANDBETWEEN(1,10)</f>
        <v>4</v>
      </c>
      <c r="F4248" s="13">
        <f t="shared" si="8479"/>
        <v>6</v>
      </c>
      <c r="G4248" s="13">
        <f t="shared" ref="G4248:J4248" si="8480">RANDBETWEEN(1,5)</f>
        <v>3</v>
      </c>
      <c r="H4248" s="13">
        <f t="shared" si="8480"/>
        <v>2</v>
      </c>
      <c r="I4248" s="13">
        <f t="shared" si="8480"/>
        <v>2</v>
      </c>
      <c r="J4248" s="13">
        <f t="shared" si="8480"/>
        <v>5</v>
      </c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  <c r="AD4248" s="4"/>
    </row>
    <row r="4249" ht="14.25" customHeight="1">
      <c r="A4249" s="13">
        <f t="shared" si="3"/>
        <v>8777</v>
      </c>
      <c r="B4249" s="13">
        <f t="shared" si="4"/>
        <v>3</v>
      </c>
      <c r="C4249" s="13">
        <f t="shared" si="5"/>
        <v>20</v>
      </c>
      <c r="D4249" s="13">
        <f t="shared" si="6"/>
        <v>2</v>
      </c>
      <c r="E4249" s="13">
        <f t="shared" ref="E4249:F4249" si="8481">RANDBETWEEN(1,10)</f>
        <v>2</v>
      </c>
      <c r="F4249" s="13">
        <f t="shared" si="8481"/>
        <v>3</v>
      </c>
      <c r="G4249" s="13">
        <f t="shared" ref="G4249:J4249" si="8482">RANDBETWEEN(1,5)</f>
        <v>4</v>
      </c>
      <c r="H4249" s="13">
        <f t="shared" si="8482"/>
        <v>5</v>
      </c>
      <c r="I4249" s="13">
        <f t="shared" si="8482"/>
        <v>3</v>
      </c>
      <c r="J4249" s="13">
        <f t="shared" si="8482"/>
        <v>5</v>
      </c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4"/>
    </row>
    <row r="4250" ht="14.25" customHeight="1">
      <c r="A4250" s="13">
        <f t="shared" si="3"/>
        <v>7874</v>
      </c>
      <c r="B4250" s="13">
        <f t="shared" si="4"/>
        <v>1</v>
      </c>
      <c r="C4250" s="13">
        <f t="shared" si="5"/>
        <v>30</v>
      </c>
      <c r="D4250" s="13">
        <f t="shared" si="6"/>
        <v>2</v>
      </c>
      <c r="E4250" s="13">
        <f t="shared" ref="E4250:F4250" si="8483">RANDBETWEEN(1,10)</f>
        <v>9</v>
      </c>
      <c r="F4250" s="13">
        <f t="shared" si="8483"/>
        <v>5</v>
      </c>
      <c r="G4250" s="13">
        <f t="shared" ref="G4250:J4250" si="8484">RANDBETWEEN(1,5)</f>
        <v>5</v>
      </c>
      <c r="H4250" s="13">
        <f t="shared" si="8484"/>
        <v>1</v>
      </c>
      <c r="I4250" s="13">
        <f t="shared" si="8484"/>
        <v>3</v>
      </c>
      <c r="J4250" s="13">
        <f t="shared" si="8484"/>
        <v>5</v>
      </c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4"/>
      <c r="AD4250" s="4"/>
    </row>
    <row r="4251" ht="14.25" customHeight="1">
      <c r="A4251" s="13">
        <f t="shared" si="3"/>
        <v>9420</v>
      </c>
      <c r="B4251" s="13">
        <f t="shared" si="4"/>
        <v>2</v>
      </c>
      <c r="C4251" s="13">
        <f t="shared" si="5"/>
        <v>30</v>
      </c>
      <c r="D4251" s="13">
        <f t="shared" si="6"/>
        <v>1</v>
      </c>
      <c r="E4251" s="13">
        <f t="shared" ref="E4251:F4251" si="8485">RANDBETWEEN(1,10)</f>
        <v>3</v>
      </c>
      <c r="F4251" s="13">
        <f t="shared" si="8485"/>
        <v>7</v>
      </c>
      <c r="G4251" s="13">
        <f t="shared" ref="G4251:J4251" si="8486">RANDBETWEEN(1,5)</f>
        <v>1</v>
      </c>
      <c r="H4251" s="13">
        <f t="shared" si="8486"/>
        <v>2</v>
      </c>
      <c r="I4251" s="13">
        <f t="shared" si="8486"/>
        <v>5</v>
      </c>
      <c r="J4251" s="13">
        <f t="shared" si="8486"/>
        <v>5</v>
      </c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4"/>
    </row>
    <row r="4252" ht="14.25" customHeight="1">
      <c r="A4252" s="13">
        <f t="shared" si="3"/>
        <v>6191</v>
      </c>
      <c r="B4252" s="13">
        <f t="shared" si="4"/>
        <v>1</v>
      </c>
      <c r="C4252" s="13">
        <f t="shared" si="5"/>
        <v>26</v>
      </c>
      <c r="D4252" s="13">
        <f t="shared" si="6"/>
        <v>1</v>
      </c>
      <c r="E4252" s="13">
        <f t="shared" ref="E4252:F4252" si="8487">RANDBETWEEN(1,10)</f>
        <v>10</v>
      </c>
      <c r="F4252" s="13">
        <f t="shared" si="8487"/>
        <v>6</v>
      </c>
      <c r="G4252" s="13">
        <f t="shared" ref="G4252:J4252" si="8488">RANDBETWEEN(1,5)</f>
        <v>1</v>
      </c>
      <c r="H4252" s="13">
        <f t="shared" si="8488"/>
        <v>2</v>
      </c>
      <c r="I4252" s="13">
        <f t="shared" si="8488"/>
        <v>3</v>
      </c>
      <c r="J4252" s="13">
        <f t="shared" si="8488"/>
        <v>4</v>
      </c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  <c r="AD4252" s="4"/>
    </row>
    <row r="4253" ht="14.25" customHeight="1">
      <c r="A4253" s="13">
        <f t="shared" si="3"/>
        <v>9087</v>
      </c>
      <c r="B4253" s="13">
        <f t="shared" si="4"/>
        <v>1</v>
      </c>
      <c r="C4253" s="13">
        <f t="shared" si="5"/>
        <v>25</v>
      </c>
      <c r="D4253" s="13">
        <f t="shared" si="6"/>
        <v>2</v>
      </c>
      <c r="E4253" s="13">
        <f t="shared" ref="E4253:F4253" si="8489">RANDBETWEEN(1,10)</f>
        <v>8</v>
      </c>
      <c r="F4253" s="13">
        <f t="shared" si="8489"/>
        <v>9</v>
      </c>
      <c r="G4253" s="13">
        <f t="shared" ref="G4253:J4253" si="8490">RANDBETWEEN(1,5)</f>
        <v>4</v>
      </c>
      <c r="H4253" s="13">
        <f t="shared" si="8490"/>
        <v>2</v>
      </c>
      <c r="I4253" s="13">
        <f t="shared" si="8490"/>
        <v>4</v>
      </c>
      <c r="J4253" s="13">
        <f t="shared" si="8490"/>
        <v>3</v>
      </c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</row>
    <row r="4254" ht="14.25" customHeight="1">
      <c r="A4254" s="13">
        <f t="shared" si="3"/>
        <v>1092</v>
      </c>
      <c r="B4254" s="13">
        <f t="shared" si="4"/>
        <v>1</v>
      </c>
      <c r="C4254" s="13">
        <f t="shared" si="5"/>
        <v>27</v>
      </c>
      <c r="D4254" s="13">
        <f t="shared" si="6"/>
        <v>1</v>
      </c>
      <c r="E4254" s="13">
        <f t="shared" ref="E4254:F4254" si="8491">RANDBETWEEN(1,10)</f>
        <v>4</v>
      </c>
      <c r="F4254" s="13">
        <f t="shared" si="8491"/>
        <v>3</v>
      </c>
      <c r="G4254" s="13">
        <f t="shared" ref="G4254:J4254" si="8492">RANDBETWEEN(1,5)</f>
        <v>1</v>
      </c>
      <c r="H4254" s="13">
        <f t="shared" si="8492"/>
        <v>3</v>
      </c>
      <c r="I4254" s="13">
        <f t="shared" si="8492"/>
        <v>4</v>
      </c>
      <c r="J4254" s="13">
        <f t="shared" si="8492"/>
        <v>5</v>
      </c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</row>
    <row r="4255" ht="14.25" customHeight="1">
      <c r="A4255" s="13">
        <f t="shared" si="3"/>
        <v>3371</v>
      </c>
      <c r="B4255" s="13">
        <f t="shared" si="4"/>
        <v>1</v>
      </c>
      <c r="C4255" s="13">
        <f t="shared" si="5"/>
        <v>30</v>
      </c>
      <c r="D4255" s="13">
        <f t="shared" si="6"/>
        <v>2</v>
      </c>
      <c r="E4255" s="13">
        <f t="shared" ref="E4255:F4255" si="8493">RANDBETWEEN(1,10)</f>
        <v>5</v>
      </c>
      <c r="F4255" s="13">
        <f t="shared" si="8493"/>
        <v>1</v>
      </c>
      <c r="G4255" s="13">
        <f t="shared" ref="G4255:J4255" si="8494">RANDBETWEEN(1,5)</f>
        <v>1</v>
      </c>
      <c r="H4255" s="13">
        <f t="shared" si="8494"/>
        <v>1</v>
      </c>
      <c r="I4255" s="13">
        <f t="shared" si="8494"/>
        <v>4</v>
      </c>
      <c r="J4255" s="13">
        <f t="shared" si="8494"/>
        <v>1</v>
      </c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</row>
    <row r="4256" ht="14.25" customHeight="1">
      <c r="A4256" s="13">
        <f t="shared" si="3"/>
        <v>9352</v>
      </c>
      <c r="B4256" s="13">
        <f t="shared" si="4"/>
        <v>2</v>
      </c>
      <c r="C4256" s="13">
        <f t="shared" si="5"/>
        <v>26</v>
      </c>
      <c r="D4256" s="13">
        <f t="shared" si="6"/>
        <v>2</v>
      </c>
      <c r="E4256" s="13">
        <f t="shared" ref="E4256:F4256" si="8495">RANDBETWEEN(1,10)</f>
        <v>6</v>
      </c>
      <c r="F4256" s="13">
        <f t="shared" si="8495"/>
        <v>5</v>
      </c>
      <c r="G4256" s="13">
        <f t="shared" ref="G4256:J4256" si="8496">RANDBETWEEN(1,5)</f>
        <v>2</v>
      </c>
      <c r="H4256" s="13">
        <f t="shared" si="8496"/>
        <v>4</v>
      </c>
      <c r="I4256" s="13">
        <f t="shared" si="8496"/>
        <v>5</v>
      </c>
      <c r="J4256" s="13">
        <f t="shared" si="8496"/>
        <v>1</v>
      </c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  <c r="AC4256" s="4"/>
      <c r="AD4256" s="4"/>
    </row>
    <row r="4257" ht="14.25" customHeight="1">
      <c r="A4257" s="13">
        <f t="shared" si="3"/>
        <v>323</v>
      </c>
      <c r="B4257" s="13">
        <f t="shared" si="4"/>
        <v>2</v>
      </c>
      <c r="C4257" s="13">
        <f t="shared" si="5"/>
        <v>29</v>
      </c>
      <c r="D4257" s="13">
        <f t="shared" si="6"/>
        <v>2</v>
      </c>
      <c r="E4257" s="13">
        <f t="shared" ref="E4257:F4257" si="8497">RANDBETWEEN(1,10)</f>
        <v>3</v>
      </c>
      <c r="F4257" s="13">
        <f t="shared" si="8497"/>
        <v>9</v>
      </c>
      <c r="G4257" s="13">
        <f t="shared" ref="G4257:J4257" si="8498">RANDBETWEEN(1,5)</f>
        <v>2</v>
      </c>
      <c r="H4257" s="13">
        <f t="shared" si="8498"/>
        <v>3</v>
      </c>
      <c r="I4257" s="13">
        <f t="shared" si="8498"/>
        <v>5</v>
      </c>
      <c r="J4257" s="13">
        <f t="shared" si="8498"/>
        <v>1</v>
      </c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4"/>
      <c r="AB4257" s="4"/>
      <c r="AC4257" s="4"/>
      <c r="AD4257" s="4"/>
    </row>
    <row r="4258" ht="14.25" customHeight="1">
      <c r="A4258" s="13">
        <f t="shared" si="3"/>
        <v>1574</v>
      </c>
      <c r="B4258" s="13">
        <f t="shared" si="4"/>
        <v>3</v>
      </c>
      <c r="C4258" s="13">
        <f t="shared" si="5"/>
        <v>29</v>
      </c>
      <c r="D4258" s="13">
        <f t="shared" si="6"/>
        <v>1</v>
      </c>
      <c r="E4258" s="13">
        <f t="shared" ref="E4258:F4258" si="8499">RANDBETWEEN(1,10)</f>
        <v>8</v>
      </c>
      <c r="F4258" s="13">
        <f t="shared" si="8499"/>
        <v>4</v>
      </c>
      <c r="G4258" s="13">
        <f t="shared" ref="G4258:J4258" si="8500">RANDBETWEEN(1,5)</f>
        <v>1</v>
      </c>
      <c r="H4258" s="13">
        <f t="shared" si="8500"/>
        <v>5</v>
      </c>
      <c r="I4258" s="13">
        <f t="shared" si="8500"/>
        <v>5</v>
      </c>
      <c r="J4258" s="13">
        <f t="shared" si="8500"/>
        <v>2</v>
      </c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  <c r="AC4258" s="4"/>
      <c r="AD4258" s="4"/>
    </row>
    <row r="4259" ht="14.25" customHeight="1">
      <c r="A4259" s="13">
        <f t="shared" si="3"/>
        <v>3423</v>
      </c>
      <c r="B4259" s="13">
        <f t="shared" si="4"/>
        <v>2</v>
      </c>
      <c r="C4259" s="13">
        <f t="shared" si="5"/>
        <v>27</v>
      </c>
      <c r="D4259" s="13">
        <f t="shared" si="6"/>
        <v>1</v>
      </c>
      <c r="E4259" s="13">
        <f t="shared" ref="E4259:F4259" si="8501">RANDBETWEEN(1,10)</f>
        <v>10</v>
      </c>
      <c r="F4259" s="13">
        <f t="shared" si="8501"/>
        <v>7</v>
      </c>
      <c r="G4259" s="13">
        <f t="shared" ref="G4259:J4259" si="8502">RANDBETWEEN(1,5)</f>
        <v>1</v>
      </c>
      <c r="H4259" s="13">
        <f t="shared" si="8502"/>
        <v>5</v>
      </c>
      <c r="I4259" s="13">
        <f t="shared" si="8502"/>
        <v>1</v>
      </c>
      <c r="J4259" s="13">
        <f t="shared" si="8502"/>
        <v>3</v>
      </c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  <c r="AC4259" s="4"/>
      <c r="AD4259" s="4"/>
    </row>
    <row r="4260" ht="14.25" customHeight="1">
      <c r="A4260" s="13">
        <f t="shared" si="3"/>
        <v>3667</v>
      </c>
      <c r="B4260" s="13">
        <f t="shared" si="4"/>
        <v>3</v>
      </c>
      <c r="C4260" s="13">
        <f t="shared" si="5"/>
        <v>21</v>
      </c>
      <c r="D4260" s="13">
        <f t="shared" si="6"/>
        <v>1</v>
      </c>
      <c r="E4260" s="13">
        <f t="shared" ref="E4260:F4260" si="8503">RANDBETWEEN(1,10)</f>
        <v>5</v>
      </c>
      <c r="F4260" s="13">
        <f t="shared" si="8503"/>
        <v>2</v>
      </c>
      <c r="G4260" s="13">
        <f t="shared" ref="G4260:J4260" si="8504">RANDBETWEEN(1,5)</f>
        <v>3</v>
      </c>
      <c r="H4260" s="13">
        <f t="shared" si="8504"/>
        <v>3</v>
      </c>
      <c r="I4260" s="13">
        <f t="shared" si="8504"/>
        <v>1</v>
      </c>
      <c r="J4260" s="13">
        <f t="shared" si="8504"/>
        <v>3</v>
      </c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</row>
    <row r="4261" ht="14.25" customHeight="1">
      <c r="A4261" s="13">
        <f t="shared" si="3"/>
        <v>2810</v>
      </c>
      <c r="B4261" s="13">
        <f t="shared" si="4"/>
        <v>3</v>
      </c>
      <c r="C4261" s="13">
        <f t="shared" si="5"/>
        <v>26</v>
      </c>
      <c r="D4261" s="13">
        <f t="shared" si="6"/>
        <v>1</v>
      </c>
      <c r="E4261" s="13">
        <f t="shared" ref="E4261:F4261" si="8505">RANDBETWEEN(1,10)</f>
        <v>2</v>
      </c>
      <c r="F4261" s="13">
        <f t="shared" si="8505"/>
        <v>9</v>
      </c>
      <c r="G4261" s="13">
        <f t="shared" ref="G4261:J4261" si="8506">RANDBETWEEN(1,5)</f>
        <v>2</v>
      </c>
      <c r="H4261" s="13">
        <f t="shared" si="8506"/>
        <v>1</v>
      </c>
      <c r="I4261" s="13">
        <f t="shared" si="8506"/>
        <v>3</v>
      </c>
      <c r="J4261" s="13">
        <f t="shared" si="8506"/>
        <v>2</v>
      </c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</row>
    <row r="4262" ht="14.25" customHeight="1">
      <c r="A4262" s="13">
        <f t="shared" si="3"/>
        <v>2082</v>
      </c>
      <c r="B4262" s="13">
        <f t="shared" si="4"/>
        <v>3</v>
      </c>
      <c r="C4262" s="13">
        <f t="shared" si="5"/>
        <v>30</v>
      </c>
      <c r="D4262" s="13">
        <f t="shared" si="6"/>
        <v>2</v>
      </c>
      <c r="E4262" s="13">
        <f t="shared" ref="E4262:F4262" si="8507">RANDBETWEEN(1,10)</f>
        <v>6</v>
      </c>
      <c r="F4262" s="13">
        <f t="shared" si="8507"/>
        <v>2</v>
      </c>
      <c r="G4262" s="13">
        <f t="shared" ref="G4262:J4262" si="8508">RANDBETWEEN(1,5)</f>
        <v>4</v>
      </c>
      <c r="H4262" s="13">
        <f t="shared" si="8508"/>
        <v>4</v>
      </c>
      <c r="I4262" s="13">
        <f t="shared" si="8508"/>
        <v>5</v>
      </c>
      <c r="J4262" s="13">
        <f t="shared" si="8508"/>
        <v>3</v>
      </c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  <c r="AD4262" s="4"/>
    </row>
    <row r="4263" ht="14.25" customHeight="1">
      <c r="A4263" s="13">
        <f t="shared" si="3"/>
        <v>6082</v>
      </c>
      <c r="B4263" s="13">
        <f t="shared" si="4"/>
        <v>3</v>
      </c>
      <c r="C4263" s="13">
        <f t="shared" si="5"/>
        <v>21</v>
      </c>
      <c r="D4263" s="13">
        <f t="shared" si="6"/>
        <v>2</v>
      </c>
      <c r="E4263" s="13">
        <f t="shared" ref="E4263:F4263" si="8509">RANDBETWEEN(1,10)</f>
        <v>10</v>
      </c>
      <c r="F4263" s="13">
        <f t="shared" si="8509"/>
        <v>3</v>
      </c>
      <c r="G4263" s="13">
        <f t="shared" ref="G4263:J4263" si="8510">RANDBETWEEN(1,5)</f>
        <v>2</v>
      </c>
      <c r="H4263" s="13">
        <f t="shared" si="8510"/>
        <v>5</v>
      </c>
      <c r="I4263" s="13">
        <f t="shared" si="8510"/>
        <v>3</v>
      </c>
      <c r="J4263" s="13">
        <f t="shared" si="8510"/>
        <v>5</v>
      </c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  <c r="AC4263" s="4"/>
      <c r="AD4263" s="4"/>
    </row>
    <row r="4264" ht="14.25" customHeight="1">
      <c r="A4264" s="13">
        <f t="shared" si="3"/>
        <v>7402</v>
      </c>
      <c r="B4264" s="13">
        <f t="shared" si="4"/>
        <v>3</v>
      </c>
      <c r="C4264" s="13">
        <f t="shared" si="5"/>
        <v>21</v>
      </c>
      <c r="D4264" s="13">
        <f t="shared" si="6"/>
        <v>1</v>
      </c>
      <c r="E4264" s="13">
        <f t="shared" ref="E4264:F4264" si="8511">RANDBETWEEN(1,10)</f>
        <v>1</v>
      </c>
      <c r="F4264" s="13">
        <f t="shared" si="8511"/>
        <v>10</v>
      </c>
      <c r="G4264" s="13">
        <f t="shared" ref="G4264:J4264" si="8512">RANDBETWEEN(1,5)</f>
        <v>5</v>
      </c>
      <c r="H4264" s="13">
        <f t="shared" si="8512"/>
        <v>1</v>
      </c>
      <c r="I4264" s="13">
        <f t="shared" si="8512"/>
        <v>2</v>
      </c>
      <c r="J4264" s="13">
        <f t="shared" si="8512"/>
        <v>5</v>
      </c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  <c r="AD4264" s="4"/>
    </row>
    <row r="4265" ht="14.25" customHeight="1">
      <c r="A4265" s="13">
        <f t="shared" si="3"/>
        <v>7678</v>
      </c>
      <c r="B4265" s="13">
        <f t="shared" si="4"/>
        <v>3</v>
      </c>
      <c r="C4265" s="13">
        <f t="shared" si="5"/>
        <v>23</v>
      </c>
      <c r="D4265" s="13">
        <f t="shared" si="6"/>
        <v>2</v>
      </c>
      <c r="E4265" s="13">
        <f t="shared" ref="E4265:F4265" si="8513">RANDBETWEEN(1,10)</f>
        <v>9</v>
      </c>
      <c r="F4265" s="13">
        <f t="shared" si="8513"/>
        <v>4</v>
      </c>
      <c r="G4265" s="13">
        <f t="shared" ref="G4265:J4265" si="8514">RANDBETWEEN(1,5)</f>
        <v>5</v>
      </c>
      <c r="H4265" s="13">
        <f t="shared" si="8514"/>
        <v>5</v>
      </c>
      <c r="I4265" s="13">
        <f t="shared" si="8514"/>
        <v>3</v>
      </c>
      <c r="J4265" s="13">
        <f t="shared" si="8514"/>
        <v>4</v>
      </c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  <c r="AC4265" s="4"/>
      <c r="AD4265" s="4"/>
    </row>
    <row r="4266" ht="14.25" customHeight="1">
      <c r="A4266" s="13">
        <f t="shared" si="3"/>
        <v>7069</v>
      </c>
      <c r="B4266" s="13">
        <f t="shared" si="4"/>
        <v>1</v>
      </c>
      <c r="C4266" s="13">
        <f t="shared" si="5"/>
        <v>19</v>
      </c>
      <c r="D4266" s="13">
        <f t="shared" si="6"/>
        <v>2</v>
      </c>
      <c r="E4266" s="13">
        <f t="shared" ref="E4266:F4266" si="8515">RANDBETWEEN(1,10)</f>
        <v>6</v>
      </c>
      <c r="F4266" s="13">
        <f t="shared" si="8515"/>
        <v>2</v>
      </c>
      <c r="G4266" s="13">
        <f t="shared" ref="G4266:J4266" si="8516">RANDBETWEEN(1,5)</f>
        <v>3</v>
      </c>
      <c r="H4266" s="13">
        <f t="shared" si="8516"/>
        <v>2</v>
      </c>
      <c r="I4266" s="13">
        <f t="shared" si="8516"/>
        <v>5</v>
      </c>
      <c r="J4266" s="13">
        <f t="shared" si="8516"/>
        <v>1</v>
      </c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  <c r="AC4266" s="4"/>
      <c r="AD4266" s="4"/>
    </row>
    <row r="4267" ht="14.25" customHeight="1">
      <c r="A4267" s="13">
        <f t="shared" si="3"/>
        <v>4623</v>
      </c>
      <c r="B4267" s="13">
        <f t="shared" si="4"/>
        <v>3</v>
      </c>
      <c r="C4267" s="13">
        <f t="shared" si="5"/>
        <v>24</v>
      </c>
      <c r="D4267" s="13">
        <f t="shared" si="6"/>
        <v>1</v>
      </c>
      <c r="E4267" s="13">
        <f t="shared" ref="E4267:F4267" si="8517">RANDBETWEEN(1,10)</f>
        <v>8</v>
      </c>
      <c r="F4267" s="13">
        <f t="shared" si="8517"/>
        <v>1</v>
      </c>
      <c r="G4267" s="13">
        <f t="shared" ref="G4267:J4267" si="8518">RANDBETWEEN(1,5)</f>
        <v>1</v>
      </c>
      <c r="H4267" s="13">
        <f t="shared" si="8518"/>
        <v>3</v>
      </c>
      <c r="I4267" s="13">
        <f t="shared" si="8518"/>
        <v>3</v>
      </c>
      <c r="J4267" s="13">
        <f t="shared" si="8518"/>
        <v>1</v>
      </c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  <c r="AC4267" s="4"/>
      <c r="AD4267" s="4"/>
    </row>
    <row r="4268" ht="14.25" customHeight="1">
      <c r="A4268" s="13">
        <f t="shared" si="3"/>
        <v>1582</v>
      </c>
      <c r="B4268" s="13">
        <f t="shared" si="4"/>
        <v>2</v>
      </c>
      <c r="C4268" s="13">
        <f t="shared" si="5"/>
        <v>21</v>
      </c>
      <c r="D4268" s="13">
        <f t="shared" si="6"/>
        <v>2</v>
      </c>
      <c r="E4268" s="13">
        <f t="shared" ref="E4268:F4268" si="8519">RANDBETWEEN(1,10)</f>
        <v>3</v>
      </c>
      <c r="F4268" s="13">
        <f t="shared" si="8519"/>
        <v>1</v>
      </c>
      <c r="G4268" s="13">
        <f t="shared" ref="G4268:J4268" si="8520">RANDBETWEEN(1,5)</f>
        <v>5</v>
      </c>
      <c r="H4268" s="13">
        <f t="shared" si="8520"/>
        <v>2</v>
      </c>
      <c r="I4268" s="13">
        <f t="shared" si="8520"/>
        <v>4</v>
      </c>
      <c r="J4268" s="13">
        <f t="shared" si="8520"/>
        <v>1</v>
      </c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4"/>
      <c r="AD4268" s="4"/>
    </row>
    <row r="4269" ht="14.25" customHeight="1">
      <c r="A4269" s="13">
        <f t="shared" si="3"/>
        <v>7337</v>
      </c>
      <c r="B4269" s="13">
        <f t="shared" si="4"/>
        <v>1</v>
      </c>
      <c r="C4269" s="13">
        <f t="shared" si="5"/>
        <v>24</v>
      </c>
      <c r="D4269" s="13">
        <f t="shared" si="6"/>
        <v>2</v>
      </c>
      <c r="E4269" s="13">
        <f t="shared" ref="E4269:F4269" si="8521">RANDBETWEEN(1,10)</f>
        <v>4</v>
      </c>
      <c r="F4269" s="13">
        <f t="shared" si="8521"/>
        <v>8</v>
      </c>
      <c r="G4269" s="13">
        <f t="shared" ref="G4269:J4269" si="8522">RANDBETWEEN(1,5)</f>
        <v>2</v>
      </c>
      <c r="H4269" s="13">
        <f t="shared" si="8522"/>
        <v>4</v>
      </c>
      <c r="I4269" s="13">
        <f t="shared" si="8522"/>
        <v>3</v>
      </c>
      <c r="J4269" s="13">
        <f t="shared" si="8522"/>
        <v>1</v>
      </c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  <c r="AC4269" s="4"/>
      <c r="AD4269" s="4"/>
    </row>
    <row r="4270" ht="14.25" customHeight="1">
      <c r="A4270" s="13">
        <f t="shared" si="3"/>
        <v>8305</v>
      </c>
      <c r="B4270" s="13">
        <f t="shared" si="4"/>
        <v>2</v>
      </c>
      <c r="C4270" s="13">
        <f t="shared" si="5"/>
        <v>27</v>
      </c>
      <c r="D4270" s="13">
        <f t="shared" si="6"/>
        <v>1</v>
      </c>
      <c r="E4270" s="13">
        <f t="shared" ref="E4270:F4270" si="8523">RANDBETWEEN(1,10)</f>
        <v>3</v>
      </c>
      <c r="F4270" s="13">
        <f t="shared" si="8523"/>
        <v>10</v>
      </c>
      <c r="G4270" s="13">
        <f t="shared" ref="G4270:J4270" si="8524">RANDBETWEEN(1,5)</f>
        <v>2</v>
      </c>
      <c r="H4270" s="13">
        <f t="shared" si="8524"/>
        <v>1</v>
      </c>
      <c r="I4270" s="13">
        <f t="shared" si="8524"/>
        <v>5</v>
      </c>
      <c r="J4270" s="13">
        <f t="shared" si="8524"/>
        <v>2</v>
      </c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  <c r="AC4270" s="4"/>
      <c r="AD4270" s="4"/>
    </row>
    <row r="4271" ht="14.25" customHeight="1">
      <c r="A4271" s="13">
        <f t="shared" si="3"/>
        <v>9581</v>
      </c>
      <c r="B4271" s="13">
        <f t="shared" si="4"/>
        <v>2</v>
      </c>
      <c r="C4271" s="13">
        <f t="shared" si="5"/>
        <v>26</v>
      </c>
      <c r="D4271" s="13">
        <f t="shared" si="6"/>
        <v>2</v>
      </c>
      <c r="E4271" s="13">
        <f t="shared" ref="E4271:F4271" si="8525">RANDBETWEEN(1,10)</f>
        <v>8</v>
      </c>
      <c r="F4271" s="13">
        <f t="shared" si="8525"/>
        <v>10</v>
      </c>
      <c r="G4271" s="13">
        <f t="shared" ref="G4271:J4271" si="8526">RANDBETWEEN(1,5)</f>
        <v>2</v>
      </c>
      <c r="H4271" s="13">
        <f t="shared" si="8526"/>
        <v>5</v>
      </c>
      <c r="I4271" s="13">
        <f t="shared" si="8526"/>
        <v>1</v>
      </c>
      <c r="J4271" s="13">
        <f t="shared" si="8526"/>
        <v>5</v>
      </c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  <c r="AC4271" s="4"/>
      <c r="AD4271" s="4"/>
    </row>
    <row r="4272" ht="14.25" customHeight="1">
      <c r="A4272" s="13">
        <f t="shared" si="3"/>
        <v>6957</v>
      </c>
      <c r="B4272" s="13">
        <f t="shared" si="4"/>
        <v>1</v>
      </c>
      <c r="C4272" s="13">
        <f t="shared" si="5"/>
        <v>24</v>
      </c>
      <c r="D4272" s="13">
        <f t="shared" si="6"/>
        <v>1</v>
      </c>
      <c r="E4272" s="13">
        <f t="shared" ref="E4272:F4272" si="8527">RANDBETWEEN(1,10)</f>
        <v>6</v>
      </c>
      <c r="F4272" s="13">
        <f t="shared" si="8527"/>
        <v>8</v>
      </c>
      <c r="G4272" s="13">
        <f t="shared" ref="G4272:J4272" si="8528">RANDBETWEEN(1,5)</f>
        <v>2</v>
      </c>
      <c r="H4272" s="13">
        <f t="shared" si="8528"/>
        <v>4</v>
      </c>
      <c r="I4272" s="13">
        <f t="shared" si="8528"/>
        <v>1</v>
      </c>
      <c r="J4272" s="13">
        <f t="shared" si="8528"/>
        <v>3</v>
      </c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  <c r="AC4272" s="4"/>
      <c r="AD4272" s="4"/>
    </row>
    <row r="4273" ht="14.25" customHeight="1">
      <c r="A4273" s="13">
        <f t="shared" si="3"/>
        <v>1652</v>
      </c>
      <c r="B4273" s="13">
        <f t="shared" si="4"/>
        <v>3</v>
      </c>
      <c r="C4273" s="13">
        <f t="shared" si="5"/>
        <v>29</v>
      </c>
      <c r="D4273" s="13">
        <f t="shared" si="6"/>
        <v>1</v>
      </c>
      <c r="E4273" s="13">
        <f t="shared" ref="E4273:F4273" si="8529">RANDBETWEEN(1,10)</f>
        <v>8</v>
      </c>
      <c r="F4273" s="13">
        <f t="shared" si="8529"/>
        <v>3</v>
      </c>
      <c r="G4273" s="13">
        <f t="shared" ref="G4273:J4273" si="8530">RANDBETWEEN(1,5)</f>
        <v>1</v>
      </c>
      <c r="H4273" s="13">
        <f t="shared" si="8530"/>
        <v>3</v>
      </c>
      <c r="I4273" s="13">
        <f t="shared" si="8530"/>
        <v>1</v>
      </c>
      <c r="J4273" s="13">
        <f t="shared" si="8530"/>
        <v>3</v>
      </c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</row>
    <row r="4274" ht="14.25" customHeight="1">
      <c r="A4274" s="13">
        <f t="shared" si="3"/>
        <v>1709</v>
      </c>
      <c r="B4274" s="13">
        <f t="shared" si="4"/>
        <v>1</v>
      </c>
      <c r="C4274" s="13">
        <f t="shared" si="5"/>
        <v>30</v>
      </c>
      <c r="D4274" s="13">
        <f t="shared" si="6"/>
        <v>1</v>
      </c>
      <c r="E4274" s="13">
        <f t="shared" ref="E4274:F4274" si="8531">RANDBETWEEN(1,10)</f>
        <v>7</v>
      </c>
      <c r="F4274" s="13">
        <f t="shared" si="8531"/>
        <v>10</v>
      </c>
      <c r="G4274" s="13">
        <f t="shared" ref="G4274:J4274" si="8532">RANDBETWEEN(1,5)</f>
        <v>3</v>
      </c>
      <c r="H4274" s="13">
        <f t="shared" si="8532"/>
        <v>2</v>
      </c>
      <c r="I4274" s="13">
        <f t="shared" si="8532"/>
        <v>1</v>
      </c>
      <c r="J4274" s="13">
        <f t="shared" si="8532"/>
        <v>2</v>
      </c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  <c r="AC4274" s="4"/>
      <c r="AD4274" s="4"/>
    </row>
    <row r="4275" ht="14.25" customHeight="1">
      <c r="A4275" s="13">
        <f t="shared" si="3"/>
        <v>2645</v>
      </c>
      <c r="B4275" s="13">
        <f t="shared" si="4"/>
        <v>3</v>
      </c>
      <c r="C4275" s="13">
        <f t="shared" si="5"/>
        <v>18</v>
      </c>
      <c r="D4275" s="13">
        <f t="shared" si="6"/>
        <v>1</v>
      </c>
      <c r="E4275" s="13">
        <f t="shared" ref="E4275:F4275" si="8533">RANDBETWEEN(1,10)</f>
        <v>6</v>
      </c>
      <c r="F4275" s="13">
        <f t="shared" si="8533"/>
        <v>2</v>
      </c>
      <c r="G4275" s="13">
        <f t="shared" ref="G4275:J4275" si="8534">RANDBETWEEN(1,5)</f>
        <v>5</v>
      </c>
      <c r="H4275" s="13">
        <f t="shared" si="8534"/>
        <v>2</v>
      </c>
      <c r="I4275" s="13">
        <f t="shared" si="8534"/>
        <v>5</v>
      </c>
      <c r="J4275" s="13">
        <f t="shared" si="8534"/>
        <v>2</v>
      </c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  <c r="AC4275" s="4"/>
      <c r="AD4275" s="4"/>
    </row>
    <row r="4276" ht="14.25" customHeight="1">
      <c r="A4276" s="13">
        <f t="shared" si="3"/>
        <v>1312</v>
      </c>
      <c r="B4276" s="13">
        <f t="shared" si="4"/>
        <v>2</v>
      </c>
      <c r="C4276" s="13">
        <f t="shared" si="5"/>
        <v>21</v>
      </c>
      <c r="D4276" s="13">
        <f t="shared" si="6"/>
        <v>2</v>
      </c>
      <c r="E4276" s="13">
        <f t="shared" ref="E4276:F4276" si="8535">RANDBETWEEN(1,10)</f>
        <v>1</v>
      </c>
      <c r="F4276" s="13">
        <f t="shared" si="8535"/>
        <v>9</v>
      </c>
      <c r="G4276" s="13">
        <f t="shared" ref="G4276:J4276" si="8536">RANDBETWEEN(1,5)</f>
        <v>2</v>
      </c>
      <c r="H4276" s="13">
        <f t="shared" si="8536"/>
        <v>1</v>
      </c>
      <c r="I4276" s="13">
        <f t="shared" si="8536"/>
        <v>2</v>
      </c>
      <c r="J4276" s="13">
        <f t="shared" si="8536"/>
        <v>1</v>
      </c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</row>
    <row r="4277" ht="14.25" customHeight="1">
      <c r="A4277" s="13">
        <f t="shared" si="3"/>
        <v>3190</v>
      </c>
      <c r="B4277" s="13">
        <f t="shared" si="4"/>
        <v>3</v>
      </c>
      <c r="C4277" s="13">
        <f t="shared" si="5"/>
        <v>21</v>
      </c>
      <c r="D4277" s="13">
        <f t="shared" si="6"/>
        <v>2</v>
      </c>
      <c r="E4277" s="13">
        <f t="shared" ref="E4277:F4277" si="8537">RANDBETWEEN(1,10)</f>
        <v>7</v>
      </c>
      <c r="F4277" s="13">
        <f t="shared" si="8537"/>
        <v>1</v>
      </c>
      <c r="G4277" s="13">
        <f t="shared" ref="G4277:J4277" si="8538">RANDBETWEEN(1,5)</f>
        <v>4</v>
      </c>
      <c r="H4277" s="13">
        <f t="shared" si="8538"/>
        <v>4</v>
      </c>
      <c r="I4277" s="13">
        <f t="shared" si="8538"/>
        <v>1</v>
      </c>
      <c r="J4277" s="13">
        <f t="shared" si="8538"/>
        <v>5</v>
      </c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4"/>
      <c r="AD4277" s="4"/>
    </row>
    <row r="4278" ht="14.25" customHeight="1">
      <c r="A4278" s="13">
        <f t="shared" si="3"/>
        <v>7910</v>
      </c>
      <c r="B4278" s="13">
        <f t="shared" si="4"/>
        <v>1</v>
      </c>
      <c r="C4278" s="13">
        <f t="shared" si="5"/>
        <v>18</v>
      </c>
      <c r="D4278" s="13">
        <f t="shared" si="6"/>
        <v>2</v>
      </c>
      <c r="E4278" s="13">
        <f t="shared" ref="E4278:F4278" si="8539">RANDBETWEEN(1,10)</f>
        <v>9</v>
      </c>
      <c r="F4278" s="13">
        <f t="shared" si="8539"/>
        <v>5</v>
      </c>
      <c r="G4278" s="13">
        <f t="shared" ref="G4278:J4278" si="8540">RANDBETWEEN(1,5)</f>
        <v>3</v>
      </c>
      <c r="H4278" s="13">
        <f t="shared" si="8540"/>
        <v>5</v>
      </c>
      <c r="I4278" s="13">
        <f t="shared" si="8540"/>
        <v>2</v>
      </c>
      <c r="J4278" s="13">
        <f t="shared" si="8540"/>
        <v>3</v>
      </c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</row>
    <row r="4279" ht="14.25" customHeight="1">
      <c r="A4279" s="13">
        <f t="shared" si="3"/>
        <v>7298</v>
      </c>
      <c r="B4279" s="13">
        <f t="shared" si="4"/>
        <v>2</v>
      </c>
      <c r="C4279" s="13">
        <f t="shared" si="5"/>
        <v>19</v>
      </c>
      <c r="D4279" s="13">
        <f t="shared" si="6"/>
        <v>1</v>
      </c>
      <c r="E4279" s="13">
        <f t="shared" ref="E4279:F4279" si="8541">RANDBETWEEN(1,10)</f>
        <v>1</v>
      </c>
      <c r="F4279" s="13">
        <f t="shared" si="8541"/>
        <v>6</v>
      </c>
      <c r="G4279" s="13">
        <f t="shared" ref="G4279:J4279" si="8542">RANDBETWEEN(1,5)</f>
        <v>3</v>
      </c>
      <c r="H4279" s="13">
        <f t="shared" si="8542"/>
        <v>1</v>
      </c>
      <c r="I4279" s="13">
        <f t="shared" si="8542"/>
        <v>1</v>
      </c>
      <c r="J4279" s="13">
        <f t="shared" si="8542"/>
        <v>5</v>
      </c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  <c r="AC4279" s="4"/>
      <c r="AD4279" s="4"/>
    </row>
    <row r="4280" ht="14.25" customHeight="1">
      <c r="A4280" s="13">
        <f t="shared" si="3"/>
        <v>4855</v>
      </c>
      <c r="B4280" s="13">
        <f t="shared" si="4"/>
        <v>1</v>
      </c>
      <c r="C4280" s="13">
        <f t="shared" si="5"/>
        <v>25</v>
      </c>
      <c r="D4280" s="13">
        <f t="shared" si="6"/>
        <v>2</v>
      </c>
      <c r="E4280" s="13">
        <f t="shared" ref="E4280:F4280" si="8543">RANDBETWEEN(1,10)</f>
        <v>9</v>
      </c>
      <c r="F4280" s="13">
        <f t="shared" si="8543"/>
        <v>2</v>
      </c>
      <c r="G4280" s="13">
        <f t="shared" ref="G4280:J4280" si="8544">RANDBETWEEN(1,5)</f>
        <v>5</v>
      </c>
      <c r="H4280" s="13">
        <f t="shared" si="8544"/>
        <v>4</v>
      </c>
      <c r="I4280" s="13">
        <f t="shared" si="8544"/>
        <v>2</v>
      </c>
      <c r="J4280" s="13">
        <f t="shared" si="8544"/>
        <v>5</v>
      </c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  <c r="AC4280" s="4"/>
      <c r="AD4280" s="4"/>
    </row>
    <row r="4281" ht="14.25" customHeight="1">
      <c r="A4281" s="13">
        <f t="shared" si="3"/>
        <v>1818</v>
      </c>
      <c r="B4281" s="13">
        <f t="shared" si="4"/>
        <v>3</v>
      </c>
      <c r="C4281" s="13">
        <f t="shared" si="5"/>
        <v>22</v>
      </c>
      <c r="D4281" s="13">
        <f t="shared" si="6"/>
        <v>2</v>
      </c>
      <c r="E4281" s="13">
        <f t="shared" ref="E4281:F4281" si="8545">RANDBETWEEN(1,10)</f>
        <v>3</v>
      </c>
      <c r="F4281" s="13">
        <f t="shared" si="8545"/>
        <v>5</v>
      </c>
      <c r="G4281" s="13">
        <f t="shared" ref="G4281:J4281" si="8546">RANDBETWEEN(1,5)</f>
        <v>4</v>
      </c>
      <c r="H4281" s="13">
        <f t="shared" si="8546"/>
        <v>2</v>
      </c>
      <c r="I4281" s="13">
        <f t="shared" si="8546"/>
        <v>5</v>
      </c>
      <c r="J4281" s="13">
        <f t="shared" si="8546"/>
        <v>3</v>
      </c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  <c r="AC4281" s="4"/>
      <c r="AD4281" s="4"/>
    </row>
    <row r="4282" ht="14.25" customHeight="1">
      <c r="A4282" s="13">
        <f t="shared" si="3"/>
        <v>3122</v>
      </c>
      <c r="B4282" s="13">
        <f t="shared" si="4"/>
        <v>1</v>
      </c>
      <c r="C4282" s="13">
        <f t="shared" si="5"/>
        <v>24</v>
      </c>
      <c r="D4282" s="13">
        <f t="shared" si="6"/>
        <v>2</v>
      </c>
      <c r="E4282" s="13">
        <f t="shared" ref="E4282:F4282" si="8547">RANDBETWEEN(1,10)</f>
        <v>9</v>
      </c>
      <c r="F4282" s="13">
        <f t="shared" si="8547"/>
        <v>3</v>
      </c>
      <c r="G4282" s="13">
        <f t="shared" ref="G4282:J4282" si="8548">RANDBETWEEN(1,5)</f>
        <v>2</v>
      </c>
      <c r="H4282" s="13">
        <f t="shared" si="8548"/>
        <v>1</v>
      </c>
      <c r="I4282" s="13">
        <f t="shared" si="8548"/>
        <v>2</v>
      </c>
      <c r="J4282" s="13">
        <f t="shared" si="8548"/>
        <v>5</v>
      </c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4"/>
      <c r="AD4282" s="4"/>
    </row>
    <row r="4283" ht="14.25" customHeight="1">
      <c r="A4283" s="13">
        <f t="shared" si="3"/>
        <v>9451</v>
      </c>
      <c r="B4283" s="13">
        <f t="shared" si="4"/>
        <v>2</v>
      </c>
      <c r="C4283" s="13">
        <f t="shared" si="5"/>
        <v>21</v>
      </c>
      <c r="D4283" s="13">
        <f t="shared" si="6"/>
        <v>1</v>
      </c>
      <c r="E4283" s="13">
        <f t="shared" ref="E4283:F4283" si="8549">RANDBETWEEN(1,10)</f>
        <v>4</v>
      </c>
      <c r="F4283" s="13">
        <f t="shared" si="8549"/>
        <v>8</v>
      </c>
      <c r="G4283" s="13">
        <f t="shared" ref="G4283:J4283" si="8550">RANDBETWEEN(1,5)</f>
        <v>4</v>
      </c>
      <c r="H4283" s="13">
        <f t="shared" si="8550"/>
        <v>5</v>
      </c>
      <c r="I4283" s="13">
        <f t="shared" si="8550"/>
        <v>4</v>
      </c>
      <c r="J4283" s="13">
        <f t="shared" si="8550"/>
        <v>1</v>
      </c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</row>
    <row r="4284" ht="14.25" customHeight="1">
      <c r="A4284" s="13">
        <f t="shared" si="3"/>
        <v>9814</v>
      </c>
      <c r="B4284" s="13">
        <f t="shared" si="4"/>
        <v>1</v>
      </c>
      <c r="C4284" s="13">
        <f t="shared" si="5"/>
        <v>26</v>
      </c>
      <c r="D4284" s="13">
        <f t="shared" si="6"/>
        <v>2</v>
      </c>
      <c r="E4284" s="13">
        <f t="shared" ref="E4284:F4284" si="8551">RANDBETWEEN(1,10)</f>
        <v>2</v>
      </c>
      <c r="F4284" s="13">
        <f t="shared" si="8551"/>
        <v>8</v>
      </c>
      <c r="G4284" s="13">
        <f t="shared" ref="G4284:J4284" si="8552">RANDBETWEEN(1,5)</f>
        <v>1</v>
      </c>
      <c r="H4284" s="13">
        <f t="shared" si="8552"/>
        <v>4</v>
      </c>
      <c r="I4284" s="13">
        <f t="shared" si="8552"/>
        <v>3</v>
      </c>
      <c r="J4284" s="13">
        <f t="shared" si="8552"/>
        <v>5</v>
      </c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4"/>
      <c r="AD4284" s="4"/>
    </row>
    <row r="4285" ht="14.25" customHeight="1">
      <c r="A4285" s="13">
        <f t="shared" si="3"/>
        <v>359</v>
      </c>
      <c r="B4285" s="13">
        <f t="shared" si="4"/>
        <v>1</v>
      </c>
      <c r="C4285" s="13">
        <f t="shared" si="5"/>
        <v>25</v>
      </c>
      <c r="D4285" s="13">
        <f t="shared" si="6"/>
        <v>2</v>
      </c>
      <c r="E4285" s="13">
        <f t="shared" ref="E4285:F4285" si="8553">RANDBETWEEN(1,10)</f>
        <v>4</v>
      </c>
      <c r="F4285" s="13">
        <f t="shared" si="8553"/>
        <v>6</v>
      </c>
      <c r="G4285" s="13">
        <f t="shared" ref="G4285:J4285" si="8554">RANDBETWEEN(1,5)</f>
        <v>1</v>
      </c>
      <c r="H4285" s="13">
        <f t="shared" si="8554"/>
        <v>5</v>
      </c>
      <c r="I4285" s="13">
        <f t="shared" si="8554"/>
        <v>3</v>
      </c>
      <c r="J4285" s="13">
        <f t="shared" si="8554"/>
        <v>2</v>
      </c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/>
      <c r="AD4285" s="4"/>
    </row>
    <row r="4286" ht="14.25" customHeight="1">
      <c r="A4286" s="13">
        <f t="shared" si="3"/>
        <v>2114</v>
      </c>
      <c r="B4286" s="13">
        <f t="shared" si="4"/>
        <v>1</v>
      </c>
      <c r="C4286" s="13">
        <f t="shared" si="5"/>
        <v>27</v>
      </c>
      <c r="D4286" s="13">
        <f t="shared" si="6"/>
        <v>1</v>
      </c>
      <c r="E4286" s="13">
        <f t="shared" ref="E4286:F4286" si="8555">RANDBETWEEN(1,10)</f>
        <v>6</v>
      </c>
      <c r="F4286" s="13">
        <f t="shared" si="8555"/>
        <v>6</v>
      </c>
      <c r="G4286" s="13">
        <f t="shared" ref="G4286:J4286" si="8556">RANDBETWEEN(1,5)</f>
        <v>5</v>
      </c>
      <c r="H4286" s="13">
        <f t="shared" si="8556"/>
        <v>2</v>
      </c>
      <c r="I4286" s="13">
        <f t="shared" si="8556"/>
        <v>5</v>
      </c>
      <c r="J4286" s="13">
        <f t="shared" si="8556"/>
        <v>5</v>
      </c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  <c r="AC4286" s="4"/>
      <c r="AD4286" s="4"/>
    </row>
    <row r="4287" ht="14.25" customHeight="1">
      <c r="A4287" s="13">
        <f t="shared" si="3"/>
        <v>7462</v>
      </c>
      <c r="B4287" s="13">
        <f t="shared" si="4"/>
        <v>1</v>
      </c>
      <c r="C4287" s="13">
        <f t="shared" si="5"/>
        <v>28</v>
      </c>
      <c r="D4287" s="13">
        <f t="shared" si="6"/>
        <v>1</v>
      </c>
      <c r="E4287" s="13">
        <f t="shared" ref="E4287:F4287" si="8557">RANDBETWEEN(1,10)</f>
        <v>3</v>
      </c>
      <c r="F4287" s="13">
        <f t="shared" si="8557"/>
        <v>8</v>
      </c>
      <c r="G4287" s="13">
        <f t="shared" ref="G4287:J4287" si="8558">RANDBETWEEN(1,5)</f>
        <v>2</v>
      </c>
      <c r="H4287" s="13">
        <f t="shared" si="8558"/>
        <v>3</v>
      </c>
      <c r="I4287" s="13">
        <f t="shared" si="8558"/>
        <v>5</v>
      </c>
      <c r="J4287" s="13">
        <f t="shared" si="8558"/>
        <v>2</v>
      </c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  <c r="AC4287" s="4"/>
      <c r="AD4287" s="4"/>
    </row>
    <row r="4288" ht="14.25" customHeight="1">
      <c r="A4288" s="13">
        <f t="shared" si="3"/>
        <v>2877</v>
      </c>
      <c r="B4288" s="13">
        <f t="shared" si="4"/>
        <v>3</v>
      </c>
      <c r="C4288" s="13">
        <f t="shared" si="5"/>
        <v>23</v>
      </c>
      <c r="D4288" s="13">
        <f t="shared" si="6"/>
        <v>2</v>
      </c>
      <c r="E4288" s="13">
        <f t="shared" ref="E4288:F4288" si="8559">RANDBETWEEN(1,10)</f>
        <v>4</v>
      </c>
      <c r="F4288" s="13">
        <f t="shared" si="8559"/>
        <v>10</v>
      </c>
      <c r="G4288" s="13">
        <f t="shared" ref="G4288:J4288" si="8560">RANDBETWEEN(1,5)</f>
        <v>1</v>
      </c>
      <c r="H4288" s="13">
        <f t="shared" si="8560"/>
        <v>2</v>
      </c>
      <c r="I4288" s="13">
        <f t="shared" si="8560"/>
        <v>4</v>
      </c>
      <c r="J4288" s="13">
        <f t="shared" si="8560"/>
        <v>1</v>
      </c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  <c r="AC4288" s="4"/>
      <c r="AD4288" s="4"/>
    </row>
    <row r="4289" ht="14.25" customHeight="1">
      <c r="A4289" s="13">
        <f t="shared" si="3"/>
        <v>1548</v>
      </c>
      <c r="B4289" s="13">
        <f t="shared" si="4"/>
        <v>1</v>
      </c>
      <c r="C4289" s="13">
        <f t="shared" si="5"/>
        <v>19</v>
      </c>
      <c r="D4289" s="13">
        <f t="shared" si="6"/>
        <v>1</v>
      </c>
      <c r="E4289" s="13">
        <f t="shared" ref="E4289:F4289" si="8561">RANDBETWEEN(1,10)</f>
        <v>4</v>
      </c>
      <c r="F4289" s="13">
        <f t="shared" si="8561"/>
        <v>10</v>
      </c>
      <c r="G4289" s="13">
        <f t="shared" ref="G4289:J4289" si="8562">RANDBETWEEN(1,5)</f>
        <v>1</v>
      </c>
      <c r="H4289" s="13">
        <f t="shared" si="8562"/>
        <v>5</v>
      </c>
      <c r="I4289" s="13">
        <f t="shared" si="8562"/>
        <v>4</v>
      </c>
      <c r="J4289" s="13">
        <f t="shared" si="8562"/>
        <v>5</v>
      </c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  <c r="AC4289" s="4"/>
      <c r="AD4289" s="4"/>
    </row>
    <row r="4290" ht="14.25" customHeight="1">
      <c r="A4290" s="13">
        <f t="shared" si="3"/>
        <v>1172</v>
      </c>
      <c r="B4290" s="13">
        <f t="shared" si="4"/>
        <v>3</v>
      </c>
      <c r="C4290" s="13">
        <f t="shared" si="5"/>
        <v>19</v>
      </c>
      <c r="D4290" s="13">
        <f t="shared" si="6"/>
        <v>1</v>
      </c>
      <c r="E4290" s="13">
        <f t="shared" ref="E4290:F4290" si="8563">RANDBETWEEN(1,10)</f>
        <v>5</v>
      </c>
      <c r="F4290" s="13">
        <f t="shared" si="8563"/>
        <v>9</v>
      </c>
      <c r="G4290" s="13">
        <f t="shared" ref="G4290:J4290" si="8564">RANDBETWEEN(1,5)</f>
        <v>3</v>
      </c>
      <c r="H4290" s="13">
        <f t="shared" si="8564"/>
        <v>2</v>
      </c>
      <c r="I4290" s="13">
        <f t="shared" si="8564"/>
        <v>5</v>
      </c>
      <c r="J4290" s="13">
        <f t="shared" si="8564"/>
        <v>4</v>
      </c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  <c r="AC4290" s="4"/>
      <c r="AD4290" s="4"/>
    </row>
    <row r="4291" ht="14.25" customHeight="1">
      <c r="A4291" s="13">
        <f t="shared" si="3"/>
        <v>6118</v>
      </c>
      <c r="B4291" s="13">
        <f t="shared" si="4"/>
        <v>2</v>
      </c>
      <c r="C4291" s="13">
        <f t="shared" si="5"/>
        <v>28</v>
      </c>
      <c r="D4291" s="13">
        <f t="shared" si="6"/>
        <v>1</v>
      </c>
      <c r="E4291" s="13">
        <f t="shared" ref="E4291:F4291" si="8565">RANDBETWEEN(1,10)</f>
        <v>7</v>
      </c>
      <c r="F4291" s="13">
        <f t="shared" si="8565"/>
        <v>9</v>
      </c>
      <c r="G4291" s="13">
        <f t="shared" ref="G4291:J4291" si="8566">RANDBETWEEN(1,5)</f>
        <v>2</v>
      </c>
      <c r="H4291" s="13">
        <f t="shared" si="8566"/>
        <v>4</v>
      </c>
      <c r="I4291" s="13">
        <f t="shared" si="8566"/>
        <v>2</v>
      </c>
      <c r="J4291" s="13">
        <f t="shared" si="8566"/>
        <v>5</v>
      </c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4"/>
      <c r="AD4291" s="4"/>
    </row>
    <row r="4292" ht="14.25" customHeight="1">
      <c r="A4292" s="13">
        <f t="shared" si="3"/>
        <v>1520</v>
      </c>
      <c r="B4292" s="13">
        <f t="shared" si="4"/>
        <v>2</v>
      </c>
      <c r="C4292" s="13">
        <f t="shared" si="5"/>
        <v>30</v>
      </c>
      <c r="D4292" s="13">
        <f t="shared" si="6"/>
        <v>1</v>
      </c>
      <c r="E4292" s="13">
        <f t="shared" ref="E4292:F4292" si="8567">RANDBETWEEN(1,10)</f>
        <v>9</v>
      </c>
      <c r="F4292" s="13">
        <f t="shared" si="8567"/>
        <v>4</v>
      </c>
      <c r="G4292" s="13">
        <f t="shared" ref="G4292:J4292" si="8568">RANDBETWEEN(1,5)</f>
        <v>4</v>
      </c>
      <c r="H4292" s="13">
        <f t="shared" si="8568"/>
        <v>3</v>
      </c>
      <c r="I4292" s="13">
        <f t="shared" si="8568"/>
        <v>5</v>
      </c>
      <c r="J4292" s="13">
        <f t="shared" si="8568"/>
        <v>4</v>
      </c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4"/>
      <c r="AD4292" s="4"/>
    </row>
    <row r="4293" ht="14.25" customHeight="1">
      <c r="A4293" s="13">
        <f t="shared" si="3"/>
        <v>2841</v>
      </c>
      <c r="B4293" s="13">
        <f t="shared" si="4"/>
        <v>3</v>
      </c>
      <c r="C4293" s="13">
        <f t="shared" si="5"/>
        <v>30</v>
      </c>
      <c r="D4293" s="13">
        <f t="shared" si="6"/>
        <v>2</v>
      </c>
      <c r="E4293" s="13">
        <f t="shared" ref="E4293:F4293" si="8569">RANDBETWEEN(1,10)</f>
        <v>9</v>
      </c>
      <c r="F4293" s="13">
        <f t="shared" si="8569"/>
        <v>1</v>
      </c>
      <c r="G4293" s="13">
        <f t="shared" ref="G4293:J4293" si="8570">RANDBETWEEN(1,5)</f>
        <v>2</v>
      </c>
      <c r="H4293" s="13">
        <f t="shared" si="8570"/>
        <v>3</v>
      </c>
      <c r="I4293" s="13">
        <f t="shared" si="8570"/>
        <v>1</v>
      </c>
      <c r="J4293" s="13">
        <f t="shared" si="8570"/>
        <v>3</v>
      </c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4"/>
      <c r="AD4293" s="4"/>
    </row>
    <row r="4294" ht="14.25" customHeight="1">
      <c r="A4294" s="13">
        <f t="shared" si="3"/>
        <v>7048</v>
      </c>
      <c r="B4294" s="13">
        <f t="shared" si="4"/>
        <v>3</v>
      </c>
      <c r="C4294" s="13">
        <f t="shared" si="5"/>
        <v>23</v>
      </c>
      <c r="D4294" s="13">
        <f t="shared" si="6"/>
        <v>2</v>
      </c>
      <c r="E4294" s="13">
        <f t="shared" ref="E4294:F4294" si="8571">RANDBETWEEN(1,10)</f>
        <v>7</v>
      </c>
      <c r="F4294" s="13">
        <f t="shared" si="8571"/>
        <v>3</v>
      </c>
      <c r="G4294" s="13">
        <f t="shared" ref="G4294:J4294" si="8572">RANDBETWEEN(1,5)</f>
        <v>3</v>
      </c>
      <c r="H4294" s="13">
        <f t="shared" si="8572"/>
        <v>1</v>
      </c>
      <c r="I4294" s="13">
        <f t="shared" si="8572"/>
        <v>1</v>
      </c>
      <c r="J4294" s="13">
        <f t="shared" si="8572"/>
        <v>2</v>
      </c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  <c r="AC4294" s="4"/>
      <c r="AD4294" s="4"/>
    </row>
    <row r="4295" ht="14.25" customHeight="1">
      <c r="A4295" s="13">
        <f t="shared" si="3"/>
        <v>3684</v>
      </c>
      <c r="B4295" s="13">
        <f t="shared" si="4"/>
        <v>3</v>
      </c>
      <c r="C4295" s="13">
        <f t="shared" si="5"/>
        <v>23</v>
      </c>
      <c r="D4295" s="13">
        <f t="shared" si="6"/>
        <v>1</v>
      </c>
      <c r="E4295" s="13">
        <f t="shared" ref="E4295:F4295" si="8573">RANDBETWEEN(1,10)</f>
        <v>7</v>
      </c>
      <c r="F4295" s="13">
        <f t="shared" si="8573"/>
        <v>1</v>
      </c>
      <c r="G4295" s="13">
        <f t="shared" ref="G4295:J4295" si="8574">RANDBETWEEN(1,5)</f>
        <v>5</v>
      </c>
      <c r="H4295" s="13">
        <f t="shared" si="8574"/>
        <v>5</v>
      </c>
      <c r="I4295" s="13">
        <f t="shared" si="8574"/>
        <v>1</v>
      </c>
      <c r="J4295" s="13">
        <f t="shared" si="8574"/>
        <v>4</v>
      </c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</row>
    <row r="4296" ht="14.25" customHeight="1">
      <c r="A4296" s="13">
        <f t="shared" si="3"/>
        <v>7662</v>
      </c>
      <c r="B4296" s="13">
        <f t="shared" si="4"/>
        <v>3</v>
      </c>
      <c r="C4296" s="13">
        <f t="shared" si="5"/>
        <v>19</v>
      </c>
      <c r="D4296" s="13">
        <f t="shared" si="6"/>
        <v>2</v>
      </c>
      <c r="E4296" s="13">
        <f t="shared" ref="E4296:F4296" si="8575">RANDBETWEEN(1,10)</f>
        <v>3</v>
      </c>
      <c r="F4296" s="13">
        <f t="shared" si="8575"/>
        <v>1</v>
      </c>
      <c r="G4296" s="13">
        <f t="shared" ref="G4296:J4296" si="8576">RANDBETWEEN(1,5)</f>
        <v>3</v>
      </c>
      <c r="H4296" s="13">
        <f t="shared" si="8576"/>
        <v>4</v>
      </c>
      <c r="I4296" s="13">
        <f t="shared" si="8576"/>
        <v>3</v>
      </c>
      <c r="J4296" s="13">
        <f t="shared" si="8576"/>
        <v>1</v>
      </c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</row>
    <row r="4297" ht="14.25" customHeight="1">
      <c r="A4297" s="13">
        <f t="shared" si="3"/>
        <v>3122</v>
      </c>
      <c r="B4297" s="13">
        <f t="shared" si="4"/>
        <v>3</v>
      </c>
      <c r="C4297" s="13">
        <f t="shared" si="5"/>
        <v>24</v>
      </c>
      <c r="D4297" s="13">
        <f t="shared" si="6"/>
        <v>1</v>
      </c>
      <c r="E4297" s="13">
        <f t="shared" ref="E4297:F4297" si="8577">RANDBETWEEN(1,10)</f>
        <v>10</v>
      </c>
      <c r="F4297" s="13">
        <f t="shared" si="8577"/>
        <v>6</v>
      </c>
      <c r="G4297" s="13">
        <f t="shared" ref="G4297:J4297" si="8578">RANDBETWEEN(1,5)</f>
        <v>5</v>
      </c>
      <c r="H4297" s="13">
        <f t="shared" si="8578"/>
        <v>5</v>
      </c>
      <c r="I4297" s="13">
        <f t="shared" si="8578"/>
        <v>2</v>
      </c>
      <c r="J4297" s="13">
        <f t="shared" si="8578"/>
        <v>4</v>
      </c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  <c r="AD4297" s="4"/>
    </row>
    <row r="4298" ht="14.25" customHeight="1">
      <c r="A4298" s="13">
        <f t="shared" si="3"/>
        <v>8341</v>
      </c>
      <c r="B4298" s="13">
        <f t="shared" si="4"/>
        <v>2</v>
      </c>
      <c r="C4298" s="13">
        <f t="shared" si="5"/>
        <v>29</v>
      </c>
      <c r="D4298" s="13">
        <f t="shared" si="6"/>
        <v>2</v>
      </c>
      <c r="E4298" s="13">
        <f t="shared" ref="E4298:F4298" si="8579">RANDBETWEEN(1,10)</f>
        <v>2</v>
      </c>
      <c r="F4298" s="13">
        <f t="shared" si="8579"/>
        <v>4</v>
      </c>
      <c r="G4298" s="13">
        <f t="shared" ref="G4298:J4298" si="8580">RANDBETWEEN(1,5)</f>
        <v>3</v>
      </c>
      <c r="H4298" s="13">
        <f t="shared" si="8580"/>
        <v>1</v>
      </c>
      <c r="I4298" s="13">
        <f t="shared" si="8580"/>
        <v>1</v>
      </c>
      <c r="J4298" s="13">
        <f t="shared" si="8580"/>
        <v>3</v>
      </c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4"/>
      <c r="AD4298" s="4"/>
    </row>
    <row r="4299" ht="14.25" customHeight="1">
      <c r="A4299" s="13">
        <f t="shared" si="3"/>
        <v>5415</v>
      </c>
      <c r="B4299" s="13">
        <f t="shared" si="4"/>
        <v>1</v>
      </c>
      <c r="C4299" s="13">
        <f t="shared" si="5"/>
        <v>25</v>
      </c>
      <c r="D4299" s="13">
        <f t="shared" si="6"/>
        <v>1</v>
      </c>
      <c r="E4299" s="13">
        <f t="shared" ref="E4299:F4299" si="8581">RANDBETWEEN(1,10)</f>
        <v>9</v>
      </c>
      <c r="F4299" s="13">
        <f t="shared" si="8581"/>
        <v>7</v>
      </c>
      <c r="G4299" s="13">
        <f t="shared" ref="G4299:J4299" si="8582">RANDBETWEEN(1,5)</f>
        <v>4</v>
      </c>
      <c r="H4299" s="13">
        <f t="shared" si="8582"/>
        <v>2</v>
      </c>
      <c r="I4299" s="13">
        <f t="shared" si="8582"/>
        <v>5</v>
      </c>
      <c r="J4299" s="13">
        <f t="shared" si="8582"/>
        <v>3</v>
      </c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  <c r="AC4299" s="4"/>
      <c r="AD4299" s="4"/>
    </row>
    <row r="4300" ht="14.25" customHeight="1">
      <c r="A4300" s="13">
        <f t="shared" si="3"/>
        <v>5444</v>
      </c>
      <c r="B4300" s="13">
        <f t="shared" si="4"/>
        <v>1</v>
      </c>
      <c r="C4300" s="13">
        <f t="shared" si="5"/>
        <v>25</v>
      </c>
      <c r="D4300" s="13">
        <f t="shared" si="6"/>
        <v>2</v>
      </c>
      <c r="E4300" s="13">
        <f t="shared" ref="E4300:F4300" si="8583">RANDBETWEEN(1,10)</f>
        <v>1</v>
      </c>
      <c r="F4300" s="13">
        <f t="shared" si="8583"/>
        <v>3</v>
      </c>
      <c r="G4300" s="13">
        <f t="shared" ref="G4300:J4300" si="8584">RANDBETWEEN(1,5)</f>
        <v>3</v>
      </c>
      <c r="H4300" s="13">
        <f t="shared" si="8584"/>
        <v>1</v>
      </c>
      <c r="I4300" s="13">
        <f t="shared" si="8584"/>
        <v>3</v>
      </c>
      <c r="J4300" s="13">
        <f t="shared" si="8584"/>
        <v>5</v>
      </c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4"/>
      <c r="AD4300" s="4"/>
    </row>
    <row r="4301" ht="14.25" customHeight="1">
      <c r="A4301" s="13">
        <f t="shared" si="3"/>
        <v>1092</v>
      </c>
      <c r="B4301" s="13">
        <f t="shared" si="4"/>
        <v>1</v>
      </c>
      <c r="C4301" s="13">
        <f t="shared" si="5"/>
        <v>20</v>
      </c>
      <c r="D4301" s="13">
        <f t="shared" si="6"/>
        <v>2</v>
      </c>
      <c r="E4301" s="13">
        <f t="shared" ref="E4301:F4301" si="8585">RANDBETWEEN(1,10)</f>
        <v>2</v>
      </c>
      <c r="F4301" s="13">
        <f t="shared" si="8585"/>
        <v>4</v>
      </c>
      <c r="G4301" s="13">
        <f t="shared" ref="G4301:J4301" si="8586">RANDBETWEEN(1,5)</f>
        <v>4</v>
      </c>
      <c r="H4301" s="13">
        <f t="shared" si="8586"/>
        <v>5</v>
      </c>
      <c r="I4301" s="13">
        <f t="shared" si="8586"/>
        <v>3</v>
      </c>
      <c r="J4301" s="13">
        <f t="shared" si="8586"/>
        <v>2</v>
      </c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  <c r="AD4301" s="4"/>
    </row>
    <row r="4302" ht="14.25" customHeight="1">
      <c r="A4302" s="13">
        <f t="shared" si="3"/>
        <v>4853</v>
      </c>
      <c r="B4302" s="13">
        <f t="shared" si="4"/>
        <v>3</v>
      </c>
      <c r="C4302" s="13">
        <f t="shared" si="5"/>
        <v>26</v>
      </c>
      <c r="D4302" s="13">
        <f t="shared" si="6"/>
        <v>2</v>
      </c>
      <c r="E4302" s="13">
        <f t="shared" ref="E4302:F4302" si="8587">RANDBETWEEN(1,10)</f>
        <v>2</v>
      </c>
      <c r="F4302" s="13">
        <f t="shared" si="8587"/>
        <v>9</v>
      </c>
      <c r="G4302" s="13">
        <f t="shared" ref="G4302:J4302" si="8588">RANDBETWEEN(1,5)</f>
        <v>5</v>
      </c>
      <c r="H4302" s="13">
        <f t="shared" si="8588"/>
        <v>5</v>
      </c>
      <c r="I4302" s="13">
        <f t="shared" si="8588"/>
        <v>2</v>
      </c>
      <c r="J4302" s="13">
        <f t="shared" si="8588"/>
        <v>4</v>
      </c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4"/>
      <c r="AD4302" s="4"/>
    </row>
    <row r="4303" ht="14.25" customHeight="1">
      <c r="A4303" s="13">
        <f t="shared" si="3"/>
        <v>97</v>
      </c>
      <c r="B4303" s="13">
        <f t="shared" si="4"/>
        <v>2</v>
      </c>
      <c r="C4303" s="13">
        <f t="shared" si="5"/>
        <v>23</v>
      </c>
      <c r="D4303" s="13">
        <f t="shared" si="6"/>
        <v>2</v>
      </c>
      <c r="E4303" s="13">
        <f t="shared" ref="E4303:F4303" si="8589">RANDBETWEEN(1,10)</f>
        <v>6</v>
      </c>
      <c r="F4303" s="13">
        <f t="shared" si="8589"/>
        <v>4</v>
      </c>
      <c r="G4303" s="13">
        <f t="shared" ref="G4303:J4303" si="8590">RANDBETWEEN(1,5)</f>
        <v>3</v>
      </c>
      <c r="H4303" s="13">
        <f t="shared" si="8590"/>
        <v>4</v>
      </c>
      <c r="I4303" s="13">
        <f t="shared" si="8590"/>
        <v>3</v>
      </c>
      <c r="J4303" s="13">
        <f t="shared" si="8590"/>
        <v>5</v>
      </c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</row>
    <row r="4304" ht="14.25" customHeight="1">
      <c r="A4304" s="13">
        <f t="shared" si="3"/>
        <v>9423</v>
      </c>
      <c r="B4304" s="13">
        <f t="shared" si="4"/>
        <v>2</v>
      </c>
      <c r="C4304" s="13">
        <f t="shared" si="5"/>
        <v>30</v>
      </c>
      <c r="D4304" s="13">
        <f t="shared" si="6"/>
        <v>1</v>
      </c>
      <c r="E4304" s="13">
        <f t="shared" ref="E4304:F4304" si="8591">RANDBETWEEN(1,10)</f>
        <v>10</v>
      </c>
      <c r="F4304" s="13">
        <f t="shared" si="8591"/>
        <v>4</v>
      </c>
      <c r="G4304" s="13">
        <f t="shared" ref="G4304:J4304" si="8592">RANDBETWEEN(1,5)</f>
        <v>5</v>
      </c>
      <c r="H4304" s="13">
        <f t="shared" si="8592"/>
        <v>2</v>
      </c>
      <c r="I4304" s="13">
        <f t="shared" si="8592"/>
        <v>3</v>
      </c>
      <c r="J4304" s="13">
        <f t="shared" si="8592"/>
        <v>3</v>
      </c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</row>
    <row r="4305" ht="14.25" customHeight="1">
      <c r="A4305" s="13">
        <f t="shared" si="3"/>
        <v>2319</v>
      </c>
      <c r="B4305" s="13">
        <f t="shared" si="4"/>
        <v>1</v>
      </c>
      <c r="C4305" s="13">
        <f t="shared" si="5"/>
        <v>27</v>
      </c>
      <c r="D4305" s="13">
        <f t="shared" si="6"/>
        <v>2</v>
      </c>
      <c r="E4305" s="13">
        <f t="shared" ref="E4305:F4305" si="8593">RANDBETWEEN(1,10)</f>
        <v>2</v>
      </c>
      <c r="F4305" s="13">
        <f t="shared" si="8593"/>
        <v>10</v>
      </c>
      <c r="G4305" s="13">
        <f t="shared" ref="G4305:J4305" si="8594">RANDBETWEEN(1,5)</f>
        <v>4</v>
      </c>
      <c r="H4305" s="13">
        <f t="shared" si="8594"/>
        <v>1</v>
      </c>
      <c r="I4305" s="13">
        <f t="shared" si="8594"/>
        <v>4</v>
      </c>
      <c r="J4305" s="13">
        <f t="shared" si="8594"/>
        <v>1</v>
      </c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</row>
    <row r="4306" ht="14.25" customHeight="1">
      <c r="A4306" s="13">
        <f t="shared" si="3"/>
        <v>823</v>
      </c>
      <c r="B4306" s="13">
        <f t="shared" si="4"/>
        <v>1</v>
      </c>
      <c r="C4306" s="13">
        <f t="shared" si="5"/>
        <v>28</v>
      </c>
      <c r="D4306" s="13">
        <f t="shared" si="6"/>
        <v>1</v>
      </c>
      <c r="E4306" s="13">
        <f t="shared" ref="E4306:F4306" si="8595">RANDBETWEEN(1,10)</f>
        <v>5</v>
      </c>
      <c r="F4306" s="13">
        <f t="shared" si="8595"/>
        <v>2</v>
      </c>
      <c r="G4306" s="13">
        <f t="shared" ref="G4306:J4306" si="8596">RANDBETWEEN(1,5)</f>
        <v>5</v>
      </c>
      <c r="H4306" s="13">
        <f t="shared" si="8596"/>
        <v>1</v>
      </c>
      <c r="I4306" s="13">
        <f t="shared" si="8596"/>
        <v>4</v>
      </c>
      <c r="J4306" s="13">
        <f t="shared" si="8596"/>
        <v>3</v>
      </c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</row>
    <row r="4307" ht="14.25" customHeight="1">
      <c r="A4307" s="13">
        <f t="shared" si="3"/>
        <v>349</v>
      </c>
      <c r="B4307" s="13">
        <f t="shared" si="4"/>
        <v>1</v>
      </c>
      <c r="C4307" s="13">
        <f t="shared" si="5"/>
        <v>20</v>
      </c>
      <c r="D4307" s="13">
        <f t="shared" si="6"/>
        <v>2</v>
      </c>
      <c r="E4307" s="13">
        <f t="shared" ref="E4307:F4307" si="8597">RANDBETWEEN(1,10)</f>
        <v>3</v>
      </c>
      <c r="F4307" s="13">
        <f t="shared" si="8597"/>
        <v>9</v>
      </c>
      <c r="G4307" s="13">
        <f t="shared" ref="G4307:J4307" si="8598">RANDBETWEEN(1,5)</f>
        <v>1</v>
      </c>
      <c r="H4307" s="13">
        <f t="shared" si="8598"/>
        <v>1</v>
      </c>
      <c r="I4307" s="13">
        <f t="shared" si="8598"/>
        <v>5</v>
      </c>
      <c r="J4307" s="13">
        <f t="shared" si="8598"/>
        <v>1</v>
      </c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</row>
    <row r="4308" ht="14.25" customHeight="1">
      <c r="A4308" s="13">
        <f t="shared" si="3"/>
        <v>1666</v>
      </c>
      <c r="B4308" s="13">
        <f t="shared" si="4"/>
        <v>3</v>
      </c>
      <c r="C4308" s="13">
        <f t="shared" si="5"/>
        <v>24</v>
      </c>
      <c r="D4308" s="13">
        <f t="shared" si="6"/>
        <v>2</v>
      </c>
      <c r="E4308" s="13">
        <f t="shared" ref="E4308:F4308" si="8599">RANDBETWEEN(1,10)</f>
        <v>3</v>
      </c>
      <c r="F4308" s="13">
        <f t="shared" si="8599"/>
        <v>7</v>
      </c>
      <c r="G4308" s="13">
        <f t="shared" ref="G4308:J4308" si="8600">RANDBETWEEN(1,5)</f>
        <v>5</v>
      </c>
      <c r="H4308" s="13">
        <f t="shared" si="8600"/>
        <v>4</v>
      </c>
      <c r="I4308" s="13">
        <f t="shared" si="8600"/>
        <v>4</v>
      </c>
      <c r="J4308" s="13">
        <f t="shared" si="8600"/>
        <v>5</v>
      </c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</row>
    <row r="4309" ht="14.25" customHeight="1">
      <c r="A4309" s="13">
        <f t="shared" si="3"/>
        <v>971</v>
      </c>
      <c r="B4309" s="13">
        <f t="shared" si="4"/>
        <v>2</v>
      </c>
      <c r="C4309" s="13">
        <f t="shared" si="5"/>
        <v>26</v>
      </c>
      <c r="D4309" s="13">
        <f t="shared" si="6"/>
        <v>1</v>
      </c>
      <c r="E4309" s="13">
        <f t="shared" ref="E4309:F4309" si="8601">RANDBETWEEN(1,10)</f>
        <v>4</v>
      </c>
      <c r="F4309" s="13">
        <f t="shared" si="8601"/>
        <v>10</v>
      </c>
      <c r="G4309" s="13">
        <f t="shared" ref="G4309:J4309" si="8602">RANDBETWEEN(1,5)</f>
        <v>5</v>
      </c>
      <c r="H4309" s="13">
        <f t="shared" si="8602"/>
        <v>2</v>
      </c>
      <c r="I4309" s="13">
        <f t="shared" si="8602"/>
        <v>4</v>
      </c>
      <c r="J4309" s="13">
        <f t="shared" si="8602"/>
        <v>1</v>
      </c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</row>
    <row r="4310" ht="14.25" customHeight="1">
      <c r="A4310" s="13">
        <f t="shared" si="3"/>
        <v>1333</v>
      </c>
      <c r="B4310" s="13">
        <f t="shared" si="4"/>
        <v>2</v>
      </c>
      <c r="C4310" s="13">
        <f t="shared" si="5"/>
        <v>18</v>
      </c>
      <c r="D4310" s="13">
        <f t="shared" si="6"/>
        <v>2</v>
      </c>
      <c r="E4310" s="13">
        <f t="shared" ref="E4310:F4310" si="8603">RANDBETWEEN(1,10)</f>
        <v>5</v>
      </c>
      <c r="F4310" s="13">
        <f t="shared" si="8603"/>
        <v>2</v>
      </c>
      <c r="G4310" s="13">
        <f t="shared" ref="G4310:J4310" si="8604">RANDBETWEEN(1,5)</f>
        <v>1</v>
      </c>
      <c r="H4310" s="13">
        <f t="shared" si="8604"/>
        <v>4</v>
      </c>
      <c r="I4310" s="13">
        <f t="shared" si="8604"/>
        <v>5</v>
      </c>
      <c r="J4310" s="13">
        <f t="shared" si="8604"/>
        <v>3</v>
      </c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4"/>
    </row>
    <row r="4311" ht="14.25" customHeight="1">
      <c r="A4311" s="13">
        <f t="shared" si="3"/>
        <v>4069</v>
      </c>
      <c r="B4311" s="13">
        <f t="shared" si="4"/>
        <v>2</v>
      </c>
      <c r="C4311" s="13">
        <f t="shared" si="5"/>
        <v>24</v>
      </c>
      <c r="D4311" s="13">
        <f t="shared" si="6"/>
        <v>1</v>
      </c>
      <c r="E4311" s="13">
        <f t="shared" ref="E4311:F4311" si="8605">RANDBETWEEN(1,10)</f>
        <v>8</v>
      </c>
      <c r="F4311" s="13">
        <f t="shared" si="8605"/>
        <v>6</v>
      </c>
      <c r="G4311" s="13">
        <f t="shared" ref="G4311:J4311" si="8606">RANDBETWEEN(1,5)</f>
        <v>1</v>
      </c>
      <c r="H4311" s="13">
        <f t="shared" si="8606"/>
        <v>3</v>
      </c>
      <c r="I4311" s="13">
        <f t="shared" si="8606"/>
        <v>2</v>
      </c>
      <c r="J4311" s="13">
        <f t="shared" si="8606"/>
        <v>5</v>
      </c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4"/>
    </row>
    <row r="4312" ht="14.25" customHeight="1">
      <c r="A4312" s="13">
        <f t="shared" si="3"/>
        <v>8395</v>
      </c>
      <c r="B4312" s="13">
        <f t="shared" si="4"/>
        <v>2</v>
      </c>
      <c r="C4312" s="13">
        <f t="shared" si="5"/>
        <v>19</v>
      </c>
      <c r="D4312" s="13">
        <f t="shared" si="6"/>
        <v>1</v>
      </c>
      <c r="E4312" s="13">
        <f t="shared" ref="E4312:F4312" si="8607">RANDBETWEEN(1,10)</f>
        <v>5</v>
      </c>
      <c r="F4312" s="13">
        <f t="shared" si="8607"/>
        <v>3</v>
      </c>
      <c r="G4312" s="13">
        <f t="shared" ref="G4312:J4312" si="8608">RANDBETWEEN(1,5)</f>
        <v>3</v>
      </c>
      <c r="H4312" s="13">
        <f t="shared" si="8608"/>
        <v>2</v>
      </c>
      <c r="I4312" s="13">
        <f t="shared" si="8608"/>
        <v>4</v>
      </c>
      <c r="J4312" s="13">
        <f t="shared" si="8608"/>
        <v>2</v>
      </c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</row>
    <row r="4313" ht="14.25" customHeight="1">
      <c r="A4313" s="13">
        <f t="shared" si="3"/>
        <v>1179</v>
      </c>
      <c r="B4313" s="13">
        <f t="shared" si="4"/>
        <v>2</v>
      </c>
      <c r="C4313" s="13">
        <f t="shared" si="5"/>
        <v>28</v>
      </c>
      <c r="D4313" s="13">
        <f t="shared" si="6"/>
        <v>1</v>
      </c>
      <c r="E4313" s="13">
        <f t="shared" ref="E4313:F4313" si="8609">RANDBETWEEN(1,10)</f>
        <v>9</v>
      </c>
      <c r="F4313" s="13">
        <f t="shared" si="8609"/>
        <v>9</v>
      </c>
      <c r="G4313" s="13">
        <f t="shared" ref="G4313:J4313" si="8610">RANDBETWEEN(1,5)</f>
        <v>5</v>
      </c>
      <c r="H4313" s="13">
        <f t="shared" si="8610"/>
        <v>5</v>
      </c>
      <c r="I4313" s="13">
        <f t="shared" si="8610"/>
        <v>2</v>
      </c>
      <c r="J4313" s="13">
        <f t="shared" si="8610"/>
        <v>2</v>
      </c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</row>
    <row r="4314" ht="14.25" customHeight="1">
      <c r="A4314" s="13">
        <f t="shared" si="3"/>
        <v>3064</v>
      </c>
      <c r="B4314" s="13">
        <f t="shared" si="4"/>
        <v>3</v>
      </c>
      <c r="C4314" s="13">
        <f t="shared" si="5"/>
        <v>18</v>
      </c>
      <c r="D4314" s="13">
        <f t="shared" si="6"/>
        <v>1</v>
      </c>
      <c r="E4314" s="13">
        <f t="shared" ref="E4314:F4314" si="8611">RANDBETWEEN(1,10)</f>
        <v>4</v>
      </c>
      <c r="F4314" s="13">
        <f t="shared" si="8611"/>
        <v>9</v>
      </c>
      <c r="G4314" s="13">
        <f t="shared" ref="G4314:J4314" si="8612">RANDBETWEEN(1,5)</f>
        <v>3</v>
      </c>
      <c r="H4314" s="13">
        <f t="shared" si="8612"/>
        <v>4</v>
      </c>
      <c r="I4314" s="13">
        <f t="shared" si="8612"/>
        <v>5</v>
      </c>
      <c r="J4314" s="13">
        <f t="shared" si="8612"/>
        <v>1</v>
      </c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</row>
    <row r="4315" ht="14.25" customHeight="1">
      <c r="A4315" s="13">
        <f t="shared" si="3"/>
        <v>3394</v>
      </c>
      <c r="B4315" s="13">
        <f t="shared" si="4"/>
        <v>2</v>
      </c>
      <c r="C4315" s="13">
        <f t="shared" si="5"/>
        <v>20</v>
      </c>
      <c r="D4315" s="13">
        <f t="shared" si="6"/>
        <v>1</v>
      </c>
      <c r="E4315" s="13">
        <f t="shared" ref="E4315:F4315" si="8613">RANDBETWEEN(1,10)</f>
        <v>8</v>
      </c>
      <c r="F4315" s="13">
        <f t="shared" si="8613"/>
        <v>4</v>
      </c>
      <c r="G4315" s="13">
        <f t="shared" ref="G4315:J4315" si="8614">RANDBETWEEN(1,5)</f>
        <v>2</v>
      </c>
      <c r="H4315" s="13">
        <f t="shared" si="8614"/>
        <v>4</v>
      </c>
      <c r="I4315" s="13">
        <f t="shared" si="8614"/>
        <v>1</v>
      </c>
      <c r="J4315" s="13">
        <f t="shared" si="8614"/>
        <v>3</v>
      </c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</row>
    <row r="4316" ht="14.25" customHeight="1">
      <c r="A4316" s="13">
        <f t="shared" si="3"/>
        <v>5828</v>
      </c>
      <c r="B4316" s="13">
        <f t="shared" si="4"/>
        <v>3</v>
      </c>
      <c r="C4316" s="13">
        <f t="shared" si="5"/>
        <v>18</v>
      </c>
      <c r="D4316" s="13">
        <f t="shared" si="6"/>
        <v>1</v>
      </c>
      <c r="E4316" s="13">
        <f t="shared" ref="E4316:F4316" si="8615">RANDBETWEEN(1,10)</f>
        <v>2</v>
      </c>
      <c r="F4316" s="13">
        <f t="shared" si="8615"/>
        <v>8</v>
      </c>
      <c r="G4316" s="13">
        <f t="shared" ref="G4316:J4316" si="8616">RANDBETWEEN(1,5)</f>
        <v>2</v>
      </c>
      <c r="H4316" s="13">
        <f t="shared" si="8616"/>
        <v>3</v>
      </c>
      <c r="I4316" s="13">
        <f t="shared" si="8616"/>
        <v>1</v>
      </c>
      <c r="J4316" s="13">
        <f t="shared" si="8616"/>
        <v>4</v>
      </c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</row>
    <row r="4317" ht="14.25" customHeight="1">
      <c r="A4317" s="13">
        <f t="shared" si="3"/>
        <v>5158</v>
      </c>
      <c r="B4317" s="13">
        <f t="shared" si="4"/>
        <v>1</v>
      </c>
      <c r="C4317" s="13">
        <f t="shared" si="5"/>
        <v>24</v>
      </c>
      <c r="D4317" s="13">
        <f t="shared" si="6"/>
        <v>1</v>
      </c>
      <c r="E4317" s="13">
        <f t="shared" ref="E4317:F4317" si="8617">RANDBETWEEN(1,10)</f>
        <v>6</v>
      </c>
      <c r="F4317" s="13">
        <f t="shared" si="8617"/>
        <v>3</v>
      </c>
      <c r="G4317" s="13">
        <f t="shared" ref="G4317:J4317" si="8618">RANDBETWEEN(1,5)</f>
        <v>4</v>
      </c>
      <c r="H4317" s="13">
        <f t="shared" si="8618"/>
        <v>4</v>
      </c>
      <c r="I4317" s="13">
        <f t="shared" si="8618"/>
        <v>2</v>
      </c>
      <c r="J4317" s="13">
        <f t="shared" si="8618"/>
        <v>3</v>
      </c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</row>
    <row r="4318" ht="14.25" customHeight="1">
      <c r="A4318" s="13">
        <f t="shared" si="3"/>
        <v>8051</v>
      </c>
      <c r="B4318" s="13">
        <f t="shared" si="4"/>
        <v>1</v>
      </c>
      <c r="C4318" s="13">
        <f t="shared" si="5"/>
        <v>29</v>
      </c>
      <c r="D4318" s="13">
        <f t="shared" si="6"/>
        <v>1</v>
      </c>
      <c r="E4318" s="13">
        <f t="shared" ref="E4318:F4318" si="8619">RANDBETWEEN(1,10)</f>
        <v>10</v>
      </c>
      <c r="F4318" s="13">
        <f t="shared" si="8619"/>
        <v>5</v>
      </c>
      <c r="G4318" s="13">
        <f t="shared" ref="G4318:J4318" si="8620">RANDBETWEEN(1,5)</f>
        <v>3</v>
      </c>
      <c r="H4318" s="13">
        <f t="shared" si="8620"/>
        <v>1</v>
      </c>
      <c r="I4318" s="13">
        <f t="shared" si="8620"/>
        <v>3</v>
      </c>
      <c r="J4318" s="13">
        <f t="shared" si="8620"/>
        <v>3</v>
      </c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</row>
    <row r="4319" ht="14.25" customHeight="1">
      <c r="A4319" s="13">
        <f t="shared" si="3"/>
        <v>2075</v>
      </c>
      <c r="B4319" s="13">
        <f t="shared" si="4"/>
        <v>3</v>
      </c>
      <c r="C4319" s="13">
        <f t="shared" si="5"/>
        <v>22</v>
      </c>
      <c r="D4319" s="13">
        <f t="shared" si="6"/>
        <v>1</v>
      </c>
      <c r="E4319" s="13">
        <f t="shared" ref="E4319:F4319" si="8621">RANDBETWEEN(1,10)</f>
        <v>8</v>
      </c>
      <c r="F4319" s="13">
        <f t="shared" si="8621"/>
        <v>2</v>
      </c>
      <c r="G4319" s="13">
        <f t="shared" ref="G4319:J4319" si="8622">RANDBETWEEN(1,5)</f>
        <v>4</v>
      </c>
      <c r="H4319" s="13">
        <f t="shared" si="8622"/>
        <v>1</v>
      </c>
      <c r="I4319" s="13">
        <f t="shared" si="8622"/>
        <v>5</v>
      </c>
      <c r="J4319" s="13">
        <f t="shared" si="8622"/>
        <v>2</v>
      </c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4"/>
    </row>
    <row r="4320" ht="14.25" customHeight="1">
      <c r="A4320" s="13">
        <f t="shared" si="3"/>
        <v>6310</v>
      </c>
      <c r="B4320" s="13">
        <f t="shared" si="4"/>
        <v>3</v>
      </c>
      <c r="C4320" s="13">
        <f t="shared" si="5"/>
        <v>22</v>
      </c>
      <c r="D4320" s="13">
        <f t="shared" si="6"/>
        <v>2</v>
      </c>
      <c r="E4320" s="13">
        <f t="shared" ref="E4320:F4320" si="8623">RANDBETWEEN(1,10)</f>
        <v>1</v>
      </c>
      <c r="F4320" s="13">
        <f t="shared" si="8623"/>
        <v>8</v>
      </c>
      <c r="G4320" s="13">
        <f t="shared" ref="G4320:J4320" si="8624">RANDBETWEEN(1,5)</f>
        <v>2</v>
      </c>
      <c r="H4320" s="13">
        <f t="shared" si="8624"/>
        <v>5</v>
      </c>
      <c r="I4320" s="13">
        <f t="shared" si="8624"/>
        <v>4</v>
      </c>
      <c r="J4320" s="13">
        <f t="shared" si="8624"/>
        <v>1</v>
      </c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</row>
    <row r="4321" ht="14.25" customHeight="1">
      <c r="A4321" s="13">
        <f t="shared" si="3"/>
        <v>8319</v>
      </c>
      <c r="B4321" s="13">
        <f t="shared" si="4"/>
        <v>3</v>
      </c>
      <c r="C4321" s="13">
        <f t="shared" si="5"/>
        <v>22</v>
      </c>
      <c r="D4321" s="13">
        <f t="shared" si="6"/>
        <v>2</v>
      </c>
      <c r="E4321" s="13">
        <f t="shared" ref="E4321:F4321" si="8625">RANDBETWEEN(1,10)</f>
        <v>1</v>
      </c>
      <c r="F4321" s="13">
        <f t="shared" si="8625"/>
        <v>1</v>
      </c>
      <c r="G4321" s="13">
        <f t="shared" ref="G4321:J4321" si="8626">RANDBETWEEN(1,5)</f>
        <v>4</v>
      </c>
      <c r="H4321" s="13">
        <f t="shared" si="8626"/>
        <v>2</v>
      </c>
      <c r="I4321" s="13">
        <f t="shared" si="8626"/>
        <v>1</v>
      </c>
      <c r="J4321" s="13">
        <f t="shared" si="8626"/>
        <v>4</v>
      </c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</row>
    <row r="4322" ht="14.25" customHeight="1">
      <c r="A4322" s="13">
        <f t="shared" si="3"/>
        <v>6702</v>
      </c>
      <c r="B4322" s="13">
        <f t="shared" si="4"/>
        <v>1</v>
      </c>
      <c r="C4322" s="13">
        <f t="shared" si="5"/>
        <v>25</v>
      </c>
      <c r="D4322" s="13">
        <f t="shared" si="6"/>
        <v>2</v>
      </c>
      <c r="E4322" s="13">
        <f t="shared" ref="E4322:F4322" si="8627">RANDBETWEEN(1,10)</f>
        <v>2</v>
      </c>
      <c r="F4322" s="13">
        <f t="shared" si="8627"/>
        <v>8</v>
      </c>
      <c r="G4322" s="13">
        <f t="shared" ref="G4322:J4322" si="8628">RANDBETWEEN(1,5)</f>
        <v>1</v>
      </c>
      <c r="H4322" s="13">
        <f t="shared" si="8628"/>
        <v>4</v>
      </c>
      <c r="I4322" s="13">
        <f t="shared" si="8628"/>
        <v>3</v>
      </c>
      <c r="J4322" s="13">
        <f t="shared" si="8628"/>
        <v>5</v>
      </c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  <c r="AD4322" s="4"/>
    </row>
    <row r="4323" ht="14.25" customHeight="1">
      <c r="A4323" s="13">
        <f t="shared" si="3"/>
        <v>7979</v>
      </c>
      <c r="B4323" s="13">
        <f t="shared" si="4"/>
        <v>1</v>
      </c>
      <c r="C4323" s="13">
        <f t="shared" si="5"/>
        <v>23</v>
      </c>
      <c r="D4323" s="13">
        <f t="shared" si="6"/>
        <v>2</v>
      </c>
      <c r="E4323" s="13">
        <f t="shared" ref="E4323:F4323" si="8629">RANDBETWEEN(1,10)</f>
        <v>2</v>
      </c>
      <c r="F4323" s="13">
        <f t="shared" si="8629"/>
        <v>5</v>
      </c>
      <c r="G4323" s="13">
        <f t="shared" ref="G4323:J4323" si="8630">RANDBETWEEN(1,5)</f>
        <v>5</v>
      </c>
      <c r="H4323" s="13">
        <f t="shared" si="8630"/>
        <v>3</v>
      </c>
      <c r="I4323" s="13">
        <f t="shared" si="8630"/>
        <v>4</v>
      </c>
      <c r="J4323" s="13">
        <f t="shared" si="8630"/>
        <v>4</v>
      </c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</row>
    <row r="4324" ht="14.25" customHeight="1">
      <c r="A4324" s="13">
        <f t="shared" si="3"/>
        <v>7603</v>
      </c>
      <c r="B4324" s="13">
        <f t="shared" si="4"/>
        <v>1</v>
      </c>
      <c r="C4324" s="13">
        <f t="shared" si="5"/>
        <v>26</v>
      </c>
      <c r="D4324" s="13">
        <f t="shared" si="6"/>
        <v>2</v>
      </c>
      <c r="E4324" s="13">
        <f t="shared" ref="E4324:F4324" si="8631">RANDBETWEEN(1,10)</f>
        <v>2</v>
      </c>
      <c r="F4324" s="13">
        <f t="shared" si="8631"/>
        <v>4</v>
      </c>
      <c r="G4324" s="13">
        <f t="shared" ref="G4324:J4324" si="8632">RANDBETWEEN(1,5)</f>
        <v>5</v>
      </c>
      <c r="H4324" s="13">
        <f t="shared" si="8632"/>
        <v>2</v>
      </c>
      <c r="I4324" s="13">
        <f t="shared" si="8632"/>
        <v>3</v>
      </c>
      <c r="J4324" s="13">
        <f t="shared" si="8632"/>
        <v>4</v>
      </c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</row>
    <row r="4325" ht="14.25" customHeight="1">
      <c r="A4325" s="13">
        <f t="shared" si="3"/>
        <v>8629</v>
      </c>
      <c r="B4325" s="13">
        <f t="shared" si="4"/>
        <v>2</v>
      </c>
      <c r="C4325" s="13">
        <f t="shared" si="5"/>
        <v>24</v>
      </c>
      <c r="D4325" s="13">
        <f t="shared" si="6"/>
        <v>2</v>
      </c>
      <c r="E4325" s="13">
        <f t="shared" ref="E4325:F4325" si="8633">RANDBETWEEN(1,10)</f>
        <v>4</v>
      </c>
      <c r="F4325" s="13">
        <f t="shared" si="8633"/>
        <v>1</v>
      </c>
      <c r="G4325" s="13">
        <f t="shared" ref="G4325:J4325" si="8634">RANDBETWEEN(1,5)</f>
        <v>5</v>
      </c>
      <c r="H4325" s="13">
        <f t="shared" si="8634"/>
        <v>1</v>
      </c>
      <c r="I4325" s="13">
        <f t="shared" si="8634"/>
        <v>4</v>
      </c>
      <c r="J4325" s="13">
        <f t="shared" si="8634"/>
        <v>1</v>
      </c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</row>
    <row r="4326" ht="14.25" customHeight="1">
      <c r="A4326" s="13">
        <f t="shared" si="3"/>
        <v>9161</v>
      </c>
      <c r="B4326" s="13">
        <f t="shared" si="4"/>
        <v>3</v>
      </c>
      <c r="C4326" s="13">
        <f t="shared" si="5"/>
        <v>25</v>
      </c>
      <c r="D4326" s="13">
        <f t="shared" si="6"/>
        <v>1</v>
      </c>
      <c r="E4326" s="13">
        <f t="shared" ref="E4326:F4326" si="8635">RANDBETWEEN(1,10)</f>
        <v>7</v>
      </c>
      <c r="F4326" s="13">
        <f t="shared" si="8635"/>
        <v>2</v>
      </c>
      <c r="G4326" s="13">
        <f t="shared" ref="G4326:J4326" si="8636">RANDBETWEEN(1,5)</f>
        <v>4</v>
      </c>
      <c r="H4326" s="13">
        <f t="shared" si="8636"/>
        <v>4</v>
      </c>
      <c r="I4326" s="13">
        <f t="shared" si="8636"/>
        <v>4</v>
      </c>
      <c r="J4326" s="13">
        <f t="shared" si="8636"/>
        <v>1</v>
      </c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</row>
    <row r="4327" ht="14.25" customHeight="1">
      <c r="A4327" s="13">
        <f t="shared" si="3"/>
        <v>1042</v>
      </c>
      <c r="B4327" s="13">
        <f t="shared" si="4"/>
        <v>3</v>
      </c>
      <c r="C4327" s="13">
        <f t="shared" si="5"/>
        <v>29</v>
      </c>
      <c r="D4327" s="13">
        <f t="shared" si="6"/>
        <v>2</v>
      </c>
      <c r="E4327" s="13">
        <f t="shared" ref="E4327:F4327" si="8637">RANDBETWEEN(1,10)</f>
        <v>2</v>
      </c>
      <c r="F4327" s="13">
        <f t="shared" si="8637"/>
        <v>8</v>
      </c>
      <c r="G4327" s="13">
        <f t="shared" ref="G4327:J4327" si="8638">RANDBETWEEN(1,5)</f>
        <v>2</v>
      </c>
      <c r="H4327" s="13">
        <f t="shared" si="8638"/>
        <v>1</v>
      </c>
      <c r="I4327" s="13">
        <f t="shared" si="8638"/>
        <v>4</v>
      </c>
      <c r="J4327" s="13">
        <f t="shared" si="8638"/>
        <v>1</v>
      </c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</row>
    <row r="4328" ht="14.25" customHeight="1">
      <c r="A4328" s="13">
        <f t="shared" si="3"/>
        <v>1376</v>
      </c>
      <c r="B4328" s="13">
        <f t="shared" si="4"/>
        <v>2</v>
      </c>
      <c r="C4328" s="13">
        <f t="shared" si="5"/>
        <v>25</v>
      </c>
      <c r="D4328" s="13">
        <f t="shared" si="6"/>
        <v>2</v>
      </c>
      <c r="E4328" s="13">
        <f t="shared" ref="E4328:F4328" si="8639">RANDBETWEEN(1,10)</f>
        <v>6</v>
      </c>
      <c r="F4328" s="13">
        <f t="shared" si="8639"/>
        <v>8</v>
      </c>
      <c r="G4328" s="13">
        <f t="shared" ref="G4328:J4328" si="8640">RANDBETWEEN(1,5)</f>
        <v>1</v>
      </c>
      <c r="H4328" s="13">
        <f t="shared" si="8640"/>
        <v>5</v>
      </c>
      <c r="I4328" s="13">
        <f t="shared" si="8640"/>
        <v>5</v>
      </c>
      <c r="J4328" s="13">
        <f t="shared" si="8640"/>
        <v>4</v>
      </c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</row>
    <row r="4329" ht="14.25" customHeight="1">
      <c r="A4329" s="13">
        <f t="shared" si="3"/>
        <v>9366</v>
      </c>
      <c r="B4329" s="13">
        <f t="shared" si="4"/>
        <v>2</v>
      </c>
      <c r="C4329" s="13">
        <f t="shared" si="5"/>
        <v>28</v>
      </c>
      <c r="D4329" s="13">
        <f t="shared" si="6"/>
        <v>1</v>
      </c>
      <c r="E4329" s="13">
        <f t="shared" ref="E4329:F4329" si="8641">RANDBETWEEN(1,10)</f>
        <v>6</v>
      </c>
      <c r="F4329" s="13">
        <f t="shared" si="8641"/>
        <v>9</v>
      </c>
      <c r="G4329" s="13">
        <f t="shared" ref="G4329:J4329" si="8642">RANDBETWEEN(1,5)</f>
        <v>1</v>
      </c>
      <c r="H4329" s="13">
        <f t="shared" si="8642"/>
        <v>2</v>
      </c>
      <c r="I4329" s="13">
        <f t="shared" si="8642"/>
        <v>3</v>
      </c>
      <c r="J4329" s="13">
        <f t="shared" si="8642"/>
        <v>1</v>
      </c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</row>
    <row r="4330" ht="14.25" customHeight="1">
      <c r="A4330" s="13">
        <f t="shared" si="3"/>
        <v>388</v>
      </c>
      <c r="B4330" s="13">
        <f t="shared" si="4"/>
        <v>3</v>
      </c>
      <c r="C4330" s="13">
        <f t="shared" si="5"/>
        <v>29</v>
      </c>
      <c r="D4330" s="13">
        <f t="shared" si="6"/>
        <v>2</v>
      </c>
      <c r="E4330" s="13">
        <f t="shared" ref="E4330:F4330" si="8643">RANDBETWEEN(1,10)</f>
        <v>4</v>
      </c>
      <c r="F4330" s="13">
        <f t="shared" si="8643"/>
        <v>1</v>
      </c>
      <c r="G4330" s="13">
        <f t="shared" ref="G4330:J4330" si="8644">RANDBETWEEN(1,5)</f>
        <v>1</v>
      </c>
      <c r="H4330" s="13">
        <f t="shared" si="8644"/>
        <v>3</v>
      </c>
      <c r="I4330" s="13">
        <f t="shared" si="8644"/>
        <v>1</v>
      </c>
      <c r="J4330" s="13">
        <f t="shared" si="8644"/>
        <v>2</v>
      </c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</row>
    <row r="4331" ht="14.25" customHeight="1">
      <c r="A4331" s="13">
        <f t="shared" si="3"/>
        <v>6029</v>
      </c>
      <c r="B4331" s="13">
        <f t="shared" si="4"/>
        <v>2</v>
      </c>
      <c r="C4331" s="13">
        <f t="shared" si="5"/>
        <v>27</v>
      </c>
      <c r="D4331" s="13">
        <f t="shared" si="6"/>
        <v>1</v>
      </c>
      <c r="E4331" s="13">
        <f t="shared" ref="E4331:F4331" si="8645">RANDBETWEEN(1,10)</f>
        <v>9</v>
      </c>
      <c r="F4331" s="13">
        <f t="shared" si="8645"/>
        <v>9</v>
      </c>
      <c r="G4331" s="13">
        <f t="shared" ref="G4331:J4331" si="8646">RANDBETWEEN(1,5)</f>
        <v>2</v>
      </c>
      <c r="H4331" s="13">
        <f t="shared" si="8646"/>
        <v>5</v>
      </c>
      <c r="I4331" s="13">
        <f t="shared" si="8646"/>
        <v>4</v>
      </c>
      <c r="J4331" s="13">
        <f t="shared" si="8646"/>
        <v>4</v>
      </c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</row>
    <row r="4332" ht="14.25" customHeight="1">
      <c r="A4332" s="13">
        <f t="shared" si="3"/>
        <v>974</v>
      </c>
      <c r="B4332" s="13">
        <f t="shared" si="4"/>
        <v>2</v>
      </c>
      <c r="C4332" s="13">
        <f t="shared" si="5"/>
        <v>20</v>
      </c>
      <c r="D4332" s="13">
        <f t="shared" si="6"/>
        <v>1</v>
      </c>
      <c r="E4332" s="13">
        <f t="shared" ref="E4332:F4332" si="8647">RANDBETWEEN(1,10)</f>
        <v>7</v>
      </c>
      <c r="F4332" s="13">
        <f t="shared" si="8647"/>
        <v>10</v>
      </c>
      <c r="G4332" s="13">
        <f t="shared" ref="G4332:J4332" si="8648">RANDBETWEEN(1,5)</f>
        <v>4</v>
      </c>
      <c r="H4332" s="13">
        <f t="shared" si="8648"/>
        <v>3</v>
      </c>
      <c r="I4332" s="13">
        <f t="shared" si="8648"/>
        <v>4</v>
      </c>
      <c r="J4332" s="13">
        <f t="shared" si="8648"/>
        <v>3</v>
      </c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</row>
    <row r="4333" ht="14.25" customHeight="1">
      <c r="A4333" s="13">
        <f t="shared" si="3"/>
        <v>4296</v>
      </c>
      <c r="B4333" s="13">
        <f t="shared" si="4"/>
        <v>2</v>
      </c>
      <c r="C4333" s="13">
        <f t="shared" si="5"/>
        <v>28</v>
      </c>
      <c r="D4333" s="13">
        <f t="shared" si="6"/>
        <v>2</v>
      </c>
      <c r="E4333" s="13">
        <f t="shared" ref="E4333:F4333" si="8649">RANDBETWEEN(1,10)</f>
        <v>2</v>
      </c>
      <c r="F4333" s="13">
        <f t="shared" si="8649"/>
        <v>1</v>
      </c>
      <c r="G4333" s="13">
        <f t="shared" ref="G4333:J4333" si="8650">RANDBETWEEN(1,5)</f>
        <v>2</v>
      </c>
      <c r="H4333" s="13">
        <f t="shared" si="8650"/>
        <v>4</v>
      </c>
      <c r="I4333" s="13">
        <f t="shared" si="8650"/>
        <v>4</v>
      </c>
      <c r="J4333" s="13">
        <f t="shared" si="8650"/>
        <v>3</v>
      </c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4"/>
    </row>
    <row r="4334" ht="14.25" customHeight="1">
      <c r="A4334" s="13">
        <f t="shared" si="3"/>
        <v>1853</v>
      </c>
      <c r="B4334" s="13">
        <f t="shared" si="4"/>
        <v>3</v>
      </c>
      <c r="C4334" s="13">
        <f t="shared" si="5"/>
        <v>23</v>
      </c>
      <c r="D4334" s="13">
        <f t="shared" si="6"/>
        <v>1</v>
      </c>
      <c r="E4334" s="13">
        <f t="shared" ref="E4334:F4334" si="8651">RANDBETWEEN(1,10)</f>
        <v>6</v>
      </c>
      <c r="F4334" s="13">
        <f t="shared" si="8651"/>
        <v>9</v>
      </c>
      <c r="G4334" s="13">
        <f t="shared" ref="G4334:J4334" si="8652">RANDBETWEEN(1,5)</f>
        <v>3</v>
      </c>
      <c r="H4334" s="13">
        <f t="shared" si="8652"/>
        <v>2</v>
      </c>
      <c r="I4334" s="13">
        <f t="shared" si="8652"/>
        <v>1</v>
      </c>
      <c r="J4334" s="13">
        <f t="shared" si="8652"/>
        <v>4</v>
      </c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  <c r="AC4334" s="4"/>
      <c r="AD4334" s="4"/>
    </row>
    <row r="4335" ht="14.25" customHeight="1">
      <c r="A4335" s="13">
        <f t="shared" si="3"/>
        <v>7293</v>
      </c>
      <c r="B4335" s="13">
        <f t="shared" si="4"/>
        <v>3</v>
      </c>
      <c r="C4335" s="13">
        <f t="shared" si="5"/>
        <v>29</v>
      </c>
      <c r="D4335" s="13">
        <f t="shared" si="6"/>
        <v>2</v>
      </c>
      <c r="E4335" s="13">
        <f t="shared" ref="E4335:F4335" si="8653">RANDBETWEEN(1,10)</f>
        <v>10</v>
      </c>
      <c r="F4335" s="13">
        <f t="shared" si="8653"/>
        <v>7</v>
      </c>
      <c r="G4335" s="13">
        <f t="shared" ref="G4335:J4335" si="8654">RANDBETWEEN(1,5)</f>
        <v>3</v>
      </c>
      <c r="H4335" s="13">
        <f t="shared" si="8654"/>
        <v>4</v>
      </c>
      <c r="I4335" s="13">
        <f t="shared" si="8654"/>
        <v>3</v>
      </c>
      <c r="J4335" s="13">
        <f t="shared" si="8654"/>
        <v>5</v>
      </c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4"/>
      <c r="AD4335" s="4"/>
    </row>
    <row r="4336" ht="14.25" customHeight="1">
      <c r="A4336" s="13">
        <f t="shared" si="3"/>
        <v>5961</v>
      </c>
      <c r="B4336" s="13">
        <f t="shared" si="4"/>
        <v>3</v>
      </c>
      <c r="C4336" s="13">
        <f t="shared" si="5"/>
        <v>20</v>
      </c>
      <c r="D4336" s="13">
        <f t="shared" si="6"/>
        <v>1</v>
      </c>
      <c r="E4336" s="13">
        <f t="shared" ref="E4336:F4336" si="8655">RANDBETWEEN(1,10)</f>
        <v>10</v>
      </c>
      <c r="F4336" s="13">
        <f t="shared" si="8655"/>
        <v>3</v>
      </c>
      <c r="G4336" s="13">
        <f t="shared" ref="G4336:J4336" si="8656">RANDBETWEEN(1,5)</f>
        <v>5</v>
      </c>
      <c r="H4336" s="13">
        <f t="shared" si="8656"/>
        <v>3</v>
      </c>
      <c r="I4336" s="13">
        <f t="shared" si="8656"/>
        <v>2</v>
      </c>
      <c r="J4336" s="13">
        <f t="shared" si="8656"/>
        <v>5</v>
      </c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</row>
    <row r="4337" ht="14.25" customHeight="1">
      <c r="A4337" s="13">
        <f t="shared" si="3"/>
        <v>5589</v>
      </c>
      <c r="B4337" s="13">
        <f t="shared" si="4"/>
        <v>1</v>
      </c>
      <c r="C4337" s="13">
        <f t="shared" si="5"/>
        <v>23</v>
      </c>
      <c r="D4337" s="13">
        <f t="shared" si="6"/>
        <v>1</v>
      </c>
      <c r="E4337" s="13">
        <f t="shared" ref="E4337:F4337" si="8657">RANDBETWEEN(1,10)</f>
        <v>10</v>
      </c>
      <c r="F4337" s="13">
        <f t="shared" si="8657"/>
        <v>2</v>
      </c>
      <c r="G4337" s="13">
        <f t="shared" ref="G4337:J4337" si="8658">RANDBETWEEN(1,5)</f>
        <v>5</v>
      </c>
      <c r="H4337" s="13">
        <f t="shared" si="8658"/>
        <v>1</v>
      </c>
      <c r="I4337" s="13">
        <f t="shared" si="8658"/>
        <v>4</v>
      </c>
      <c r="J4337" s="13">
        <f t="shared" si="8658"/>
        <v>1</v>
      </c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</row>
    <row r="4338" ht="14.25" customHeight="1">
      <c r="A4338" s="13">
        <f t="shared" si="3"/>
        <v>6840</v>
      </c>
      <c r="B4338" s="13">
        <f t="shared" si="4"/>
        <v>1</v>
      </c>
      <c r="C4338" s="13">
        <f t="shared" si="5"/>
        <v>21</v>
      </c>
      <c r="D4338" s="13">
        <f t="shared" si="6"/>
        <v>2</v>
      </c>
      <c r="E4338" s="13">
        <f t="shared" ref="E4338:F4338" si="8659">RANDBETWEEN(1,10)</f>
        <v>2</v>
      </c>
      <c r="F4338" s="13">
        <f t="shared" si="8659"/>
        <v>7</v>
      </c>
      <c r="G4338" s="13">
        <f t="shared" ref="G4338:J4338" si="8660">RANDBETWEEN(1,5)</f>
        <v>5</v>
      </c>
      <c r="H4338" s="13">
        <f t="shared" si="8660"/>
        <v>2</v>
      </c>
      <c r="I4338" s="13">
        <f t="shared" si="8660"/>
        <v>4</v>
      </c>
      <c r="J4338" s="13">
        <f t="shared" si="8660"/>
        <v>4</v>
      </c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</row>
    <row r="4339" ht="14.25" customHeight="1">
      <c r="A4339" s="13">
        <f t="shared" si="3"/>
        <v>2692</v>
      </c>
      <c r="B4339" s="13">
        <f t="shared" si="4"/>
        <v>3</v>
      </c>
      <c r="C4339" s="13">
        <f t="shared" si="5"/>
        <v>23</v>
      </c>
      <c r="D4339" s="13">
        <f t="shared" si="6"/>
        <v>2</v>
      </c>
      <c r="E4339" s="13">
        <f t="shared" ref="E4339:F4339" si="8661">RANDBETWEEN(1,10)</f>
        <v>3</v>
      </c>
      <c r="F4339" s="13">
        <f t="shared" si="8661"/>
        <v>5</v>
      </c>
      <c r="G4339" s="13">
        <f t="shared" ref="G4339:J4339" si="8662">RANDBETWEEN(1,5)</f>
        <v>4</v>
      </c>
      <c r="H4339" s="13">
        <f t="shared" si="8662"/>
        <v>3</v>
      </c>
      <c r="I4339" s="13">
        <f t="shared" si="8662"/>
        <v>4</v>
      </c>
      <c r="J4339" s="13">
        <f t="shared" si="8662"/>
        <v>1</v>
      </c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</row>
    <row r="4340" ht="14.25" customHeight="1">
      <c r="A4340" s="13">
        <f t="shared" si="3"/>
        <v>9024</v>
      </c>
      <c r="B4340" s="13">
        <f t="shared" si="4"/>
        <v>2</v>
      </c>
      <c r="C4340" s="13">
        <f t="shared" si="5"/>
        <v>21</v>
      </c>
      <c r="D4340" s="13">
        <f t="shared" si="6"/>
        <v>2</v>
      </c>
      <c r="E4340" s="13">
        <f t="shared" ref="E4340:F4340" si="8663">RANDBETWEEN(1,10)</f>
        <v>2</v>
      </c>
      <c r="F4340" s="13">
        <f t="shared" si="8663"/>
        <v>9</v>
      </c>
      <c r="G4340" s="13">
        <f t="shared" ref="G4340:J4340" si="8664">RANDBETWEEN(1,5)</f>
        <v>5</v>
      </c>
      <c r="H4340" s="13">
        <f t="shared" si="8664"/>
        <v>1</v>
      </c>
      <c r="I4340" s="13">
        <f t="shared" si="8664"/>
        <v>4</v>
      </c>
      <c r="J4340" s="13">
        <f t="shared" si="8664"/>
        <v>2</v>
      </c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</row>
    <row r="4341" ht="14.25" customHeight="1">
      <c r="A4341" s="13">
        <f t="shared" si="3"/>
        <v>279</v>
      </c>
      <c r="B4341" s="13">
        <f t="shared" si="4"/>
        <v>3</v>
      </c>
      <c r="C4341" s="13">
        <f t="shared" si="5"/>
        <v>22</v>
      </c>
      <c r="D4341" s="13">
        <f t="shared" si="6"/>
        <v>2</v>
      </c>
      <c r="E4341" s="13">
        <f t="shared" ref="E4341:F4341" si="8665">RANDBETWEEN(1,10)</f>
        <v>4</v>
      </c>
      <c r="F4341" s="13">
        <f t="shared" si="8665"/>
        <v>8</v>
      </c>
      <c r="G4341" s="13">
        <f t="shared" ref="G4341:J4341" si="8666">RANDBETWEEN(1,5)</f>
        <v>1</v>
      </c>
      <c r="H4341" s="13">
        <f t="shared" si="8666"/>
        <v>5</v>
      </c>
      <c r="I4341" s="13">
        <f t="shared" si="8666"/>
        <v>3</v>
      </c>
      <c r="J4341" s="13">
        <f t="shared" si="8666"/>
        <v>5</v>
      </c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4"/>
      <c r="AD4341" s="4"/>
    </row>
    <row r="4342" ht="14.25" customHeight="1">
      <c r="A4342" s="13">
        <f t="shared" si="3"/>
        <v>7348</v>
      </c>
      <c r="B4342" s="13">
        <f t="shared" si="4"/>
        <v>2</v>
      </c>
      <c r="C4342" s="13">
        <f t="shared" si="5"/>
        <v>27</v>
      </c>
      <c r="D4342" s="13">
        <f t="shared" si="6"/>
        <v>2</v>
      </c>
      <c r="E4342" s="13">
        <f t="shared" ref="E4342:F4342" si="8667">RANDBETWEEN(1,10)</f>
        <v>6</v>
      </c>
      <c r="F4342" s="13">
        <f t="shared" si="8667"/>
        <v>9</v>
      </c>
      <c r="G4342" s="13">
        <f t="shared" ref="G4342:J4342" si="8668">RANDBETWEEN(1,5)</f>
        <v>3</v>
      </c>
      <c r="H4342" s="13">
        <f t="shared" si="8668"/>
        <v>5</v>
      </c>
      <c r="I4342" s="13">
        <f t="shared" si="8668"/>
        <v>3</v>
      </c>
      <c r="J4342" s="13">
        <f t="shared" si="8668"/>
        <v>2</v>
      </c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  <c r="AD4342" s="4"/>
    </row>
    <row r="4343" ht="14.25" customHeight="1">
      <c r="A4343" s="13">
        <f t="shared" si="3"/>
        <v>8596</v>
      </c>
      <c r="B4343" s="13">
        <f t="shared" si="4"/>
        <v>1</v>
      </c>
      <c r="C4343" s="13">
        <f t="shared" si="5"/>
        <v>29</v>
      </c>
      <c r="D4343" s="13">
        <f t="shared" si="6"/>
        <v>2</v>
      </c>
      <c r="E4343" s="13">
        <f t="shared" ref="E4343:F4343" si="8669">RANDBETWEEN(1,10)</f>
        <v>8</v>
      </c>
      <c r="F4343" s="13">
        <f t="shared" si="8669"/>
        <v>6</v>
      </c>
      <c r="G4343" s="13">
        <f t="shared" ref="G4343:J4343" si="8670">RANDBETWEEN(1,5)</f>
        <v>1</v>
      </c>
      <c r="H4343" s="13">
        <f t="shared" si="8670"/>
        <v>4</v>
      </c>
      <c r="I4343" s="13">
        <f t="shared" si="8670"/>
        <v>2</v>
      </c>
      <c r="J4343" s="13">
        <f t="shared" si="8670"/>
        <v>5</v>
      </c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</row>
    <row r="4344" ht="14.25" customHeight="1">
      <c r="A4344" s="13">
        <f t="shared" si="3"/>
        <v>9334</v>
      </c>
      <c r="B4344" s="13">
        <f t="shared" si="4"/>
        <v>2</v>
      </c>
      <c r="C4344" s="13">
        <f t="shared" si="5"/>
        <v>18</v>
      </c>
      <c r="D4344" s="13">
        <f t="shared" si="6"/>
        <v>1</v>
      </c>
      <c r="E4344" s="13">
        <f t="shared" ref="E4344:F4344" si="8671">RANDBETWEEN(1,10)</f>
        <v>4</v>
      </c>
      <c r="F4344" s="13">
        <f t="shared" si="8671"/>
        <v>9</v>
      </c>
      <c r="G4344" s="13">
        <f t="shared" ref="G4344:J4344" si="8672">RANDBETWEEN(1,5)</f>
        <v>1</v>
      </c>
      <c r="H4344" s="13">
        <f t="shared" si="8672"/>
        <v>3</v>
      </c>
      <c r="I4344" s="13">
        <f t="shared" si="8672"/>
        <v>1</v>
      </c>
      <c r="J4344" s="13">
        <f t="shared" si="8672"/>
        <v>3</v>
      </c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  <c r="AC4344" s="4"/>
      <c r="AD4344" s="4"/>
    </row>
    <row r="4345" ht="14.25" customHeight="1">
      <c r="A4345" s="13">
        <f t="shared" si="3"/>
        <v>1543</v>
      </c>
      <c r="B4345" s="13">
        <f t="shared" si="4"/>
        <v>3</v>
      </c>
      <c r="C4345" s="13">
        <f t="shared" si="5"/>
        <v>27</v>
      </c>
      <c r="D4345" s="13">
        <f t="shared" si="6"/>
        <v>1</v>
      </c>
      <c r="E4345" s="13">
        <f t="shared" ref="E4345:F4345" si="8673">RANDBETWEEN(1,10)</f>
        <v>8</v>
      </c>
      <c r="F4345" s="13">
        <f t="shared" si="8673"/>
        <v>10</v>
      </c>
      <c r="G4345" s="13">
        <f t="shared" ref="G4345:J4345" si="8674">RANDBETWEEN(1,5)</f>
        <v>2</v>
      </c>
      <c r="H4345" s="13">
        <f t="shared" si="8674"/>
        <v>3</v>
      </c>
      <c r="I4345" s="13">
        <f t="shared" si="8674"/>
        <v>5</v>
      </c>
      <c r="J4345" s="13">
        <f t="shared" si="8674"/>
        <v>2</v>
      </c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</row>
    <row r="4346" ht="14.25" customHeight="1">
      <c r="A4346" s="13">
        <f t="shared" si="3"/>
        <v>4528</v>
      </c>
      <c r="B4346" s="13">
        <f t="shared" si="4"/>
        <v>1</v>
      </c>
      <c r="C4346" s="13">
        <f t="shared" si="5"/>
        <v>29</v>
      </c>
      <c r="D4346" s="13">
        <f t="shared" si="6"/>
        <v>1</v>
      </c>
      <c r="E4346" s="13">
        <f t="shared" ref="E4346:F4346" si="8675">RANDBETWEEN(1,10)</f>
        <v>7</v>
      </c>
      <c r="F4346" s="13">
        <f t="shared" si="8675"/>
        <v>1</v>
      </c>
      <c r="G4346" s="13">
        <f t="shared" ref="G4346:J4346" si="8676">RANDBETWEEN(1,5)</f>
        <v>2</v>
      </c>
      <c r="H4346" s="13">
        <f t="shared" si="8676"/>
        <v>5</v>
      </c>
      <c r="I4346" s="13">
        <f t="shared" si="8676"/>
        <v>1</v>
      </c>
      <c r="J4346" s="13">
        <f t="shared" si="8676"/>
        <v>3</v>
      </c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4"/>
    </row>
    <row r="4347" ht="14.25" customHeight="1">
      <c r="A4347" s="13">
        <f t="shared" si="3"/>
        <v>2082</v>
      </c>
      <c r="B4347" s="13">
        <f t="shared" si="4"/>
        <v>3</v>
      </c>
      <c r="C4347" s="13">
        <f t="shared" si="5"/>
        <v>23</v>
      </c>
      <c r="D4347" s="13">
        <f t="shared" si="6"/>
        <v>2</v>
      </c>
      <c r="E4347" s="13">
        <f t="shared" ref="E4347:F4347" si="8677">RANDBETWEEN(1,10)</f>
        <v>6</v>
      </c>
      <c r="F4347" s="13">
        <f t="shared" si="8677"/>
        <v>10</v>
      </c>
      <c r="G4347" s="13">
        <f t="shared" ref="G4347:J4347" si="8678">RANDBETWEEN(1,5)</f>
        <v>4</v>
      </c>
      <c r="H4347" s="13">
        <f t="shared" si="8678"/>
        <v>4</v>
      </c>
      <c r="I4347" s="13">
        <f t="shared" si="8678"/>
        <v>5</v>
      </c>
      <c r="J4347" s="13">
        <f t="shared" si="8678"/>
        <v>3</v>
      </c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4"/>
    </row>
    <row r="4348" ht="14.25" customHeight="1">
      <c r="A4348" s="13">
        <f t="shared" si="3"/>
        <v>7755</v>
      </c>
      <c r="B4348" s="13">
        <f t="shared" si="4"/>
        <v>2</v>
      </c>
      <c r="C4348" s="13">
        <f t="shared" si="5"/>
        <v>29</v>
      </c>
      <c r="D4348" s="13">
        <f t="shared" si="6"/>
        <v>2</v>
      </c>
      <c r="E4348" s="13">
        <f t="shared" ref="E4348:F4348" si="8679">RANDBETWEEN(1,10)</f>
        <v>10</v>
      </c>
      <c r="F4348" s="13">
        <f t="shared" si="8679"/>
        <v>2</v>
      </c>
      <c r="G4348" s="13">
        <f t="shared" ref="G4348:J4348" si="8680">RANDBETWEEN(1,5)</f>
        <v>3</v>
      </c>
      <c r="H4348" s="13">
        <f t="shared" si="8680"/>
        <v>5</v>
      </c>
      <c r="I4348" s="13">
        <f t="shared" si="8680"/>
        <v>2</v>
      </c>
      <c r="J4348" s="13">
        <f t="shared" si="8680"/>
        <v>2</v>
      </c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</row>
    <row r="4349" ht="14.25" customHeight="1">
      <c r="A4349" s="13">
        <f t="shared" si="3"/>
        <v>1520</v>
      </c>
      <c r="B4349" s="13">
        <f t="shared" si="4"/>
        <v>3</v>
      </c>
      <c r="C4349" s="13">
        <f t="shared" si="5"/>
        <v>21</v>
      </c>
      <c r="D4349" s="13">
        <f t="shared" si="6"/>
        <v>1</v>
      </c>
      <c r="E4349" s="13">
        <f t="shared" ref="E4349:F4349" si="8681">RANDBETWEEN(1,10)</f>
        <v>5</v>
      </c>
      <c r="F4349" s="13">
        <f t="shared" si="8681"/>
        <v>3</v>
      </c>
      <c r="G4349" s="13">
        <f t="shared" ref="G4349:J4349" si="8682">RANDBETWEEN(1,5)</f>
        <v>4</v>
      </c>
      <c r="H4349" s="13">
        <f t="shared" si="8682"/>
        <v>5</v>
      </c>
      <c r="I4349" s="13">
        <f t="shared" si="8682"/>
        <v>1</v>
      </c>
      <c r="J4349" s="13">
        <f t="shared" si="8682"/>
        <v>4</v>
      </c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</row>
    <row r="4350" ht="14.25" customHeight="1">
      <c r="A4350" s="13">
        <f t="shared" si="3"/>
        <v>6738</v>
      </c>
      <c r="B4350" s="13">
        <f t="shared" si="4"/>
        <v>1</v>
      </c>
      <c r="C4350" s="13">
        <f t="shared" si="5"/>
        <v>30</v>
      </c>
      <c r="D4350" s="13">
        <f t="shared" si="6"/>
        <v>2</v>
      </c>
      <c r="E4350" s="13">
        <f t="shared" ref="E4350:F4350" si="8683">RANDBETWEEN(1,10)</f>
        <v>1</v>
      </c>
      <c r="F4350" s="13">
        <f t="shared" si="8683"/>
        <v>2</v>
      </c>
      <c r="G4350" s="13">
        <f t="shared" ref="G4350:J4350" si="8684">RANDBETWEEN(1,5)</f>
        <v>2</v>
      </c>
      <c r="H4350" s="13">
        <f t="shared" si="8684"/>
        <v>5</v>
      </c>
      <c r="I4350" s="13">
        <f t="shared" si="8684"/>
        <v>3</v>
      </c>
      <c r="J4350" s="13">
        <f t="shared" si="8684"/>
        <v>5</v>
      </c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</row>
    <row r="4351" ht="14.25" customHeight="1">
      <c r="A4351" s="13">
        <f t="shared" si="3"/>
        <v>7040</v>
      </c>
      <c r="B4351" s="13">
        <f t="shared" si="4"/>
        <v>3</v>
      </c>
      <c r="C4351" s="13">
        <f t="shared" si="5"/>
        <v>18</v>
      </c>
      <c r="D4351" s="13">
        <f t="shared" si="6"/>
        <v>2</v>
      </c>
      <c r="E4351" s="13">
        <f t="shared" ref="E4351:F4351" si="8685">RANDBETWEEN(1,10)</f>
        <v>7</v>
      </c>
      <c r="F4351" s="13">
        <f t="shared" si="8685"/>
        <v>5</v>
      </c>
      <c r="G4351" s="13">
        <f t="shared" ref="G4351:J4351" si="8686">RANDBETWEEN(1,5)</f>
        <v>5</v>
      </c>
      <c r="H4351" s="13">
        <f t="shared" si="8686"/>
        <v>1</v>
      </c>
      <c r="I4351" s="13">
        <f t="shared" si="8686"/>
        <v>1</v>
      </c>
      <c r="J4351" s="13">
        <f t="shared" si="8686"/>
        <v>3</v>
      </c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</row>
    <row r="4352" ht="14.25" customHeight="1">
      <c r="A4352" s="13">
        <f t="shared" si="3"/>
        <v>3841</v>
      </c>
      <c r="B4352" s="13">
        <f t="shared" si="4"/>
        <v>3</v>
      </c>
      <c r="C4352" s="13">
        <f t="shared" si="5"/>
        <v>23</v>
      </c>
      <c r="D4352" s="13">
        <f t="shared" si="6"/>
        <v>1</v>
      </c>
      <c r="E4352" s="13">
        <f t="shared" ref="E4352:F4352" si="8687">RANDBETWEEN(1,10)</f>
        <v>2</v>
      </c>
      <c r="F4352" s="13">
        <f t="shared" si="8687"/>
        <v>3</v>
      </c>
      <c r="G4352" s="13">
        <f t="shared" ref="G4352:J4352" si="8688">RANDBETWEEN(1,5)</f>
        <v>4</v>
      </c>
      <c r="H4352" s="13">
        <f t="shared" si="8688"/>
        <v>5</v>
      </c>
      <c r="I4352" s="13">
        <f t="shared" si="8688"/>
        <v>1</v>
      </c>
      <c r="J4352" s="13">
        <f t="shared" si="8688"/>
        <v>5</v>
      </c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  <c r="AD4352" s="4"/>
    </row>
    <row r="4353" ht="14.25" customHeight="1">
      <c r="A4353" s="13">
        <f t="shared" si="3"/>
        <v>9489</v>
      </c>
      <c r="B4353" s="13">
        <f t="shared" si="4"/>
        <v>1</v>
      </c>
      <c r="C4353" s="13">
        <f t="shared" si="5"/>
        <v>22</v>
      </c>
      <c r="D4353" s="13">
        <f t="shared" si="6"/>
        <v>2</v>
      </c>
      <c r="E4353" s="13">
        <f t="shared" ref="E4353:F4353" si="8689">RANDBETWEEN(1,10)</f>
        <v>3</v>
      </c>
      <c r="F4353" s="13">
        <f t="shared" si="8689"/>
        <v>2</v>
      </c>
      <c r="G4353" s="13">
        <f t="shared" ref="G4353:J4353" si="8690">RANDBETWEEN(1,5)</f>
        <v>4</v>
      </c>
      <c r="H4353" s="13">
        <f t="shared" si="8690"/>
        <v>5</v>
      </c>
      <c r="I4353" s="13">
        <f t="shared" si="8690"/>
        <v>3</v>
      </c>
      <c r="J4353" s="13">
        <f t="shared" si="8690"/>
        <v>4</v>
      </c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4"/>
    </row>
    <row r="4354" ht="14.25" customHeight="1">
      <c r="A4354" s="13">
        <f t="shared" si="3"/>
        <v>5835</v>
      </c>
      <c r="B4354" s="13">
        <f t="shared" si="4"/>
        <v>3</v>
      </c>
      <c r="C4354" s="13">
        <f t="shared" si="5"/>
        <v>26</v>
      </c>
      <c r="D4354" s="13">
        <f t="shared" si="6"/>
        <v>2</v>
      </c>
      <c r="E4354" s="13">
        <f t="shared" ref="E4354:F4354" si="8691">RANDBETWEEN(1,10)</f>
        <v>7</v>
      </c>
      <c r="F4354" s="13">
        <f t="shared" si="8691"/>
        <v>6</v>
      </c>
      <c r="G4354" s="13">
        <f t="shared" ref="G4354:J4354" si="8692">RANDBETWEEN(1,5)</f>
        <v>5</v>
      </c>
      <c r="H4354" s="13">
        <f t="shared" si="8692"/>
        <v>2</v>
      </c>
      <c r="I4354" s="13">
        <f t="shared" si="8692"/>
        <v>4</v>
      </c>
      <c r="J4354" s="13">
        <f t="shared" si="8692"/>
        <v>4</v>
      </c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4"/>
    </row>
    <row r="4355" ht="14.25" customHeight="1">
      <c r="A4355" s="13">
        <f t="shared" si="3"/>
        <v>161</v>
      </c>
      <c r="B4355" s="13">
        <f t="shared" si="4"/>
        <v>2</v>
      </c>
      <c r="C4355" s="13">
        <f t="shared" si="5"/>
        <v>21</v>
      </c>
      <c r="D4355" s="13">
        <f t="shared" si="6"/>
        <v>2</v>
      </c>
      <c r="E4355" s="13">
        <f t="shared" ref="E4355:F4355" si="8693">RANDBETWEEN(1,10)</f>
        <v>4</v>
      </c>
      <c r="F4355" s="13">
        <f t="shared" si="8693"/>
        <v>8</v>
      </c>
      <c r="G4355" s="13">
        <f t="shared" ref="G4355:J4355" si="8694">RANDBETWEEN(1,5)</f>
        <v>5</v>
      </c>
      <c r="H4355" s="13">
        <f t="shared" si="8694"/>
        <v>4</v>
      </c>
      <c r="I4355" s="13">
        <f t="shared" si="8694"/>
        <v>2</v>
      </c>
      <c r="J4355" s="13">
        <f t="shared" si="8694"/>
        <v>1</v>
      </c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</row>
    <row r="4356" ht="14.25" customHeight="1">
      <c r="A4356" s="13">
        <f t="shared" si="3"/>
        <v>8828</v>
      </c>
      <c r="B4356" s="13">
        <f t="shared" si="4"/>
        <v>3</v>
      </c>
      <c r="C4356" s="13">
        <f t="shared" si="5"/>
        <v>26</v>
      </c>
      <c r="D4356" s="13">
        <f t="shared" si="6"/>
        <v>1</v>
      </c>
      <c r="E4356" s="13">
        <f t="shared" ref="E4356:F4356" si="8695">RANDBETWEEN(1,10)</f>
        <v>1</v>
      </c>
      <c r="F4356" s="13">
        <f t="shared" si="8695"/>
        <v>5</v>
      </c>
      <c r="G4356" s="13">
        <f t="shared" ref="G4356:J4356" si="8696">RANDBETWEEN(1,5)</f>
        <v>5</v>
      </c>
      <c r="H4356" s="13">
        <f t="shared" si="8696"/>
        <v>3</v>
      </c>
      <c r="I4356" s="13">
        <f t="shared" si="8696"/>
        <v>3</v>
      </c>
      <c r="J4356" s="13">
        <f t="shared" si="8696"/>
        <v>4</v>
      </c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</row>
    <row r="4357" ht="14.25" customHeight="1">
      <c r="A4357" s="13">
        <f t="shared" si="3"/>
        <v>9799</v>
      </c>
      <c r="B4357" s="13">
        <f t="shared" si="4"/>
        <v>2</v>
      </c>
      <c r="C4357" s="13">
        <f t="shared" si="5"/>
        <v>28</v>
      </c>
      <c r="D4357" s="13">
        <f t="shared" si="6"/>
        <v>1</v>
      </c>
      <c r="E4357" s="13">
        <f t="shared" ref="E4357:F4357" si="8697">RANDBETWEEN(1,10)</f>
        <v>2</v>
      </c>
      <c r="F4357" s="13">
        <f t="shared" si="8697"/>
        <v>7</v>
      </c>
      <c r="G4357" s="13">
        <f t="shared" ref="G4357:J4357" si="8698">RANDBETWEEN(1,5)</f>
        <v>5</v>
      </c>
      <c r="H4357" s="13">
        <f t="shared" si="8698"/>
        <v>1</v>
      </c>
      <c r="I4357" s="13">
        <f t="shared" si="8698"/>
        <v>5</v>
      </c>
      <c r="J4357" s="13">
        <f t="shared" si="8698"/>
        <v>3</v>
      </c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</row>
    <row r="4358" ht="14.25" customHeight="1">
      <c r="A4358" s="13">
        <f t="shared" si="3"/>
        <v>2005</v>
      </c>
      <c r="B4358" s="13">
        <f t="shared" si="4"/>
        <v>1</v>
      </c>
      <c r="C4358" s="13">
        <f t="shared" si="5"/>
        <v>25</v>
      </c>
      <c r="D4358" s="13">
        <f t="shared" si="6"/>
        <v>1</v>
      </c>
      <c r="E4358" s="13">
        <f t="shared" ref="E4358:F4358" si="8699">RANDBETWEEN(1,10)</f>
        <v>6</v>
      </c>
      <c r="F4358" s="13">
        <f t="shared" si="8699"/>
        <v>5</v>
      </c>
      <c r="G4358" s="13">
        <f t="shared" ref="G4358:J4358" si="8700">RANDBETWEEN(1,5)</f>
        <v>1</v>
      </c>
      <c r="H4358" s="13">
        <f t="shared" si="8700"/>
        <v>3</v>
      </c>
      <c r="I4358" s="13">
        <f t="shared" si="8700"/>
        <v>4</v>
      </c>
      <c r="J4358" s="13">
        <f t="shared" si="8700"/>
        <v>4</v>
      </c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</row>
    <row r="4359" ht="14.25" customHeight="1">
      <c r="A4359" s="13">
        <f t="shared" si="3"/>
        <v>8747</v>
      </c>
      <c r="B4359" s="13">
        <f t="shared" si="4"/>
        <v>3</v>
      </c>
      <c r="C4359" s="13">
        <f t="shared" si="5"/>
        <v>26</v>
      </c>
      <c r="D4359" s="13">
        <f t="shared" si="6"/>
        <v>1</v>
      </c>
      <c r="E4359" s="13">
        <f t="shared" ref="E4359:F4359" si="8701">RANDBETWEEN(1,10)</f>
        <v>5</v>
      </c>
      <c r="F4359" s="13">
        <f t="shared" si="8701"/>
        <v>2</v>
      </c>
      <c r="G4359" s="13">
        <f t="shared" ref="G4359:J4359" si="8702">RANDBETWEEN(1,5)</f>
        <v>1</v>
      </c>
      <c r="H4359" s="13">
        <f t="shared" si="8702"/>
        <v>2</v>
      </c>
      <c r="I4359" s="13">
        <f t="shared" si="8702"/>
        <v>5</v>
      </c>
      <c r="J4359" s="13">
        <f t="shared" si="8702"/>
        <v>2</v>
      </c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4"/>
    </row>
    <row r="4360" ht="14.25" customHeight="1">
      <c r="A4360" s="13">
        <f t="shared" si="3"/>
        <v>64</v>
      </c>
      <c r="B4360" s="13">
        <f t="shared" si="4"/>
        <v>2</v>
      </c>
      <c r="C4360" s="13">
        <f t="shared" si="5"/>
        <v>28</v>
      </c>
      <c r="D4360" s="13">
        <f t="shared" si="6"/>
        <v>2</v>
      </c>
      <c r="E4360" s="13">
        <f t="shared" ref="E4360:F4360" si="8703">RANDBETWEEN(1,10)</f>
        <v>4</v>
      </c>
      <c r="F4360" s="13">
        <f t="shared" si="8703"/>
        <v>8</v>
      </c>
      <c r="G4360" s="13">
        <f t="shared" ref="G4360:J4360" si="8704">RANDBETWEEN(1,5)</f>
        <v>5</v>
      </c>
      <c r="H4360" s="13">
        <f t="shared" si="8704"/>
        <v>3</v>
      </c>
      <c r="I4360" s="13">
        <f t="shared" si="8704"/>
        <v>4</v>
      </c>
      <c r="J4360" s="13">
        <f t="shared" si="8704"/>
        <v>2</v>
      </c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</row>
    <row r="4361" ht="14.25" customHeight="1">
      <c r="A4361" s="13">
        <f t="shared" si="3"/>
        <v>2989</v>
      </c>
      <c r="B4361" s="13">
        <f t="shared" si="4"/>
        <v>2</v>
      </c>
      <c r="C4361" s="13">
        <f t="shared" si="5"/>
        <v>27</v>
      </c>
      <c r="D4361" s="13">
        <f t="shared" si="6"/>
        <v>1</v>
      </c>
      <c r="E4361" s="13">
        <f t="shared" ref="E4361:F4361" si="8705">RANDBETWEEN(1,10)</f>
        <v>4</v>
      </c>
      <c r="F4361" s="13">
        <f t="shared" si="8705"/>
        <v>10</v>
      </c>
      <c r="G4361" s="13">
        <f t="shared" ref="G4361:J4361" si="8706">RANDBETWEEN(1,5)</f>
        <v>2</v>
      </c>
      <c r="H4361" s="13">
        <f t="shared" si="8706"/>
        <v>4</v>
      </c>
      <c r="I4361" s="13">
        <f t="shared" si="8706"/>
        <v>4</v>
      </c>
      <c r="J4361" s="13">
        <f t="shared" si="8706"/>
        <v>1</v>
      </c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</row>
    <row r="4362" ht="14.25" customHeight="1">
      <c r="A4362" s="13">
        <f t="shared" si="3"/>
        <v>9731</v>
      </c>
      <c r="B4362" s="13">
        <f t="shared" si="4"/>
        <v>2</v>
      </c>
      <c r="C4362" s="13">
        <f t="shared" si="5"/>
        <v>19</v>
      </c>
      <c r="D4362" s="13">
        <f t="shared" si="6"/>
        <v>2</v>
      </c>
      <c r="E4362" s="13">
        <f t="shared" ref="E4362:F4362" si="8707">RANDBETWEEN(1,10)</f>
        <v>3</v>
      </c>
      <c r="F4362" s="13">
        <f t="shared" si="8707"/>
        <v>1</v>
      </c>
      <c r="G4362" s="13">
        <f t="shared" ref="G4362:J4362" si="8708">RANDBETWEEN(1,5)</f>
        <v>3</v>
      </c>
      <c r="H4362" s="13">
        <f t="shared" si="8708"/>
        <v>4</v>
      </c>
      <c r="I4362" s="13">
        <f t="shared" si="8708"/>
        <v>5</v>
      </c>
      <c r="J4362" s="13">
        <f t="shared" si="8708"/>
        <v>3</v>
      </c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</row>
    <row r="4363" ht="14.25" customHeight="1">
      <c r="A4363" s="13">
        <f t="shared" si="3"/>
        <v>4717</v>
      </c>
      <c r="B4363" s="13">
        <f t="shared" si="4"/>
        <v>2</v>
      </c>
      <c r="C4363" s="13">
        <f t="shared" si="5"/>
        <v>28</v>
      </c>
      <c r="D4363" s="13">
        <f t="shared" si="6"/>
        <v>1</v>
      </c>
      <c r="E4363" s="13">
        <f t="shared" ref="E4363:F4363" si="8709">RANDBETWEEN(1,10)</f>
        <v>1</v>
      </c>
      <c r="F4363" s="13">
        <f t="shared" si="8709"/>
        <v>5</v>
      </c>
      <c r="G4363" s="13">
        <f t="shared" ref="G4363:J4363" si="8710">RANDBETWEEN(1,5)</f>
        <v>1</v>
      </c>
      <c r="H4363" s="13">
        <f t="shared" si="8710"/>
        <v>4</v>
      </c>
      <c r="I4363" s="13">
        <f t="shared" si="8710"/>
        <v>2</v>
      </c>
      <c r="J4363" s="13">
        <f t="shared" si="8710"/>
        <v>2</v>
      </c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  <c r="AD4363" s="4"/>
    </row>
    <row r="4364" ht="14.25" customHeight="1">
      <c r="A4364" s="13">
        <f t="shared" si="3"/>
        <v>345</v>
      </c>
      <c r="B4364" s="13">
        <f t="shared" si="4"/>
        <v>2</v>
      </c>
      <c r="C4364" s="13">
        <f t="shared" si="5"/>
        <v>18</v>
      </c>
      <c r="D4364" s="13">
        <f t="shared" si="6"/>
        <v>1</v>
      </c>
      <c r="E4364" s="13">
        <f t="shared" ref="E4364:F4364" si="8711">RANDBETWEEN(1,10)</f>
        <v>6</v>
      </c>
      <c r="F4364" s="13">
        <f t="shared" si="8711"/>
        <v>3</v>
      </c>
      <c r="G4364" s="13">
        <f t="shared" ref="G4364:J4364" si="8712">RANDBETWEEN(1,5)</f>
        <v>4</v>
      </c>
      <c r="H4364" s="13">
        <f t="shared" si="8712"/>
        <v>3</v>
      </c>
      <c r="I4364" s="13">
        <f t="shared" si="8712"/>
        <v>1</v>
      </c>
      <c r="J4364" s="13">
        <f t="shared" si="8712"/>
        <v>2</v>
      </c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</row>
    <row r="4365" ht="14.25" customHeight="1">
      <c r="A4365" s="13">
        <f t="shared" si="3"/>
        <v>5418</v>
      </c>
      <c r="B4365" s="13">
        <f t="shared" si="4"/>
        <v>3</v>
      </c>
      <c r="C4365" s="13">
        <f t="shared" si="5"/>
        <v>27</v>
      </c>
      <c r="D4365" s="13">
        <f t="shared" si="6"/>
        <v>1</v>
      </c>
      <c r="E4365" s="13">
        <f t="shared" ref="E4365:F4365" si="8713">RANDBETWEEN(1,10)</f>
        <v>10</v>
      </c>
      <c r="F4365" s="13">
        <f t="shared" si="8713"/>
        <v>2</v>
      </c>
      <c r="G4365" s="13">
        <f t="shared" ref="G4365:J4365" si="8714">RANDBETWEEN(1,5)</f>
        <v>1</v>
      </c>
      <c r="H4365" s="13">
        <f t="shared" si="8714"/>
        <v>4</v>
      </c>
      <c r="I4365" s="13">
        <f t="shared" si="8714"/>
        <v>5</v>
      </c>
      <c r="J4365" s="13">
        <f t="shared" si="8714"/>
        <v>2</v>
      </c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4"/>
      <c r="AD4365" s="4"/>
    </row>
    <row r="4366" ht="14.25" customHeight="1">
      <c r="A4366" s="13">
        <f t="shared" si="3"/>
        <v>2794</v>
      </c>
      <c r="B4366" s="13">
        <f t="shared" si="4"/>
        <v>3</v>
      </c>
      <c r="C4366" s="13">
        <f t="shared" si="5"/>
        <v>19</v>
      </c>
      <c r="D4366" s="13">
        <f t="shared" si="6"/>
        <v>2</v>
      </c>
      <c r="E4366" s="13">
        <f t="shared" ref="E4366:F4366" si="8715">RANDBETWEEN(1,10)</f>
        <v>6</v>
      </c>
      <c r="F4366" s="13">
        <f t="shared" si="8715"/>
        <v>10</v>
      </c>
      <c r="G4366" s="13">
        <f t="shared" ref="G4366:J4366" si="8716">RANDBETWEEN(1,5)</f>
        <v>3</v>
      </c>
      <c r="H4366" s="13">
        <f t="shared" si="8716"/>
        <v>5</v>
      </c>
      <c r="I4366" s="13">
        <f t="shared" si="8716"/>
        <v>5</v>
      </c>
      <c r="J4366" s="13">
        <f t="shared" si="8716"/>
        <v>2</v>
      </c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  <c r="AC4366" s="4"/>
      <c r="AD4366" s="4"/>
    </row>
    <row r="4367" ht="14.25" customHeight="1">
      <c r="A4367" s="13">
        <f t="shared" si="3"/>
        <v>4071</v>
      </c>
      <c r="B4367" s="13">
        <f t="shared" si="4"/>
        <v>3</v>
      </c>
      <c r="C4367" s="13">
        <f t="shared" si="5"/>
        <v>23</v>
      </c>
      <c r="D4367" s="13">
        <f t="shared" si="6"/>
        <v>1</v>
      </c>
      <c r="E4367" s="13">
        <f t="shared" ref="E4367:F4367" si="8717">RANDBETWEEN(1,10)</f>
        <v>5</v>
      </c>
      <c r="F4367" s="13">
        <f t="shared" si="8717"/>
        <v>1</v>
      </c>
      <c r="G4367" s="13">
        <f t="shared" ref="G4367:J4367" si="8718">RANDBETWEEN(1,5)</f>
        <v>2</v>
      </c>
      <c r="H4367" s="13">
        <f t="shared" si="8718"/>
        <v>1</v>
      </c>
      <c r="I4367" s="13">
        <f t="shared" si="8718"/>
        <v>2</v>
      </c>
      <c r="J4367" s="13">
        <f t="shared" si="8718"/>
        <v>4</v>
      </c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</row>
    <row r="4368" ht="14.25" customHeight="1">
      <c r="A4368" s="13">
        <f t="shared" si="3"/>
        <v>9060</v>
      </c>
      <c r="B4368" s="13">
        <f t="shared" si="4"/>
        <v>3</v>
      </c>
      <c r="C4368" s="13">
        <f t="shared" si="5"/>
        <v>19</v>
      </c>
      <c r="D4368" s="13">
        <f t="shared" si="6"/>
        <v>1</v>
      </c>
      <c r="E4368" s="13">
        <f t="shared" ref="E4368:F4368" si="8719">RANDBETWEEN(1,10)</f>
        <v>2</v>
      </c>
      <c r="F4368" s="13">
        <f t="shared" si="8719"/>
        <v>1</v>
      </c>
      <c r="G4368" s="13">
        <f t="shared" ref="G4368:J4368" si="8720">RANDBETWEEN(1,5)</f>
        <v>4</v>
      </c>
      <c r="H4368" s="13">
        <f t="shared" si="8720"/>
        <v>5</v>
      </c>
      <c r="I4368" s="13">
        <f t="shared" si="8720"/>
        <v>5</v>
      </c>
      <c r="J4368" s="13">
        <f t="shared" si="8720"/>
        <v>2</v>
      </c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</row>
    <row r="4369" ht="14.25" customHeight="1">
      <c r="A4369" s="13">
        <f t="shared" si="3"/>
        <v>2137</v>
      </c>
      <c r="B4369" s="13">
        <f t="shared" si="4"/>
        <v>3</v>
      </c>
      <c r="C4369" s="13">
        <f t="shared" si="5"/>
        <v>20</v>
      </c>
      <c r="D4369" s="13">
        <f t="shared" si="6"/>
        <v>2</v>
      </c>
      <c r="E4369" s="13">
        <f t="shared" ref="E4369:F4369" si="8721">RANDBETWEEN(1,10)</f>
        <v>9</v>
      </c>
      <c r="F4369" s="13">
        <f t="shared" si="8721"/>
        <v>6</v>
      </c>
      <c r="G4369" s="13">
        <f t="shared" ref="G4369:J4369" si="8722">RANDBETWEEN(1,5)</f>
        <v>4</v>
      </c>
      <c r="H4369" s="13">
        <f t="shared" si="8722"/>
        <v>4</v>
      </c>
      <c r="I4369" s="13">
        <f t="shared" si="8722"/>
        <v>2</v>
      </c>
      <c r="J4369" s="13">
        <f t="shared" si="8722"/>
        <v>3</v>
      </c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/>
      <c r="AD4369" s="4"/>
    </row>
    <row r="4370" ht="14.25" customHeight="1">
      <c r="A4370" s="13">
        <f t="shared" si="3"/>
        <v>8699</v>
      </c>
      <c r="B4370" s="13">
        <f t="shared" si="4"/>
        <v>1</v>
      </c>
      <c r="C4370" s="13">
        <f t="shared" si="5"/>
        <v>19</v>
      </c>
      <c r="D4370" s="13">
        <f t="shared" si="6"/>
        <v>2</v>
      </c>
      <c r="E4370" s="13">
        <f t="shared" ref="E4370:F4370" si="8723">RANDBETWEEN(1,10)</f>
        <v>1</v>
      </c>
      <c r="F4370" s="13">
        <f t="shared" si="8723"/>
        <v>5</v>
      </c>
      <c r="G4370" s="13">
        <f t="shared" ref="G4370:J4370" si="8724">RANDBETWEEN(1,5)</f>
        <v>2</v>
      </c>
      <c r="H4370" s="13">
        <f t="shared" si="8724"/>
        <v>4</v>
      </c>
      <c r="I4370" s="13">
        <f t="shared" si="8724"/>
        <v>3</v>
      </c>
      <c r="J4370" s="13">
        <f t="shared" si="8724"/>
        <v>4</v>
      </c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  <c r="AD4370" s="4"/>
    </row>
    <row r="4371" ht="14.25" customHeight="1">
      <c r="A4371" s="13">
        <f t="shared" si="3"/>
        <v>5306</v>
      </c>
      <c r="B4371" s="13">
        <f t="shared" si="4"/>
        <v>1</v>
      </c>
      <c r="C4371" s="13">
        <f t="shared" si="5"/>
        <v>23</v>
      </c>
      <c r="D4371" s="13">
        <f t="shared" si="6"/>
        <v>2</v>
      </c>
      <c r="E4371" s="13">
        <f t="shared" ref="E4371:F4371" si="8725">RANDBETWEEN(1,10)</f>
        <v>9</v>
      </c>
      <c r="F4371" s="13">
        <f t="shared" si="8725"/>
        <v>3</v>
      </c>
      <c r="G4371" s="13">
        <f t="shared" ref="G4371:J4371" si="8726">RANDBETWEEN(1,5)</f>
        <v>5</v>
      </c>
      <c r="H4371" s="13">
        <f t="shared" si="8726"/>
        <v>1</v>
      </c>
      <c r="I4371" s="13">
        <f t="shared" si="8726"/>
        <v>5</v>
      </c>
      <c r="J4371" s="13">
        <f t="shared" si="8726"/>
        <v>2</v>
      </c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  <c r="AD4371" s="4"/>
    </row>
    <row r="4372" ht="14.25" customHeight="1">
      <c r="A4372" s="13">
        <f t="shared" si="3"/>
        <v>6958</v>
      </c>
      <c r="B4372" s="13">
        <f t="shared" si="4"/>
        <v>3</v>
      </c>
      <c r="C4372" s="13">
        <f t="shared" si="5"/>
        <v>24</v>
      </c>
      <c r="D4372" s="13">
        <f t="shared" si="6"/>
        <v>2</v>
      </c>
      <c r="E4372" s="13">
        <f t="shared" ref="E4372:F4372" si="8727">RANDBETWEEN(1,10)</f>
        <v>1</v>
      </c>
      <c r="F4372" s="13">
        <f t="shared" si="8727"/>
        <v>8</v>
      </c>
      <c r="G4372" s="13">
        <f t="shared" ref="G4372:J4372" si="8728">RANDBETWEEN(1,5)</f>
        <v>2</v>
      </c>
      <c r="H4372" s="13">
        <f t="shared" si="8728"/>
        <v>5</v>
      </c>
      <c r="I4372" s="13">
        <f t="shared" si="8728"/>
        <v>3</v>
      </c>
      <c r="J4372" s="13">
        <f t="shared" si="8728"/>
        <v>5</v>
      </c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4"/>
    </row>
    <row r="4373" ht="14.25" customHeight="1">
      <c r="A4373" s="13">
        <f t="shared" si="3"/>
        <v>8049</v>
      </c>
      <c r="B4373" s="13">
        <f t="shared" si="4"/>
        <v>3</v>
      </c>
      <c r="C4373" s="13">
        <f t="shared" si="5"/>
        <v>26</v>
      </c>
      <c r="D4373" s="13">
        <f t="shared" si="6"/>
        <v>2</v>
      </c>
      <c r="E4373" s="13">
        <f t="shared" ref="E4373:F4373" si="8729">RANDBETWEEN(1,10)</f>
        <v>5</v>
      </c>
      <c r="F4373" s="13">
        <f t="shared" si="8729"/>
        <v>10</v>
      </c>
      <c r="G4373" s="13">
        <f t="shared" ref="G4373:J4373" si="8730">RANDBETWEEN(1,5)</f>
        <v>4</v>
      </c>
      <c r="H4373" s="13">
        <f t="shared" si="8730"/>
        <v>1</v>
      </c>
      <c r="I4373" s="13">
        <f t="shared" si="8730"/>
        <v>2</v>
      </c>
      <c r="J4373" s="13">
        <f t="shared" si="8730"/>
        <v>3</v>
      </c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  <c r="AC4373" s="4"/>
      <c r="AD4373" s="4"/>
    </row>
    <row r="4374" ht="14.25" customHeight="1">
      <c r="A4374" s="13">
        <f t="shared" si="3"/>
        <v>6294</v>
      </c>
      <c r="B4374" s="13">
        <f t="shared" si="4"/>
        <v>1</v>
      </c>
      <c r="C4374" s="13">
        <f t="shared" si="5"/>
        <v>28</v>
      </c>
      <c r="D4374" s="13">
        <f t="shared" si="6"/>
        <v>2</v>
      </c>
      <c r="E4374" s="13">
        <f t="shared" ref="E4374:F4374" si="8731">RANDBETWEEN(1,10)</f>
        <v>1</v>
      </c>
      <c r="F4374" s="13">
        <f t="shared" si="8731"/>
        <v>7</v>
      </c>
      <c r="G4374" s="13">
        <f t="shared" ref="G4374:J4374" si="8732">RANDBETWEEN(1,5)</f>
        <v>5</v>
      </c>
      <c r="H4374" s="13">
        <f t="shared" si="8732"/>
        <v>5</v>
      </c>
      <c r="I4374" s="13">
        <f t="shared" si="8732"/>
        <v>4</v>
      </c>
      <c r="J4374" s="13">
        <f t="shared" si="8732"/>
        <v>4</v>
      </c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  <c r="AC4374" s="4"/>
      <c r="AD4374" s="4"/>
    </row>
    <row r="4375" ht="14.25" customHeight="1">
      <c r="A4375" s="13">
        <f t="shared" si="3"/>
        <v>293</v>
      </c>
      <c r="B4375" s="13">
        <f t="shared" si="4"/>
        <v>1</v>
      </c>
      <c r="C4375" s="13">
        <f t="shared" si="5"/>
        <v>24</v>
      </c>
      <c r="D4375" s="13">
        <f t="shared" si="6"/>
        <v>2</v>
      </c>
      <c r="E4375" s="13">
        <f t="shared" ref="E4375:F4375" si="8733">RANDBETWEEN(1,10)</f>
        <v>10</v>
      </c>
      <c r="F4375" s="13">
        <f t="shared" si="8733"/>
        <v>8</v>
      </c>
      <c r="G4375" s="13">
        <f t="shared" ref="G4375:J4375" si="8734">RANDBETWEEN(1,5)</f>
        <v>4</v>
      </c>
      <c r="H4375" s="13">
        <f t="shared" si="8734"/>
        <v>1</v>
      </c>
      <c r="I4375" s="13">
        <f t="shared" si="8734"/>
        <v>3</v>
      </c>
      <c r="J4375" s="13">
        <f t="shared" si="8734"/>
        <v>4</v>
      </c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4"/>
      <c r="AD4375" s="4"/>
    </row>
    <row r="4376" ht="14.25" customHeight="1">
      <c r="A4376" s="13">
        <f t="shared" si="3"/>
        <v>8251</v>
      </c>
      <c r="B4376" s="13">
        <f t="shared" si="4"/>
        <v>2</v>
      </c>
      <c r="C4376" s="13">
        <f t="shared" si="5"/>
        <v>25</v>
      </c>
      <c r="D4376" s="13">
        <f t="shared" si="6"/>
        <v>1</v>
      </c>
      <c r="E4376" s="13">
        <f t="shared" ref="E4376:F4376" si="8735">RANDBETWEEN(1,10)</f>
        <v>3</v>
      </c>
      <c r="F4376" s="13">
        <f t="shared" si="8735"/>
        <v>3</v>
      </c>
      <c r="G4376" s="13">
        <f t="shared" ref="G4376:J4376" si="8736">RANDBETWEEN(1,5)</f>
        <v>5</v>
      </c>
      <c r="H4376" s="13">
        <f t="shared" si="8736"/>
        <v>2</v>
      </c>
      <c r="I4376" s="13">
        <f t="shared" si="8736"/>
        <v>3</v>
      </c>
      <c r="J4376" s="13">
        <f t="shared" si="8736"/>
        <v>5</v>
      </c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  <c r="AD4376" s="4"/>
    </row>
    <row r="4377" ht="14.25" customHeight="1">
      <c r="A4377" s="13">
        <f t="shared" si="3"/>
        <v>8560</v>
      </c>
      <c r="B4377" s="13">
        <f t="shared" si="4"/>
        <v>2</v>
      </c>
      <c r="C4377" s="13">
        <f t="shared" si="5"/>
        <v>27</v>
      </c>
      <c r="D4377" s="13">
        <f t="shared" si="6"/>
        <v>2</v>
      </c>
      <c r="E4377" s="13">
        <f t="shared" ref="E4377:F4377" si="8737">RANDBETWEEN(1,10)</f>
        <v>2</v>
      </c>
      <c r="F4377" s="13">
        <f t="shared" si="8737"/>
        <v>10</v>
      </c>
      <c r="G4377" s="13">
        <f t="shared" ref="G4377:J4377" si="8738">RANDBETWEEN(1,5)</f>
        <v>5</v>
      </c>
      <c r="H4377" s="13">
        <f t="shared" si="8738"/>
        <v>1</v>
      </c>
      <c r="I4377" s="13">
        <f t="shared" si="8738"/>
        <v>4</v>
      </c>
      <c r="J4377" s="13">
        <f t="shared" si="8738"/>
        <v>2</v>
      </c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</row>
    <row r="4378" ht="14.25" customHeight="1">
      <c r="A4378" s="13">
        <f t="shared" si="3"/>
        <v>3400</v>
      </c>
      <c r="B4378" s="13">
        <f t="shared" si="4"/>
        <v>1</v>
      </c>
      <c r="C4378" s="13">
        <f t="shared" si="5"/>
        <v>24</v>
      </c>
      <c r="D4378" s="13">
        <f t="shared" si="6"/>
        <v>2</v>
      </c>
      <c r="E4378" s="13">
        <f t="shared" ref="E4378:F4378" si="8739">RANDBETWEEN(1,10)</f>
        <v>7</v>
      </c>
      <c r="F4378" s="13">
        <f t="shared" si="8739"/>
        <v>4</v>
      </c>
      <c r="G4378" s="13">
        <f t="shared" ref="G4378:J4378" si="8740">RANDBETWEEN(1,5)</f>
        <v>4</v>
      </c>
      <c r="H4378" s="13">
        <f t="shared" si="8740"/>
        <v>3</v>
      </c>
      <c r="I4378" s="13">
        <f t="shared" si="8740"/>
        <v>4</v>
      </c>
      <c r="J4378" s="13">
        <f t="shared" si="8740"/>
        <v>4</v>
      </c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4"/>
    </row>
    <row r="4379" ht="14.25" customHeight="1">
      <c r="A4379" s="13">
        <f t="shared" si="3"/>
        <v>8021</v>
      </c>
      <c r="B4379" s="13">
        <f t="shared" si="4"/>
        <v>2</v>
      </c>
      <c r="C4379" s="13">
        <f t="shared" si="5"/>
        <v>28</v>
      </c>
      <c r="D4379" s="13">
        <f t="shared" si="6"/>
        <v>2</v>
      </c>
      <c r="E4379" s="13">
        <f t="shared" ref="E4379:F4379" si="8741">RANDBETWEEN(1,10)</f>
        <v>4</v>
      </c>
      <c r="F4379" s="13">
        <f t="shared" si="8741"/>
        <v>9</v>
      </c>
      <c r="G4379" s="13">
        <f t="shared" ref="G4379:J4379" si="8742">RANDBETWEEN(1,5)</f>
        <v>2</v>
      </c>
      <c r="H4379" s="13">
        <f t="shared" si="8742"/>
        <v>1</v>
      </c>
      <c r="I4379" s="13">
        <f t="shared" si="8742"/>
        <v>3</v>
      </c>
      <c r="J4379" s="13">
        <f t="shared" si="8742"/>
        <v>1</v>
      </c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</row>
    <row r="4380" ht="14.25" customHeight="1">
      <c r="A4380" s="13">
        <f t="shared" si="3"/>
        <v>2053</v>
      </c>
      <c r="B4380" s="13">
        <f t="shared" si="4"/>
        <v>2</v>
      </c>
      <c r="C4380" s="13">
        <f t="shared" si="5"/>
        <v>27</v>
      </c>
      <c r="D4380" s="13">
        <f t="shared" si="6"/>
        <v>1</v>
      </c>
      <c r="E4380" s="13">
        <f t="shared" ref="E4380:F4380" si="8743">RANDBETWEEN(1,10)</f>
        <v>2</v>
      </c>
      <c r="F4380" s="13">
        <f t="shared" si="8743"/>
        <v>8</v>
      </c>
      <c r="G4380" s="13">
        <f t="shared" ref="G4380:J4380" si="8744">RANDBETWEEN(1,5)</f>
        <v>4</v>
      </c>
      <c r="H4380" s="13">
        <f t="shared" si="8744"/>
        <v>4</v>
      </c>
      <c r="I4380" s="13">
        <f t="shared" si="8744"/>
        <v>1</v>
      </c>
      <c r="J4380" s="13">
        <f t="shared" si="8744"/>
        <v>5</v>
      </c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4"/>
      <c r="AD4380" s="4"/>
    </row>
    <row r="4381" ht="14.25" customHeight="1">
      <c r="A4381" s="13">
        <f t="shared" si="3"/>
        <v>1337</v>
      </c>
      <c r="B4381" s="13">
        <f t="shared" si="4"/>
        <v>3</v>
      </c>
      <c r="C4381" s="13">
        <f t="shared" si="5"/>
        <v>27</v>
      </c>
      <c r="D4381" s="13">
        <f t="shared" si="6"/>
        <v>1</v>
      </c>
      <c r="E4381" s="13">
        <f t="shared" ref="E4381:F4381" si="8745">RANDBETWEEN(1,10)</f>
        <v>5</v>
      </c>
      <c r="F4381" s="13">
        <f t="shared" si="8745"/>
        <v>8</v>
      </c>
      <c r="G4381" s="13">
        <f t="shared" ref="G4381:J4381" si="8746">RANDBETWEEN(1,5)</f>
        <v>2</v>
      </c>
      <c r="H4381" s="13">
        <f t="shared" si="8746"/>
        <v>3</v>
      </c>
      <c r="I4381" s="13">
        <f t="shared" si="8746"/>
        <v>2</v>
      </c>
      <c r="J4381" s="13">
        <f t="shared" si="8746"/>
        <v>1</v>
      </c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  <c r="AC4381" s="4"/>
      <c r="AD4381" s="4"/>
    </row>
    <row r="4382" ht="14.25" customHeight="1">
      <c r="A4382" s="13">
        <f t="shared" si="3"/>
        <v>8858</v>
      </c>
      <c r="B4382" s="13">
        <f t="shared" si="4"/>
        <v>2</v>
      </c>
      <c r="C4382" s="13">
        <f t="shared" si="5"/>
        <v>29</v>
      </c>
      <c r="D4382" s="13">
        <f t="shared" si="6"/>
        <v>1</v>
      </c>
      <c r="E4382" s="13">
        <f t="shared" ref="E4382:F4382" si="8747">RANDBETWEEN(1,10)</f>
        <v>6</v>
      </c>
      <c r="F4382" s="13">
        <f t="shared" si="8747"/>
        <v>3</v>
      </c>
      <c r="G4382" s="13">
        <f t="shared" ref="G4382:J4382" si="8748">RANDBETWEEN(1,5)</f>
        <v>1</v>
      </c>
      <c r="H4382" s="13">
        <f t="shared" si="8748"/>
        <v>3</v>
      </c>
      <c r="I4382" s="13">
        <f t="shared" si="8748"/>
        <v>1</v>
      </c>
      <c r="J4382" s="13">
        <f t="shared" si="8748"/>
        <v>2</v>
      </c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</row>
    <row r="4383" ht="14.25" customHeight="1">
      <c r="A4383" s="13">
        <f t="shared" si="3"/>
        <v>5387</v>
      </c>
      <c r="B4383" s="13">
        <f t="shared" si="4"/>
        <v>2</v>
      </c>
      <c r="C4383" s="13">
        <f t="shared" si="5"/>
        <v>28</v>
      </c>
      <c r="D4383" s="13">
        <f t="shared" si="6"/>
        <v>1</v>
      </c>
      <c r="E4383" s="13">
        <f t="shared" ref="E4383:F4383" si="8749">RANDBETWEEN(1,10)</f>
        <v>1</v>
      </c>
      <c r="F4383" s="13">
        <f t="shared" si="8749"/>
        <v>7</v>
      </c>
      <c r="G4383" s="13">
        <f t="shared" ref="G4383:J4383" si="8750">RANDBETWEEN(1,5)</f>
        <v>5</v>
      </c>
      <c r="H4383" s="13">
        <f t="shared" si="8750"/>
        <v>3</v>
      </c>
      <c r="I4383" s="13">
        <f t="shared" si="8750"/>
        <v>1</v>
      </c>
      <c r="J4383" s="13">
        <f t="shared" si="8750"/>
        <v>3</v>
      </c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4"/>
      <c r="AD4383" s="4"/>
    </row>
    <row r="4384" ht="14.25" customHeight="1">
      <c r="A4384" s="13">
        <f t="shared" si="3"/>
        <v>2027</v>
      </c>
      <c r="B4384" s="13">
        <f t="shared" si="4"/>
        <v>3</v>
      </c>
      <c r="C4384" s="13">
        <f t="shared" si="5"/>
        <v>22</v>
      </c>
      <c r="D4384" s="13">
        <f t="shared" si="6"/>
        <v>1</v>
      </c>
      <c r="E4384" s="13">
        <f t="shared" ref="E4384:F4384" si="8751">RANDBETWEEN(1,10)</f>
        <v>6</v>
      </c>
      <c r="F4384" s="13">
        <f t="shared" si="8751"/>
        <v>9</v>
      </c>
      <c r="G4384" s="13">
        <f t="shared" ref="G4384:J4384" si="8752">RANDBETWEEN(1,5)</f>
        <v>4</v>
      </c>
      <c r="H4384" s="13">
        <f t="shared" si="8752"/>
        <v>3</v>
      </c>
      <c r="I4384" s="13">
        <f t="shared" si="8752"/>
        <v>5</v>
      </c>
      <c r="J4384" s="13">
        <f t="shared" si="8752"/>
        <v>1</v>
      </c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</row>
    <row r="4385" ht="14.25" customHeight="1">
      <c r="A4385" s="13">
        <f t="shared" si="3"/>
        <v>6266</v>
      </c>
      <c r="B4385" s="13">
        <f t="shared" si="4"/>
        <v>2</v>
      </c>
      <c r="C4385" s="13">
        <f t="shared" si="5"/>
        <v>26</v>
      </c>
      <c r="D4385" s="13">
        <f t="shared" si="6"/>
        <v>1</v>
      </c>
      <c r="E4385" s="13">
        <f t="shared" ref="E4385:F4385" si="8753">RANDBETWEEN(1,10)</f>
        <v>7</v>
      </c>
      <c r="F4385" s="13">
        <f t="shared" si="8753"/>
        <v>4</v>
      </c>
      <c r="G4385" s="13">
        <f t="shared" ref="G4385:J4385" si="8754">RANDBETWEEN(1,5)</f>
        <v>2</v>
      </c>
      <c r="H4385" s="13">
        <f t="shared" si="8754"/>
        <v>4</v>
      </c>
      <c r="I4385" s="13">
        <f t="shared" si="8754"/>
        <v>2</v>
      </c>
      <c r="J4385" s="13">
        <f t="shared" si="8754"/>
        <v>2</v>
      </c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4"/>
      <c r="AD4385" s="4"/>
    </row>
    <row r="4386" ht="14.25" customHeight="1">
      <c r="A4386" s="13">
        <f t="shared" si="3"/>
        <v>322</v>
      </c>
      <c r="B4386" s="13">
        <f t="shared" si="4"/>
        <v>3</v>
      </c>
      <c r="C4386" s="13">
        <f t="shared" si="5"/>
        <v>22</v>
      </c>
      <c r="D4386" s="13">
        <f t="shared" si="6"/>
        <v>2</v>
      </c>
      <c r="E4386" s="13">
        <f t="shared" ref="E4386:F4386" si="8755">RANDBETWEEN(1,10)</f>
        <v>7</v>
      </c>
      <c r="F4386" s="13">
        <f t="shared" si="8755"/>
        <v>8</v>
      </c>
      <c r="G4386" s="13">
        <f t="shared" ref="G4386:J4386" si="8756">RANDBETWEEN(1,5)</f>
        <v>3</v>
      </c>
      <c r="H4386" s="13">
        <f t="shared" si="8756"/>
        <v>1</v>
      </c>
      <c r="I4386" s="13">
        <f t="shared" si="8756"/>
        <v>4</v>
      </c>
      <c r="J4386" s="13">
        <f t="shared" si="8756"/>
        <v>2</v>
      </c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</row>
    <row r="4387" ht="14.25" customHeight="1">
      <c r="A4387" s="13">
        <f t="shared" si="3"/>
        <v>3011</v>
      </c>
      <c r="B4387" s="13">
        <f t="shared" si="4"/>
        <v>3</v>
      </c>
      <c r="C4387" s="13">
        <f t="shared" si="5"/>
        <v>18</v>
      </c>
      <c r="D4387" s="13">
        <f t="shared" si="6"/>
        <v>2</v>
      </c>
      <c r="E4387" s="13">
        <f t="shared" ref="E4387:F4387" si="8757">RANDBETWEEN(1,10)</f>
        <v>9</v>
      </c>
      <c r="F4387" s="13">
        <f t="shared" si="8757"/>
        <v>6</v>
      </c>
      <c r="G4387" s="13">
        <f t="shared" ref="G4387:J4387" si="8758">RANDBETWEEN(1,5)</f>
        <v>2</v>
      </c>
      <c r="H4387" s="13">
        <f t="shared" si="8758"/>
        <v>4</v>
      </c>
      <c r="I4387" s="13">
        <f t="shared" si="8758"/>
        <v>3</v>
      </c>
      <c r="J4387" s="13">
        <f t="shared" si="8758"/>
        <v>5</v>
      </c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4"/>
      <c r="AD4387" s="4"/>
    </row>
    <row r="4388" ht="14.25" customHeight="1">
      <c r="A4388" s="13">
        <f t="shared" si="3"/>
        <v>7931</v>
      </c>
      <c r="B4388" s="13">
        <f t="shared" si="4"/>
        <v>2</v>
      </c>
      <c r="C4388" s="13">
        <f t="shared" si="5"/>
        <v>19</v>
      </c>
      <c r="D4388" s="13">
        <f t="shared" si="6"/>
        <v>1</v>
      </c>
      <c r="E4388" s="13">
        <f t="shared" ref="E4388:F4388" si="8759">RANDBETWEEN(1,10)</f>
        <v>9</v>
      </c>
      <c r="F4388" s="13">
        <f t="shared" si="8759"/>
        <v>2</v>
      </c>
      <c r="G4388" s="13">
        <f t="shared" ref="G4388:J4388" si="8760">RANDBETWEEN(1,5)</f>
        <v>3</v>
      </c>
      <c r="H4388" s="13">
        <f t="shared" si="8760"/>
        <v>1</v>
      </c>
      <c r="I4388" s="13">
        <f t="shared" si="8760"/>
        <v>5</v>
      </c>
      <c r="J4388" s="13">
        <f t="shared" si="8760"/>
        <v>3</v>
      </c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  <c r="AC4388" s="4"/>
      <c r="AD4388" s="4"/>
    </row>
    <row r="4389" ht="14.25" customHeight="1">
      <c r="A4389" s="13">
        <f t="shared" si="3"/>
        <v>4975</v>
      </c>
      <c r="B4389" s="13">
        <f t="shared" si="4"/>
        <v>1</v>
      </c>
      <c r="C4389" s="13">
        <f t="shared" si="5"/>
        <v>22</v>
      </c>
      <c r="D4389" s="13">
        <f t="shared" si="6"/>
        <v>1</v>
      </c>
      <c r="E4389" s="13">
        <f t="shared" ref="E4389:F4389" si="8761">RANDBETWEEN(1,10)</f>
        <v>1</v>
      </c>
      <c r="F4389" s="13">
        <f t="shared" si="8761"/>
        <v>4</v>
      </c>
      <c r="G4389" s="13">
        <f t="shared" ref="G4389:J4389" si="8762">RANDBETWEEN(1,5)</f>
        <v>4</v>
      </c>
      <c r="H4389" s="13">
        <f t="shared" si="8762"/>
        <v>4</v>
      </c>
      <c r="I4389" s="13">
        <f t="shared" si="8762"/>
        <v>2</v>
      </c>
      <c r="J4389" s="13">
        <f t="shared" si="8762"/>
        <v>5</v>
      </c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  <c r="AC4389" s="4"/>
      <c r="AD4389" s="4"/>
    </row>
    <row r="4390" ht="14.25" customHeight="1">
      <c r="A4390" s="13">
        <f t="shared" si="3"/>
        <v>6198</v>
      </c>
      <c r="B4390" s="13">
        <f t="shared" si="4"/>
        <v>1</v>
      </c>
      <c r="C4390" s="13">
        <f t="shared" si="5"/>
        <v>19</v>
      </c>
      <c r="D4390" s="13">
        <f t="shared" si="6"/>
        <v>2</v>
      </c>
      <c r="E4390" s="13">
        <f t="shared" ref="E4390:F4390" si="8763">RANDBETWEEN(1,10)</f>
        <v>8</v>
      </c>
      <c r="F4390" s="13">
        <f t="shared" si="8763"/>
        <v>3</v>
      </c>
      <c r="G4390" s="13">
        <f t="shared" ref="G4390:J4390" si="8764">RANDBETWEEN(1,5)</f>
        <v>4</v>
      </c>
      <c r="H4390" s="13">
        <f t="shared" si="8764"/>
        <v>5</v>
      </c>
      <c r="I4390" s="13">
        <f t="shared" si="8764"/>
        <v>4</v>
      </c>
      <c r="J4390" s="13">
        <f t="shared" si="8764"/>
        <v>4</v>
      </c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4"/>
      <c r="AD4390" s="4"/>
    </row>
    <row r="4391" ht="14.25" customHeight="1">
      <c r="A4391" s="13">
        <f t="shared" si="3"/>
        <v>5670</v>
      </c>
      <c r="B4391" s="13">
        <f t="shared" si="4"/>
        <v>3</v>
      </c>
      <c r="C4391" s="13">
        <f t="shared" si="5"/>
        <v>22</v>
      </c>
      <c r="D4391" s="13">
        <f t="shared" si="6"/>
        <v>2</v>
      </c>
      <c r="E4391" s="13">
        <f t="shared" ref="E4391:F4391" si="8765">RANDBETWEEN(1,10)</f>
        <v>10</v>
      </c>
      <c r="F4391" s="13">
        <f t="shared" si="8765"/>
        <v>2</v>
      </c>
      <c r="G4391" s="13">
        <f t="shared" ref="G4391:J4391" si="8766">RANDBETWEEN(1,5)</f>
        <v>4</v>
      </c>
      <c r="H4391" s="13">
        <f t="shared" si="8766"/>
        <v>2</v>
      </c>
      <c r="I4391" s="13">
        <f t="shared" si="8766"/>
        <v>5</v>
      </c>
      <c r="J4391" s="13">
        <f t="shared" si="8766"/>
        <v>3</v>
      </c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  <c r="AD4391" s="4"/>
    </row>
    <row r="4392" ht="14.25" customHeight="1">
      <c r="A4392" s="13">
        <f t="shared" si="3"/>
        <v>4741</v>
      </c>
      <c r="B4392" s="13">
        <f t="shared" si="4"/>
        <v>1</v>
      </c>
      <c r="C4392" s="13">
        <f t="shared" si="5"/>
        <v>19</v>
      </c>
      <c r="D4392" s="13">
        <f t="shared" si="6"/>
        <v>2</v>
      </c>
      <c r="E4392" s="13">
        <f t="shared" ref="E4392:F4392" si="8767">RANDBETWEEN(1,10)</f>
        <v>2</v>
      </c>
      <c r="F4392" s="13">
        <f t="shared" si="8767"/>
        <v>8</v>
      </c>
      <c r="G4392" s="13">
        <f t="shared" ref="G4392:J4392" si="8768">RANDBETWEEN(1,5)</f>
        <v>4</v>
      </c>
      <c r="H4392" s="13">
        <f t="shared" si="8768"/>
        <v>5</v>
      </c>
      <c r="I4392" s="13">
        <f t="shared" si="8768"/>
        <v>3</v>
      </c>
      <c r="J4392" s="13">
        <f t="shared" si="8768"/>
        <v>5</v>
      </c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4"/>
      <c r="AD4392" s="4"/>
    </row>
    <row r="4393" ht="14.25" customHeight="1">
      <c r="A4393" s="13">
        <f t="shared" si="3"/>
        <v>8777</v>
      </c>
      <c r="B4393" s="13">
        <f t="shared" si="4"/>
        <v>3</v>
      </c>
      <c r="C4393" s="13">
        <f t="shared" si="5"/>
        <v>25</v>
      </c>
      <c r="D4393" s="13">
        <f t="shared" si="6"/>
        <v>1</v>
      </c>
      <c r="E4393" s="13">
        <f t="shared" ref="E4393:F4393" si="8769">RANDBETWEEN(1,10)</f>
        <v>2</v>
      </c>
      <c r="F4393" s="13">
        <f t="shared" si="8769"/>
        <v>1</v>
      </c>
      <c r="G4393" s="13">
        <f t="shared" ref="G4393:J4393" si="8770">RANDBETWEEN(1,5)</f>
        <v>3</v>
      </c>
      <c r="H4393" s="13">
        <f t="shared" si="8770"/>
        <v>3</v>
      </c>
      <c r="I4393" s="13">
        <f t="shared" si="8770"/>
        <v>3</v>
      </c>
      <c r="J4393" s="13">
        <f t="shared" si="8770"/>
        <v>4</v>
      </c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/>
      <c r="AD4393" s="4"/>
    </row>
    <row r="4394" ht="14.25" customHeight="1">
      <c r="A4394" s="13">
        <f t="shared" si="3"/>
        <v>9319</v>
      </c>
      <c r="B4394" s="13">
        <f t="shared" si="4"/>
        <v>2</v>
      </c>
      <c r="C4394" s="13">
        <f t="shared" si="5"/>
        <v>28</v>
      </c>
      <c r="D4394" s="13">
        <f t="shared" si="6"/>
        <v>1</v>
      </c>
      <c r="E4394" s="13">
        <f t="shared" ref="E4394:F4394" si="8771">RANDBETWEEN(1,10)</f>
        <v>3</v>
      </c>
      <c r="F4394" s="13">
        <f t="shared" si="8771"/>
        <v>7</v>
      </c>
      <c r="G4394" s="13">
        <f t="shared" ref="G4394:J4394" si="8772">RANDBETWEEN(1,5)</f>
        <v>1</v>
      </c>
      <c r="H4394" s="13">
        <f t="shared" si="8772"/>
        <v>5</v>
      </c>
      <c r="I4394" s="13">
        <f t="shared" si="8772"/>
        <v>3</v>
      </c>
      <c r="J4394" s="13">
        <f t="shared" si="8772"/>
        <v>5</v>
      </c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</row>
    <row r="4395" ht="14.25" customHeight="1">
      <c r="A4395" s="13">
        <f t="shared" si="3"/>
        <v>9649</v>
      </c>
      <c r="B4395" s="13">
        <f t="shared" si="4"/>
        <v>1</v>
      </c>
      <c r="C4395" s="13">
        <f t="shared" si="5"/>
        <v>21</v>
      </c>
      <c r="D4395" s="13">
        <f t="shared" si="6"/>
        <v>2</v>
      </c>
      <c r="E4395" s="13">
        <f t="shared" ref="E4395:F4395" si="8773">RANDBETWEEN(1,10)</f>
        <v>4</v>
      </c>
      <c r="F4395" s="13">
        <f t="shared" si="8773"/>
        <v>6</v>
      </c>
      <c r="G4395" s="13">
        <f t="shared" ref="G4395:J4395" si="8774">RANDBETWEEN(1,5)</f>
        <v>1</v>
      </c>
      <c r="H4395" s="13">
        <f t="shared" si="8774"/>
        <v>2</v>
      </c>
      <c r="I4395" s="13">
        <f t="shared" si="8774"/>
        <v>5</v>
      </c>
      <c r="J4395" s="13">
        <f t="shared" si="8774"/>
        <v>3</v>
      </c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</row>
    <row r="4396" ht="14.25" customHeight="1">
      <c r="A4396" s="13">
        <f t="shared" si="3"/>
        <v>8921</v>
      </c>
      <c r="B4396" s="13">
        <f t="shared" si="4"/>
        <v>1</v>
      </c>
      <c r="C4396" s="13">
        <f t="shared" si="5"/>
        <v>26</v>
      </c>
      <c r="D4396" s="13">
        <f t="shared" si="6"/>
        <v>1</v>
      </c>
      <c r="E4396" s="13">
        <f t="shared" ref="E4396:F4396" si="8775">RANDBETWEEN(1,10)</f>
        <v>4</v>
      </c>
      <c r="F4396" s="13">
        <f t="shared" si="8775"/>
        <v>6</v>
      </c>
      <c r="G4396" s="13">
        <f t="shared" ref="G4396:J4396" si="8776">RANDBETWEEN(1,5)</f>
        <v>4</v>
      </c>
      <c r="H4396" s="13">
        <f t="shared" si="8776"/>
        <v>2</v>
      </c>
      <c r="I4396" s="13">
        <f t="shared" si="8776"/>
        <v>2</v>
      </c>
      <c r="J4396" s="13">
        <f t="shared" si="8776"/>
        <v>1</v>
      </c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</row>
    <row r="4397" ht="14.25" customHeight="1">
      <c r="A4397" s="13">
        <f t="shared" si="3"/>
        <v>7261</v>
      </c>
      <c r="B4397" s="13">
        <f t="shared" si="4"/>
        <v>2</v>
      </c>
      <c r="C4397" s="13">
        <f t="shared" si="5"/>
        <v>26</v>
      </c>
      <c r="D4397" s="13">
        <f t="shared" si="6"/>
        <v>1</v>
      </c>
      <c r="E4397" s="13">
        <f t="shared" ref="E4397:F4397" si="8777">RANDBETWEEN(1,10)</f>
        <v>4</v>
      </c>
      <c r="F4397" s="13">
        <f t="shared" si="8777"/>
        <v>8</v>
      </c>
      <c r="G4397" s="13">
        <f t="shared" ref="G4397:J4397" si="8778">RANDBETWEEN(1,5)</f>
        <v>1</v>
      </c>
      <c r="H4397" s="13">
        <f t="shared" si="8778"/>
        <v>3</v>
      </c>
      <c r="I4397" s="13">
        <f t="shared" si="8778"/>
        <v>4</v>
      </c>
      <c r="J4397" s="13">
        <f t="shared" si="8778"/>
        <v>2</v>
      </c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</row>
    <row r="4398" ht="14.25" customHeight="1">
      <c r="A4398" s="13">
        <f t="shared" si="3"/>
        <v>4248</v>
      </c>
      <c r="B4398" s="13">
        <f t="shared" si="4"/>
        <v>3</v>
      </c>
      <c r="C4398" s="13">
        <f t="shared" si="5"/>
        <v>25</v>
      </c>
      <c r="D4398" s="13">
        <f t="shared" si="6"/>
        <v>2</v>
      </c>
      <c r="E4398" s="13">
        <f t="shared" ref="E4398:F4398" si="8779">RANDBETWEEN(1,10)</f>
        <v>5</v>
      </c>
      <c r="F4398" s="13">
        <f t="shared" si="8779"/>
        <v>7</v>
      </c>
      <c r="G4398" s="13">
        <f t="shared" ref="G4398:J4398" si="8780">RANDBETWEEN(1,5)</f>
        <v>1</v>
      </c>
      <c r="H4398" s="13">
        <f t="shared" si="8780"/>
        <v>5</v>
      </c>
      <c r="I4398" s="13">
        <f t="shared" si="8780"/>
        <v>4</v>
      </c>
      <c r="J4398" s="13">
        <f t="shared" si="8780"/>
        <v>1</v>
      </c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</row>
    <row r="4399" ht="14.25" customHeight="1">
      <c r="A4399" s="13">
        <f t="shared" si="3"/>
        <v>9247</v>
      </c>
      <c r="B4399" s="13">
        <f t="shared" si="4"/>
        <v>2</v>
      </c>
      <c r="C4399" s="13">
        <f t="shared" si="5"/>
        <v>19</v>
      </c>
      <c r="D4399" s="13">
        <f t="shared" si="6"/>
        <v>2</v>
      </c>
      <c r="E4399" s="13">
        <f t="shared" ref="E4399:F4399" si="8781">RANDBETWEEN(1,10)</f>
        <v>6</v>
      </c>
      <c r="F4399" s="13">
        <f t="shared" si="8781"/>
        <v>8</v>
      </c>
      <c r="G4399" s="13">
        <f t="shared" ref="G4399:J4399" si="8782">RANDBETWEEN(1,5)</f>
        <v>2</v>
      </c>
      <c r="H4399" s="13">
        <f t="shared" si="8782"/>
        <v>2</v>
      </c>
      <c r="I4399" s="13">
        <f t="shared" si="8782"/>
        <v>3</v>
      </c>
      <c r="J4399" s="13">
        <f t="shared" si="8782"/>
        <v>1</v>
      </c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</row>
    <row r="4400" ht="14.25" customHeight="1">
      <c r="A4400" s="13">
        <f t="shared" si="3"/>
        <v>1222</v>
      </c>
      <c r="B4400" s="13">
        <f t="shared" si="4"/>
        <v>2</v>
      </c>
      <c r="C4400" s="13">
        <f t="shared" si="5"/>
        <v>24</v>
      </c>
      <c r="D4400" s="13">
        <f t="shared" si="6"/>
        <v>2</v>
      </c>
      <c r="E4400" s="13">
        <f t="shared" ref="E4400:F4400" si="8783">RANDBETWEEN(1,10)</f>
        <v>7</v>
      </c>
      <c r="F4400" s="13">
        <f t="shared" si="8783"/>
        <v>9</v>
      </c>
      <c r="G4400" s="13">
        <f t="shared" ref="G4400:J4400" si="8784">RANDBETWEEN(1,5)</f>
        <v>2</v>
      </c>
      <c r="H4400" s="13">
        <f t="shared" si="8784"/>
        <v>3</v>
      </c>
      <c r="I4400" s="13">
        <f t="shared" si="8784"/>
        <v>2</v>
      </c>
      <c r="J4400" s="13">
        <f t="shared" si="8784"/>
        <v>3</v>
      </c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  <c r="AC4400" s="4"/>
      <c r="AD4400" s="4"/>
    </row>
    <row r="4401" ht="14.25" customHeight="1">
      <c r="A4401" s="13">
        <f t="shared" si="3"/>
        <v>1240</v>
      </c>
      <c r="B4401" s="13">
        <f t="shared" si="4"/>
        <v>2</v>
      </c>
      <c r="C4401" s="13">
        <f t="shared" si="5"/>
        <v>30</v>
      </c>
      <c r="D4401" s="13">
        <f t="shared" si="6"/>
        <v>1</v>
      </c>
      <c r="E4401" s="13">
        <f t="shared" ref="E4401:F4401" si="8785">RANDBETWEEN(1,10)</f>
        <v>3</v>
      </c>
      <c r="F4401" s="13">
        <f t="shared" si="8785"/>
        <v>10</v>
      </c>
      <c r="G4401" s="13">
        <f t="shared" ref="G4401:J4401" si="8786">RANDBETWEEN(1,5)</f>
        <v>2</v>
      </c>
      <c r="H4401" s="13">
        <f t="shared" si="8786"/>
        <v>5</v>
      </c>
      <c r="I4401" s="13">
        <f t="shared" si="8786"/>
        <v>3</v>
      </c>
      <c r="J4401" s="13">
        <f t="shared" si="8786"/>
        <v>3</v>
      </c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  <c r="AC4401" s="4"/>
      <c r="AD4401" s="4"/>
    </row>
    <row r="4402" ht="14.25" customHeight="1">
      <c r="A4402" s="13">
        <f t="shared" si="3"/>
        <v>2957</v>
      </c>
      <c r="B4402" s="13">
        <f t="shared" si="4"/>
        <v>3</v>
      </c>
      <c r="C4402" s="13">
        <f t="shared" si="5"/>
        <v>27</v>
      </c>
      <c r="D4402" s="13">
        <f t="shared" si="6"/>
        <v>1</v>
      </c>
      <c r="E4402" s="13">
        <f t="shared" ref="E4402:F4402" si="8787">RANDBETWEEN(1,10)</f>
        <v>9</v>
      </c>
      <c r="F4402" s="13">
        <f t="shared" si="8787"/>
        <v>2</v>
      </c>
      <c r="G4402" s="13">
        <f t="shared" ref="G4402:J4402" si="8788">RANDBETWEEN(1,5)</f>
        <v>1</v>
      </c>
      <c r="H4402" s="13">
        <f t="shared" si="8788"/>
        <v>3</v>
      </c>
      <c r="I4402" s="13">
        <f t="shared" si="8788"/>
        <v>2</v>
      </c>
      <c r="J4402" s="13">
        <f t="shared" si="8788"/>
        <v>5</v>
      </c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</row>
    <row r="4403" ht="14.25" customHeight="1">
      <c r="A4403" s="13">
        <f t="shared" si="3"/>
        <v>4176</v>
      </c>
      <c r="B4403" s="13">
        <f t="shared" si="4"/>
        <v>2</v>
      </c>
      <c r="C4403" s="13">
        <f t="shared" si="5"/>
        <v>29</v>
      </c>
      <c r="D4403" s="13">
        <f t="shared" si="6"/>
        <v>1</v>
      </c>
      <c r="E4403" s="13">
        <f t="shared" ref="E4403:F4403" si="8789">RANDBETWEEN(1,10)</f>
        <v>8</v>
      </c>
      <c r="F4403" s="13">
        <f t="shared" si="8789"/>
        <v>9</v>
      </c>
      <c r="G4403" s="13">
        <f t="shared" ref="G4403:J4403" si="8790">RANDBETWEEN(1,5)</f>
        <v>3</v>
      </c>
      <c r="H4403" s="13">
        <f t="shared" si="8790"/>
        <v>5</v>
      </c>
      <c r="I4403" s="13">
        <f t="shared" si="8790"/>
        <v>2</v>
      </c>
      <c r="J4403" s="13">
        <f t="shared" si="8790"/>
        <v>4</v>
      </c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4"/>
      <c r="AD4403" s="4"/>
    </row>
    <row r="4404" ht="14.25" customHeight="1">
      <c r="A4404" s="13">
        <f t="shared" si="3"/>
        <v>3652</v>
      </c>
      <c r="B4404" s="13">
        <f t="shared" si="4"/>
        <v>3</v>
      </c>
      <c r="C4404" s="13">
        <f t="shared" si="5"/>
        <v>23</v>
      </c>
      <c r="D4404" s="13">
        <f t="shared" si="6"/>
        <v>1</v>
      </c>
      <c r="E4404" s="13">
        <f t="shared" ref="E4404:F4404" si="8791">RANDBETWEEN(1,10)</f>
        <v>8</v>
      </c>
      <c r="F4404" s="13">
        <f t="shared" si="8791"/>
        <v>10</v>
      </c>
      <c r="G4404" s="13">
        <f t="shared" ref="G4404:J4404" si="8792">RANDBETWEEN(1,5)</f>
        <v>3</v>
      </c>
      <c r="H4404" s="13">
        <f t="shared" si="8792"/>
        <v>5</v>
      </c>
      <c r="I4404" s="13">
        <f t="shared" si="8792"/>
        <v>2</v>
      </c>
      <c r="J4404" s="13">
        <f t="shared" si="8792"/>
        <v>3</v>
      </c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</row>
    <row r="4405" ht="14.25" customHeight="1">
      <c r="A4405" s="13">
        <f t="shared" si="3"/>
        <v>5205</v>
      </c>
      <c r="B4405" s="13">
        <f t="shared" si="4"/>
        <v>3</v>
      </c>
      <c r="C4405" s="13">
        <f t="shared" si="5"/>
        <v>30</v>
      </c>
      <c r="D4405" s="13">
        <f t="shared" si="6"/>
        <v>2</v>
      </c>
      <c r="E4405" s="13">
        <f t="shared" ref="E4405:F4405" si="8793">RANDBETWEEN(1,10)</f>
        <v>10</v>
      </c>
      <c r="F4405" s="13">
        <f t="shared" si="8793"/>
        <v>2</v>
      </c>
      <c r="G4405" s="13">
        <f t="shared" ref="G4405:J4405" si="8794">RANDBETWEEN(1,5)</f>
        <v>5</v>
      </c>
      <c r="H4405" s="13">
        <f t="shared" si="8794"/>
        <v>5</v>
      </c>
      <c r="I4405" s="13">
        <f t="shared" si="8794"/>
        <v>3</v>
      </c>
      <c r="J4405" s="13">
        <f t="shared" si="8794"/>
        <v>3</v>
      </c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</row>
    <row r="4406" ht="14.25" customHeight="1">
      <c r="A4406" s="13">
        <f t="shared" si="3"/>
        <v>2999</v>
      </c>
      <c r="B4406" s="13">
        <f t="shared" si="4"/>
        <v>2</v>
      </c>
      <c r="C4406" s="13">
        <f t="shared" si="5"/>
        <v>22</v>
      </c>
      <c r="D4406" s="13">
        <f t="shared" si="6"/>
        <v>2</v>
      </c>
      <c r="E4406" s="13">
        <f t="shared" ref="E4406:F4406" si="8795">RANDBETWEEN(1,10)</f>
        <v>6</v>
      </c>
      <c r="F4406" s="13">
        <f t="shared" si="8795"/>
        <v>10</v>
      </c>
      <c r="G4406" s="13">
        <f t="shared" ref="G4406:J4406" si="8796">RANDBETWEEN(1,5)</f>
        <v>3</v>
      </c>
      <c r="H4406" s="13">
        <f t="shared" si="8796"/>
        <v>2</v>
      </c>
      <c r="I4406" s="13">
        <f t="shared" si="8796"/>
        <v>3</v>
      </c>
      <c r="J4406" s="13">
        <f t="shared" si="8796"/>
        <v>5</v>
      </c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</row>
    <row r="4407" ht="14.25" customHeight="1">
      <c r="A4407" s="13">
        <f t="shared" si="3"/>
        <v>7297</v>
      </c>
      <c r="B4407" s="13">
        <f t="shared" si="4"/>
        <v>2</v>
      </c>
      <c r="C4407" s="13">
        <f t="shared" si="5"/>
        <v>21</v>
      </c>
      <c r="D4407" s="13">
        <f t="shared" si="6"/>
        <v>1</v>
      </c>
      <c r="E4407" s="13">
        <f t="shared" ref="E4407:F4407" si="8797">RANDBETWEEN(1,10)</f>
        <v>1</v>
      </c>
      <c r="F4407" s="13">
        <f t="shared" si="8797"/>
        <v>7</v>
      </c>
      <c r="G4407" s="13">
        <f t="shared" ref="G4407:J4407" si="8798">RANDBETWEEN(1,5)</f>
        <v>4</v>
      </c>
      <c r="H4407" s="13">
        <f t="shared" si="8798"/>
        <v>5</v>
      </c>
      <c r="I4407" s="13">
        <f t="shared" si="8798"/>
        <v>3</v>
      </c>
      <c r="J4407" s="13">
        <f t="shared" si="8798"/>
        <v>2</v>
      </c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</row>
    <row r="4408" ht="14.25" customHeight="1">
      <c r="A4408" s="13">
        <f t="shared" si="3"/>
        <v>8549</v>
      </c>
      <c r="B4408" s="13">
        <f t="shared" si="4"/>
        <v>2</v>
      </c>
      <c r="C4408" s="13">
        <f t="shared" si="5"/>
        <v>18</v>
      </c>
      <c r="D4408" s="13">
        <f t="shared" si="6"/>
        <v>2</v>
      </c>
      <c r="E4408" s="13">
        <f t="shared" ref="E4408:F4408" si="8799">RANDBETWEEN(1,10)</f>
        <v>10</v>
      </c>
      <c r="F4408" s="13">
        <f t="shared" si="8799"/>
        <v>6</v>
      </c>
      <c r="G4408" s="13">
        <f t="shared" ref="G4408:J4408" si="8800">RANDBETWEEN(1,5)</f>
        <v>2</v>
      </c>
      <c r="H4408" s="13">
        <f t="shared" si="8800"/>
        <v>4</v>
      </c>
      <c r="I4408" s="13">
        <f t="shared" si="8800"/>
        <v>3</v>
      </c>
      <c r="J4408" s="13">
        <f t="shared" si="8800"/>
        <v>4</v>
      </c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</row>
    <row r="4409" ht="14.25" customHeight="1">
      <c r="A4409" s="13">
        <f t="shared" si="3"/>
        <v>6907</v>
      </c>
      <c r="B4409" s="13">
        <f t="shared" si="4"/>
        <v>1</v>
      </c>
      <c r="C4409" s="13">
        <f t="shared" si="5"/>
        <v>24</v>
      </c>
      <c r="D4409" s="13">
        <f t="shared" si="6"/>
        <v>1</v>
      </c>
      <c r="E4409" s="13">
        <f t="shared" ref="E4409:F4409" si="8801">RANDBETWEEN(1,10)</f>
        <v>4</v>
      </c>
      <c r="F4409" s="13">
        <f t="shared" si="8801"/>
        <v>9</v>
      </c>
      <c r="G4409" s="13">
        <f t="shared" ref="G4409:J4409" si="8802">RANDBETWEEN(1,5)</f>
        <v>5</v>
      </c>
      <c r="H4409" s="13">
        <f t="shared" si="8802"/>
        <v>5</v>
      </c>
      <c r="I4409" s="13">
        <f t="shared" si="8802"/>
        <v>3</v>
      </c>
      <c r="J4409" s="13">
        <f t="shared" si="8802"/>
        <v>1</v>
      </c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4"/>
      <c r="AD4409" s="4"/>
    </row>
    <row r="4410" ht="14.25" customHeight="1">
      <c r="A4410" s="13">
        <f t="shared" si="3"/>
        <v>5472</v>
      </c>
      <c r="B4410" s="13">
        <f t="shared" si="4"/>
        <v>3</v>
      </c>
      <c r="C4410" s="13">
        <f t="shared" si="5"/>
        <v>24</v>
      </c>
      <c r="D4410" s="13">
        <f t="shared" si="6"/>
        <v>1</v>
      </c>
      <c r="E4410" s="13">
        <f t="shared" ref="E4410:F4410" si="8803">RANDBETWEEN(1,10)</f>
        <v>5</v>
      </c>
      <c r="F4410" s="13">
        <f t="shared" si="8803"/>
        <v>3</v>
      </c>
      <c r="G4410" s="13">
        <f t="shared" ref="G4410:J4410" si="8804">RANDBETWEEN(1,5)</f>
        <v>1</v>
      </c>
      <c r="H4410" s="13">
        <f t="shared" si="8804"/>
        <v>3</v>
      </c>
      <c r="I4410" s="13">
        <f t="shared" si="8804"/>
        <v>5</v>
      </c>
      <c r="J4410" s="13">
        <f t="shared" si="8804"/>
        <v>5</v>
      </c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4"/>
      <c r="AD4410" s="4"/>
    </row>
    <row r="4411" ht="14.25" customHeight="1">
      <c r="A4411" s="13">
        <f t="shared" si="3"/>
        <v>7550</v>
      </c>
      <c r="B4411" s="13">
        <f t="shared" si="4"/>
        <v>3</v>
      </c>
      <c r="C4411" s="13">
        <f t="shared" si="5"/>
        <v>22</v>
      </c>
      <c r="D4411" s="13">
        <f t="shared" si="6"/>
        <v>1</v>
      </c>
      <c r="E4411" s="13">
        <f t="shared" ref="E4411:F4411" si="8805">RANDBETWEEN(1,10)</f>
        <v>1</v>
      </c>
      <c r="F4411" s="13">
        <f t="shared" si="8805"/>
        <v>7</v>
      </c>
      <c r="G4411" s="13">
        <f t="shared" ref="G4411:J4411" si="8806">RANDBETWEEN(1,5)</f>
        <v>5</v>
      </c>
      <c r="H4411" s="13">
        <f t="shared" si="8806"/>
        <v>2</v>
      </c>
      <c r="I4411" s="13">
        <f t="shared" si="8806"/>
        <v>4</v>
      </c>
      <c r="J4411" s="13">
        <f t="shared" si="8806"/>
        <v>1</v>
      </c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  <c r="AC4411" s="4"/>
      <c r="AD4411" s="4"/>
    </row>
    <row r="4412" ht="14.25" customHeight="1">
      <c r="A4412" s="13">
        <f t="shared" si="3"/>
        <v>7229</v>
      </c>
      <c r="B4412" s="13">
        <f t="shared" si="4"/>
        <v>2</v>
      </c>
      <c r="C4412" s="13">
        <f t="shared" si="5"/>
        <v>26</v>
      </c>
      <c r="D4412" s="13">
        <f t="shared" si="6"/>
        <v>2</v>
      </c>
      <c r="E4412" s="13">
        <f t="shared" ref="E4412:F4412" si="8807">RANDBETWEEN(1,10)</f>
        <v>6</v>
      </c>
      <c r="F4412" s="13">
        <f t="shared" si="8807"/>
        <v>9</v>
      </c>
      <c r="G4412" s="13">
        <f t="shared" ref="G4412:J4412" si="8808">RANDBETWEEN(1,5)</f>
        <v>5</v>
      </c>
      <c r="H4412" s="13">
        <f t="shared" si="8808"/>
        <v>2</v>
      </c>
      <c r="I4412" s="13">
        <f t="shared" si="8808"/>
        <v>4</v>
      </c>
      <c r="J4412" s="13">
        <f t="shared" si="8808"/>
        <v>1</v>
      </c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</row>
    <row r="4413" ht="14.25" customHeight="1">
      <c r="A4413" s="13">
        <f t="shared" si="3"/>
        <v>9207</v>
      </c>
      <c r="B4413" s="13">
        <f t="shared" si="4"/>
        <v>3</v>
      </c>
      <c r="C4413" s="13">
        <f t="shared" si="5"/>
        <v>25</v>
      </c>
      <c r="D4413" s="13">
        <f t="shared" si="6"/>
        <v>1</v>
      </c>
      <c r="E4413" s="13">
        <f t="shared" ref="E4413:F4413" si="8809">RANDBETWEEN(1,10)</f>
        <v>3</v>
      </c>
      <c r="F4413" s="13">
        <f t="shared" si="8809"/>
        <v>9</v>
      </c>
      <c r="G4413" s="13">
        <f t="shared" ref="G4413:J4413" si="8810">RANDBETWEEN(1,5)</f>
        <v>2</v>
      </c>
      <c r="H4413" s="13">
        <f t="shared" si="8810"/>
        <v>3</v>
      </c>
      <c r="I4413" s="13">
        <f t="shared" si="8810"/>
        <v>5</v>
      </c>
      <c r="J4413" s="13">
        <f t="shared" si="8810"/>
        <v>2</v>
      </c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</row>
    <row r="4414" ht="14.25" customHeight="1">
      <c r="A4414" s="13">
        <f t="shared" si="3"/>
        <v>9451</v>
      </c>
      <c r="B4414" s="13">
        <f t="shared" si="4"/>
        <v>3</v>
      </c>
      <c r="C4414" s="13">
        <f t="shared" si="5"/>
        <v>21</v>
      </c>
      <c r="D4414" s="13">
        <f t="shared" si="6"/>
        <v>2</v>
      </c>
      <c r="E4414" s="13">
        <f t="shared" ref="E4414:F4414" si="8811">RANDBETWEEN(1,10)</f>
        <v>3</v>
      </c>
      <c r="F4414" s="13">
        <f t="shared" si="8811"/>
        <v>1</v>
      </c>
      <c r="G4414" s="13">
        <f t="shared" ref="G4414:J4414" si="8812">RANDBETWEEN(1,5)</f>
        <v>2</v>
      </c>
      <c r="H4414" s="13">
        <f t="shared" si="8812"/>
        <v>3</v>
      </c>
      <c r="I4414" s="13">
        <f t="shared" si="8812"/>
        <v>4</v>
      </c>
      <c r="J4414" s="13">
        <f t="shared" si="8812"/>
        <v>1</v>
      </c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  <c r="AD4414" s="4"/>
    </row>
    <row r="4415" ht="14.25" customHeight="1">
      <c r="A4415" s="13">
        <f t="shared" si="3"/>
        <v>5970</v>
      </c>
      <c r="B4415" s="13">
        <f t="shared" si="4"/>
        <v>2</v>
      </c>
      <c r="C4415" s="13">
        <f t="shared" si="5"/>
        <v>27</v>
      </c>
      <c r="D4415" s="13">
        <f t="shared" si="6"/>
        <v>1</v>
      </c>
      <c r="E4415" s="13">
        <f t="shared" ref="E4415:F4415" si="8813">RANDBETWEEN(1,10)</f>
        <v>10</v>
      </c>
      <c r="F4415" s="13">
        <f t="shared" si="8813"/>
        <v>7</v>
      </c>
      <c r="G4415" s="13">
        <f t="shared" ref="G4415:J4415" si="8814">RANDBETWEEN(1,5)</f>
        <v>2</v>
      </c>
      <c r="H4415" s="13">
        <f t="shared" si="8814"/>
        <v>3</v>
      </c>
      <c r="I4415" s="13">
        <f t="shared" si="8814"/>
        <v>1</v>
      </c>
      <c r="J4415" s="13">
        <f t="shared" si="8814"/>
        <v>1</v>
      </c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4"/>
    </row>
    <row r="4416" ht="14.25" customHeight="1">
      <c r="A4416" s="13">
        <f t="shared" si="3"/>
        <v>9732</v>
      </c>
      <c r="B4416" s="13">
        <f t="shared" si="4"/>
        <v>2</v>
      </c>
      <c r="C4416" s="13">
        <f t="shared" si="5"/>
        <v>18</v>
      </c>
      <c r="D4416" s="13">
        <f t="shared" si="6"/>
        <v>1</v>
      </c>
      <c r="E4416" s="13">
        <f t="shared" ref="E4416:F4416" si="8815">RANDBETWEEN(1,10)</f>
        <v>4</v>
      </c>
      <c r="F4416" s="13">
        <f t="shared" si="8815"/>
        <v>9</v>
      </c>
      <c r="G4416" s="13">
        <f t="shared" ref="G4416:J4416" si="8816">RANDBETWEEN(1,5)</f>
        <v>3</v>
      </c>
      <c r="H4416" s="13">
        <f t="shared" si="8816"/>
        <v>2</v>
      </c>
      <c r="I4416" s="13">
        <f t="shared" si="8816"/>
        <v>1</v>
      </c>
      <c r="J4416" s="13">
        <f t="shared" si="8816"/>
        <v>3</v>
      </c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</row>
    <row r="4417" ht="14.25" customHeight="1">
      <c r="A4417" s="13">
        <f t="shared" si="3"/>
        <v>4805</v>
      </c>
      <c r="B4417" s="13">
        <f t="shared" si="4"/>
        <v>3</v>
      </c>
      <c r="C4417" s="13">
        <f t="shared" si="5"/>
        <v>30</v>
      </c>
      <c r="D4417" s="13">
        <f t="shared" si="6"/>
        <v>1</v>
      </c>
      <c r="E4417" s="13">
        <f t="shared" ref="E4417:F4417" si="8817">RANDBETWEEN(1,10)</f>
        <v>9</v>
      </c>
      <c r="F4417" s="13">
        <f t="shared" si="8817"/>
        <v>10</v>
      </c>
      <c r="G4417" s="13">
        <f t="shared" ref="G4417:J4417" si="8818">RANDBETWEEN(1,5)</f>
        <v>1</v>
      </c>
      <c r="H4417" s="13">
        <f t="shared" si="8818"/>
        <v>4</v>
      </c>
      <c r="I4417" s="13">
        <f t="shared" si="8818"/>
        <v>1</v>
      </c>
      <c r="J4417" s="13">
        <f t="shared" si="8818"/>
        <v>3</v>
      </c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</row>
    <row r="4418" ht="14.25" customHeight="1">
      <c r="A4418" s="13">
        <f t="shared" si="3"/>
        <v>5437</v>
      </c>
      <c r="B4418" s="13">
        <f t="shared" si="4"/>
        <v>2</v>
      </c>
      <c r="C4418" s="13">
        <f t="shared" si="5"/>
        <v>26</v>
      </c>
      <c r="D4418" s="13">
        <f t="shared" si="6"/>
        <v>2</v>
      </c>
      <c r="E4418" s="13">
        <f t="shared" ref="E4418:F4418" si="8819">RANDBETWEEN(1,10)</f>
        <v>6</v>
      </c>
      <c r="F4418" s="13">
        <f t="shared" si="8819"/>
        <v>2</v>
      </c>
      <c r="G4418" s="13">
        <f t="shared" ref="G4418:J4418" si="8820">RANDBETWEEN(1,5)</f>
        <v>4</v>
      </c>
      <c r="H4418" s="13">
        <f t="shared" si="8820"/>
        <v>5</v>
      </c>
      <c r="I4418" s="13">
        <f t="shared" si="8820"/>
        <v>5</v>
      </c>
      <c r="J4418" s="13">
        <f t="shared" si="8820"/>
        <v>2</v>
      </c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  <c r="AC4418" s="4"/>
      <c r="AD4418" s="4"/>
    </row>
    <row r="4419" ht="14.25" customHeight="1">
      <c r="A4419" s="13">
        <f t="shared" si="3"/>
        <v>3457</v>
      </c>
      <c r="B4419" s="13">
        <f t="shared" si="4"/>
        <v>2</v>
      </c>
      <c r="C4419" s="13">
        <f t="shared" si="5"/>
        <v>23</v>
      </c>
      <c r="D4419" s="13">
        <f t="shared" si="6"/>
        <v>1</v>
      </c>
      <c r="E4419" s="13">
        <f t="shared" ref="E4419:F4419" si="8821">RANDBETWEEN(1,10)</f>
        <v>7</v>
      </c>
      <c r="F4419" s="13">
        <f t="shared" si="8821"/>
        <v>2</v>
      </c>
      <c r="G4419" s="13">
        <f t="shared" ref="G4419:J4419" si="8822">RANDBETWEEN(1,5)</f>
        <v>2</v>
      </c>
      <c r="H4419" s="13">
        <f t="shared" si="8822"/>
        <v>4</v>
      </c>
      <c r="I4419" s="13">
        <f t="shared" si="8822"/>
        <v>5</v>
      </c>
      <c r="J4419" s="13">
        <f t="shared" si="8822"/>
        <v>4</v>
      </c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  <c r="AC4419" s="4"/>
      <c r="AD4419" s="4"/>
    </row>
    <row r="4420" ht="14.25" customHeight="1">
      <c r="A4420" s="13">
        <f t="shared" si="3"/>
        <v>7529</v>
      </c>
      <c r="B4420" s="13">
        <f t="shared" si="4"/>
        <v>3</v>
      </c>
      <c r="C4420" s="13">
        <f t="shared" si="5"/>
        <v>21</v>
      </c>
      <c r="D4420" s="13">
        <f t="shared" si="6"/>
        <v>2</v>
      </c>
      <c r="E4420" s="13">
        <f t="shared" ref="E4420:F4420" si="8823">RANDBETWEEN(1,10)</f>
        <v>1</v>
      </c>
      <c r="F4420" s="13">
        <f t="shared" si="8823"/>
        <v>10</v>
      </c>
      <c r="G4420" s="13">
        <f t="shared" ref="G4420:J4420" si="8824">RANDBETWEEN(1,5)</f>
        <v>4</v>
      </c>
      <c r="H4420" s="13">
        <f t="shared" si="8824"/>
        <v>4</v>
      </c>
      <c r="I4420" s="13">
        <f t="shared" si="8824"/>
        <v>2</v>
      </c>
      <c r="J4420" s="13">
        <f t="shared" si="8824"/>
        <v>3</v>
      </c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</row>
    <row r="4421" ht="14.25" customHeight="1">
      <c r="A4421" s="13">
        <f t="shared" si="3"/>
        <v>4107</v>
      </c>
      <c r="B4421" s="13">
        <f t="shared" si="4"/>
        <v>3</v>
      </c>
      <c r="C4421" s="13">
        <f t="shared" si="5"/>
        <v>18</v>
      </c>
      <c r="D4421" s="13">
        <f t="shared" si="6"/>
        <v>2</v>
      </c>
      <c r="E4421" s="13">
        <f t="shared" ref="E4421:F4421" si="8825">RANDBETWEEN(1,10)</f>
        <v>5</v>
      </c>
      <c r="F4421" s="13">
        <f t="shared" si="8825"/>
        <v>4</v>
      </c>
      <c r="G4421" s="13">
        <f t="shared" ref="G4421:J4421" si="8826">RANDBETWEEN(1,5)</f>
        <v>1</v>
      </c>
      <c r="H4421" s="13">
        <f t="shared" si="8826"/>
        <v>5</v>
      </c>
      <c r="I4421" s="13">
        <f t="shared" si="8826"/>
        <v>2</v>
      </c>
      <c r="J4421" s="13">
        <f t="shared" si="8826"/>
        <v>3</v>
      </c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</row>
    <row r="4422" ht="14.25" customHeight="1">
      <c r="A4422" s="13">
        <f t="shared" si="3"/>
        <v>7139</v>
      </c>
      <c r="B4422" s="13">
        <f t="shared" si="4"/>
        <v>1</v>
      </c>
      <c r="C4422" s="13">
        <f t="shared" si="5"/>
        <v>19</v>
      </c>
      <c r="D4422" s="13">
        <f t="shared" si="6"/>
        <v>1</v>
      </c>
      <c r="E4422" s="13">
        <f t="shared" ref="E4422:F4422" si="8827">RANDBETWEEN(1,10)</f>
        <v>2</v>
      </c>
      <c r="F4422" s="13">
        <f t="shared" si="8827"/>
        <v>7</v>
      </c>
      <c r="G4422" s="13">
        <f t="shared" ref="G4422:J4422" si="8828">RANDBETWEEN(1,5)</f>
        <v>1</v>
      </c>
      <c r="H4422" s="13">
        <f t="shared" si="8828"/>
        <v>4</v>
      </c>
      <c r="I4422" s="13">
        <f t="shared" si="8828"/>
        <v>2</v>
      </c>
      <c r="J4422" s="13">
        <f t="shared" si="8828"/>
        <v>5</v>
      </c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  <c r="AD4422" s="4"/>
    </row>
    <row r="4423" ht="14.25" customHeight="1">
      <c r="A4423" s="13">
        <f t="shared" si="3"/>
        <v>5701</v>
      </c>
      <c r="B4423" s="13">
        <f t="shared" si="4"/>
        <v>3</v>
      </c>
      <c r="C4423" s="13">
        <f t="shared" si="5"/>
        <v>24</v>
      </c>
      <c r="D4423" s="13">
        <f t="shared" si="6"/>
        <v>1</v>
      </c>
      <c r="E4423" s="13">
        <f t="shared" ref="E4423:F4423" si="8829">RANDBETWEEN(1,10)</f>
        <v>8</v>
      </c>
      <c r="F4423" s="13">
        <f t="shared" si="8829"/>
        <v>2</v>
      </c>
      <c r="G4423" s="13">
        <f t="shared" ref="G4423:J4423" si="8830">RANDBETWEEN(1,5)</f>
        <v>5</v>
      </c>
      <c r="H4423" s="13">
        <f t="shared" si="8830"/>
        <v>2</v>
      </c>
      <c r="I4423" s="13">
        <f t="shared" si="8830"/>
        <v>2</v>
      </c>
      <c r="J4423" s="13">
        <f t="shared" si="8830"/>
        <v>4</v>
      </c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  <c r="AC4423" s="4"/>
      <c r="AD4423" s="4"/>
    </row>
    <row r="4424" ht="14.25" customHeight="1">
      <c r="A4424" s="13">
        <f t="shared" si="3"/>
        <v>8011</v>
      </c>
      <c r="B4424" s="13">
        <f t="shared" si="4"/>
        <v>1</v>
      </c>
      <c r="C4424" s="13">
        <f t="shared" si="5"/>
        <v>24</v>
      </c>
      <c r="D4424" s="13">
        <f t="shared" si="6"/>
        <v>1</v>
      </c>
      <c r="E4424" s="13">
        <f t="shared" ref="E4424:F4424" si="8831">RANDBETWEEN(1,10)</f>
        <v>9</v>
      </c>
      <c r="F4424" s="13">
        <f t="shared" si="8831"/>
        <v>5</v>
      </c>
      <c r="G4424" s="13">
        <f t="shared" ref="G4424:J4424" si="8832">RANDBETWEEN(1,5)</f>
        <v>4</v>
      </c>
      <c r="H4424" s="13">
        <f t="shared" si="8832"/>
        <v>5</v>
      </c>
      <c r="I4424" s="13">
        <f t="shared" si="8832"/>
        <v>5</v>
      </c>
      <c r="J4424" s="13">
        <f t="shared" si="8832"/>
        <v>5</v>
      </c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  <c r="AC4424" s="4"/>
      <c r="AD4424" s="4"/>
    </row>
    <row r="4425" ht="14.25" customHeight="1">
      <c r="A4425" s="13">
        <f t="shared" si="3"/>
        <v>48</v>
      </c>
      <c r="B4425" s="13">
        <f t="shared" si="4"/>
        <v>3</v>
      </c>
      <c r="C4425" s="13">
        <f t="shared" si="5"/>
        <v>24</v>
      </c>
      <c r="D4425" s="13">
        <f t="shared" si="6"/>
        <v>2</v>
      </c>
      <c r="E4425" s="13">
        <f t="shared" ref="E4425:F4425" si="8833">RANDBETWEEN(1,10)</f>
        <v>4</v>
      </c>
      <c r="F4425" s="13">
        <f t="shared" si="8833"/>
        <v>3</v>
      </c>
      <c r="G4425" s="13">
        <f t="shared" ref="G4425:J4425" si="8834">RANDBETWEEN(1,5)</f>
        <v>5</v>
      </c>
      <c r="H4425" s="13">
        <f t="shared" si="8834"/>
        <v>1</v>
      </c>
      <c r="I4425" s="13">
        <f t="shared" si="8834"/>
        <v>3</v>
      </c>
      <c r="J4425" s="13">
        <f t="shared" si="8834"/>
        <v>3</v>
      </c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</row>
    <row r="4426" ht="14.25" customHeight="1">
      <c r="A4426" s="13">
        <f t="shared" si="3"/>
        <v>5680</v>
      </c>
      <c r="B4426" s="13">
        <f t="shared" si="4"/>
        <v>3</v>
      </c>
      <c r="C4426" s="13">
        <f t="shared" si="5"/>
        <v>22</v>
      </c>
      <c r="D4426" s="13">
        <f t="shared" si="6"/>
        <v>1</v>
      </c>
      <c r="E4426" s="13">
        <f t="shared" ref="E4426:F4426" si="8835">RANDBETWEEN(1,10)</f>
        <v>1</v>
      </c>
      <c r="F4426" s="13">
        <f t="shared" si="8835"/>
        <v>8</v>
      </c>
      <c r="G4426" s="13">
        <f t="shared" ref="G4426:J4426" si="8836">RANDBETWEEN(1,5)</f>
        <v>1</v>
      </c>
      <c r="H4426" s="13">
        <f t="shared" si="8836"/>
        <v>5</v>
      </c>
      <c r="I4426" s="13">
        <f t="shared" si="8836"/>
        <v>4</v>
      </c>
      <c r="J4426" s="13">
        <f t="shared" si="8836"/>
        <v>1</v>
      </c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  <c r="AD4426" s="4"/>
    </row>
    <row r="4427" ht="14.25" customHeight="1">
      <c r="A4427" s="13">
        <f t="shared" si="3"/>
        <v>9680</v>
      </c>
      <c r="B4427" s="13">
        <f t="shared" si="4"/>
        <v>2</v>
      </c>
      <c r="C4427" s="13">
        <f t="shared" si="5"/>
        <v>26</v>
      </c>
      <c r="D4427" s="13">
        <f t="shared" si="6"/>
        <v>2</v>
      </c>
      <c r="E4427" s="13">
        <f t="shared" ref="E4427:F4427" si="8837">RANDBETWEEN(1,10)</f>
        <v>1</v>
      </c>
      <c r="F4427" s="13">
        <f t="shared" si="8837"/>
        <v>9</v>
      </c>
      <c r="G4427" s="13">
        <f t="shared" ref="G4427:J4427" si="8838">RANDBETWEEN(1,5)</f>
        <v>4</v>
      </c>
      <c r="H4427" s="13">
        <f t="shared" si="8838"/>
        <v>2</v>
      </c>
      <c r="I4427" s="13">
        <f t="shared" si="8838"/>
        <v>3</v>
      </c>
      <c r="J4427" s="13">
        <f t="shared" si="8838"/>
        <v>1</v>
      </c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</row>
    <row r="4428" ht="14.25" customHeight="1">
      <c r="A4428" s="13">
        <f t="shared" si="3"/>
        <v>1200</v>
      </c>
      <c r="B4428" s="13">
        <f t="shared" si="4"/>
        <v>1</v>
      </c>
      <c r="C4428" s="13">
        <f t="shared" si="5"/>
        <v>25</v>
      </c>
      <c r="D4428" s="13">
        <f t="shared" si="6"/>
        <v>1</v>
      </c>
      <c r="E4428" s="13">
        <f t="shared" ref="E4428:F4428" si="8839">RANDBETWEEN(1,10)</f>
        <v>4</v>
      </c>
      <c r="F4428" s="13">
        <f t="shared" si="8839"/>
        <v>5</v>
      </c>
      <c r="G4428" s="13">
        <f t="shared" ref="G4428:J4428" si="8840">RANDBETWEEN(1,5)</f>
        <v>1</v>
      </c>
      <c r="H4428" s="13">
        <f t="shared" si="8840"/>
        <v>4</v>
      </c>
      <c r="I4428" s="13">
        <f t="shared" si="8840"/>
        <v>3</v>
      </c>
      <c r="J4428" s="13">
        <f t="shared" si="8840"/>
        <v>5</v>
      </c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4"/>
      <c r="AD4428" s="4"/>
    </row>
    <row r="4429" ht="14.25" customHeight="1">
      <c r="A4429" s="13">
        <f t="shared" si="3"/>
        <v>7946</v>
      </c>
      <c r="B4429" s="13">
        <f t="shared" si="4"/>
        <v>2</v>
      </c>
      <c r="C4429" s="13">
        <f t="shared" si="5"/>
        <v>28</v>
      </c>
      <c r="D4429" s="13">
        <f t="shared" si="6"/>
        <v>2</v>
      </c>
      <c r="E4429" s="13">
        <f t="shared" ref="E4429:F4429" si="8841">RANDBETWEEN(1,10)</f>
        <v>2</v>
      </c>
      <c r="F4429" s="13">
        <f t="shared" si="8841"/>
        <v>10</v>
      </c>
      <c r="G4429" s="13">
        <f t="shared" ref="G4429:J4429" si="8842">RANDBETWEEN(1,5)</f>
        <v>1</v>
      </c>
      <c r="H4429" s="13">
        <f t="shared" si="8842"/>
        <v>1</v>
      </c>
      <c r="I4429" s="13">
        <f t="shared" si="8842"/>
        <v>5</v>
      </c>
      <c r="J4429" s="13">
        <f t="shared" si="8842"/>
        <v>2</v>
      </c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/>
      <c r="AD4429" s="4"/>
    </row>
    <row r="4430" ht="14.25" customHeight="1">
      <c r="A4430" s="13">
        <f t="shared" si="3"/>
        <v>2787</v>
      </c>
      <c r="B4430" s="13">
        <f t="shared" si="4"/>
        <v>1</v>
      </c>
      <c r="C4430" s="13">
        <f t="shared" si="5"/>
        <v>27</v>
      </c>
      <c r="D4430" s="13">
        <f t="shared" si="6"/>
        <v>1</v>
      </c>
      <c r="E4430" s="13">
        <f t="shared" ref="E4430:F4430" si="8843">RANDBETWEEN(1,10)</f>
        <v>7</v>
      </c>
      <c r="F4430" s="13">
        <f t="shared" si="8843"/>
        <v>4</v>
      </c>
      <c r="G4430" s="13">
        <f t="shared" ref="G4430:J4430" si="8844">RANDBETWEEN(1,5)</f>
        <v>5</v>
      </c>
      <c r="H4430" s="13">
        <f t="shared" si="8844"/>
        <v>3</v>
      </c>
      <c r="I4430" s="13">
        <f t="shared" si="8844"/>
        <v>5</v>
      </c>
      <c r="J4430" s="13">
        <f t="shared" si="8844"/>
        <v>5</v>
      </c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  <c r="AC4430" s="4"/>
      <c r="AD4430" s="4"/>
    </row>
    <row r="4431" ht="14.25" customHeight="1">
      <c r="A4431" s="13">
        <f t="shared" si="3"/>
        <v>8767</v>
      </c>
      <c r="B4431" s="13">
        <f t="shared" si="4"/>
        <v>2</v>
      </c>
      <c r="C4431" s="13">
        <f t="shared" si="5"/>
        <v>24</v>
      </c>
      <c r="D4431" s="13">
        <f t="shared" si="6"/>
        <v>1</v>
      </c>
      <c r="E4431" s="13">
        <f t="shared" ref="E4431:F4431" si="8845">RANDBETWEEN(1,10)</f>
        <v>4</v>
      </c>
      <c r="F4431" s="13">
        <f t="shared" si="8845"/>
        <v>10</v>
      </c>
      <c r="G4431" s="13">
        <f t="shared" ref="G4431:J4431" si="8846">RANDBETWEEN(1,5)</f>
        <v>4</v>
      </c>
      <c r="H4431" s="13">
        <f t="shared" si="8846"/>
        <v>2</v>
      </c>
      <c r="I4431" s="13">
        <f t="shared" si="8846"/>
        <v>4</v>
      </c>
      <c r="J4431" s="13">
        <f t="shared" si="8846"/>
        <v>1</v>
      </c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</row>
    <row r="4432" ht="14.25" customHeight="1">
      <c r="A4432" s="13">
        <f t="shared" si="3"/>
        <v>1439</v>
      </c>
      <c r="B4432" s="13">
        <f t="shared" si="4"/>
        <v>2</v>
      </c>
      <c r="C4432" s="13">
        <f t="shared" si="5"/>
        <v>27</v>
      </c>
      <c r="D4432" s="13">
        <f t="shared" si="6"/>
        <v>1</v>
      </c>
      <c r="E4432" s="13">
        <f t="shared" ref="E4432:F4432" si="8847">RANDBETWEEN(1,10)</f>
        <v>5</v>
      </c>
      <c r="F4432" s="13">
        <f t="shared" si="8847"/>
        <v>1</v>
      </c>
      <c r="G4432" s="13">
        <f t="shared" ref="G4432:J4432" si="8848">RANDBETWEEN(1,5)</f>
        <v>4</v>
      </c>
      <c r="H4432" s="13">
        <f t="shared" si="8848"/>
        <v>3</v>
      </c>
      <c r="I4432" s="13">
        <f t="shared" si="8848"/>
        <v>4</v>
      </c>
      <c r="J4432" s="13">
        <f t="shared" si="8848"/>
        <v>5</v>
      </c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  <c r="AD4432" s="4"/>
    </row>
    <row r="4433" ht="14.25" customHeight="1">
      <c r="A4433" s="13">
        <f t="shared" si="3"/>
        <v>1067</v>
      </c>
      <c r="B4433" s="13">
        <f t="shared" si="4"/>
        <v>3</v>
      </c>
      <c r="C4433" s="13">
        <f t="shared" si="5"/>
        <v>18</v>
      </c>
      <c r="D4433" s="13">
        <f t="shared" si="6"/>
        <v>1</v>
      </c>
      <c r="E4433" s="13">
        <f t="shared" ref="E4433:F4433" si="8849">RANDBETWEEN(1,10)</f>
        <v>5</v>
      </c>
      <c r="F4433" s="13">
        <f t="shared" si="8849"/>
        <v>8</v>
      </c>
      <c r="G4433" s="13">
        <f t="shared" ref="G4433:J4433" si="8850">RANDBETWEEN(1,5)</f>
        <v>3</v>
      </c>
      <c r="H4433" s="13">
        <f t="shared" si="8850"/>
        <v>4</v>
      </c>
      <c r="I4433" s="13">
        <f t="shared" si="8850"/>
        <v>3</v>
      </c>
      <c r="J4433" s="13">
        <f t="shared" si="8850"/>
        <v>2</v>
      </c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4"/>
      <c r="AD4433" s="4"/>
    </row>
    <row r="4434" ht="14.25" customHeight="1">
      <c r="A4434" s="13">
        <f t="shared" si="3"/>
        <v>2089</v>
      </c>
      <c r="B4434" s="13">
        <f t="shared" si="4"/>
        <v>3</v>
      </c>
      <c r="C4434" s="13">
        <f t="shared" si="5"/>
        <v>19</v>
      </c>
      <c r="D4434" s="13">
        <f t="shared" si="6"/>
        <v>1</v>
      </c>
      <c r="E4434" s="13">
        <f t="shared" ref="E4434:F4434" si="8851">RANDBETWEEN(1,10)</f>
        <v>3</v>
      </c>
      <c r="F4434" s="13">
        <f t="shared" si="8851"/>
        <v>10</v>
      </c>
      <c r="G4434" s="13">
        <f t="shared" ref="G4434:J4434" si="8852">RANDBETWEEN(1,5)</f>
        <v>2</v>
      </c>
      <c r="H4434" s="13">
        <f t="shared" si="8852"/>
        <v>4</v>
      </c>
      <c r="I4434" s="13">
        <f t="shared" si="8852"/>
        <v>2</v>
      </c>
      <c r="J4434" s="13">
        <f t="shared" si="8852"/>
        <v>2</v>
      </c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</row>
    <row r="4435" ht="14.25" customHeight="1">
      <c r="A4435" s="13">
        <f t="shared" si="3"/>
        <v>8619</v>
      </c>
      <c r="B4435" s="13">
        <f t="shared" si="4"/>
        <v>2</v>
      </c>
      <c r="C4435" s="13">
        <f t="shared" si="5"/>
        <v>29</v>
      </c>
      <c r="D4435" s="13">
        <f t="shared" si="6"/>
        <v>1</v>
      </c>
      <c r="E4435" s="13">
        <f t="shared" ref="E4435:F4435" si="8853">RANDBETWEEN(1,10)</f>
        <v>10</v>
      </c>
      <c r="F4435" s="13">
        <f t="shared" si="8853"/>
        <v>1</v>
      </c>
      <c r="G4435" s="13">
        <f t="shared" ref="G4435:J4435" si="8854">RANDBETWEEN(1,5)</f>
        <v>2</v>
      </c>
      <c r="H4435" s="13">
        <f t="shared" si="8854"/>
        <v>4</v>
      </c>
      <c r="I4435" s="13">
        <f t="shared" si="8854"/>
        <v>1</v>
      </c>
      <c r="J4435" s="13">
        <f t="shared" si="8854"/>
        <v>5</v>
      </c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</row>
    <row r="4436" ht="14.25" customHeight="1">
      <c r="A4436" s="13">
        <f t="shared" si="3"/>
        <v>9006</v>
      </c>
      <c r="B4436" s="13">
        <f t="shared" si="4"/>
        <v>2</v>
      </c>
      <c r="C4436" s="13">
        <f t="shared" si="5"/>
        <v>18</v>
      </c>
      <c r="D4436" s="13">
        <f t="shared" si="6"/>
        <v>2</v>
      </c>
      <c r="E4436" s="13">
        <f t="shared" ref="E4436:F4436" si="8855">RANDBETWEEN(1,10)</f>
        <v>9</v>
      </c>
      <c r="F4436" s="13">
        <f t="shared" si="8855"/>
        <v>10</v>
      </c>
      <c r="G4436" s="13">
        <f t="shared" ref="G4436:J4436" si="8856">RANDBETWEEN(1,5)</f>
        <v>4</v>
      </c>
      <c r="H4436" s="13">
        <f t="shared" si="8856"/>
        <v>3</v>
      </c>
      <c r="I4436" s="13">
        <f t="shared" si="8856"/>
        <v>1</v>
      </c>
      <c r="J4436" s="13">
        <f t="shared" si="8856"/>
        <v>2</v>
      </c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  <c r="AC4436" s="4"/>
      <c r="AD4436" s="4"/>
    </row>
    <row r="4437" ht="14.25" customHeight="1">
      <c r="A4437" s="13">
        <f t="shared" si="3"/>
        <v>6914</v>
      </c>
      <c r="B4437" s="13">
        <f t="shared" si="4"/>
        <v>3</v>
      </c>
      <c r="C4437" s="13">
        <f t="shared" si="5"/>
        <v>28</v>
      </c>
      <c r="D4437" s="13">
        <f t="shared" si="6"/>
        <v>1</v>
      </c>
      <c r="E4437" s="13">
        <f t="shared" ref="E4437:F4437" si="8857">RANDBETWEEN(1,10)</f>
        <v>8</v>
      </c>
      <c r="F4437" s="13">
        <f t="shared" si="8857"/>
        <v>3</v>
      </c>
      <c r="G4437" s="13">
        <f t="shared" ref="G4437:J4437" si="8858">RANDBETWEEN(1,5)</f>
        <v>1</v>
      </c>
      <c r="H4437" s="13">
        <f t="shared" si="8858"/>
        <v>4</v>
      </c>
      <c r="I4437" s="13">
        <f t="shared" si="8858"/>
        <v>1</v>
      </c>
      <c r="J4437" s="13">
        <f t="shared" si="8858"/>
        <v>1</v>
      </c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  <c r="AC4437" s="4"/>
      <c r="AD4437" s="4"/>
    </row>
    <row r="4438" ht="14.25" customHeight="1">
      <c r="A4438" s="13">
        <f t="shared" si="3"/>
        <v>3583</v>
      </c>
      <c r="B4438" s="13">
        <f t="shared" si="4"/>
        <v>3</v>
      </c>
      <c r="C4438" s="13">
        <f t="shared" si="5"/>
        <v>23</v>
      </c>
      <c r="D4438" s="13">
        <f t="shared" si="6"/>
        <v>2</v>
      </c>
      <c r="E4438" s="13">
        <f t="shared" ref="E4438:F4438" si="8859">RANDBETWEEN(1,10)</f>
        <v>7</v>
      </c>
      <c r="F4438" s="13">
        <f t="shared" si="8859"/>
        <v>1</v>
      </c>
      <c r="G4438" s="13">
        <f t="shared" ref="G4438:J4438" si="8860">RANDBETWEEN(1,5)</f>
        <v>5</v>
      </c>
      <c r="H4438" s="13">
        <f t="shared" si="8860"/>
        <v>1</v>
      </c>
      <c r="I4438" s="13">
        <f t="shared" si="8860"/>
        <v>3</v>
      </c>
      <c r="J4438" s="13">
        <f t="shared" si="8860"/>
        <v>1</v>
      </c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  <c r="AD4438" s="4"/>
    </row>
    <row r="4439" ht="14.25" customHeight="1">
      <c r="A4439" s="13">
        <f t="shared" si="3"/>
        <v>3658</v>
      </c>
      <c r="B4439" s="13">
        <f t="shared" si="4"/>
        <v>3</v>
      </c>
      <c r="C4439" s="13">
        <f t="shared" si="5"/>
        <v>20</v>
      </c>
      <c r="D4439" s="13">
        <f t="shared" si="6"/>
        <v>1</v>
      </c>
      <c r="E4439" s="13">
        <f t="shared" ref="E4439:F4439" si="8861">RANDBETWEEN(1,10)</f>
        <v>9</v>
      </c>
      <c r="F4439" s="13">
        <f t="shared" si="8861"/>
        <v>5</v>
      </c>
      <c r="G4439" s="13">
        <f t="shared" ref="G4439:J4439" si="8862">RANDBETWEEN(1,5)</f>
        <v>2</v>
      </c>
      <c r="H4439" s="13">
        <f t="shared" si="8862"/>
        <v>3</v>
      </c>
      <c r="I4439" s="13">
        <f t="shared" si="8862"/>
        <v>2</v>
      </c>
      <c r="J4439" s="13">
        <f t="shared" si="8862"/>
        <v>3</v>
      </c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</row>
    <row r="4440" ht="14.25" customHeight="1">
      <c r="A4440" s="13">
        <f t="shared" si="3"/>
        <v>7662</v>
      </c>
      <c r="B4440" s="13">
        <f t="shared" si="4"/>
        <v>3</v>
      </c>
      <c r="C4440" s="13">
        <f t="shared" si="5"/>
        <v>24</v>
      </c>
      <c r="D4440" s="13">
        <f t="shared" si="6"/>
        <v>2</v>
      </c>
      <c r="E4440" s="13">
        <f t="shared" ref="E4440:F4440" si="8863">RANDBETWEEN(1,10)</f>
        <v>9</v>
      </c>
      <c r="F4440" s="13">
        <f t="shared" si="8863"/>
        <v>2</v>
      </c>
      <c r="G4440" s="13">
        <f t="shared" ref="G4440:J4440" si="8864">RANDBETWEEN(1,5)</f>
        <v>2</v>
      </c>
      <c r="H4440" s="13">
        <f t="shared" si="8864"/>
        <v>5</v>
      </c>
      <c r="I4440" s="13">
        <f t="shared" si="8864"/>
        <v>1</v>
      </c>
      <c r="J4440" s="13">
        <f t="shared" si="8864"/>
        <v>2</v>
      </c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</row>
    <row r="4441" ht="14.25" customHeight="1">
      <c r="A4441" s="13">
        <f t="shared" si="3"/>
        <v>4509</v>
      </c>
      <c r="B4441" s="13">
        <f t="shared" si="4"/>
        <v>3</v>
      </c>
      <c r="C4441" s="13">
        <f t="shared" si="5"/>
        <v>22</v>
      </c>
      <c r="D4441" s="13">
        <f t="shared" si="6"/>
        <v>2</v>
      </c>
      <c r="E4441" s="13">
        <f t="shared" ref="E4441:F4441" si="8865">RANDBETWEEN(1,10)</f>
        <v>2</v>
      </c>
      <c r="F4441" s="13">
        <f t="shared" si="8865"/>
        <v>4</v>
      </c>
      <c r="G4441" s="13">
        <f t="shared" ref="G4441:J4441" si="8866">RANDBETWEEN(1,5)</f>
        <v>4</v>
      </c>
      <c r="H4441" s="13">
        <f t="shared" si="8866"/>
        <v>4</v>
      </c>
      <c r="I4441" s="13">
        <f t="shared" si="8866"/>
        <v>1</v>
      </c>
      <c r="J4441" s="13">
        <f t="shared" si="8866"/>
        <v>3</v>
      </c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</row>
    <row r="4442" ht="14.25" customHeight="1">
      <c r="A4442" s="13">
        <f t="shared" si="3"/>
        <v>5928</v>
      </c>
      <c r="B4442" s="13">
        <f t="shared" si="4"/>
        <v>1</v>
      </c>
      <c r="C4442" s="13">
        <f t="shared" si="5"/>
        <v>20</v>
      </c>
      <c r="D4442" s="13">
        <f t="shared" si="6"/>
        <v>2</v>
      </c>
      <c r="E4442" s="13">
        <f t="shared" ref="E4442:F4442" si="8867">RANDBETWEEN(1,10)</f>
        <v>10</v>
      </c>
      <c r="F4442" s="13">
        <f t="shared" si="8867"/>
        <v>5</v>
      </c>
      <c r="G4442" s="13">
        <f t="shared" ref="G4442:J4442" si="8868">RANDBETWEEN(1,5)</f>
        <v>1</v>
      </c>
      <c r="H4442" s="13">
        <f t="shared" si="8868"/>
        <v>3</v>
      </c>
      <c r="I4442" s="13">
        <f t="shared" si="8868"/>
        <v>3</v>
      </c>
      <c r="J4442" s="13">
        <f t="shared" si="8868"/>
        <v>3</v>
      </c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</row>
    <row r="4443" ht="14.25" customHeight="1">
      <c r="A4443" s="13">
        <f t="shared" si="3"/>
        <v>6317</v>
      </c>
      <c r="B4443" s="13">
        <f t="shared" si="4"/>
        <v>1</v>
      </c>
      <c r="C4443" s="13">
        <f t="shared" si="5"/>
        <v>25</v>
      </c>
      <c r="D4443" s="13">
        <f t="shared" si="6"/>
        <v>1</v>
      </c>
      <c r="E4443" s="13">
        <f t="shared" ref="E4443:F4443" si="8869">RANDBETWEEN(1,10)</f>
        <v>8</v>
      </c>
      <c r="F4443" s="13">
        <f t="shared" si="8869"/>
        <v>10</v>
      </c>
      <c r="G4443" s="13">
        <f t="shared" ref="G4443:J4443" si="8870">RANDBETWEEN(1,5)</f>
        <v>2</v>
      </c>
      <c r="H4443" s="13">
        <f t="shared" si="8870"/>
        <v>1</v>
      </c>
      <c r="I4443" s="13">
        <f t="shared" si="8870"/>
        <v>1</v>
      </c>
      <c r="J4443" s="13">
        <f t="shared" si="8870"/>
        <v>3</v>
      </c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</row>
    <row r="4444" ht="14.25" customHeight="1">
      <c r="A4444" s="13">
        <f t="shared" si="3"/>
        <v>7666</v>
      </c>
      <c r="B4444" s="13">
        <f t="shared" si="4"/>
        <v>2</v>
      </c>
      <c r="C4444" s="13">
        <f t="shared" si="5"/>
        <v>25</v>
      </c>
      <c r="D4444" s="13">
        <f t="shared" si="6"/>
        <v>1</v>
      </c>
      <c r="E4444" s="13">
        <f t="shared" ref="E4444:F4444" si="8871">RANDBETWEEN(1,10)</f>
        <v>10</v>
      </c>
      <c r="F4444" s="13">
        <f t="shared" si="8871"/>
        <v>6</v>
      </c>
      <c r="G4444" s="13">
        <f t="shared" ref="G4444:J4444" si="8872">RANDBETWEEN(1,5)</f>
        <v>4</v>
      </c>
      <c r="H4444" s="13">
        <f t="shared" si="8872"/>
        <v>5</v>
      </c>
      <c r="I4444" s="13">
        <f t="shared" si="8872"/>
        <v>3</v>
      </c>
      <c r="J4444" s="13">
        <f t="shared" si="8872"/>
        <v>4</v>
      </c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4"/>
    </row>
    <row r="4445" ht="14.25" customHeight="1">
      <c r="A4445" s="13">
        <f t="shared" si="3"/>
        <v>1673</v>
      </c>
      <c r="B4445" s="13">
        <f t="shared" si="4"/>
        <v>3</v>
      </c>
      <c r="C4445" s="13">
        <f t="shared" si="5"/>
        <v>25</v>
      </c>
      <c r="D4445" s="13">
        <f t="shared" si="6"/>
        <v>2</v>
      </c>
      <c r="E4445" s="13">
        <f t="shared" ref="E4445:F4445" si="8873">RANDBETWEEN(1,10)</f>
        <v>1</v>
      </c>
      <c r="F4445" s="13">
        <f t="shared" si="8873"/>
        <v>3</v>
      </c>
      <c r="G4445" s="13">
        <f t="shared" ref="G4445:J4445" si="8874">RANDBETWEEN(1,5)</f>
        <v>3</v>
      </c>
      <c r="H4445" s="13">
        <f t="shared" si="8874"/>
        <v>1</v>
      </c>
      <c r="I4445" s="13">
        <f t="shared" si="8874"/>
        <v>2</v>
      </c>
      <c r="J4445" s="13">
        <f t="shared" si="8874"/>
        <v>2</v>
      </c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</row>
    <row r="4446" ht="14.25" customHeight="1">
      <c r="A4446" s="13">
        <f t="shared" si="3"/>
        <v>6297</v>
      </c>
      <c r="B4446" s="13">
        <f t="shared" si="4"/>
        <v>2</v>
      </c>
      <c r="C4446" s="13">
        <f t="shared" si="5"/>
        <v>29</v>
      </c>
      <c r="D4446" s="13">
        <f t="shared" si="6"/>
        <v>2</v>
      </c>
      <c r="E4446" s="13">
        <f t="shared" ref="E4446:F4446" si="8875">RANDBETWEEN(1,10)</f>
        <v>4</v>
      </c>
      <c r="F4446" s="13">
        <f t="shared" si="8875"/>
        <v>4</v>
      </c>
      <c r="G4446" s="13">
        <f t="shared" ref="G4446:J4446" si="8876">RANDBETWEEN(1,5)</f>
        <v>5</v>
      </c>
      <c r="H4446" s="13">
        <f t="shared" si="8876"/>
        <v>4</v>
      </c>
      <c r="I4446" s="13">
        <f t="shared" si="8876"/>
        <v>1</v>
      </c>
      <c r="J4446" s="13">
        <f t="shared" si="8876"/>
        <v>5</v>
      </c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4"/>
      <c r="AD4446" s="4"/>
    </row>
    <row r="4447" ht="14.25" customHeight="1">
      <c r="A4447" s="13">
        <f t="shared" si="3"/>
        <v>268</v>
      </c>
      <c r="B4447" s="13">
        <f t="shared" si="4"/>
        <v>2</v>
      </c>
      <c r="C4447" s="13">
        <f t="shared" si="5"/>
        <v>22</v>
      </c>
      <c r="D4447" s="13">
        <f t="shared" si="6"/>
        <v>2</v>
      </c>
      <c r="E4447" s="13">
        <f t="shared" ref="E4447:F4447" si="8877">RANDBETWEEN(1,10)</f>
        <v>9</v>
      </c>
      <c r="F4447" s="13">
        <f t="shared" si="8877"/>
        <v>5</v>
      </c>
      <c r="G4447" s="13">
        <f t="shared" ref="G4447:J4447" si="8878">RANDBETWEEN(1,5)</f>
        <v>4</v>
      </c>
      <c r="H4447" s="13">
        <f t="shared" si="8878"/>
        <v>2</v>
      </c>
      <c r="I4447" s="13">
        <f t="shared" si="8878"/>
        <v>5</v>
      </c>
      <c r="J4447" s="13">
        <f t="shared" si="8878"/>
        <v>3</v>
      </c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  <c r="AD4447" s="4"/>
    </row>
    <row r="4448" ht="14.25" customHeight="1">
      <c r="A4448" s="13">
        <f t="shared" si="3"/>
        <v>2153</v>
      </c>
      <c r="B4448" s="13">
        <f t="shared" si="4"/>
        <v>3</v>
      </c>
      <c r="C4448" s="13">
        <f t="shared" si="5"/>
        <v>24</v>
      </c>
      <c r="D4448" s="13">
        <f t="shared" si="6"/>
        <v>2</v>
      </c>
      <c r="E4448" s="13">
        <f t="shared" ref="E4448:F4448" si="8879">RANDBETWEEN(1,10)</f>
        <v>2</v>
      </c>
      <c r="F4448" s="13">
        <f t="shared" si="8879"/>
        <v>6</v>
      </c>
      <c r="G4448" s="13">
        <f t="shared" ref="G4448:J4448" si="8880">RANDBETWEEN(1,5)</f>
        <v>4</v>
      </c>
      <c r="H4448" s="13">
        <f t="shared" si="8880"/>
        <v>3</v>
      </c>
      <c r="I4448" s="13">
        <f t="shared" si="8880"/>
        <v>2</v>
      </c>
      <c r="J4448" s="13">
        <f t="shared" si="8880"/>
        <v>4</v>
      </c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  <c r="AD4448" s="4"/>
    </row>
    <row r="4449" ht="14.25" customHeight="1">
      <c r="A4449" s="13">
        <f t="shared" si="3"/>
        <v>6991</v>
      </c>
      <c r="B4449" s="13">
        <f t="shared" si="4"/>
        <v>1</v>
      </c>
      <c r="C4449" s="13">
        <f t="shared" si="5"/>
        <v>25</v>
      </c>
      <c r="D4449" s="13">
        <f t="shared" si="6"/>
        <v>1</v>
      </c>
      <c r="E4449" s="13">
        <f t="shared" ref="E4449:F4449" si="8881">RANDBETWEEN(1,10)</f>
        <v>5</v>
      </c>
      <c r="F4449" s="13">
        <f t="shared" si="8881"/>
        <v>9</v>
      </c>
      <c r="G4449" s="13">
        <f t="shared" ref="G4449:J4449" si="8882">RANDBETWEEN(1,5)</f>
        <v>5</v>
      </c>
      <c r="H4449" s="13">
        <f t="shared" si="8882"/>
        <v>1</v>
      </c>
      <c r="I4449" s="13">
        <f t="shared" si="8882"/>
        <v>4</v>
      </c>
      <c r="J4449" s="13">
        <f t="shared" si="8882"/>
        <v>1</v>
      </c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4"/>
    </row>
    <row r="4450" ht="14.25" customHeight="1">
      <c r="A4450" s="13">
        <f t="shared" si="3"/>
        <v>2646</v>
      </c>
      <c r="B4450" s="13">
        <f t="shared" si="4"/>
        <v>1</v>
      </c>
      <c r="C4450" s="13">
        <f t="shared" si="5"/>
        <v>23</v>
      </c>
      <c r="D4450" s="13">
        <f t="shared" si="6"/>
        <v>1</v>
      </c>
      <c r="E4450" s="13">
        <f t="shared" ref="E4450:F4450" si="8883">RANDBETWEEN(1,10)</f>
        <v>4</v>
      </c>
      <c r="F4450" s="13">
        <f t="shared" si="8883"/>
        <v>5</v>
      </c>
      <c r="G4450" s="13">
        <f t="shared" ref="G4450:J4450" si="8884">RANDBETWEEN(1,5)</f>
        <v>4</v>
      </c>
      <c r="H4450" s="13">
        <f t="shared" si="8884"/>
        <v>2</v>
      </c>
      <c r="I4450" s="13">
        <f t="shared" si="8884"/>
        <v>5</v>
      </c>
      <c r="J4450" s="13">
        <f t="shared" si="8884"/>
        <v>1</v>
      </c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  <c r="AD4450" s="4"/>
    </row>
    <row r="4451" ht="14.25" customHeight="1">
      <c r="A4451" s="13">
        <f t="shared" si="3"/>
        <v>9311</v>
      </c>
      <c r="B4451" s="13">
        <f t="shared" si="4"/>
        <v>2</v>
      </c>
      <c r="C4451" s="13">
        <f t="shared" si="5"/>
        <v>30</v>
      </c>
      <c r="D4451" s="13">
        <f t="shared" si="6"/>
        <v>2</v>
      </c>
      <c r="E4451" s="13">
        <f t="shared" ref="E4451:F4451" si="8885">RANDBETWEEN(1,10)</f>
        <v>3</v>
      </c>
      <c r="F4451" s="13">
        <f t="shared" si="8885"/>
        <v>7</v>
      </c>
      <c r="G4451" s="13">
        <f t="shared" ref="G4451:J4451" si="8886">RANDBETWEEN(1,5)</f>
        <v>3</v>
      </c>
      <c r="H4451" s="13">
        <f t="shared" si="8886"/>
        <v>3</v>
      </c>
      <c r="I4451" s="13">
        <f t="shared" si="8886"/>
        <v>2</v>
      </c>
      <c r="J4451" s="13">
        <f t="shared" si="8886"/>
        <v>5</v>
      </c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  <c r="AC4451" s="4"/>
      <c r="AD4451" s="4"/>
    </row>
    <row r="4452" ht="14.25" customHeight="1">
      <c r="A4452" s="13">
        <f t="shared" si="3"/>
        <v>9619</v>
      </c>
      <c r="B4452" s="13">
        <f t="shared" si="4"/>
        <v>2</v>
      </c>
      <c r="C4452" s="13">
        <f t="shared" si="5"/>
        <v>21</v>
      </c>
      <c r="D4452" s="13">
        <f t="shared" si="6"/>
        <v>1</v>
      </c>
      <c r="E4452" s="13">
        <f t="shared" ref="E4452:F4452" si="8887">RANDBETWEEN(1,10)</f>
        <v>5</v>
      </c>
      <c r="F4452" s="13">
        <f t="shared" si="8887"/>
        <v>8</v>
      </c>
      <c r="G4452" s="13">
        <f t="shared" ref="G4452:J4452" si="8888">RANDBETWEEN(1,5)</f>
        <v>5</v>
      </c>
      <c r="H4452" s="13">
        <f t="shared" si="8888"/>
        <v>2</v>
      </c>
      <c r="I4452" s="13">
        <f t="shared" si="8888"/>
        <v>1</v>
      </c>
      <c r="J4452" s="13">
        <f t="shared" si="8888"/>
        <v>1</v>
      </c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4"/>
      <c r="AD4452" s="4"/>
    </row>
    <row r="4453" ht="14.25" customHeight="1">
      <c r="A4453" s="13">
        <f t="shared" si="3"/>
        <v>9637</v>
      </c>
      <c r="B4453" s="13">
        <f t="shared" si="4"/>
        <v>2</v>
      </c>
      <c r="C4453" s="13">
        <f t="shared" si="5"/>
        <v>18</v>
      </c>
      <c r="D4453" s="13">
        <f t="shared" si="6"/>
        <v>1</v>
      </c>
      <c r="E4453" s="13">
        <f t="shared" ref="E4453:F4453" si="8889">RANDBETWEEN(1,10)</f>
        <v>10</v>
      </c>
      <c r="F4453" s="13">
        <f t="shared" si="8889"/>
        <v>8</v>
      </c>
      <c r="G4453" s="13">
        <f t="shared" ref="G4453:J4453" si="8890">RANDBETWEEN(1,5)</f>
        <v>1</v>
      </c>
      <c r="H4453" s="13">
        <f t="shared" si="8890"/>
        <v>4</v>
      </c>
      <c r="I4453" s="13">
        <f t="shared" si="8890"/>
        <v>2</v>
      </c>
      <c r="J4453" s="13">
        <f t="shared" si="8890"/>
        <v>1</v>
      </c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  <c r="AD4453" s="4"/>
    </row>
    <row r="4454" ht="14.25" customHeight="1">
      <c r="A4454" s="13">
        <f t="shared" si="3"/>
        <v>241</v>
      </c>
      <c r="B4454" s="13">
        <f t="shared" si="4"/>
        <v>2</v>
      </c>
      <c r="C4454" s="13">
        <f t="shared" si="5"/>
        <v>29</v>
      </c>
      <c r="D4454" s="13">
        <f t="shared" si="6"/>
        <v>1</v>
      </c>
      <c r="E4454" s="13">
        <f t="shared" ref="E4454:F4454" si="8891">RANDBETWEEN(1,10)</f>
        <v>8</v>
      </c>
      <c r="F4454" s="13">
        <f t="shared" si="8891"/>
        <v>10</v>
      </c>
      <c r="G4454" s="13">
        <f t="shared" ref="G4454:J4454" si="8892">RANDBETWEEN(1,5)</f>
        <v>1</v>
      </c>
      <c r="H4454" s="13">
        <f t="shared" si="8892"/>
        <v>3</v>
      </c>
      <c r="I4454" s="13">
        <f t="shared" si="8892"/>
        <v>1</v>
      </c>
      <c r="J4454" s="13">
        <f t="shared" si="8892"/>
        <v>3</v>
      </c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  <c r="AC4454" s="4"/>
      <c r="AD4454" s="4"/>
    </row>
    <row r="4455" ht="14.25" customHeight="1">
      <c r="A4455" s="13">
        <f t="shared" si="3"/>
        <v>5158</v>
      </c>
      <c r="B4455" s="13">
        <f t="shared" si="4"/>
        <v>1</v>
      </c>
      <c r="C4455" s="13">
        <f t="shared" si="5"/>
        <v>27</v>
      </c>
      <c r="D4455" s="13">
        <f t="shared" si="6"/>
        <v>1</v>
      </c>
      <c r="E4455" s="13">
        <f t="shared" ref="E4455:F4455" si="8893">RANDBETWEEN(1,10)</f>
        <v>6</v>
      </c>
      <c r="F4455" s="13">
        <f t="shared" si="8893"/>
        <v>9</v>
      </c>
      <c r="G4455" s="13">
        <f t="shared" ref="G4455:J4455" si="8894">RANDBETWEEN(1,5)</f>
        <v>1</v>
      </c>
      <c r="H4455" s="13">
        <f t="shared" si="8894"/>
        <v>2</v>
      </c>
      <c r="I4455" s="13">
        <f t="shared" si="8894"/>
        <v>4</v>
      </c>
      <c r="J4455" s="13">
        <f t="shared" si="8894"/>
        <v>2</v>
      </c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  <c r="AD4455" s="4"/>
    </row>
    <row r="4456" ht="14.25" customHeight="1">
      <c r="A4456" s="13">
        <f t="shared" si="3"/>
        <v>2049</v>
      </c>
      <c r="B4456" s="13">
        <f t="shared" si="4"/>
        <v>2</v>
      </c>
      <c r="C4456" s="13">
        <f t="shared" si="5"/>
        <v>20</v>
      </c>
      <c r="D4456" s="13">
        <f t="shared" si="6"/>
        <v>1</v>
      </c>
      <c r="E4456" s="13">
        <f t="shared" ref="E4456:F4456" si="8895">RANDBETWEEN(1,10)</f>
        <v>9</v>
      </c>
      <c r="F4456" s="13">
        <f t="shared" si="8895"/>
        <v>8</v>
      </c>
      <c r="G4456" s="13">
        <f t="shared" ref="G4456:J4456" si="8896">RANDBETWEEN(1,5)</f>
        <v>2</v>
      </c>
      <c r="H4456" s="13">
        <f t="shared" si="8896"/>
        <v>3</v>
      </c>
      <c r="I4456" s="13">
        <f t="shared" si="8896"/>
        <v>5</v>
      </c>
      <c r="J4456" s="13">
        <f t="shared" si="8896"/>
        <v>2</v>
      </c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4"/>
    </row>
    <row r="4457" ht="14.25" customHeight="1">
      <c r="A4457" s="13">
        <f t="shared" si="3"/>
        <v>3631</v>
      </c>
      <c r="B4457" s="13">
        <f t="shared" si="4"/>
        <v>3</v>
      </c>
      <c r="C4457" s="13">
        <f t="shared" si="5"/>
        <v>26</v>
      </c>
      <c r="D4457" s="13">
        <f t="shared" si="6"/>
        <v>1</v>
      </c>
      <c r="E4457" s="13">
        <f t="shared" ref="E4457:F4457" si="8897">RANDBETWEEN(1,10)</f>
        <v>5</v>
      </c>
      <c r="F4457" s="13">
        <f t="shared" si="8897"/>
        <v>9</v>
      </c>
      <c r="G4457" s="13">
        <f t="shared" ref="G4457:J4457" si="8898">RANDBETWEEN(1,5)</f>
        <v>3</v>
      </c>
      <c r="H4457" s="13">
        <f t="shared" si="8898"/>
        <v>4</v>
      </c>
      <c r="I4457" s="13">
        <f t="shared" si="8898"/>
        <v>2</v>
      </c>
      <c r="J4457" s="13">
        <f t="shared" si="8898"/>
        <v>1</v>
      </c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4"/>
    </row>
    <row r="4458" ht="14.25" customHeight="1">
      <c r="A4458" s="13">
        <f t="shared" si="3"/>
        <v>2728</v>
      </c>
      <c r="B4458" s="13">
        <f t="shared" si="4"/>
        <v>2</v>
      </c>
      <c r="C4458" s="13">
        <f t="shared" si="5"/>
        <v>20</v>
      </c>
      <c r="D4458" s="13">
        <f t="shared" si="6"/>
        <v>2</v>
      </c>
      <c r="E4458" s="13">
        <f t="shared" ref="E4458:F4458" si="8899">RANDBETWEEN(1,10)</f>
        <v>4</v>
      </c>
      <c r="F4458" s="13">
        <f t="shared" si="8899"/>
        <v>1</v>
      </c>
      <c r="G4458" s="13">
        <f t="shared" ref="G4458:J4458" si="8900">RANDBETWEEN(1,5)</f>
        <v>2</v>
      </c>
      <c r="H4458" s="13">
        <f t="shared" si="8900"/>
        <v>1</v>
      </c>
      <c r="I4458" s="13">
        <f t="shared" si="8900"/>
        <v>4</v>
      </c>
      <c r="J4458" s="13">
        <f t="shared" si="8900"/>
        <v>1</v>
      </c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</row>
    <row r="4459" ht="14.25" customHeight="1">
      <c r="A4459" s="13">
        <f t="shared" si="3"/>
        <v>2025</v>
      </c>
      <c r="B4459" s="13">
        <f t="shared" si="4"/>
        <v>3</v>
      </c>
      <c r="C4459" s="13">
        <f t="shared" si="5"/>
        <v>30</v>
      </c>
      <c r="D4459" s="13">
        <f t="shared" si="6"/>
        <v>1</v>
      </c>
      <c r="E4459" s="13">
        <f t="shared" ref="E4459:F4459" si="8901">RANDBETWEEN(1,10)</f>
        <v>2</v>
      </c>
      <c r="F4459" s="13">
        <f t="shared" si="8901"/>
        <v>5</v>
      </c>
      <c r="G4459" s="13">
        <f t="shared" ref="G4459:J4459" si="8902">RANDBETWEEN(1,5)</f>
        <v>2</v>
      </c>
      <c r="H4459" s="13">
        <f t="shared" si="8902"/>
        <v>3</v>
      </c>
      <c r="I4459" s="13">
        <f t="shared" si="8902"/>
        <v>1</v>
      </c>
      <c r="J4459" s="13">
        <f t="shared" si="8902"/>
        <v>4</v>
      </c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4"/>
      <c r="AD4459" s="4"/>
    </row>
    <row r="4460" ht="14.25" customHeight="1">
      <c r="A4460" s="13">
        <f t="shared" si="3"/>
        <v>6000</v>
      </c>
      <c r="B4460" s="13">
        <f t="shared" si="4"/>
        <v>2</v>
      </c>
      <c r="C4460" s="13">
        <f t="shared" si="5"/>
        <v>19</v>
      </c>
      <c r="D4460" s="13">
        <f t="shared" si="6"/>
        <v>2</v>
      </c>
      <c r="E4460" s="13">
        <f t="shared" ref="E4460:F4460" si="8903">RANDBETWEEN(1,10)</f>
        <v>7</v>
      </c>
      <c r="F4460" s="13">
        <f t="shared" si="8903"/>
        <v>9</v>
      </c>
      <c r="G4460" s="13">
        <f t="shared" ref="G4460:J4460" si="8904">RANDBETWEEN(1,5)</f>
        <v>3</v>
      </c>
      <c r="H4460" s="13">
        <f t="shared" si="8904"/>
        <v>1</v>
      </c>
      <c r="I4460" s="13">
        <f t="shared" si="8904"/>
        <v>2</v>
      </c>
      <c r="J4460" s="13">
        <f t="shared" si="8904"/>
        <v>3</v>
      </c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  <c r="AC4460" s="4"/>
      <c r="AD4460" s="4"/>
    </row>
    <row r="4461" ht="14.25" customHeight="1">
      <c r="A4461" s="13">
        <f t="shared" si="3"/>
        <v>7888</v>
      </c>
      <c r="B4461" s="13">
        <f t="shared" si="4"/>
        <v>1</v>
      </c>
      <c r="C4461" s="13">
        <f t="shared" si="5"/>
        <v>21</v>
      </c>
      <c r="D4461" s="13">
        <f t="shared" si="6"/>
        <v>1</v>
      </c>
      <c r="E4461" s="13">
        <f t="shared" ref="E4461:F4461" si="8905">RANDBETWEEN(1,10)</f>
        <v>10</v>
      </c>
      <c r="F4461" s="13">
        <f t="shared" si="8905"/>
        <v>5</v>
      </c>
      <c r="G4461" s="13">
        <f t="shared" ref="G4461:J4461" si="8906">RANDBETWEEN(1,5)</f>
        <v>3</v>
      </c>
      <c r="H4461" s="13">
        <f t="shared" si="8906"/>
        <v>4</v>
      </c>
      <c r="I4461" s="13">
        <f t="shared" si="8906"/>
        <v>1</v>
      </c>
      <c r="J4461" s="13">
        <f t="shared" si="8906"/>
        <v>4</v>
      </c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4"/>
      <c r="AD4461" s="4"/>
    </row>
    <row r="4462" ht="14.25" customHeight="1">
      <c r="A4462" s="13">
        <f t="shared" si="3"/>
        <v>2952</v>
      </c>
      <c r="B4462" s="13">
        <f t="shared" si="4"/>
        <v>3</v>
      </c>
      <c r="C4462" s="13">
        <f t="shared" si="5"/>
        <v>30</v>
      </c>
      <c r="D4462" s="13">
        <f t="shared" si="6"/>
        <v>2</v>
      </c>
      <c r="E4462" s="13">
        <f t="shared" ref="E4462:F4462" si="8907">RANDBETWEEN(1,10)</f>
        <v>3</v>
      </c>
      <c r="F4462" s="13">
        <f t="shared" si="8907"/>
        <v>2</v>
      </c>
      <c r="G4462" s="13">
        <f t="shared" ref="G4462:J4462" si="8908">RANDBETWEEN(1,5)</f>
        <v>4</v>
      </c>
      <c r="H4462" s="13">
        <f t="shared" si="8908"/>
        <v>1</v>
      </c>
      <c r="I4462" s="13">
        <f t="shared" si="8908"/>
        <v>3</v>
      </c>
      <c r="J4462" s="13">
        <f t="shared" si="8908"/>
        <v>3</v>
      </c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  <c r="AD4462" s="4"/>
    </row>
    <row r="4463" ht="14.25" customHeight="1">
      <c r="A4463" s="13">
        <f t="shared" si="3"/>
        <v>5976</v>
      </c>
      <c r="B4463" s="13">
        <f t="shared" si="4"/>
        <v>3</v>
      </c>
      <c r="C4463" s="13">
        <f t="shared" si="5"/>
        <v>20</v>
      </c>
      <c r="D4463" s="13">
        <f t="shared" si="6"/>
        <v>2</v>
      </c>
      <c r="E4463" s="13">
        <f t="shared" ref="E4463:F4463" si="8909">RANDBETWEEN(1,10)</f>
        <v>7</v>
      </c>
      <c r="F4463" s="13">
        <f t="shared" si="8909"/>
        <v>4</v>
      </c>
      <c r="G4463" s="13">
        <f t="shared" ref="G4463:J4463" si="8910">RANDBETWEEN(1,5)</f>
        <v>3</v>
      </c>
      <c r="H4463" s="13">
        <f t="shared" si="8910"/>
        <v>1</v>
      </c>
      <c r="I4463" s="13">
        <f t="shared" si="8910"/>
        <v>2</v>
      </c>
      <c r="J4463" s="13">
        <f t="shared" si="8910"/>
        <v>4</v>
      </c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</row>
    <row r="4464" ht="14.25" customHeight="1">
      <c r="A4464" s="13">
        <f t="shared" si="3"/>
        <v>4541</v>
      </c>
      <c r="B4464" s="13">
        <f t="shared" si="4"/>
        <v>2</v>
      </c>
      <c r="C4464" s="13">
        <f t="shared" si="5"/>
        <v>21</v>
      </c>
      <c r="D4464" s="13">
        <f t="shared" si="6"/>
        <v>2</v>
      </c>
      <c r="E4464" s="13">
        <f t="shared" ref="E4464:F4464" si="8911">RANDBETWEEN(1,10)</f>
        <v>2</v>
      </c>
      <c r="F4464" s="13">
        <f t="shared" si="8911"/>
        <v>5</v>
      </c>
      <c r="G4464" s="13">
        <f t="shared" ref="G4464:J4464" si="8912">RANDBETWEEN(1,5)</f>
        <v>4</v>
      </c>
      <c r="H4464" s="13">
        <f t="shared" si="8912"/>
        <v>2</v>
      </c>
      <c r="I4464" s="13">
        <f t="shared" si="8912"/>
        <v>2</v>
      </c>
      <c r="J4464" s="13">
        <f t="shared" si="8912"/>
        <v>4</v>
      </c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  <c r="AC4464" s="4"/>
      <c r="AD4464" s="4"/>
    </row>
    <row r="4465" ht="14.25" customHeight="1">
      <c r="A4465" s="13">
        <f t="shared" si="3"/>
        <v>189</v>
      </c>
      <c r="B4465" s="13">
        <f t="shared" si="4"/>
        <v>3</v>
      </c>
      <c r="C4465" s="13">
        <f t="shared" si="5"/>
        <v>20</v>
      </c>
      <c r="D4465" s="13">
        <f t="shared" si="6"/>
        <v>2</v>
      </c>
      <c r="E4465" s="13">
        <f t="shared" ref="E4465:F4465" si="8913">RANDBETWEEN(1,10)</f>
        <v>3</v>
      </c>
      <c r="F4465" s="13">
        <f t="shared" si="8913"/>
        <v>1</v>
      </c>
      <c r="G4465" s="13">
        <f t="shared" ref="G4465:J4465" si="8914">RANDBETWEEN(1,5)</f>
        <v>4</v>
      </c>
      <c r="H4465" s="13">
        <f t="shared" si="8914"/>
        <v>1</v>
      </c>
      <c r="I4465" s="13">
        <f t="shared" si="8914"/>
        <v>3</v>
      </c>
      <c r="J4465" s="13">
        <f t="shared" si="8914"/>
        <v>5</v>
      </c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  <c r="AC4465" s="4"/>
      <c r="AD4465" s="4"/>
    </row>
    <row r="4466" ht="14.25" customHeight="1">
      <c r="A4466" s="13">
        <f t="shared" si="3"/>
        <v>7849</v>
      </c>
      <c r="B4466" s="13">
        <f t="shared" si="4"/>
        <v>1</v>
      </c>
      <c r="C4466" s="13">
        <f t="shared" si="5"/>
        <v>29</v>
      </c>
      <c r="D4466" s="13">
        <f t="shared" si="6"/>
        <v>2</v>
      </c>
      <c r="E4466" s="13">
        <f t="shared" ref="E4466:F4466" si="8915">RANDBETWEEN(1,10)</f>
        <v>1</v>
      </c>
      <c r="F4466" s="13">
        <f t="shared" si="8915"/>
        <v>6</v>
      </c>
      <c r="G4466" s="13">
        <f t="shared" ref="G4466:J4466" si="8916">RANDBETWEEN(1,5)</f>
        <v>5</v>
      </c>
      <c r="H4466" s="13">
        <f t="shared" si="8916"/>
        <v>1</v>
      </c>
      <c r="I4466" s="13">
        <f t="shared" si="8916"/>
        <v>2</v>
      </c>
      <c r="J4466" s="13">
        <f t="shared" si="8916"/>
        <v>5</v>
      </c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</row>
    <row r="4467" ht="14.25" customHeight="1">
      <c r="A4467" s="13">
        <f t="shared" si="3"/>
        <v>8448</v>
      </c>
      <c r="B4467" s="13">
        <f t="shared" si="4"/>
        <v>1</v>
      </c>
      <c r="C4467" s="13">
        <f t="shared" si="5"/>
        <v>21</v>
      </c>
      <c r="D4467" s="13">
        <f t="shared" si="6"/>
        <v>2</v>
      </c>
      <c r="E4467" s="13">
        <f t="shared" ref="E4467:F4467" si="8917">RANDBETWEEN(1,10)</f>
        <v>6</v>
      </c>
      <c r="F4467" s="13">
        <f t="shared" si="8917"/>
        <v>4</v>
      </c>
      <c r="G4467" s="13">
        <f t="shared" ref="G4467:J4467" si="8918">RANDBETWEEN(1,5)</f>
        <v>5</v>
      </c>
      <c r="H4467" s="13">
        <f t="shared" si="8918"/>
        <v>2</v>
      </c>
      <c r="I4467" s="13">
        <f t="shared" si="8918"/>
        <v>5</v>
      </c>
      <c r="J4467" s="13">
        <f t="shared" si="8918"/>
        <v>4</v>
      </c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4"/>
      <c r="AD4467" s="4"/>
    </row>
    <row r="4468" ht="14.25" customHeight="1">
      <c r="A4468" s="13">
        <f t="shared" si="3"/>
        <v>8463</v>
      </c>
      <c r="B4468" s="13">
        <f t="shared" si="4"/>
        <v>1</v>
      </c>
      <c r="C4468" s="13">
        <f t="shared" si="5"/>
        <v>24</v>
      </c>
      <c r="D4468" s="13">
        <f t="shared" si="6"/>
        <v>1</v>
      </c>
      <c r="E4468" s="13">
        <f t="shared" ref="E4468:F4468" si="8919">RANDBETWEEN(1,10)</f>
        <v>10</v>
      </c>
      <c r="F4468" s="13">
        <f t="shared" si="8919"/>
        <v>7</v>
      </c>
      <c r="G4468" s="13">
        <f t="shared" ref="G4468:J4468" si="8920">RANDBETWEEN(1,5)</f>
        <v>1</v>
      </c>
      <c r="H4468" s="13">
        <f t="shared" si="8920"/>
        <v>2</v>
      </c>
      <c r="I4468" s="13">
        <f t="shared" si="8920"/>
        <v>2</v>
      </c>
      <c r="J4468" s="13">
        <f t="shared" si="8920"/>
        <v>1</v>
      </c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</row>
    <row r="4469" ht="14.25" customHeight="1">
      <c r="A4469" s="13">
        <f t="shared" si="3"/>
        <v>35</v>
      </c>
      <c r="B4469" s="13">
        <f t="shared" si="4"/>
        <v>2</v>
      </c>
      <c r="C4469" s="13">
        <f t="shared" si="5"/>
        <v>25</v>
      </c>
      <c r="D4469" s="13">
        <f t="shared" si="6"/>
        <v>1</v>
      </c>
      <c r="E4469" s="13">
        <f t="shared" ref="E4469:F4469" si="8921">RANDBETWEEN(1,10)</f>
        <v>7</v>
      </c>
      <c r="F4469" s="13">
        <f t="shared" si="8921"/>
        <v>9</v>
      </c>
      <c r="G4469" s="13">
        <f t="shared" ref="G4469:J4469" si="8922">RANDBETWEEN(1,5)</f>
        <v>4</v>
      </c>
      <c r="H4469" s="13">
        <f t="shared" si="8922"/>
        <v>2</v>
      </c>
      <c r="I4469" s="13">
        <f t="shared" si="8922"/>
        <v>4</v>
      </c>
      <c r="J4469" s="13">
        <f t="shared" si="8922"/>
        <v>1</v>
      </c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4"/>
      <c r="AD4469" s="4"/>
    </row>
    <row r="4470" ht="14.25" customHeight="1">
      <c r="A4470" s="13">
        <f t="shared" si="3"/>
        <v>1613</v>
      </c>
      <c r="B4470" s="13">
        <f t="shared" si="4"/>
        <v>2</v>
      </c>
      <c r="C4470" s="13">
        <f t="shared" si="5"/>
        <v>24</v>
      </c>
      <c r="D4470" s="13">
        <f t="shared" si="6"/>
        <v>1</v>
      </c>
      <c r="E4470" s="13">
        <f t="shared" ref="E4470:F4470" si="8923">RANDBETWEEN(1,10)</f>
        <v>3</v>
      </c>
      <c r="F4470" s="13">
        <f t="shared" si="8923"/>
        <v>5</v>
      </c>
      <c r="G4470" s="13">
        <f t="shared" ref="G4470:J4470" si="8924">RANDBETWEEN(1,5)</f>
        <v>2</v>
      </c>
      <c r="H4470" s="13">
        <f t="shared" si="8924"/>
        <v>3</v>
      </c>
      <c r="I4470" s="13">
        <f t="shared" si="8924"/>
        <v>4</v>
      </c>
      <c r="J4470" s="13">
        <f t="shared" si="8924"/>
        <v>2</v>
      </c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4"/>
      <c r="AD4470" s="4"/>
    </row>
    <row r="4471" ht="14.25" customHeight="1">
      <c r="A4471" s="13">
        <f t="shared" si="3"/>
        <v>936</v>
      </c>
      <c r="B4471" s="13">
        <f t="shared" si="4"/>
        <v>2</v>
      </c>
      <c r="C4471" s="13">
        <f t="shared" si="5"/>
        <v>18</v>
      </c>
      <c r="D4471" s="13">
        <f t="shared" si="6"/>
        <v>1</v>
      </c>
      <c r="E4471" s="13">
        <f t="shared" ref="E4471:F4471" si="8925">RANDBETWEEN(1,10)</f>
        <v>2</v>
      </c>
      <c r="F4471" s="13">
        <f t="shared" si="8925"/>
        <v>9</v>
      </c>
      <c r="G4471" s="13">
        <f t="shared" ref="G4471:J4471" si="8926">RANDBETWEEN(1,5)</f>
        <v>1</v>
      </c>
      <c r="H4471" s="13">
        <f t="shared" si="8926"/>
        <v>3</v>
      </c>
      <c r="I4471" s="13">
        <f t="shared" si="8926"/>
        <v>4</v>
      </c>
      <c r="J4471" s="13">
        <f t="shared" si="8926"/>
        <v>1</v>
      </c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D4471" s="4"/>
    </row>
    <row r="4472" ht="14.25" customHeight="1">
      <c r="A4472" s="13">
        <f t="shared" si="3"/>
        <v>7</v>
      </c>
      <c r="B4472" s="13">
        <f t="shared" si="4"/>
        <v>2</v>
      </c>
      <c r="C4472" s="13">
        <f t="shared" si="5"/>
        <v>28</v>
      </c>
      <c r="D4472" s="13">
        <f t="shared" si="6"/>
        <v>1</v>
      </c>
      <c r="E4472" s="13">
        <f t="shared" ref="E4472:F4472" si="8927">RANDBETWEEN(1,10)</f>
        <v>10</v>
      </c>
      <c r="F4472" s="13">
        <f t="shared" si="8927"/>
        <v>9</v>
      </c>
      <c r="G4472" s="13">
        <f t="shared" ref="G4472:J4472" si="8928">RANDBETWEEN(1,5)</f>
        <v>1</v>
      </c>
      <c r="H4472" s="13">
        <f t="shared" si="8928"/>
        <v>2</v>
      </c>
      <c r="I4472" s="13">
        <f t="shared" si="8928"/>
        <v>1</v>
      </c>
      <c r="J4472" s="13">
        <f t="shared" si="8928"/>
        <v>3</v>
      </c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/>
      <c r="AD4472" s="4"/>
    </row>
    <row r="4473" ht="14.25" customHeight="1">
      <c r="A4473" s="13">
        <f t="shared" si="3"/>
        <v>226</v>
      </c>
      <c r="B4473" s="13">
        <f t="shared" si="4"/>
        <v>2</v>
      </c>
      <c r="C4473" s="13">
        <f t="shared" si="5"/>
        <v>30</v>
      </c>
      <c r="D4473" s="13">
        <f t="shared" si="6"/>
        <v>2</v>
      </c>
      <c r="E4473" s="13">
        <f t="shared" ref="E4473:F4473" si="8929">RANDBETWEEN(1,10)</f>
        <v>1</v>
      </c>
      <c r="F4473" s="13">
        <f t="shared" si="8929"/>
        <v>7</v>
      </c>
      <c r="G4473" s="13">
        <f t="shared" ref="G4473:J4473" si="8930">RANDBETWEEN(1,5)</f>
        <v>2</v>
      </c>
      <c r="H4473" s="13">
        <f t="shared" si="8930"/>
        <v>5</v>
      </c>
      <c r="I4473" s="13">
        <f t="shared" si="8930"/>
        <v>2</v>
      </c>
      <c r="J4473" s="13">
        <f t="shared" si="8930"/>
        <v>3</v>
      </c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  <c r="AC4473" s="4"/>
      <c r="AD4473" s="4"/>
    </row>
    <row r="4474" ht="14.25" customHeight="1">
      <c r="A4474" s="13">
        <f t="shared" si="3"/>
        <v>5870</v>
      </c>
      <c r="B4474" s="13">
        <f t="shared" si="4"/>
        <v>3</v>
      </c>
      <c r="C4474" s="13">
        <f t="shared" si="5"/>
        <v>27</v>
      </c>
      <c r="D4474" s="13">
        <f t="shared" si="6"/>
        <v>2</v>
      </c>
      <c r="E4474" s="13">
        <f t="shared" ref="E4474:F4474" si="8931">RANDBETWEEN(1,10)</f>
        <v>8</v>
      </c>
      <c r="F4474" s="13">
        <f t="shared" si="8931"/>
        <v>3</v>
      </c>
      <c r="G4474" s="13">
        <f t="shared" ref="G4474:J4474" si="8932">RANDBETWEEN(1,5)</f>
        <v>1</v>
      </c>
      <c r="H4474" s="13">
        <f t="shared" si="8932"/>
        <v>5</v>
      </c>
      <c r="I4474" s="13">
        <f t="shared" si="8932"/>
        <v>2</v>
      </c>
      <c r="J4474" s="13">
        <f t="shared" si="8932"/>
        <v>4</v>
      </c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  <c r="AC4474" s="4"/>
      <c r="AD4474" s="4"/>
    </row>
    <row r="4475" ht="14.25" customHeight="1">
      <c r="A4475" s="13">
        <f t="shared" si="3"/>
        <v>4432</v>
      </c>
      <c r="B4475" s="13">
        <f t="shared" si="4"/>
        <v>1</v>
      </c>
      <c r="C4475" s="13">
        <f t="shared" si="5"/>
        <v>27</v>
      </c>
      <c r="D4475" s="13">
        <f t="shared" si="6"/>
        <v>1</v>
      </c>
      <c r="E4475" s="13">
        <f t="shared" ref="E4475:F4475" si="8933">RANDBETWEEN(1,10)</f>
        <v>8</v>
      </c>
      <c r="F4475" s="13">
        <f t="shared" si="8933"/>
        <v>10</v>
      </c>
      <c r="G4475" s="13">
        <f t="shared" ref="G4475:J4475" si="8934">RANDBETWEEN(1,5)</f>
        <v>5</v>
      </c>
      <c r="H4475" s="13">
        <f t="shared" si="8934"/>
        <v>1</v>
      </c>
      <c r="I4475" s="13">
        <f t="shared" si="8934"/>
        <v>1</v>
      </c>
      <c r="J4475" s="13">
        <f t="shared" si="8934"/>
        <v>3</v>
      </c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  <c r="AD4475" s="4"/>
    </row>
    <row r="4476" ht="14.25" customHeight="1">
      <c r="A4476" s="13">
        <f t="shared" si="3"/>
        <v>4187</v>
      </c>
      <c r="B4476" s="13">
        <f t="shared" si="4"/>
        <v>2</v>
      </c>
      <c r="C4476" s="13">
        <f t="shared" si="5"/>
        <v>19</v>
      </c>
      <c r="D4476" s="13">
        <f t="shared" si="6"/>
        <v>1</v>
      </c>
      <c r="E4476" s="13">
        <f t="shared" ref="E4476:F4476" si="8935">RANDBETWEEN(1,10)</f>
        <v>8</v>
      </c>
      <c r="F4476" s="13">
        <f t="shared" si="8935"/>
        <v>4</v>
      </c>
      <c r="G4476" s="13">
        <f t="shared" ref="G4476:J4476" si="8936">RANDBETWEEN(1,5)</f>
        <v>3</v>
      </c>
      <c r="H4476" s="13">
        <f t="shared" si="8936"/>
        <v>4</v>
      </c>
      <c r="I4476" s="13">
        <f t="shared" si="8936"/>
        <v>2</v>
      </c>
      <c r="J4476" s="13">
        <f t="shared" si="8936"/>
        <v>4</v>
      </c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4"/>
      <c r="AD4476" s="4"/>
    </row>
    <row r="4477" ht="14.25" customHeight="1">
      <c r="A4477" s="13">
        <f t="shared" si="3"/>
        <v>2526</v>
      </c>
      <c r="B4477" s="13">
        <f t="shared" si="4"/>
        <v>3</v>
      </c>
      <c r="C4477" s="13">
        <f t="shared" si="5"/>
        <v>22</v>
      </c>
      <c r="D4477" s="13">
        <f t="shared" si="6"/>
        <v>1</v>
      </c>
      <c r="E4477" s="13">
        <f t="shared" ref="E4477:F4477" si="8937">RANDBETWEEN(1,10)</f>
        <v>10</v>
      </c>
      <c r="F4477" s="13">
        <f t="shared" si="8937"/>
        <v>10</v>
      </c>
      <c r="G4477" s="13">
        <f t="shared" ref="G4477:J4477" si="8938">RANDBETWEEN(1,5)</f>
        <v>4</v>
      </c>
      <c r="H4477" s="13">
        <f t="shared" si="8938"/>
        <v>2</v>
      </c>
      <c r="I4477" s="13">
        <f t="shared" si="8938"/>
        <v>3</v>
      </c>
      <c r="J4477" s="13">
        <f t="shared" si="8938"/>
        <v>2</v>
      </c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  <c r="AC4477" s="4"/>
      <c r="AD4477" s="4"/>
    </row>
    <row r="4478" ht="14.25" customHeight="1">
      <c r="A4478" s="13">
        <f t="shared" si="3"/>
        <v>3494</v>
      </c>
      <c r="B4478" s="13">
        <f t="shared" si="4"/>
        <v>2</v>
      </c>
      <c r="C4478" s="13">
        <f t="shared" si="5"/>
        <v>30</v>
      </c>
      <c r="D4478" s="13">
        <f t="shared" si="6"/>
        <v>2</v>
      </c>
      <c r="E4478" s="13">
        <f t="shared" ref="E4478:F4478" si="8939">RANDBETWEEN(1,10)</f>
        <v>8</v>
      </c>
      <c r="F4478" s="13">
        <f t="shared" si="8939"/>
        <v>2</v>
      </c>
      <c r="G4478" s="13">
        <f t="shared" ref="G4478:J4478" si="8940">RANDBETWEEN(1,5)</f>
        <v>4</v>
      </c>
      <c r="H4478" s="13">
        <f t="shared" si="8940"/>
        <v>4</v>
      </c>
      <c r="I4478" s="13">
        <f t="shared" si="8940"/>
        <v>3</v>
      </c>
      <c r="J4478" s="13">
        <f t="shared" si="8940"/>
        <v>5</v>
      </c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</row>
    <row r="4479" ht="14.25" customHeight="1">
      <c r="A4479" s="13">
        <f t="shared" si="3"/>
        <v>5798</v>
      </c>
      <c r="B4479" s="13">
        <f t="shared" si="4"/>
        <v>1</v>
      </c>
      <c r="C4479" s="13">
        <f t="shared" si="5"/>
        <v>20</v>
      </c>
      <c r="D4479" s="13">
        <f t="shared" si="6"/>
        <v>1</v>
      </c>
      <c r="E4479" s="13">
        <f t="shared" ref="E4479:F4479" si="8941">RANDBETWEEN(1,10)</f>
        <v>2</v>
      </c>
      <c r="F4479" s="13">
        <f t="shared" si="8941"/>
        <v>9</v>
      </c>
      <c r="G4479" s="13">
        <f t="shared" ref="G4479:J4479" si="8942">RANDBETWEEN(1,5)</f>
        <v>3</v>
      </c>
      <c r="H4479" s="13">
        <f t="shared" si="8942"/>
        <v>1</v>
      </c>
      <c r="I4479" s="13">
        <f t="shared" si="8942"/>
        <v>2</v>
      </c>
      <c r="J4479" s="13">
        <f t="shared" si="8942"/>
        <v>5</v>
      </c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4"/>
      <c r="AD4479" s="4"/>
    </row>
    <row r="4480" ht="14.25" customHeight="1">
      <c r="A4480" s="13">
        <f t="shared" si="3"/>
        <v>6430</v>
      </c>
      <c r="B4480" s="13">
        <f t="shared" si="4"/>
        <v>2</v>
      </c>
      <c r="C4480" s="13">
        <f t="shared" si="5"/>
        <v>18</v>
      </c>
      <c r="D4480" s="13">
        <f t="shared" si="6"/>
        <v>2</v>
      </c>
      <c r="E4480" s="13">
        <f t="shared" ref="E4480:F4480" si="8943">RANDBETWEEN(1,10)</f>
        <v>1</v>
      </c>
      <c r="F4480" s="13">
        <f t="shared" si="8943"/>
        <v>4</v>
      </c>
      <c r="G4480" s="13">
        <f t="shared" ref="G4480:J4480" si="8944">RANDBETWEEN(1,5)</f>
        <v>5</v>
      </c>
      <c r="H4480" s="13">
        <f t="shared" si="8944"/>
        <v>3</v>
      </c>
      <c r="I4480" s="13">
        <f t="shared" si="8944"/>
        <v>3</v>
      </c>
      <c r="J4480" s="13">
        <f t="shared" si="8944"/>
        <v>1</v>
      </c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  <c r="AC4480" s="4"/>
      <c r="AD4480" s="4"/>
    </row>
    <row r="4481" ht="14.25" customHeight="1">
      <c r="A4481" s="13">
        <f t="shared" si="3"/>
        <v>6678</v>
      </c>
      <c r="B4481" s="13">
        <f t="shared" si="4"/>
        <v>1</v>
      </c>
      <c r="C4481" s="13">
        <f t="shared" si="5"/>
        <v>25</v>
      </c>
      <c r="D4481" s="13">
        <f t="shared" si="6"/>
        <v>2</v>
      </c>
      <c r="E4481" s="13">
        <f t="shared" ref="E4481:F4481" si="8945">RANDBETWEEN(1,10)</f>
        <v>10</v>
      </c>
      <c r="F4481" s="13">
        <f t="shared" si="8945"/>
        <v>8</v>
      </c>
      <c r="G4481" s="13">
        <f t="shared" ref="G4481:J4481" si="8946">RANDBETWEEN(1,5)</f>
        <v>1</v>
      </c>
      <c r="H4481" s="13">
        <f t="shared" si="8946"/>
        <v>5</v>
      </c>
      <c r="I4481" s="13">
        <f t="shared" si="8946"/>
        <v>2</v>
      </c>
      <c r="J4481" s="13">
        <f t="shared" si="8946"/>
        <v>5</v>
      </c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4"/>
      <c r="AC4481" s="4"/>
      <c r="AD4481" s="4"/>
    </row>
    <row r="4482" ht="14.25" customHeight="1">
      <c r="A4482" s="13">
        <f t="shared" si="3"/>
        <v>5265</v>
      </c>
      <c r="B4482" s="13">
        <f t="shared" si="4"/>
        <v>3</v>
      </c>
      <c r="C4482" s="13">
        <f t="shared" si="5"/>
        <v>25</v>
      </c>
      <c r="D4482" s="13">
        <f t="shared" si="6"/>
        <v>1</v>
      </c>
      <c r="E4482" s="13">
        <f t="shared" ref="E4482:F4482" si="8947">RANDBETWEEN(1,10)</f>
        <v>7</v>
      </c>
      <c r="F4482" s="13">
        <f t="shared" si="8947"/>
        <v>5</v>
      </c>
      <c r="G4482" s="13">
        <f t="shared" ref="G4482:J4482" si="8948">RANDBETWEEN(1,5)</f>
        <v>4</v>
      </c>
      <c r="H4482" s="13">
        <f t="shared" si="8948"/>
        <v>3</v>
      </c>
      <c r="I4482" s="13">
        <f t="shared" si="8948"/>
        <v>4</v>
      </c>
      <c r="J4482" s="13">
        <f t="shared" si="8948"/>
        <v>4</v>
      </c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  <c r="AC4482" s="4"/>
      <c r="AD4482" s="4"/>
    </row>
    <row r="4483" ht="14.25" customHeight="1">
      <c r="A4483" s="13">
        <f t="shared" si="3"/>
        <v>4914</v>
      </c>
      <c r="B4483" s="13">
        <f t="shared" si="4"/>
        <v>2</v>
      </c>
      <c r="C4483" s="13">
        <f t="shared" si="5"/>
        <v>25</v>
      </c>
      <c r="D4483" s="13">
        <f t="shared" si="6"/>
        <v>1</v>
      </c>
      <c r="E4483" s="13">
        <f t="shared" ref="E4483:F4483" si="8949">RANDBETWEEN(1,10)</f>
        <v>8</v>
      </c>
      <c r="F4483" s="13">
        <f t="shared" si="8949"/>
        <v>5</v>
      </c>
      <c r="G4483" s="13">
        <f t="shared" ref="G4483:J4483" si="8950">RANDBETWEEN(1,5)</f>
        <v>2</v>
      </c>
      <c r="H4483" s="13">
        <f t="shared" si="8950"/>
        <v>1</v>
      </c>
      <c r="I4483" s="13">
        <f t="shared" si="8950"/>
        <v>4</v>
      </c>
      <c r="J4483" s="13">
        <f t="shared" si="8950"/>
        <v>2</v>
      </c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4"/>
      <c r="AD4483" s="4"/>
    </row>
    <row r="4484" ht="14.25" customHeight="1">
      <c r="A4484" s="13">
        <f t="shared" si="3"/>
        <v>9835</v>
      </c>
      <c r="B4484" s="13">
        <f t="shared" si="4"/>
        <v>2</v>
      </c>
      <c r="C4484" s="13">
        <f t="shared" si="5"/>
        <v>25</v>
      </c>
      <c r="D4484" s="13">
        <f t="shared" si="6"/>
        <v>1</v>
      </c>
      <c r="E4484" s="13">
        <f t="shared" ref="E4484:F4484" si="8951">RANDBETWEEN(1,10)</f>
        <v>3</v>
      </c>
      <c r="F4484" s="13">
        <f t="shared" si="8951"/>
        <v>9</v>
      </c>
      <c r="G4484" s="13">
        <f t="shared" ref="G4484:J4484" si="8952">RANDBETWEEN(1,5)</f>
        <v>4</v>
      </c>
      <c r="H4484" s="13">
        <f t="shared" si="8952"/>
        <v>3</v>
      </c>
      <c r="I4484" s="13">
        <f t="shared" si="8952"/>
        <v>5</v>
      </c>
      <c r="J4484" s="13">
        <f t="shared" si="8952"/>
        <v>5</v>
      </c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  <c r="AD4484" s="4"/>
    </row>
    <row r="4485" ht="14.25" customHeight="1">
      <c r="A4485" s="13">
        <f t="shared" si="3"/>
        <v>2721</v>
      </c>
      <c r="B4485" s="13">
        <f t="shared" si="4"/>
        <v>1</v>
      </c>
      <c r="C4485" s="13">
        <f t="shared" si="5"/>
        <v>25</v>
      </c>
      <c r="D4485" s="13">
        <f t="shared" si="6"/>
        <v>1</v>
      </c>
      <c r="E4485" s="13">
        <f t="shared" ref="E4485:F4485" si="8953">RANDBETWEEN(1,10)</f>
        <v>6</v>
      </c>
      <c r="F4485" s="13">
        <f t="shared" si="8953"/>
        <v>9</v>
      </c>
      <c r="G4485" s="13">
        <f t="shared" ref="G4485:J4485" si="8954">RANDBETWEEN(1,5)</f>
        <v>3</v>
      </c>
      <c r="H4485" s="13">
        <f t="shared" si="8954"/>
        <v>3</v>
      </c>
      <c r="I4485" s="13">
        <f t="shared" si="8954"/>
        <v>3</v>
      </c>
      <c r="J4485" s="13">
        <f t="shared" si="8954"/>
        <v>2</v>
      </c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  <c r="AD4485" s="4"/>
    </row>
    <row r="4486" ht="14.25" customHeight="1">
      <c r="A4486" s="13">
        <f t="shared" si="3"/>
        <v>688</v>
      </c>
      <c r="B4486" s="13">
        <f t="shared" si="4"/>
        <v>2</v>
      </c>
      <c r="C4486" s="13">
        <f t="shared" si="5"/>
        <v>30</v>
      </c>
      <c r="D4486" s="13">
        <f t="shared" si="6"/>
        <v>1</v>
      </c>
      <c r="E4486" s="13">
        <f t="shared" ref="E4486:F4486" si="8955">RANDBETWEEN(1,10)</f>
        <v>4</v>
      </c>
      <c r="F4486" s="13">
        <f t="shared" si="8955"/>
        <v>7</v>
      </c>
      <c r="G4486" s="13">
        <f t="shared" ref="G4486:J4486" si="8956">RANDBETWEEN(1,5)</f>
        <v>2</v>
      </c>
      <c r="H4486" s="13">
        <f t="shared" si="8956"/>
        <v>2</v>
      </c>
      <c r="I4486" s="13">
        <f t="shared" si="8956"/>
        <v>5</v>
      </c>
      <c r="J4486" s="13">
        <f t="shared" si="8956"/>
        <v>2</v>
      </c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4"/>
      <c r="AC4486" s="4"/>
      <c r="AD4486" s="4"/>
    </row>
    <row r="4487" ht="14.25" customHeight="1">
      <c r="A4487" s="13">
        <f t="shared" si="3"/>
        <v>6099</v>
      </c>
      <c r="B4487" s="13">
        <f t="shared" si="4"/>
        <v>2</v>
      </c>
      <c r="C4487" s="13">
        <f t="shared" si="5"/>
        <v>30</v>
      </c>
      <c r="D4487" s="13">
        <f t="shared" si="6"/>
        <v>1</v>
      </c>
      <c r="E4487" s="13">
        <f t="shared" ref="E4487:F4487" si="8957">RANDBETWEEN(1,10)</f>
        <v>9</v>
      </c>
      <c r="F4487" s="13">
        <f t="shared" si="8957"/>
        <v>9</v>
      </c>
      <c r="G4487" s="13">
        <f t="shared" ref="G4487:J4487" si="8958">RANDBETWEEN(1,5)</f>
        <v>1</v>
      </c>
      <c r="H4487" s="13">
        <f t="shared" si="8958"/>
        <v>4</v>
      </c>
      <c r="I4487" s="13">
        <f t="shared" si="8958"/>
        <v>1</v>
      </c>
      <c r="J4487" s="13">
        <f t="shared" si="8958"/>
        <v>1</v>
      </c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  <c r="AC4487" s="4"/>
      <c r="AD4487" s="4"/>
    </row>
    <row r="4488" ht="14.25" customHeight="1">
      <c r="A4488" s="13">
        <f t="shared" si="3"/>
        <v>9987</v>
      </c>
      <c r="B4488" s="13">
        <f t="shared" si="4"/>
        <v>2</v>
      </c>
      <c r="C4488" s="13">
        <f t="shared" si="5"/>
        <v>28</v>
      </c>
      <c r="D4488" s="13">
        <f t="shared" si="6"/>
        <v>1</v>
      </c>
      <c r="E4488" s="13">
        <f t="shared" ref="E4488:F4488" si="8959">RANDBETWEEN(1,10)</f>
        <v>4</v>
      </c>
      <c r="F4488" s="13">
        <f t="shared" si="8959"/>
        <v>7</v>
      </c>
      <c r="G4488" s="13">
        <f t="shared" ref="G4488:J4488" si="8960">RANDBETWEEN(1,5)</f>
        <v>4</v>
      </c>
      <c r="H4488" s="13">
        <f t="shared" si="8960"/>
        <v>3</v>
      </c>
      <c r="I4488" s="13">
        <f t="shared" si="8960"/>
        <v>5</v>
      </c>
      <c r="J4488" s="13">
        <f t="shared" si="8960"/>
        <v>2</v>
      </c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4"/>
      <c r="AD4488" s="4"/>
    </row>
    <row r="4489" ht="14.25" customHeight="1">
      <c r="A4489" s="13">
        <f t="shared" si="3"/>
        <v>4423</v>
      </c>
      <c r="B4489" s="13">
        <f t="shared" si="4"/>
        <v>2</v>
      </c>
      <c r="C4489" s="13">
        <f t="shared" si="5"/>
        <v>26</v>
      </c>
      <c r="D4489" s="13">
        <f t="shared" si="6"/>
        <v>1</v>
      </c>
      <c r="E4489" s="13">
        <f t="shared" ref="E4489:F4489" si="8961">RANDBETWEEN(1,10)</f>
        <v>8</v>
      </c>
      <c r="F4489" s="13">
        <f t="shared" si="8961"/>
        <v>4</v>
      </c>
      <c r="G4489" s="13">
        <f t="shared" ref="G4489:J4489" si="8962">RANDBETWEEN(1,5)</f>
        <v>5</v>
      </c>
      <c r="H4489" s="13">
        <f t="shared" si="8962"/>
        <v>3</v>
      </c>
      <c r="I4489" s="13">
        <f t="shared" si="8962"/>
        <v>1</v>
      </c>
      <c r="J4489" s="13">
        <f t="shared" si="8962"/>
        <v>3</v>
      </c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4"/>
      <c r="AC4489" s="4"/>
      <c r="AD4489" s="4"/>
    </row>
    <row r="4490" ht="14.25" customHeight="1">
      <c r="A4490" s="13">
        <f t="shared" si="3"/>
        <v>2988</v>
      </c>
      <c r="B4490" s="13">
        <f t="shared" si="4"/>
        <v>2</v>
      </c>
      <c r="C4490" s="13">
        <f t="shared" si="5"/>
        <v>22</v>
      </c>
      <c r="D4490" s="13">
        <f t="shared" si="6"/>
        <v>2</v>
      </c>
      <c r="E4490" s="13">
        <f t="shared" ref="E4490:F4490" si="8963">RANDBETWEEN(1,10)</f>
        <v>6</v>
      </c>
      <c r="F4490" s="13">
        <f t="shared" si="8963"/>
        <v>9</v>
      </c>
      <c r="G4490" s="13">
        <f t="shared" ref="G4490:J4490" si="8964">RANDBETWEEN(1,5)</f>
        <v>3</v>
      </c>
      <c r="H4490" s="13">
        <f t="shared" si="8964"/>
        <v>1</v>
      </c>
      <c r="I4490" s="13">
        <f t="shared" si="8964"/>
        <v>5</v>
      </c>
      <c r="J4490" s="13">
        <f t="shared" si="8964"/>
        <v>3</v>
      </c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  <c r="AC4490" s="4"/>
      <c r="AD4490" s="4"/>
    </row>
    <row r="4491" ht="14.25" customHeight="1">
      <c r="A4491" s="13">
        <f t="shared" si="3"/>
        <v>4640</v>
      </c>
      <c r="B4491" s="13">
        <f t="shared" si="4"/>
        <v>3</v>
      </c>
      <c r="C4491" s="13">
        <f t="shared" si="5"/>
        <v>18</v>
      </c>
      <c r="D4491" s="13">
        <f t="shared" si="6"/>
        <v>1</v>
      </c>
      <c r="E4491" s="13">
        <f t="shared" ref="E4491:F4491" si="8965">RANDBETWEEN(1,10)</f>
        <v>6</v>
      </c>
      <c r="F4491" s="13">
        <f t="shared" si="8965"/>
        <v>10</v>
      </c>
      <c r="G4491" s="13">
        <f t="shared" ref="G4491:J4491" si="8966">RANDBETWEEN(1,5)</f>
        <v>3</v>
      </c>
      <c r="H4491" s="13">
        <f t="shared" si="8966"/>
        <v>3</v>
      </c>
      <c r="I4491" s="13">
        <f t="shared" si="8966"/>
        <v>2</v>
      </c>
      <c r="J4491" s="13">
        <f t="shared" si="8966"/>
        <v>4</v>
      </c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4"/>
      <c r="AB4491" s="4"/>
      <c r="AC4491" s="4"/>
      <c r="AD4491" s="4"/>
    </row>
    <row r="4492" ht="14.25" customHeight="1">
      <c r="A4492" s="13">
        <f t="shared" si="3"/>
        <v>6031</v>
      </c>
      <c r="B4492" s="13">
        <f t="shared" si="4"/>
        <v>2</v>
      </c>
      <c r="C4492" s="13">
        <f t="shared" si="5"/>
        <v>22</v>
      </c>
      <c r="D4492" s="13">
        <f t="shared" si="6"/>
        <v>1</v>
      </c>
      <c r="E4492" s="13">
        <f t="shared" ref="E4492:F4492" si="8967">RANDBETWEEN(1,10)</f>
        <v>10</v>
      </c>
      <c r="F4492" s="13">
        <f t="shared" si="8967"/>
        <v>3</v>
      </c>
      <c r="G4492" s="13">
        <f t="shared" ref="G4492:J4492" si="8968">RANDBETWEEN(1,5)</f>
        <v>2</v>
      </c>
      <c r="H4492" s="13">
        <f t="shared" si="8968"/>
        <v>5</v>
      </c>
      <c r="I4492" s="13">
        <f t="shared" si="8968"/>
        <v>1</v>
      </c>
      <c r="J4492" s="13">
        <f t="shared" si="8968"/>
        <v>2</v>
      </c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  <c r="AC4492" s="4"/>
      <c r="AD4492" s="4"/>
    </row>
    <row r="4493" ht="14.25" customHeight="1">
      <c r="A4493" s="13">
        <f t="shared" si="3"/>
        <v>2907</v>
      </c>
      <c r="B4493" s="13">
        <f t="shared" si="4"/>
        <v>3</v>
      </c>
      <c r="C4493" s="13">
        <f t="shared" si="5"/>
        <v>18</v>
      </c>
      <c r="D4493" s="13">
        <f t="shared" si="6"/>
        <v>2</v>
      </c>
      <c r="E4493" s="13">
        <f t="shared" ref="E4493:F4493" si="8969">RANDBETWEEN(1,10)</f>
        <v>7</v>
      </c>
      <c r="F4493" s="13">
        <f t="shared" si="8969"/>
        <v>2</v>
      </c>
      <c r="G4493" s="13">
        <f t="shared" ref="G4493:J4493" si="8970">RANDBETWEEN(1,5)</f>
        <v>4</v>
      </c>
      <c r="H4493" s="13">
        <f t="shared" si="8970"/>
        <v>5</v>
      </c>
      <c r="I4493" s="13">
        <f t="shared" si="8970"/>
        <v>2</v>
      </c>
      <c r="J4493" s="13">
        <f t="shared" si="8970"/>
        <v>5</v>
      </c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  <c r="AC4493" s="4"/>
      <c r="AD4493" s="4"/>
    </row>
    <row r="4494" ht="14.25" customHeight="1">
      <c r="A4494" s="13">
        <f t="shared" si="3"/>
        <v>6910</v>
      </c>
      <c r="B4494" s="13">
        <f t="shared" si="4"/>
        <v>2</v>
      </c>
      <c r="C4494" s="13">
        <f t="shared" si="5"/>
        <v>18</v>
      </c>
      <c r="D4494" s="13">
        <f t="shared" si="6"/>
        <v>1</v>
      </c>
      <c r="E4494" s="13">
        <f t="shared" ref="E4494:F4494" si="8971">RANDBETWEEN(1,10)</f>
        <v>8</v>
      </c>
      <c r="F4494" s="13">
        <f t="shared" si="8971"/>
        <v>6</v>
      </c>
      <c r="G4494" s="13">
        <f t="shared" ref="G4494:J4494" si="8972">RANDBETWEEN(1,5)</f>
        <v>3</v>
      </c>
      <c r="H4494" s="13">
        <f t="shared" si="8972"/>
        <v>4</v>
      </c>
      <c r="I4494" s="13">
        <f t="shared" si="8972"/>
        <v>2</v>
      </c>
      <c r="J4494" s="13">
        <f t="shared" si="8972"/>
        <v>4</v>
      </c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4"/>
      <c r="AC4494" s="4"/>
      <c r="AD4494" s="4"/>
    </row>
    <row r="4495" ht="14.25" customHeight="1">
      <c r="A4495" s="13">
        <f t="shared" si="3"/>
        <v>8335</v>
      </c>
      <c r="B4495" s="13">
        <f t="shared" si="4"/>
        <v>3</v>
      </c>
      <c r="C4495" s="13">
        <f t="shared" si="5"/>
        <v>23</v>
      </c>
      <c r="D4495" s="13">
        <f t="shared" si="6"/>
        <v>2</v>
      </c>
      <c r="E4495" s="13">
        <f t="shared" ref="E4495:F4495" si="8973">RANDBETWEEN(1,10)</f>
        <v>1</v>
      </c>
      <c r="F4495" s="13">
        <f t="shared" si="8973"/>
        <v>3</v>
      </c>
      <c r="G4495" s="13">
        <f t="shared" ref="G4495:J4495" si="8974">RANDBETWEEN(1,5)</f>
        <v>4</v>
      </c>
      <c r="H4495" s="13">
        <f t="shared" si="8974"/>
        <v>2</v>
      </c>
      <c r="I4495" s="13">
        <f t="shared" si="8974"/>
        <v>1</v>
      </c>
      <c r="J4495" s="13">
        <f t="shared" si="8974"/>
        <v>3</v>
      </c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4"/>
      <c r="AC4495" s="4"/>
      <c r="AD4495" s="4"/>
    </row>
    <row r="4496" ht="14.25" customHeight="1">
      <c r="A4496" s="13">
        <f t="shared" si="3"/>
        <v>5146</v>
      </c>
      <c r="B4496" s="13">
        <f t="shared" si="4"/>
        <v>1</v>
      </c>
      <c r="C4496" s="13">
        <f t="shared" si="5"/>
        <v>23</v>
      </c>
      <c r="D4496" s="13">
        <f t="shared" si="6"/>
        <v>1</v>
      </c>
      <c r="E4496" s="13">
        <f t="shared" ref="E4496:F4496" si="8975">RANDBETWEEN(1,10)</f>
        <v>10</v>
      </c>
      <c r="F4496" s="13">
        <f t="shared" si="8975"/>
        <v>3</v>
      </c>
      <c r="G4496" s="13">
        <f t="shared" ref="G4496:J4496" si="8976">RANDBETWEEN(1,5)</f>
        <v>5</v>
      </c>
      <c r="H4496" s="13">
        <f t="shared" si="8976"/>
        <v>5</v>
      </c>
      <c r="I4496" s="13">
        <f t="shared" si="8976"/>
        <v>3</v>
      </c>
      <c r="J4496" s="13">
        <f t="shared" si="8976"/>
        <v>1</v>
      </c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  <c r="AC4496" s="4"/>
      <c r="AD4496" s="4"/>
    </row>
    <row r="4497" ht="14.25" customHeight="1">
      <c r="A4497" s="13">
        <f t="shared" si="3"/>
        <v>71</v>
      </c>
      <c r="B4497" s="13">
        <f t="shared" si="4"/>
        <v>3</v>
      </c>
      <c r="C4497" s="13">
        <f t="shared" si="5"/>
        <v>25</v>
      </c>
      <c r="D4497" s="13">
        <f t="shared" si="6"/>
        <v>2</v>
      </c>
      <c r="E4497" s="13">
        <f t="shared" ref="E4497:F4497" si="8977">RANDBETWEEN(1,10)</f>
        <v>1</v>
      </c>
      <c r="F4497" s="13">
        <f t="shared" si="8977"/>
        <v>2</v>
      </c>
      <c r="G4497" s="13">
        <f t="shared" ref="G4497:J4497" si="8978">RANDBETWEEN(1,5)</f>
        <v>3</v>
      </c>
      <c r="H4497" s="13">
        <f t="shared" si="8978"/>
        <v>2</v>
      </c>
      <c r="I4497" s="13">
        <f t="shared" si="8978"/>
        <v>4</v>
      </c>
      <c r="J4497" s="13">
        <f t="shared" si="8978"/>
        <v>2</v>
      </c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4"/>
      <c r="AC4497" s="4"/>
      <c r="AD4497" s="4"/>
    </row>
    <row r="4498" ht="14.25" customHeight="1">
      <c r="A4498" s="13">
        <f t="shared" si="3"/>
        <v>6026</v>
      </c>
      <c r="B4498" s="13">
        <f t="shared" si="4"/>
        <v>1</v>
      </c>
      <c r="C4498" s="13">
        <f t="shared" si="5"/>
        <v>22</v>
      </c>
      <c r="D4498" s="13">
        <f t="shared" si="6"/>
        <v>2</v>
      </c>
      <c r="E4498" s="13">
        <f t="shared" ref="E4498:F4498" si="8979">RANDBETWEEN(1,10)</f>
        <v>4</v>
      </c>
      <c r="F4498" s="13">
        <f t="shared" si="8979"/>
        <v>7</v>
      </c>
      <c r="G4498" s="13">
        <f t="shared" ref="G4498:J4498" si="8980">RANDBETWEEN(1,5)</f>
        <v>2</v>
      </c>
      <c r="H4498" s="13">
        <f t="shared" si="8980"/>
        <v>5</v>
      </c>
      <c r="I4498" s="13">
        <f t="shared" si="8980"/>
        <v>2</v>
      </c>
      <c r="J4498" s="13">
        <f t="shared" si="8980"/>
        <v>1</v>
      </c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4"/>
      <c r="AD4498" s="4"/>
    </row>
    <row r="4499" ht="14.25" customHeight="1">
      <c r="A4499" s="13">
        <f t="shared" si="3"/>
        <v>8666</v>
      </c>
      <c r="B4499" s="13">
        <f t="shared" si="4"/>
        <v>2</v>
      </c>
      <c r="C4499" s="13">
        <f t="shared" si="5"/>
        <v>22</v>
      </c>
      <c r="D4499" s="13">
        <f t="shared" si="6"/>
        <v>2</v>
      </c>
      <c r="E4499" s="13">
        <f t="shared" ref="E4499:F4499" si="8981">RANDBETWEEN(1,10)</f>
        <v>2</v>
      </c>
      <c r="F4499" s="13">
        <f t="shared" si="8981"/>
        <v>9</v>
      </c>
      <c r="G4499" s="13">
        <f t="shared" ref="G4499:J4499" si="8982">RANDBETWEEN(1,5)</f>
        <v>4</v>
      </c>
      <c r="H4499" s="13">
        <f t="shared" si="8982"/>
        <v>1</v>
      </c>
      <c r="I4499" s="13">
        <f t="shared" si="8982"/>
        <v>4</v>
      </c>
      <c r="J4499" s="13">
        <f t="shared" si="8982"/>
        <v>5</v>
      </c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4"/>
      <c r="AC4499" s="4"/>
      <c r="AD4499" s="4"/>
    </row>
    <row r="4500" ht="14.25" customHeight="1">
      <c r="A4500" s="13">
        <f t="shared" si="3"/>
        <v>9633</v>
      </c>
      <c r="B4500" s="13">
        <f t="shared" si="4"/>
        <v>1</v>
      </c>
      <c r="C4500" s="13">
        <f t="shared" si="5"/>
        <v>28</v>
      </c>
      <c r="D4500" s="13">
        <f t="shared" si="6"/>
        <v>1</v>
      </c>
      <c r="E4500" s="13">
        <f t="shared" ref="E4500:F4500" si="8983">RANDBETWEEN(1,10)</f>
        <v>2</v>
      </c>
      <c r="F4500" s="13">
        <f t="shared" si="8983"/>
        <v>7</v>
      </c>
      <c r="G4500" s="13">
        <f t="shared" ref="G4500:J4500" si="8984">RANDBETWEEN(1,5)</f>
        <v>5</v>
      </c>
      <c r="H4500" s="13">
        <f t="shared" si="8984"/>
        <v>3</v>
      </c>
      <c r="I4500" s="13">
        <f t="shared" si="8984"/>
        <v>3</v>
      </c>
      <c r="J4500" s="13">
        <f t="shared" si="8984"/>
        <v>1</v>
      </c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4"/>
      <c r="AD4500" s="4"/>
    </row>
    <row r="4501" ht="14.25" customHeight="1">
      <c r="A4501" s="13">
        <f t="shared" si="3"/>
        <v>7973</v>
      </c>
      <c r="B4501" s="13">
        <f t="shared" si="4"/>
        <v>2</v>
      </c>
      <c r="C4501" s="13">
        <f t="shared" si="5"/>
        <v>25</v>
      </c>
      <c r="D4501" s="13">
        <f t="shared" si="6"/>
        <v>2</v>
      </c>
      <c r="E4501" s="13">
        <f t="shared" ref="E4501:F4501" si="8985">RANDBETWEEN(1,10)</f>
        <v>2</v>
      </c>
      <c r="F4501" s="13">
        <f t="shared" si="8985"/>
        <v>6</v>
      </c>
      <c r="G4501" s="13">
        <f t="shared" ref="G4501:J4501" si="8986">RANDBETWEEN(1,5)</f>
        <v>1</v>
      </c>
      <c r="H4501" s="13">
        <f t="shared" si="8986"/>
        <v>3</v>
      </c>
      <c r="I4501" s="13">
        <f t="shared" si="8986"/>
        <v>4</v>
      </c>
      <c r="J4501" s="13">
        <f t="shared" si="8986"/>
        <v>1</v>
      </c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  <c r="AC4501" s="4"/>
      <c r="AD4501" s="4"/>
    </row>
    <row r="4502" ht="14.25" customHeight="1">
      <c r="A4502" s="13">
        <f t="shared" si="3"/>
        <v>3322</v>
      </c>
      <c r="B4502" s="13">
        <f t="shared" si="4"/>
        <v>3</v>
      </c>
      <c r="C4502" s="13">
        <f t="shared" si="5"/>
        <v>24</v>
      </c>
      <c r="D4502" s="13">
        <f t="shared" si="6"/>
        <v>1</v>
      </c>
      <c r="E4502" s="13">
        <f t="shared" ref="E4502:F4502" si="8987">RANDBETWEEN(1,10)</f>
        <v>7</v>
      </c>
      <c r="F4502" s="13">
        <f t="shared" si="8987"/>
        <v>8</v>
      </c>
      <c r="G4502" s="13">
        <f t="shared" ref="G4502:J4502" si="8988">RANDBETWEEN(1,5)</f>
        <v>4</v>
      </c>
      <c r="H4502" s="13">
        <f t="shared" si="8988"/>
        <v>2</v>
      </c>
      <c r="I4502" s="13">
        <f t="shared" si="8988"/>
        <v>5</v>
      </c>
      <c r="J4502" s="13">
        <f t="shared" si="8988"/>
        <v>4</v>
      </c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  <c r="AC4502" s="4"/>
      <c r="AD4502" s="4"/>
    </row>
    <row r="4503" ht="14.25" customHeight="1">
      <c r="A4503" s="13">
        <f t="shared" si="3"/>
        <v>6289</v>
      </c>
      <c r="B4503" s="13">
        <f t="shared" si="4"/>
        <v>1</v>
      </c>
      <c r="C4503" s="13">
        <f t="shared" si="5"/>
        <v>29</v>
      </c>
      <c r="D4503" s="13">
        <f t="shared" si="6"/>
        <v>2</v>
      </c>
      <c r="E4503" s="13">
        <f t="shared" ref="E4503:F4503" si="8989">RANDBETWEEN(1,10)</f>
        <v>4</v>
      </c>
      <c r="F4503" s="13">
        <f t="shared" si="8989"/>
        <v>7</v>
      </c>
      <c r="G4503" s="13">
        <f t="shared" ref="G4503:J4503" si="8990">RANDBETWEEN(1,5)</f>
        <v>3</v>
      </c>
      <c r="H4503" s="13">
        <f t="shared" si="8990"/>
        <v>3</v>
      </c>
      <c r="I4503" s="13">
        <f t="shared" si="8990"/>
        <v>4</v>
      </c>
      <c r="J4503" s="13">
        <f t="shared" si="8990"/>
        <v>2</v>
      </c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  <c r="AC4503" s="4"/>
      <c r="AD4503" s="4"/>
    </row>
    <row r="4504" ht="14.25" customHeight="1">
      <c r="A4504" s="13">
        <f t="shared" si="3"/>
        <v>2851</v>
      </c>
      <c r="B4504" s="13">
        <f t="shared" si="4"/>
        <v>3</v>
      </c>
      <c r="C4504" s="13">
        <f t="shared" si="5"/>
        <v>22</v>
      </c>
      <c r="D4504" s="13">
        <f t="shared" si="6"/>
        <v>1</v>
      </c>
      <c r="E4504" s="13">
        <f t="shared" ref="E4504:F4504" si="8991">RANDBETWEEN(1,10)</f>
        <v>5</v>
      </c>
      <c r="F4504" s="13">
        <f t="shared" si="8991"/>
        <v>8</v>
      </c>
      <c r="G4504" s="13">
        <f t="shared" ref="G4504:J4504" si="8992">RANDBETWEEN(1,5)</f>
        <v>5</v>
      </c>
      <c r="H4504" s="13">
        <f t="shared" si="8992"/>
        <v>2</v>
      </c>
      <c r="I4504" s="13">
        <f t="shared" si="8992"/>
        <v>1</v>
      </c>
      <c r="J4504" s="13">
        <f t="shared" si="8992"/>
        <v>3</v>
      </c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4"/>
      <c r="AC4504" s="4"/>
      <c r="AD4504" s="4"/>
    </row>
    <row r="4505" ht="14.25" customHeight="1">
      <c r="A4505" s="13">
        <f t="shared" si="3"/>
        <v>9569</v>
      </c>
      <c r="B4505" s="13">
        <f t="shared" si="4"/>
        <v>2</v>
      </c>
      <c r="C4505" s="13">
        <f t="shared" si="5"/>
        <v>19</v>
      </c>
      <c r="D4505" s="13">
        <f t="shared" si="6"/>
        <v>1</v>
      </c>
      <c r="E4505" s="13">
        <f t="shared" ref="E4505:F4505" si="8993">RANDBETWEEN(1,10)</f>
        <v>3</v>
      </c>
      <c r="F4505" s="13">
        <f t="shared" si="8993"/>
        <v>1</v>
      </c>
      <c r="G4505" s="13">
        <f t="shared" ref="G4505:J4505" si="8994">RANDBETWEEN(1,5)</f>
        <v>3</v>
      </c>
      <c r="H4505" s="13">
        <f t="shared" si="8994"/>
        <v>4</v>
      </c>
      <c r="I4505" s="13">
        <f t="shared" si="8994"/>
        <v>3</v>
      </c>
      <c r="J4505" s="13">
        <f t="shared" si="8994"/>
        <v>4</v>
      </c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  <c r="AB4505" s="4"/>
      <c r="AC4505" s="4"/>
      <c r="AD4505" s="4"/>
    </row>
    <row r="4506" ht="14.25" customHeight="1">
      <c r="A4506" s="13">
        <f t="shared" si="3"/>
        <v>889</v>
      </c>
      <c r="B4506" s="13">
        <f t="shared" si="4"/>
        <v>2</v>
      </c>
      <c r="C4506" s="13">
        <f t="shared" si="5"/>
        <v>29</v>
      </c>
      <c r="D4506" s="13">
        <f t="shared" si="6"/>
        <v>1</v>
      </c>
      <c r="E4506" s="13">
        <f t="shared" ref="E4506:F4506" si="8995">RANDBETWEEN(1,10)</f>
        <v>7</v>
      </c>
      <c r="F4506" s="13">
        <f t="shared" si="8995"/>
        <v>10</v>
      </c>
      <c r="G4506" s="13">
        <f t="shared" ref="G4506:J4506" si="8996">RANDBETWEEN(1,5)</f>
        <v>1</v>
      </c>
      <c r="H4506" s="13">
        <f t="shared" si="8996"/>
        <v>4</v>
      </c>
      <c r="I4506" s="13">
        <f t="shared" si="8996"/>
        <v>4</v>
      </c>
      <c r="J4506" s="13">
        <f t="shared" si="8996"/>
        <v>2</v>
      </c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4"/>
      <c r="AD4506" s="4"/>
    </row>
    <row r="4507" ht="14.25" customHeight="1">
      <c r="A4507" s="13">
        <f t="shared" si="3"/>
        <v>4888</v>
      </c>
      <c r="B4507" s="13">
        <f t="shared" si="4"/>
        <v>2</v>
      </c>
      <c r="C4507" s="13">
        <f t="shared" si="5"/>
        <v>18</v>
      </c>
      <c r="D4507" s="13">
        <f t="shared" si="6"/>
        <v>1</v>
      </c>
      <c r="E4507" s="13">
        <f t="shared" ref="E4507:F4507" si="8997">RANDBETWEEN(1,10)</f>
        <v>6</v>
      </c>
      <c r="F4507" s="13">
        <f t="shared" si="8997"/>
        <v>9</v>
      </c>
      <c r="G4507" s="13">
        <f t="shared" ref="G4507:J4507" si="8998">RANDBETWEEN(1,5)</f>
        <v>2</v>
      </c>
      <c r="H4507" s="13">
        <f t="shared" si="8998"/>
        <v>3</v>
      </c>
      <c r="I4507" s="13">
        <f t="shared" si="8998"/>
        <v>4</v>
      </c>
      <c r="J4507" s="13">
        <f t="shared" si="8998"/>
        <v>3</v>
      </c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  <c r="AC4507" s="4"/>
      <c r="AD4507" s="4"/>
    </row>
    <row r="4508" ht="14.25" customHeight="1">
      <c r="A4508" s="13">
        <f t="shared" si="3"/>
        <v>1640</v>
      </c>
      <c r="B4508" s="13">
        <f t="shared" si="4"/>
        <v>1</v>
      </c>
      <c r="C4508" s="13">
        <f t="shared" si="5"/>
        <v>20</v>
      </c>
      <c r="D4508" s="13">
        <f t="shared" si="6"/>
        <v>1</v>
      </c>
      <c r="E4508" s="13">
        <f t="shared" ref="E4508:F4508" si="8999">RANDBETWEEN(1,10)</f>
        <v>9</v>
      </c>
      <c r="F4508" s="13">
        <f t="shared" si="8999"/>
        <v>2</v>
      </c>
      <c r="G4508" s="13">
        <f t="shared" ref="G4508:J4508" si="9000">RANDBETWEEN(1,5)</f>
        <v>3</v>
      </c>
      <c r="H4508" s="13">
        <f t="shared" si="9000"/>
        <v>1</v>
      </c>
      <c r="I4508" s="13">
        <f t="shared" si="9000"/>
        <v>3</v>
      </c>
      <c r="J4508" s="13">
        <f t="shared" si="9000"/>
        <v>5</v>
      </c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4"/>
      <c r="AD4508" s="4"/>
    </row>
    <row r="4509" ht="14.25" customHeight="1">
      <c r="A4509" s="13">
        <f t="shared" si="3"/>
        <v>3361</v>
      </c>
      <c r="B4509" s="13">
        <f t="shared" si="4"/>
        <v>3</v>
      </c>
      <c r="C4509" s="13">
        <f t="shared" si="5"/>
        <v>27</v>
      </c>
      <c r="D4509" s="13">
        <f t="shared" si="6"/>
        <v>1</v>
      </c>
      <c r="E4509" s="13">
        <f t="shared" ref="E4509:F4509" si="9001">RANDBETWEEN(1,10)</f>
        <v>8</v>
      </c>
      <c r="F4509" s="13">
        <f t="shared" si="9001"/>
        <v>4</v>
      </c>
      <c r="G4509" s="13">
        <f t="shared" ref="G4509:J4509" si="9002">RANDBETWEEN(1,5)</f>
        <v>4</v>
      </c>
      <c r="H4509" s="13">
        <f t="shared" si="9002"/>
        <v>5</v>
      </c>
      <c r="I4509" s="13">
        <f t="shared" si="9002"/>
        <v>5</v>
      </c>
      <c r="J4509" s="13">
        <f t="shared" si="9002"/>
        <v>5</v>
      </c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4"/>
      <c r="AD4509" s="4"/>
    </row>
    <row r="4510" ht="14.25" customHeight="1">
      <c r="A4510" s="13">
        <f t="shared" si="3"/>
        <v>3376</v>
      </c>
      <c r="B4510" s="13">
        <f t="shared" si="4"/>
        <v>3</v>
      </c>
      <c r="C4510" s="13">
        <f t="shared" si="5"/>
        <v>23</v>
      </c>
      <c r="D4510" s="13">
        <f t="shared" si="6"/>
        <v>2</v>
      </c>
      <c r="E4510" s="13">
        <f t="shared" ref="E4510:F4510" si="9003">RANDBETWEEN(1,10)</f>
        <v>5</v>
      </c>
      <c r="F4510" s="13">
        <f t="shared" si="9003"/>
        <v>1</v>
      </c>
      <c r="G4510" s="13">
        <f t="shared" ref="G4510:J4510" si="9004">RANDBETWEEN(1,5)</f>
        <v>5</v>
      </c>
      <c r="H4510" s="13">
        <f t="shared" si="9004"/>
        <v>4</v>
      </c>
      <c r="I4510" s="13">
        <f t="shared" si="9004"/>
        <v>4</v>
      </c>
      <c r="J4510" s="13">
        <f t="shared" si="9004"/>
        <v>5</v>
      </c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4"/>
      <c r="AD4510" s="4"/>
    </row>
    <row r="4511" ht="14.25" customHeight="1">
      <c r="A4511" s="13">
        <f t="shared" si="3"/>
        <v>4893</v>
      </c>
      <c r="B4511" s="13">
        <f t="shared" si="4"/>
        <v>1</v>
      </c>
      <c r="C4511" s="13">
        <f t="shared" si="5"/>
        <v>19</v>
      </c>
      <c r="D4511" s="13">
        <f t="shared" si="6"/>
        <v>1</v>
      </c>
      <c r="E4511" s="13">
        <f t="shared" ref="E4511:F4511" si="9005">RANDBETWEEN(1,10)</f>
        <v>2</v>
      </c>
      <c r="F4511" s="13">
        <f t="shared" si="9005"/>
        <v>1</v>
      </c>
      <c r="G4511" s="13">
        <f t="shared" ref="G4511:J4511" si="9006">RANDBETWEEN(1,5)</f>
        <v>2</v>
      </c>
      <c r="H4511" s="13">
        <f t="shared" si="9006"/>
        <v>3</v>
      </c>
      <c r="I4511" s="13">
        <f t="shared" si="9006"/>
        <v>4</v>
      </c>
      <c r="J4511" s="13">
        <f t="shared" si="9006"/>
        <v>3</v>
      </c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4"/>
      <c r="AC4511" s="4"/>
      <c r="AD4511" s="4"/>
    </row>
    <row r="4512" ht="14.25" customHeight="1">
      <c r="A4512" s="13">
        <f t="shared" si="3"/>
        <v>6648</v>
      </c>
      <c r="B4512" s="13">
        <f t="shared" si="4"/>
        <v>3</v>
      </c>
      <c r="C4512" s="13">
        <f t="shared" si="5"/>
        <v>20</v>
      </c>
      <c r="D4512" s="13">
        <f t="shared" si="6"/>
        <v>2</v>
      </c>
      <c r="E4512" s="13">
        <f t="shared" ref="E4512:F4512" si="9007">RANDBETWEEN(1,10)</f>
        <v>10</v>
      </c>
      <c r="F4512" s="13">
        <f t="shared" si="9007"/>
        <v>8</v>
      </c>
      <c r="G4512" s="13">
        <f t="shared" ref="G4512:J4512" si="9008">RANDBETWEEN(1,5)</f>
        <v>1</v>
      </c>
      <c r="H4512" s="13">
        <f t="shared" si="9008"/>
        <v>3</v>
      </c>
      <c r="I4512" s="13">
        <f t="shared" si="9008"/>
        <v>1</v>
      </c>
      <c r="J4512" s="13">
        <f t="shared" si="9008"/>
        <v>4</v>
      </c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4"/>
      <c r="AC4512" s="4"/>
      <c r="AD4512" s="4"/>
    </row>
    <row r="4513" ht="14.25" customHeight="1">
      <c r="A4513" s="13">
        <f t="shared" si="3"/>
        <v>4867</v>
      </c>
      <c r="B4513" s="13">
        <f t="shared" si="4"/>
        <v>1</v>
      </c>
      <c r="C4513" s="13">
        <f t="shared" si="5"/>
        <v>25</v>
      </c>
      <c r="D4513" s="13">
        <f t="shared" si="6"/>
        <v>1</v>
      </c>
      <c r="E4513" s="13">
        <f t="shared" ref="E4513:F4513" si="9009">RANDBETWEEN(1,10)</f>
        <v>7</v>
      </c>
      <c r="F4513" s="13">
        <f t="shared" si="9009"/>
        <v>1</v>
      </c>
      <c r="G4513" s="13">
        <f t="shared" ref="G4513:J4513" si="9010">RANDBETWEEN(1,5)</f>
        <v>2</v>
      </c>
      <c r="H4513" s="13">
        <f t="shared" si="9010"/>
        <v>3</v>
      </c>
      <c r="I4513" s="13">
        <f t="shared" si="9010"/>
        <v>5</v>
      </c>
      <c r="J4513" s="13">
        <f t="shared" si="9010"/>
        <v>3</v>
      </c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  <c r="AC4513" s="4"/>
      <c r="AD4513" s="4"/>
    </row>
    <row r="4514" ht="14.25" customHeight="1">
      <c r="A4514" s="13">
        <f t="shared" si="3"/>
        <v>6184</v>
      </c>
      <c r="B4514" s="13">
        <f t="shared" si="4"/>
        <v>1</v>
      </c>
      <c r="C4514" s="13">
        <f t="shared" si="5"/>
        <v>18</v>
      </c>
      <c r="D4514" s="13">
        <f t="shared" si="6"/>
        <v>1</v>
      </c>
      <c r="E4514" s="13">
        <f t="shared" ref="E4514:F4514" si="9011">RANDBETWEEN(1,10)</f>
        <v>6</v>
      </c>
      <c r="F4514" s="13">
        <f t="shared" si="9011"/>
        <v>9</v>
      </c>
      <c r="G4514" s="13">
        <f t="shared" ref="G4514:J4514" si="9012">RANDBETWEEN(1,5)</f>
        <v>1</v>
      </c>
      <c r="H4514" s="13">
        <f t="shared" si="9012"/>
        <v>5</v>
      </c>
      <c r="I4514" s="13">
        <f t="shared" si="9012"/>
        <v>2</v>
      </c>
      <c r="J4514" s="13">
        <f t="shared" si="9012"/>
        <v>1</v>
      </c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4"/>
      <c r="AD4514" s="4"/>
    </row>
    <row r="4515" ht="14.25" customHeight="1">
      <c r="A4515" s="13">
        <f t="shared" si="3"/>
        <v>6624</v>
      </c>
      <c r="B4515" s="13">
        <f t="shared" si="4"/>
        <v>3</v>
      </c>
      <c r="C4515" s="13">
        <f t="shared" si="5"/>
        <v>21</v>
      </c>
      <c r="D4515" s="13">
        <f t="shared" si="6"/>
        <v>2</v>
      </c>
      <c r="E4515" s="13">
        <f t="shared" ref="E4515:F4515" si="9013">RANDBETWEEN(1,10)</f>
        <v>6</v>
      </c>
      <c r="F4515" s="13">
        <f t="shared" si="9013"/>
        <v>2</v>
      </c>
      <c r="G4515" s="13">
        <f t="shared" ref="G4515:J4515" si="9014">RANDBETWEEN(1,5)</f>
        <v>2</v>
      </c>
      <c r="H4515" s="13">
        <f t="shared" si="9014"/>
        <v>4</v>
      </c>
      <c r="I4515" s="13">
        <f t="shared" si="9014"/>
        <v>5</v>
      </c>
      <c r="J4515" s="13">
        <f t="shared" si="9014"/>
        <v>1</v>
      </c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4"/>
      <c r="AD4515" s="4"/>
    </row>
    <row r="4516" ht="14.25" customHeight="1">
      <c r="A4516" s="13">
        <f t="shared" si="3"/>
        <v>4271</v>
      </c>
      <c r="B4516" s="13">
        <f t="shared" si="4"/>
        <v>1</v>
      </c>
      <c r="C4516" s="13">
        <f t="shared" si="5"/>
        <v>21</v>
      </c>
      <c r="D4516" s="13">
        <f t="shared" si="6"/>
        <v>1</v>
      </c>
      <c r="E4516" s="13">
        <f t="shared" ref="E4516:F4516" si="9015">RANDBETWEEN(1,10)</f>
        <v>10</v>
      </c>
      <c r="F4516" s="13">
        <f t="shared" si="9015"/>
        <v>1</v>
      </c>
      <c r="G4516" s="13">
        <f t="shared" ref="G4516:J4516" si="9016">RANDBETWEEN(1,5)</f>
        <v>3</v>
      </c>
      <c r="H4516" s="13">
        <f t="shared" si="9016"/>
        <v>5</v>
      </c>
      <c r="I4516" s="13">
        <f t="shared" si="9016"/>
        <v>1</v>
      </c>
      <c r="J4516" s="13">
        <f t="shared" si="9016"/>
        <v>4</v>
      </c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4"/>
      <c r="AD4516" s="4"/>
    </row>
    <row r="4517" ht="14.25" customHeight="1">
      <c r="A4517" s="13">
        <f t="shared" si="3"/>
        <v>837</v>
      </c>
      <c r="B4517" s="13">
        <f t="shared" si="4"/>
        <v>1</v>
      </c>
      <c r="C4517" s="13">
        <f t="shared" si="5"/>
        <v>30</v>
      </c>
      <c r="D4517" s="13">
        <f t="shared" si="6"/>
        <v>1</v>
      </c>
      <c r="E4517" s="13">
        <f t="shared" ref="E4517:F4517" si="9017">RANDBETWEEN(1,10)</f>
        <v>9</v>
      </c>
      <c r="F4517" s="13">
        <f t="shared" si="9017"/>
        <v>8</v>
      </c>
      <c r="G4517" s="13">
        <f t="shared" ref="G4517:J4517" si="9018">RANDBETWEEN(1,5)</f>
        <v>2</v>
      </c>
      <c r="H4517" s="13">
        <f t="shared" si="9018"/>
        <v>4</v>
      </c>
      <c r="I4517" s="13">
        <f t="shared" si="9018"/>
        <v>3</v>
      </c>
      <c r="J4517" s="13">
        <f t="shared" si="9018"/>
        <v>2</v>
      </c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4"/>
      <c r="AD4517" s="4"/>
    </row>
    <row r="4518" ht="14.25" customHeight="1">
      <c r="A4518" s="13">
        <f t="shared" si="3"/>
        <v>135</v>
      </c>
      <c r="B4518" s="13">
        <f t="shared" si="4"/>
        <v>3</v>
      </c>
      <c r="C4518" s="13">
        <f t="shared" si="5"/>
        <v>24</v>
      </c>
      <c r="D4518" s="13">
        <f t="shared" si="6"/>
        <v>1</v>
      </c>
      <c r="E4518" s="13">
        <f t="shared" ref="E4518:F4518" si="9019">RANDBETWEEN(1,10)</f>
        <v>7</v>
      </c>
      <c r="F4518" s="13">
        <f t="shared" si="9019"/>
        <v>5</v>
      </c>
      <c r="G4518" s="13">
        <f t="shared" ref="G4518:J4518" si="9020">RANDBETWEEN(1,5)</f>
        <v>5</v>
      </c>
      <c r="H4518" s="13">
        <f t="shared" si="9020"/>
        <v>4</v>
      </c>
      <c r="I4518" s="13">
        <f t="shared" si="9020"/>
        <v>5</v>
      </c>
      <c r="J4518" s="13">
        <f t="shared" si="9020"/>
        <v>3</v>
      </c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4"/>
      <c r="AD4518" s="4"/>
    </row>
    <row r="4519" ht="14.25" customHeight="1">
      <c r="A4519" s="13">
        <f t="shared" si="3"/>
        <v>4858</v>
      </c>
      <c r="B4519" s="13">
        <f t="shared" si="4"/>
        <v>3</v>
      </c>
      <c r="C4519" s="13">
        <f t="shared" si="5"/>
        <v>28</v>
      </c>
      <c r="D4519" s="13">
        <f t="shared" si="6"/>
        <v>1</v>
      </c>
      <c r="E4519" s="13">
        <f t="shared" ref="E4519:F4519" si="9021">RANDBETWEEN(1,10)</f>
        <v>1</v>
      </c>
      <c r="F4519" s="13">
        <f t="shared" si="9021"/>
        <v>3</v>
      </c>
      <c r="G4519" s="13">
        <f t="shared" ref="G4519:J4519" si="9022">RANDBETWEEN(1,5)</f>
        <v>3</v>
      </c>
      <c r="H4519" s="13">
        <f t="shared" si="9022"/>
        <v>5</v>
      </c>
      <c r="I4519" s="13">
        <f t="shared" si="9022"/>
        <v>3</v>
      </c>
      <c r="J4519" s="13">
        <f t="shared" si="9022"/>
        <v>4</v>
      </c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4"/>
      <c r="AD4519" s="4"/>
    </row>
    <row r="4520" ht="14.25" customHeight="1">
      <c r="A4520" s="13">
        <f t="shared" si="3"/>
        <v>4872</v>
      </c>
      <c r="B4520" s="13">
        <f t="shared" si="4"/>
        <v>1</v>
      </c>
      <c r="C4520" s="13">
        <f t="shared" si="5"/>
        <v>23</v>
      </c>
      <c r="D4520" s="13">
        <f t="shared" si="6"/>
        <v>2</v>
      </c>
      <c r="E4520" s="13">
        <f t="shared" ref="E4520:F4520" si="9023">RANDBETWEEN(1,10)</f>
        <v>5</v>
      </c>
      <c r="F4520" s="13">
        <f t="shared" si="9023"/>
        <v>3</v>
      </c>
      <c r="G4520" s="13">
        <f t="shared" ref="G4520:J4520" si="9024">RANDBETWEEN(1,5)</f>
        <v>4</v>
      </c>
      <c r="H4520" s="13">
        <f t="shared" si="9024"/>
        <v>5</v>
      </c>
      <c r="I4520" s="13">
        <f t="shared" si="9024"/>
        <v>1</v>
      </c>
      <c r="J4520" s="13">
        <f t="shared" si="9024"/>
        <v>4</v>
      </c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4"/>
      <c r="AD4520" s="4"/>
    </row>
    <row r="4521" ht="14.25" customHeight="1">
      <c r="A4521" s="13">
        <f t="shared" si="3"/>
        <v>5388</v>
      </c>
      <c r="B4521" s="13">
        <f t="shared" si="4"/>
        <v>3</v>
      </c>
      <c r="C4521" s="13">
        <f t="shared" si="5"/>
        <v>21</v>
      </c>
      <c r="D4521" s="13">
        <f t="shared" si="6"/>
        <v>2</v>
      </c>
      <c r="E4521" s="13">
        <f t="shared" ref="E4521:F4521" si="9025">RANDBETWEEN(1,10)</f>
        <v>3</v>
      </c>
      <c r="F4521" s="13">
        <f t="shared" si="9025"/>
        <v>5</v>
      </c>
      <c r="G4521" s="13">
        <f t="shared" ref="G4521:J4521" si="9026">RANDBETWEEN(1,5)</f>
        <v>3</v>
      </c>
      <c r="H4521" s="13">
        <f t="shared" si="9026"/>
        <v>2</v>
      </c>
      <c r="I4521" s="13">
        <f t="shared" si="9026"/>
        <v>2</v>
      </c>
      <c r="J4521" s="13">
        <f t="shared" si="9026"/>
        <v>5</v>
      </c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4"/>
      <c r="AC4521" s="4"/>
      <c r="AD4521" s="4"/>
    </row>
    <row r="4522" ht="14.25" customHeight="1">
      <c r="A4522" s="13">
        <f t="shared" si="3"/>
        <v>8022</v>
      </c>
      <c r="B4522" s="13">
        <f t="shared" si="4"/>
        <v>3</v>
      </c>
      <c r="C4522" s="13">
        <f t="shared" si="5"/>
        <v>19</v>
      </c>
      <c r="D4522" s="13">
        <f t="shared" si="6"/>
        <v>2</v>
      </c>
      <c r="E4522" s="13">
        <f t="shared" ref="E4522:F4522" si="9027">RANDBETWEEN(1,10)</f>
        <v>3</v>
      </c>
      <c r="F4522" s="13">
        <f t="shared" si="9027"/>
        <v>3</v>
      </c>
      <c r="G4522" s="13">
        <f t="shared" ref="G4522:J4522" si="9028">RANDBETWEEN(1,5)</f>
        <v>3</v>
      </c>
      <c r="H4522" s="13">
        <f t="shared" si="9028"/>
        <v>4</v>
      </c>
      <c r="I4522" s="13">
        <f t="shared" si="9028"/>
        <v>3</v>
      </c>
      <c r="J4522" s="13">
        <f t="shared" si="9028"/>
        <v>4</v>
      </c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  <c r="AC4522" s="4"/>
      <c r="AD4522" s="4"/>
    </row>
    <row r="4523" ht="14.25" customHeight="1">
      <c r="A4523" s="13">
        <f t="shared" si="3"/>
        <v>7345</v>
      </c>
      <c r="B4523" s="13">
        <f t="shared" si="4"/>
        <v>1</v>
      </c>
      <c r="C4523" s="13">
        <f t="shared" si="5"/>
        <v>29</v>
      </c>
      <c r="D4523" s="13">
        <f t="shared" si="6"/>
        <v>2</v>
      </c>
      <c r="E4523" s="13">
        <f t="shared" ref="E4523:F4523" si="9029">RANDBETWEEN(1,10)</f>
        <v>9</v>
      </c>
      <c r="F4523" s="13">
        <f t="shared" si="9029"/>
        <v>5</v>
      </c>
      <c r="G4523" s="13">
        <f t="shared" ref="G4523:J4523" si="9030">RANDBETWEEN(1,5)</f>
        <v>5</v>
      </c>
      <c r="H4523" s="13">
        <f t="shared" si="9030"/>
        <v>1</v>
      </c>
      <c r="I4523" s="13">
        <f t="shared" si="9030"/>
        <v>3</v>
      </c>
      <c r="J4523" s="13">
        <f t="shared" si="9030"/>
        <v>4</v>
      </c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4"/>
      <c r="AD4523" s="4"/>
    </row>
    <row r="4524" ht="14.25" customHeight="1">
      <c r="A4524" s="13">
        <f t="shared" si="3"/>
        <v>8866</v>
      </c>
      <c r="B4524" s="13">
        <f t="shared" si="4"/>
        <v>2</v>
      </c>
      <c r="C4524" s="13">
        <f t="shared" si="5"/>
        <v>19</v>
      </c>
      <c r="D4524" s="13">
        <f t="shared" si="6"/>
        <v>1</v>
      </c>
      <c r="E4524" s="13">
        <f t="shared" ref="E4524:F4524" si="9031">RANDBETWEEN(1,10)</f>
        <v>3</v>
      </c>
      <c r="F4524" s="13">
        <f t="shared" si="9031"/>
        <v>5</v>
      </c>
      <c r="G4524" s="13">
        <f t="shared" ref="G4524:J4524" si="9032">RANDBETWEEN(1,5)</f>
        <v>1</v>
      </c>
      <c r="H4524" s="13">
        <f t="shared" si="9032"/>
        <v>2</v>
      </c>
      <c r="I4524" s="13">
        <f t="shared" si="9032"/>
        <v>4</v>
      </c>
      <c r="J4524" s="13">
        <f t="shared" si="9032"/>
        <v>4</v>
      </c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4"/>
      <c r="AD4524" s="4"/>
    </row>
    <row r="4525" ht="14.25" customHeight="1">
      <c r="A4525" s="13">
        <f t="shared" si="3"/>
        <v>5718</v>
      </c>
      <c r="B4525" s="13">
        <f t="shared" si="4"/>
        <v>1</v>
      </c>
      <c r="C4525" s="13">
        <f t="shared" si="5"/>
        <v>25</v>
      </c>
      <c r="D4525" s="13">
        <f t="shared" si="6"/>
        <v>1</v>
      </c>
      <c r="E4525" s="13">
        <f t="shared" ref="E4525:F4525" si="9033">RANDBETWEEN(1,10)</f>
        <v>10</v>
      </c>
      <c r="F4525" s="13">
        <f t="shared" si="9033"/>
        <v>6</v>
      </c>
      <c r="G4525" s="13">
        <f t="shared" ref="G4525:J4525" si="9034">RANDBETWEEN(1,5)</f>
        <v>1</v>
      </c>
      <c r="H4525" s="13">
        <f t="shared" si="9034"/>
        <v>2</v>
      </c>
      <c r="I4525" s="13">
        <f t="shared" si="9034"/>
        <v>2</v>
      </c>
      <c r="J4525" s="13">
        <f t="shared" si="9034"/>
        <v>3</v>
      </c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  <c r="AC4525" s="4"/>
      <c r="AD4525" s="4"/>
    </row>
    <row r="4526" ht="14.25" customHeight="1">
      <c r="A4526" s="13">
        <f t="shared" si="3"/>
        <v>8611</v>
      </c>
      <c r="B4526" s="13">
        <f t="shared" si="4"/>
        <v>1</v>
      </c>
      <c r="C4526" s="13">
        <f t="shared" si="5"/>
        <v>24</v>
      </c>
      <c r="D4526" s="13">
        <f t="shared" si="6"/>
        <v>2</v>
      </c>
      <c r="E4526" s="13">
        <f t="shared" ref="E4526:F4526" si="9035">RANDBETWEEN(1,10)</f>
        <v>7</v>
      </c>
      <c r="F4526" s="13">
        <f t="shared" si="9035"/>
        <v>10</v>
      </c>
      <c r="G4526" s="13">
        <f t="shared" ref="G4526:J4526" si="9036">RANDBETWEEN(1,5)</f>
        <v>3</v>
      </c>
      <c r="H4526" s="13">
        <f t="shared" si="9036"/>
        <v>2</v>
      </c>
      <c r="I4526" s="13">
        <f t="shared" si="9036"/>
        <v>4</v>
      </c>
      <c r="J4526" s="13">
        <f t="shared" si="9036"/>
        <v>2</v>
      </c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  <c r="AC4526" s="4"/>
      <c r="AD4526" s="4"/>
    </row>
    <row r="4527" ht="14.25" customHeight="1">
      <c r="A4527" s="13">
        <f t="shared" si="3"/>
        <v>9953</v>
      </c>
      <c r="B4527" s="13">
        <f t="shared" si="4"/>
        <v>1</v>
      </c>
      <c r="C4527" s="13">
        <f t="shared" si="5"/>
        <v>26</v>
      </c>
      <c r="D4527" s="13">
        <f t="shared" si="6"/>
        <v>1</v>
      </c>
      <c r="E4527" s="13">
        <f t="shared" ref="E4527:F4527" si="9037">RANDBETWEEN(1,10)</f>
        <v>4</v>
      </c>
      <c r="F4527" s="13">
        <f t="shared" si="9037"/>
        <v>3</v>
      </c>
      <c r="G4527" s="13">
        <f t="shared" ref="G4527:J4527" si="9038">RANDBETWEEN(1,5)</f>
        <v>5</v>
      </c>
      <c r="H4527" s="13">
        <f t="shared" si="9038"/>
        <v>2</v>
      </c>
      <c r="I4527" s="13">
        <f t="shared" si="9038"/>
        <v>4</v>
      </c>
      <c r="J4527" s="13">
        <f t="shared" si="9038"/>
        <v>5</v>
      </c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  <c r="AC4527" s="4"/>
      <c r="AD4527" s="4"/>
    </row>
    <row r="4528" ht="14.25" customHeight="1">
      <c r="A4528" s="13">
        <f t="shared" si="3"/>
        <v>3181</v>
      </c>
      <c r="B4528" s="13">
        <f t="shared" si="4"/>
        <v>1</v>
      </c>
      <c r="C4528" s="13">
        <f t="shared" si="5"/>
        <v>26</v>
      </c>
      <c r="D4528" s="13">
        <f t="shared" si="6"/>
        <v>2</v>
      </c>
      <c r="E4528" s="13">
        <f t="shared" ref="E4528:F4528" si="9039">RANDBETWEEN(1,10)</f>
        <v>4</v>
      </c>
      <c r="F4528" s="13">
        <f t="shared" si="9039"/>
        <v>10</v>
      </c>
      <c r="G4528" s="13">
        <f t="shared" ref="G4528:J4528" si="9040">RANDBETWEEN(1,5)</f>
        <v>1</v>
      </c>
      <c r="H4528" s="13">
        <f t="shared" si="9040"/>
        <v>1</v>
      </c>
      <c r="I4528" s="13">
        <f t="shared" si="9040"/>
        <v>4</v>
      </c>
      <c r="J4528" s="13">
        <f t="shared" si="9040"/>
        <v>1</v>
      </c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  <c r="AC4528" s="4"/>
      <c r="AD4528" s="4"/>
    </row>
    <row r="4529" ht="14.25" customHeight="1">
      <c r="A4529" s="13">
        <f t="shared" si="3"/>
        <v>8936</v>
      </c>
      <c r="B4529" s="13">
        <f t="shared" si="4"/>
        <v>2</v>
      </c>
      <c r="C4529" s="13">
        <f t="shared" si="5"/>
        <v>26</v>
      </c>
      <c r="D4529" s="13">
        <f t="shared" si="6"/>
        <v>2</v>
      </c>
      <c r="E4529" s="13">
        <f t="shared" ref="E4529:F4529" si="9041">RANDBETWEEN(1,10)</f>
        <v>8</v>
      </c>
      <c r="F4529" s="13">
        <f t="shared" si="9041"/>
        <v>5</v>
      </c>
      <c r="G4529" s="13">
        <f t="shared" ref="G4529:J4529" si="9042">RANDBETWEEN(1,5)</f>
        <v>2</v>
      </c>
      <c r="H4529" s="13">
        <f t="shared" si="9042"/>
        <v>4</v>
      </c>
      <c r="I4529" s="13">
        <f t="shared" si="9042"/>
        <v>5</v>
      </c>
      <c r="J4529" s="13">
        <f t="shared" si="9042"/>
        <v>5</v>
      </c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4"/>
      <c r="AD4529" s="4"/>
    </row>
    <row r="4530" ht="14.25" customHeight="1">
      <c r="A4530" s="13">
        <f t="shared" si="3"/>
        <v>9904</v>
      </c>
      <c r="B4530" s="13">
        <f t="shared" si="4"/>
        <v>2</v>
      </c>
      <c r="C4530" s="13">
        <f t="shared" si="5"/>
        <v>28</v>
      </c>
      <c r="D4530" s="13">
        <f t="shared" si="6"/>
        <v>2</v>
      </c>
      <c r="E4530" s="13">
        <f t="shared" ref="E4530:F4530" si="9043">RANDBETWEEN(1,10)</f>
        <v>2</v>
      </c>
      <c r="F4530" s="13">
        <f t="shared" si="9043"/>
        <v>6</v>
      </c>
      <c r="G4530" s="13">
        <f t="shared" ref="G4530:J4530" si="9044">RANDBETWEEN(1,5)</f>
        <v>1</v>
      </c>
      <c r="H4530" s="13">
        <f t="shared" si="9044"/>
        <v>3</v>
      </c>
      <c r="I4530" s="13">
        <f t="shared" si="9044"/>
        <v>4</v>
      </c>
      <c r="J4530" s="13">
        <f t="shared" si="9044"/>
        <v>1</v>
      </c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  <c r="AC4530" s="4"/>
      <c r="AD4530" s="4"/>
    </row>
    <row r="4531" ht="14.25" customHeight="1">
      <c r="A4531" s="13">
        <f t="shared" si="3"/>
        <v>1123</v>
      </c>
      <c r="B4531" s="13">
        <f t="shared" si="4"/>
        <v>3</v>
      </c>
      <c r="C4531" s="13">
        <f t="shared" si="5"/>
        <v>28</v>
      </c>
      <c r="D4531" s="13">
        <f t="shared" si="6"/>
        <v>1</v>
      </c>
      <c r="E4531" s="13">
        <f t="shared" ref="E4531:F4531" si="9045">RANDBETWEEN(1,10)</f>
        <v>6</v>
      </c>
      <c r="F4531" s="13">
        <f t="shared" si="9045"/>
        <v>3</v>
      </c>
      <c r="G4531" s="13">
        <f t="shared" ref="G4531:J4531" si="9046">RANDBETWEEN(1,5)</f>
        <v>1</v>
      </c>
      <c r="H4531" s="13">
        <f t="shared" si="9046"/>
        <v>4</v>
      </c>
      <c r="I4531" s="13">
        <f t="shared" si="9046"/>
        <v>4</v>
      </c>
      <c r="J4531" s="13">
        <f t="shared" si="9046"/>
        <v>2</v>
      </c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4"/>
      <c r="AC4531" s="4"/>
      <c r="AD4531" s="4"/>
    </row>
    <row r="4532" ht="14.25" customHeight="1">
      <c r="A4532" s="13">
        <f t="shared" si="3"/>
        <v>2840</v>
      </c>
      <c r="B4532" s="13">
        <f t="shared" si="4"/>
        <v>1</v>
      </c>
      <c r="C4532" s="13">
        <f t="shared" si="5"/>
        <v>26</v>
      </c>
      <c r="D4532" s="13">
        <f t="shared" si="6"/>
        <v>1</v>
      </c>
      <c r="E4532" s="13">
        <f t="shared" ref="E4532:F4532" si="9047">RANDBETWEEN(1,10)</f>
        <v>9</v>
      </c>
      <c r="F4532" s="13">
        <f t="shared" si="9047"/>
        <v>7</v>
      </c>
      <c r="G4532" s="13">
        <f t="shared" ref="G4532:J4532" si="9048">RANDBETWEEN(1,5)</f>
        <v>1</v>
      </c>
      <c r="H4532" s="13">
        <f t="shared" si="9048"/>
        <v>4</v>
      </c>
      <c r="I4532" s="13">
        <f t="shared" si="9048"/>
        <v>5</v>
      </c>
      <c r="J4532" s="13">
        <f t="shared" si="9048"/>
        <v>3</v>
      </c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4"/>
      <c r="AD4532" s="4"/>
    </row>
    <row r="4533" ht="14.25" customHeight="1">
      <c r="A4533" s="13">
        <f t="shared" si="3"/>
        <v>3087</v>
      </c>
      <c r="B4533" s="13">
        <f t="shared" si="4"/>
        <v>3</v>
      </c>
      <c r="C4533" s="13">
        <f t="shared" si="5"/>
        <v>21</v>
      </c>
      <c r="D4533" s="13">
        <f t="shared" si="6"/>
        <v>1</v>
      </c>
      <c r="E4533" s="13">
        <f t="shared" ref="E4533:F4533" si="9049">RANDBETWEEN(1,10)</f>
        <v>4</v>
      </c>
      <c r="F4533" s="13">
        <f t="shared" si="9049"/>
        <v>1</v>
      </c>
      <c r="G4533" s="13">
        <f t="shared" ref="G4533:J4533" si="9050">RANDBETWEEN(1,5)</f>
        <v>3</v>
      </c>
      <c r="H4533" s="13">
        <f t="shared" si="9050"/>
        <v>2</v>
      </c>
      <c r="I4533" s="13">
        <f t="shared" si="9050"/>
        <v>5</v>
      </c>
      <c r="J4533" s="13">
        <f t="shared" si="9050"/>
        <v>2</v>
      </c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  <c r="AC4533" s="4"/>
      <c r="AD4533" s="4"/>
    </row>
    <row r="4534" ht="14.25" customHeight="1">
      <c r="A4534" s="13">
        <f t="shared" si="3"/>
        <v>3370</v>
      </c>
      <c r="B4534" s="13">
        <f t="shared" si="4"/>
        <v>3</v>
      </c>
      <c r="C4534" s="13">
        <f t="shared" si="5"/>
        <v>26</v>
      </c>
      <c r="D4534" s="13">
        <f t="shared" si="6"/>
        <v>1</v>
      </c>
      <c r="E4534" s="13">
        <f t="shared" ref="E4534:F4534" si="9051">RANDBETWEEN(1,10)</f>
        <v>1</v>
      </c>
      <c r="F4534" s="13">
        <f t="shared" si="9051"/>
        <v>9</v>
      </c>
      <c r="G4534" s="13">
        <f t="shared" ref="G4534:J4534" si="9052">RANDBETWEEN(1,5)</f>
        <v>2</v>
      </c>
      <c r="H4534" s="13">
        <f t="shared" si="9052"/>
        <v>1</v>
      </c>
      <c r="I4534" s="13">
        <f t="shared" si="9052"/>
        <v>2</v>
      </c>
      <c r="J4534" s="13">
        <f t="shared" si="9052"/>
        <v>1</v>
      </c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  <c r="AC4534" s="4"/>
      <c r="AD4534" s="4"/>
    </row>
    <row r="4535" ht="14.25" customHeight="1">
      <c r="A4535" s="13">
        <f t="shared" si="3"/>
        <v>1324</v>
      </c>
      <c r="B4535" s="13">
        <f t="shared" si="4"/>
        <v>3</v>
      </c>
      <c r="C4535" s="13">
        <f t="shared" si="5"/>
        <v>29</v>
      </c>
      <c r="D4535" s="13">
        <f t="shared" si="6"/>
        <v>2</v>
      </c>
      <c r="E4535" s="13">
        <f t="shared" ref="E4535:F4535" si="9053">RANDBETWEEN(1,10)</f>
        <v>6</v>
      </c>
      <c r="F4535" s="13">
        <f t="shared" si="9053"/>
        <v>1</v>
      </c>
      <c r="G4535" s="13">
        <f t="shared" ref="G4535:J4535" si="9054">RANDBETWEEN(1,5)</f>
        <v>4</v>
      </c>
      <c r="H4535" s="13">
        <f t="shared" si="9054"/>
        <v>4</v>
      </c>
      <c r="I4535" s="13">
        <f t="shared" si="9054"/>
        <v>5</v>
      </c>
      <c r="J4535" s="13">
        <f t="shared" si="9054"/>
        <v>3</v>
      </c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  <c r="AC4535" s="4"/>
      <c r="AD4535" s="4"/>
    </row>
    <row r="4536" ht="14.25" customHeight="1">
      <c r="A4536" s="13">
        <f t="shared" si="3"/>
        <v>5327</v>
      </c>
      <c r="B4536" s="13">
        <f t="shared" si="4"/>
        <v>3</v>
      </c>
      <c r="C4536" s="13">
        <f t="shared" si="5"/>
        <v>21</v>
      </c>
      <c r="D4536" s="13">
        <f t="shared" si="6"/>
        <v>2</v>
      </c>
      <c r="E4536" s="13">
        <f t="shared" ref="E4536:F4536" si="9055">RANDBETWEEN(1,10)</f>
        <v>9</v>
      </c>
      <c r="F4536" s="13">
        <f t="shared" si="9055"/>
        <v>3</v>
      </c>
      <c r="G4536" s="13">
        <f t="shared" ref="G4536:J4536" si="9056">RANDBETWEEN(1,5)</f>
        <v>1</v>
      </c>
      <c r="H4536" s="13">
        <f t="shared" si="9056"/>
        <v>5</v>
      </c>
      <c r="I4536" s="13">
        <f t="shared" si="9056"/>
        <v>2</v>
      </c>
      <c r="J4536" s="13">
        <f t="shared" si="9056"/>
        <v>3</v>
      </c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  <c r="AC4536" s="4"/>
      <c r="AD4536" s="4"/>
    </row>
    <row r="4537" ht="14.25" customHeight="1">
      <c r="A4537" s="13">
        <f t="shared" si="3"/>
        <v>6851</v>
      </c>
      <c r="B4537" s="13">
        <f t="shared" si="4"/>
        <v>3</v>
      </c>
      <c r="C4537" s="13">
        <f t="shared" si="5"/>
        <v>19</v>
      </c>
      <c r="D4537" s="13">
        <f t="shared" si="6"/>
        <v>1</v>
      </c>
      <c r="E4537" s="13">
        <f t="shared" ref="E4537:F4537" si="9057">RANDBETWEEN(1,10)</f>
        <v>1</v>
      </c>
      <c r="F4537" s="13">
        <f t="shared" si="9057"/>
        <v>10</v>
      </c>
      <c r="G4537" s="13">
        <f t="shared" ref="G4537:J4537" si="9058">RANDBETWEEN(1,5)</f>
        <v>5</v>
      </c>
      <c r="H4537" s="13">
        <f t="shared" si="9058"/>
        <v>1</v>
      </c>
      <c r="I4537" s="13">
        <f t="shared" si="9058"/>
        <v>1</v>
      </c>
      <c r="J4537" s="13">
        <f t="shared" si="9058"/>
        <v>4</v>
      </c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  <c r="AC4537" s="4"/>
      <c r="AD4537" s="4"/>
    </row>
    <row r="4538" ht="14.25" customHeight="1">
      <c r="A4538" s="13">
        <f t="shared" si="3"/>
        <v>4834</v>
      </c>
      <c r="B4538" s="13">
        <f t="shared" si="4"/>
        <v>3</v>
      </c>
      <c r="C4538" s="13">
        <f t="shared" si="5"/>
        <v>23</v>
      </c>
      <c r="D4538" s="13">
        <f t="shared" si="6"/>
        <v>2</v>
      </c>
      <c r="E4538" s="13">
        <f t="shared" ref="E4538:F4538" si="9059">RANDBETWEEN(1,10)</f>
        <v>8</v>
      </c>
      <c r="F4538" s="13">
        <f t="shared" si="9059"/>
        <v>4</v>
      </c>
      <c r="G4538" s="13">
        <f t="shared" ref="G4538:J4538" si="9060">RANDBETWEEN(1,5)</f>
        <v>5</v>
      </c>
      <c r="H4538" s="13">
        <f t="shared" si="9060"/>
        <v>4</v>
      </c>
      <c r="I4538" s="13">
        <f t="shared" si="9060"/>
        <v>1</v>
      </c>
      <c r="J4538" s="13">
        <f t="shared" si="9060"/>
        <v>2</v>
      </c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  <c r="AC4538" s="4"/>
      <c r="AD4538" s="4"/>
    </row>
    <row r="4539" ht="14.25" customHeight="1">
      <c r="A4539" s="13">
        <f t="shared" si="3"/>
        <v>6589</v>
      </c>
      <c r="B4539" s="13">
        <f t="shared" si="4"/>
        <v>1</v>
      </c>
      <c r="C4539" s="13">
        <f t="shared" si="5"/>
        <v>18</v>
      </c>
      <c r="D4539" s="13">
        <f t="shared" si="6"/>
        <v>2</v>
      </c>
      <c r="E4539" s="13">
        <f t="shared" ref="E4539:F4539" si="9061">RANDBETWEEN(1,10)</f>
        <v>5</v>
      </c>
      <c r="F4539" s="13">
        <f t="shared" si="9061"/>
        <v>3</v>
      </c>
      <c r="G4539" s="13">
        <f t="shared" ref="G4539:J4539" si="9062">RANDBETWEEN(1,5)</f>
        <v>2</v>
      </c>
      <c r="H4539" s="13">
        <f t="shared" si="9062"/>
        <v>1</v>
      </c>
      <c r="I4539" s="13">
        <f t="shared" si="9062"/>
        <v>3</v>
      </c>
      <c r="J4539" s="13">
        <f t="shared" si="9062"/>
        <v>5</v>
      </c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4"/>
      <c r="AD4539" s="4"/>
    </row>
    <row r="4540" ht="14.25" customHeight="1">
      <c r="A4540" s="13">
        <f t="shared" si="3"/>
        <v>4175</v>
      </c>
      <c r="B4540" s="13">
        <f t="shared" si="4"/>
        <v>3</v>
      </c>
      <c r="C4540" s="13">
        <f t="shared" si="5"/>
        <v>23</v>
      </c>
      <c r="D4540" s="13">
        <f t="shared" si="6"/>
        <v>2</v>
      </c>
      <c r="E4540" s="13">
        <f t="shared" ref="E4540:F4540" si="9063">RANDBETWEEN(1,10)</f>
        <v>8</v>
      </c>
      <c r="F4540" s="13">
        <f t="shared" si="9063"/>
        <v>1</v>
      </c>
      <c r="G4540" s="13">
        <f t="shared" ref="G4540:J4540" si="9064">RANDBETWEEN(1,5)</f>
        <v>5</v>
      </c>
      <c r="H4540" s="13">
        <f t="shared" si="9064"/>
        <v>2</v>
      </c>
      <c r="I4540" s="13">
        <f t="shared" si="9064"/>
        <v>3</v>
      </c>
      <c r="J4540" s="13">
        <f t="shared" si="9064"/>
        <v>2</v>
      </c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  <c r="AC4540" s="4"/>
      <c r="AD4540" s="4"/>
    </row>
    <row r="4541" ht="14.25" customHeight="1">
      <c r="A4541" s="13">
        <f t="shared" si="3"/>
        <v>1166</v>
      </c>
      <c r="B4541" s="13">
        <f t="shared" si="4"/>
        <v>1</v>
      </c>
      <c r="C4541" s="13">
        <f t="shared" si="5"/>
        <v>19</v>
      </c>
      <c r="D4541" s="13">
        <f t="shared" si="6"/>
        <v>2</v>
      </c>
      <c r="E4541" s="13">
        <f t="shared" ref="E4541:F4541" si="9065">RANDBETWEEN(1,10)</f>
        <v>2</v>
      </c>
      <c r="F4541" s="13">
        <f t="shared" si="9065"/>
        <v>8</v>
      </c>
      <c r="G4541" s="13">
        <f t="shared" ref="G4541:J4541" si="9066">RANDBETWEEN(1,5)</f>
        <v>3</v>
      </c>
      <c r="H4541" s="13">
        <f t="shared" si="9066"/>
        <v>1</v>
      </c>
      <c r="I4541" s="13">
        <f t="shared" si="9066"/>
        <v>4</v>
      </c>
      <c r="J4541" s="13">
        <f t="shared" si="9066"/>
        <v>1</v>
      </c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4"/>
      <c r="AD4541" s="4"/>
    </row>
    <row r="4542" ht="14.25" customHeight="1">
      <c r="A4542" s="13">
        <f t="shared" si="3"/>
        <v>7147</v>
      </c>
      <c r="B4542" s="13">
        <f t="shared" si="4"/>
        <v>3</v>
      </c>
      <c r="C4542" s="13">
        <f t="shared" si="5"/>
        <v>23</v>
      </c>
      <c r="D4542" s="13">
        <f t="shared" si="6"/>
        <v>2</v>
      </c>
      <c r="E4542" s="13">
        <f t="shared" ref="E4542:F4542" si="9067">RANDBETWEEN(1,10)</f>
        <v>3</v>
      </c>
      <c r="F4542" s="13">
        <f t="shared" si="9067"/>
        <v>5</v>
      </c>
      <c r="G4542" s="13">
        <f t="shared" ref="G4542:J4542" si="9068">RANDBETWEEN(1,5)</f>
        <v>1</v>
      </c>
      <c r="H4542" s="13">
        <f t="shared" si="9068"/>
        <v>4</v>
      </c>
      <c r="I4542" s="13">
        <f t="shared" si="9068"/>
        <v>3</v>
      </c>
      <c r="J4542" s="13">
        <f t="shared" si="9068"/>
        <v>1</v>
      </c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  <c r="AC4542" s="4"/>
      <c r="AD4542" s="4"/>
    </row>
    <row r="4543" ht="14.25" customHeight="1">
      <c r="A4543" s="13">
        <f t="shared" si="3"/>
        <v>8083</v>
      </c>
      <c r="B4543" s="13">
        <f t="shared" si="4"/>
        <v>1</v>
      </c>
      <c r="C4543" s="13">
        <f t="shared" si="5"/>
        <v>26</v>
      </c>
      <c r="D4543" s="13">
        <f t="shared" si="6"/>
        <v>2</v>
      </c>
      <c r="E4543" s="13">
        <f t="shared" ref="E4543:F4543" si="9069">RANDBETWEEN(1,10)</f>
        <v>10</v>
      </c>
      <c r="F4543" s="13">
        <f t="shared" si="9069"/>
        <v>4</v>
      </c>
      <c r="G4543" s="13">
        <f t="shared" ref="G4543:J4543" si="9070">RANDBETWEEN(1,5)</f>
        <v>1</v>
      </c>
      <c r="H4543" s="13">
        <f t="shared" si="9070"/>
        <v>1</v>
      </c>
      <c r="I4543" s="13">
        <f t="shared" si="9070"/>
        <v>5</v>
      </c>
      <c r="J4543" s="13">
        <f t="shared" si="9070"/>
        <v>1</v>
      </c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  <c r="AC4543" s="4"/>
      <c r="AD4543" s="4"/>
    </row>
    <row r="4544" ht="14.25" customHeight="1">
      <c r="A4544" s="13">
        <f t="shared" si="3"/>
        <v>9105</v>
      </c>
      <c r="B4544" s="13">
        <f t="shared" si="4"/>
        <v>2</v>
      </c>
      <c r="C4544" s="13">
        <f t="shared" si="5"/>
        <v>26</v>
      </c>
      <c r="D4544" s="13">
        <f t="shared" si="6"/>
        <v>2</v>
      </c>
      <c r="E4544" s="13">
        <f t="shared" ref="E4544:F4544" si="9071">RANDBETWEEN(1,10)</f>
        <v>4</v>
      </c>
      <c r="F4544" s="13">
        <f t="shared" si="9071"/>
        <v>6</v>
      </c>
      <c r="G4544" s="13">
        <f t="shared" ref="G4544:J4544" si="9072">RANDBETWEEN(1,5)</f>
        <v>1</v>
      </c>
      <c r="H4544" s="13">
        <f t="shared" si="9072"/>
        <v>5</v>
      </c>
      <c r="I4544" s="13">
        <f t="shared" si="9072"/>
        <v>1</v>
      </c>
      <c r="J4544" s="13">
        <f t="shared" si="9072"/>
        <v>5</v>
      </c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  <c r="AC4544" s="4"/>
      <c r="AD4544" s="4"/>
    </row>
    <row r="4545" ht="14.25" customHeight="1">
      <c r="A4545" s="13">
        <f t="shared" si="3"/>
        <v>6149</v>
      </c>
      <c r="B4545" s="13">
        <f t="shared" si="4"/>
        <v>1</v>
      </c>
      <c r="C4545" s="13">
        <f t="shared" si="5"/>
        <v>24</v>
      </c>
      <c r="D4545" s="13">
        <f t="shared" si="6"/>
        <v>1</v>
      </c>
      <c r="E4545" s="13">
        <f t="shared" ref="E4545:F4545" si="9073">RANDBETWEEN(1,10)</f>
        <v>2</v>
      </c>
      <c r="F4545" s="13">
        <f t="shared" si="9073"/>
        <v>5</v>
      </c>
      <c r="G4545" s="13">
        <f t="shared" ref="G4545:J4545" si="9074">RANDBETWEEN(1,5)</f>
        <v>2</v>
      </c>
      <c r="H4545" s="13">
        <f t="shared" si="9074"/>
        <v>2</v>
      </c>
      <c r="I4545" s="13">
        <f t="shared" si="9074"/>
        <v>5</v>
      </c>
      <c r="J4545" s="13">
        <f t="shared" si="9074"/>
        <v>3</v>
      </c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4"/>
      <c r="AC4545" s="4"/>
      <c r="AD4545" s="4"/>
    </row>
    <row r="4546" ht="14.25" customHeight="1">
      <c r="A4546" s="13">
        <f t="shared" si="3"/>
        <v>1069</v>
      </c>
      <c r="B4546" s="13">
        <f t="shared" si="4"/>
        <v>3</v>
      </c>
      <c r="C4546" s="13">
        <f t="shared" si="5"/>
        <v>25</v>
      </c>
      <c r="D4546" s="13">
        <f t="shared" si="6"/>
        <v>1</v>
      </c>
      <c r="E4546" s="13">
        <f t="shared" ref="E4546:F4546" si="9075">RANDBETWEEN(1,10)</f>
        <v>5</v>
      </c>
      <c r="F4546" s="13">
        <f t="shared" si="9075"/>
        <v>2</v>
      </c>
      <c r="G4546" s="13">
        <f t="shared" ref="G4546:J4546" si="9076">RANDBETWEEN(1,5)</f>
        <v>5</v>
      </c>
      <c r="H4546" s="13">
        <f t="shared" si="9076"/>
        <v>2</v>
      </c>
      <c r="I4546" s="13">
        <f t="shared" si="9076"/>
        <v>5</v>
      </c>
      <c r="J4546" s="13">
        <f t="shared" si="9076"/>
        <v>3</v>
      </c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  <c r="AC4546" s="4"/>
      <c r="AD4546" s="4"/>
    </row>
    <row r="4547" ht="14.25" customHeight="1">
      <c r="A4547" s="13">
        <f t="shared" si="3"/>
        <v>1577</v>
      </c>
      <c r="B4547" s="13">
        <f t="shared" si="4"/>
        <v>1</v>
      </c>
      <c r="C4547" s="13">
        <f t="shared" si="5"/>
        <v>27</v>
      </c>
      <c r="D4547" s="13">
        <f t="shared" si="6"/>
        <v>2</v>
      </c>
      <c r="E4547" s="13">
        <f t="shared" ref="E4547:F4547" si="9077">RANDBETWEEN(1,10)</f>
        <v>7</v>
      </c>
      <c r="F4547" s="13">
        <f t="shared" si="9077"/>
        <v>9</v>
      </c>
      <c r="G4547" s="13">
        <f t="shared" ref="G4547:J4547" si="9078">RANDBETWEEN(1,5)</f>
        <v>2</v>
      </c>
      <c r="H4547" s="13">
        <f t="shared" si="9078"/>
        <v>1</v>
      </c>
      <c r="I4547" s="13">
        <f t="shared" si="9078"/>
        <v>5</v>
      </c>
      <c r="J4547" s="13">
        <f t="shared" si="9078"/>
        <v>1</v>
      </c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  <c r="AC4547" s="4"/>
      <c r="AD4547" s="4"/>
    </row>
    <row r="4548" ht="14.25" customHeight="1">
      <c r="A4548" s="13">
        <f t="shared" si="3"/>
        <v>1890</v>
      </c>
      <c r="B4548" s="13">
        <f t="shared" si="4"/>
        <v>2</v>
      </c>
      <c r="C4548" s="13">
        <f t="shared" si="5"/>
        <v>27</v>
      </c>
      <c r="D4548" s="13">
        <f t="shared" si="6"/>
        <v>2</v>
      </c>
      <c r="E4548" s="13">
        <f t="shared" ref="E4548:F4548" si="9079">RANDBETWEEN(1,10)</f>
        <v>7</v>
      </c>
      <c r="F4548" s="13">
        <f t="shared" si="9079"/>
        <v>2</v>
      </c>
      <c r="G4548" s="13">
        <f t="shared" ref="G4548:J4548" si="9080">RANDBETWEEN(1,5)</f>
        <v>4</v>
      </c>
      <c r="H4548" s="13">
        <f t="shared" si="9080"/>
        <v>1</v>
      </c>
      <c r="I4548" s="13">
        <f t="shared" si="9080"/>
        <v>5</v>
      </c>
      <c r="J4548" s="13">
        <f t="shared" si="9080"/>
        <v>2</v>
      </c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  <c r="AC4548" s="4"/>
      <c r="AD4548" s="4"/>
    </row>
    <row r="4549" ht="14.25" customHeight="1">
      <c r="A4549" s="13">
        <f t="shared" si="3"/>
        <v>561</v>
      </c>
      <c r="B4549" s="13">
        <f t="shared" si="4"/>
        <v>1</v>
      </c>
      <c r="C4549" s="13">
        <f t="shared" si="5"/>
        <v>18</v>
      </c>
      <c r="D4549" s="13">
        <f t="shared" si="6"/>
        <v>2</v>
      </c>
      <c r="E4549" s="13">
        <f t="shared" ref="E4549:F4549" si="9081">RANDBETWEEN(1,10)</f>
        <v>9</v>
      </c>
      <c r="F4549" s="13">
        <f t="shared" si="9081"/>
        <v>9</v>
      </c>
      <c r="G4549" s="13">
        <f t="shared" ref="G4549:J4549" si="9082">RANDBETWEEN(1,5)</f>
        <v>1</v>
      </c>
      <c r="H4549" s="13">
        <f t="shared" si="9082"/>
        <v>5</v>
      </c>
      <c r="I4549" s="13">
        <f t="shared" si="9082"/>
        <v>2</v>
      </c>
      <c r="J4549" s="13">
        <f t="shared" si="9082"/>
        <v>1</v>
      </c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  <c r="AD4549" s="4"/>
    </row>
    <row r="4550" ht="14.25" customHeight="1">
      <c r="A4550" s="13">
        <f t="shared" si="3"/>
        <v>156</v>
      </c>
      <c r="B4550" s="13">
        <f t="shared" si="4"/>
        <v>3</v>
      </c>
      <c r="C4550" s="13">
        <f t="shared" si="5"/>
        <v>18</v>
      </c>
      <c r="D4550" s="13">
        <f t="shared" si="6"/>
        <v>2</v>
      </c>
      <c r="E4550" s="13">
        <f t="shared" ref="E4550:F4550" si="9083">RANDBETWEEN(1,10)</f>
        <v>6</v>
      </c>
      <c r="F4550" s="13">
        <f t="shared" si="9083"/>
        <v>10</v>
      </c>
      <c r="G4550" s="13">
        <f t="shared" ref="G4550:J4550" si="9084">RANDBETWEEN(1,5)</f>
        <v>3</v>
      </c>
      <c r="H4550" s="13">
        <f t="shared" si="9084"/>
        <v>4</v>
      </c>
      <c r="I4550" s="13">
        <f t="shared" si="9084"/>
        <v>1</v>
      </c>
      <c r="J4550" s="13">
        <f t="shared" si="9084"/>
        <v>5</v>
      </c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  <c r="AC4550" s="4"/>
      <c r="AD4550" s="4"/>
    </row>
    <row r="4551" ht="14.25" customHeight="1">
      <c r="A4551" s="13">
        <f t="shared" si="3"/>
        <v>3730</v>
      </c>
      <c r="B4551" s="13">
        <f t="shared" si="4"/>
        <v>3</v>
      </c>
      <c r="C4551" s="13">
        <f t="shared" si="5"/>
        <v>30</v>
      </c>
      <c r="D4551" s="13">
        <f t="shared" si="6"/>
        <v>2</v>
      </c>
      <c r="E4551" s="13">
        <f t="shared" ref="E4551:F4551" si="9085">RANDBETWEEN(1,10)</f>
        <v>9</v>
      </c>
      <c r="F4551" s="13">
        <f t="shared" si="9085"/>
        <v>4</v>
      </c>
      <c r="G4551" s="13">
        <f t="shared" ref="G4551:J4551" si="9086">RANDBETWEEN(1,5)</f>
        <v>3</v>
      </c>
      <c r="H4551" s="13">
        <f t="shared" si="9086"/>
        <v>5</v>
      </c>
      <c r="I4551" s="13">
        <f t="shared" si="9086"/>
        <v>2</v>
      </c>
      <c r="J4551" s="13">
        <f t="shared" si="9086"/>
        <v>3</v>
      </c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4"/>
      <c r="AD4551" s="4"/>
    </row>
    <row r="4552" ht="14.25" customHeight="1">
      <c r="A4552" s="13">
        <f t="shared" si="3"/>
        <v>4801</v>
      </c>
      <c r="B4552" s="13">
        <f t="shared" si="4"/>
        <v>2</v>
      </c>
      <c r="C4552" s="13">
        <f t="shared" si="5"/>
        <v>19</v>
      </c>
      <c r="D4552" s="13">
        <f t="shared" si="6"/>
        <v>2</v>
      </c>
      <c r="E4552" s="13">
        <f t="shared" ref="E4552:F4552" si="9087">RANDBETWEEN(1,10)</f>
        <v>1</v>
      </c>
      <c r="F4552" s="13">
        <f t="shared" si="9087"/>
        <v>6</v>
      </c>
      <c r="G4552" s="13">
        <f t="shared" ref="G4552:J4552" si="9088">RANDBETWEEN(1,5)</f>
        <v>3</v>
      </c>
      <c r="H4552" s="13">
        <f t="shared" si="9088"/>
        <v>1</v>
      </c>
      <c r="I4552" s="13">
        <f t="shared" si="9088"/>
        <v>1</v>
      </c>
      <c r="J4552" s="13">
        <f t="shared" si="9088"/>
        <v>4</v>
      </c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  <c r="AC4552" s="4"/>
      <c r="AD4552" s="4"/>
    </row>
    <row r="4553" ht="14.25" customHeight="1">
      <c r="A4553" s="13">
        <f t="shared" si="3"/>
        <v>2161</v>
      </c>
      <c r="B4553" s="13">
        <f t="shared" si="4"/>
        <v>1</v>
      </c>
      <c r="C4553" s="13">
        <f t="shared" si="5"/>
        <v>24</v>
      </c>
      <c r="D4553" s="13">
        <f t="shared" si="6"/>
        <v>2</v>
      </c>
      <c r="E4553" s="13">
        <f t="shared" ref="E4553:F4553" si="9089">RANDBETWEEN(1,10)</f>
        <v>8</v>
      </c>
      <c r="F4553" s="13">
        <f t="shared" si="9089"/>
        <v>1</v>
      </c>
      <c r="G4553" s="13">
        <f t="shared" ref="G4553:J4553" si="9090">RANDBETWEEN(1,5)</f>
        <v>5</v>
      </c>
      <c r="H4553" s="13">
        <f t="shared" si="9090"/>
        <v>4</v>
      </c>
      <c r="I4553" s="13">
        <f t="shared" si="9090"/>
        <v>2</v>
      </c>
      <c r="J4553" s="13">
        <f t="shared" si="9090"/>
        <v>1</v>
      </c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  <c r="AC4553" s="4"/>
      <c r="AD4553" s="4"/>
    </row>
    <row r="4554" ht="14.25" customHeight="1">
      <c r="A4554" s="13">
        <f t="shared" si="3"/>
        <v>1399</v>
      </c>
      <c r="B4554" s="13">
        <f t="shared" si="4"/>
        <v>3</v>
      </c>
      <c r="C4554" s="13">
        <f t="shared" si="5"/>
        <v>19</v>
      </c>
      <c r="D4554" s="13">
        <f t="shared" si="6"/>
        <v>2</v>
      </c>
      <c r="E4554" s="13">
        <f t="shared" ref="E4554:F4554" si="9091">RANDBETWEEN(1,10)</f>
        <v>2</v>
      </c>
      <c r="F4554" s="13">
        <f t="shared" si="9091"/>
        <v>4</v>
      </c>
      <c r="G4554" s="13">
        <f t="shared" ref="G4554:J4554" si="9092">RANDBETWEEN(1,5)</f>
        <v>3</v>
      </c>
      <c r="H4554" s="13">
        <f t="shared" si="9092"/>
        <v>1</v>
      </c>
      <c r="I4554" s="13">
        <f t="shared" si="9092"/>
        <v>4</v>
      </c>
      <c r="J4554" s="13">
        <f t="shared" si="9092"/>
        <v>3</v>
      </c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  <c r="AC4554" s="4"/>
      <c r="AD4554" s="4"/>
    </row>
    <row r="4555" ht="14.25" customHeight="1">
      <c r="A4555" s="13">
        <f t="shared" si="3"/>
        <v>2699</v>
      </c>
      <c r="B4555" s="13">
        <f t="shared" si="4"/>
        <v>3</v>
      </c>
      <c r="C4555" s="13">
        <f t="shared" si="5"/>
        <v>23</v>
      </c>
      <c r="D4555" s="13">
        <f t="shared" si="6"/>
        <v>2</v>
      </c>
      <c r="E4555" s="13">
        <f t="shared" ref="E4555:F4555" si="9093">RANDBETWEEN(1,10)</f>
        <v>9</v>
      </c>
      <c r="F4555" s="13">
        <f t="shared" si="9093"/>
        <v>3</v>
      </c>
      <c r="G4555" s="13">
        <f t="shared" ref="G4555:J4555" si="9094">RANDBETWEEN(1,5)</f>
        <v>1</v>
      </c>
      <c r="H4555" s="13">
        <f t="shared" si="9094"/>
        <v>1</v>
      </c>
      <c r="I4555" s="13">
        <f t="shared" si="9094"/>
        <v>2</v>
      </c>
      <c r="J4555" s="13">
        <f t="shared" si="9094"/>
        <v>5</v>
      </c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  <c r="AC4555" s="4"/>
      <c r="AD4555" s="4"/>
    </row>
    <row r="4556" ht="14.25" customHeight="1">
      <c r="A4556" s="13">
        <f t="shared" si="3"/>
        <v>8315</v>
      </c>
      <c r="B4556" s="13">
        <f t="shared" si="4"/>
        <v>1</v>
      </c>
      <c r="C4556" s="13">
        <f t="shared" si="5"/>
        <v>20</v>
      </c>
      <c r="D4556" s="13">
        <f t="shared" si="6"/>
        <v>1</v>
      </c>
      <c r="E4556" s="13">
        <f t="shared" ref="E4556:F4556" si="9095">RANDBETWEEN(1,10)</f>
        <v>3</v>
      </c>
      <c r="F4556" s="13">
        <f t="shared" si="9095"/>
        <v>4</v>
      </c>
      <c r="G4556" s="13">
        <f t="shared" ref="G4556:J4556" si="9096">RANDBETWEEN(1,5)</f>
        <v>3</v>
      </c>
      <c r="H4556" s="13">
        <f t="shared" si="9096"/>
        <v>5</v>
      </c>
      <c r="I4556" s="13">
        <f t="shared" si="9096"/>
        <v>4</v>
      </c>
      <c r="J4556" s="13">
        <f t="shared" si="9096"/>
        <v>5</v>
      </c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  <c r="AC4556" s="4"/>
      <c r="AD4556" s="4"/>
    </row>
    <row r="4557" ht="14.25" customHeight="1">
      <c r="A4557" s="13">
        <f t="shared" si="3"/>
        <v>9570</v>
      </c>
      <c r="B4557" s="13">
        <f t="shared" si="4"/>
        <v>3</v>
      </c>
      <c r="C4557" s="13">
        <f t="shared" si="5"/>
        <v>29</v>
      </c>
      <c r="D4557" s="13">
        <f t="shared" si="6"/>
        <v>2</v>
      </c>
      <c r="E4557" s="13">
        <f t="shared" ref="E4557:F4557" si="9097">RANDBETWEEN(1,10)</f>
        <v>10</v>
      </c>
      <c r="F4557" s="13">
        <f t="shared" si="9097"/>
        <v>7</v>
      </c>
      <c r="G4557" s="13">
        <f t="shared" ref="G4557:J4557" si="9098">RANDBETWEEN(1,5)</f>
        <v>5</v>
      </c>
      <c r="H4557" s="13">
        <f t="shared" si="9098"/>
        <v>4</v>
      </c>
      <c r="I4557" s="13">
        <f t="shared" si="9098"/>
        <v>2</v>
      </c>
      <c r="J4557" s="13">
        <f t="shared" si="9098"/>
        <v>4</v>
      </c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  <c r="AC4557" s="4"/>
      <c r="AD4557" s="4"/>
    </row>
    <row r="4558" ht="14.25" customHeight="1">
      <c r="A4558" s="13">
        <f t="shared" si="3"/>
        <v>9882</v>
      </c>
      <c r="B4558" s="13">
        <f t="shared" si="4"/>
        <v>1</v>
      </c>
      <c r="C4558" s="13">
        <f t="shared" si="5"/>
        <v>24</v>
      </c>
      <c r="D4558" s="13">
        <f t="shared" si="6"/>
        <v>2</v>
      </c>
      <c r="E4558" s="13">
        <f t="shared" ref="E4558:F4558" si="9099">RANDBETWEEN(1,10)</f>
        <v>3</v>
      </c>
      <c r="F4558" s="13">
        <f t="shared" si="9099"/>
        <v>5</v>
      </c>
      <c r="G4558" s="13">
        <f t="shared" ref="G4558:J4558" si="9100">RANDBETWEEN(1,5)</f>
        <v>1</v>
      </c>
      <c r="H4558" s="13">
        <f t="shared" si="9100"/>
        <v>5</v>
      </c>
      <c r="I4558" s="13">
        <f t="shared" si="9100"/>
        <v>4</v>
      </c>
      <c r="J4558" s="13">
        <f t="shared" si="9100"/>
        <v>2</v>
      </c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  <c r="AC4558" s="4"/>
      <c r="AD4558" s="4"/>
    </row>
    <row r="4559" ht="14.25" customHeight="1">
      <c r="A4559" s="13">
        <f t="shared" si="3"/>
        <v>1327</v>
      </c>
      <c r="B4559" s="13">
        <f t="shared" si="4"/>
        <v>1</v>
      </c>
      <c r="C4559" s="13">
        <f t="shared" si="5"/>
        <v>27</v>
      </c>
      <c r="D4559" s="13">
        <f t="shared" si="6"/>
        <v>1</v>
      </c>
      <c r="E4559" s="13">
        <f t="shared" ref="E4559:F4559" si="9101">RANDBETWEEN(1,10)</f>
        <v>5</v>
      </c>
      <c r="F4559" s="13">
        <f t="shared" si="9101"/>
        <v>6</v>
      </c>
      <c r="G4559" s="13">
        <f t="shared" ref="G4559:J4559" si="9102">RANDBETWEEN(1,5)</f>
        <v>5</v>
      </c>
      <c r="H4559" s="13">
        <f t="shared" si="9102"/>
        <v>1</v>
      </c>
      <c r="I4559" s="13">
        <f t="shared" si="9102"/>
        <v>4</v>
      </c>
      <c r="J4559" s="13">
        <f t="shared" si="9102"/>
        <v>5</v>
      </c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  <c r="AC4559" s="4"/>
      <c r="AD4559" s="4"/>
    </row>
    <row r="4560" ht="14.25" customHeight="1">
      <c r="A4560" s="13">
        <f t="shared" si="3"/>
        <v>8050</v>
      </c>
      <c r="B4560" s="13">
        <f t="shared" si="4"/>
        <v>1</v>
      </c>
      <c r="C4560" s="13">
        <f t="shared" si="5"/>
        <v>27</v>
      </c>
      <c r="D4560" s="13">
        <f t="shared" si="6"/>
        <v>1</v>
      </c>
      <c r="E4560" s="13">
        <f t="shared" ref="E4560:F4560" si="9103">RANDBETWEEN(1,10)</f>
        <v>2</v>
      </c>
      <c r="F4560" s="13">
        <f t="shared" si="9103"/>
        <v>7</v>
      </c>
      <c r="G4560" s="13">
        <f t="shared" ref="G4560:J4560" si="9104">RANDBETWEEN(1,5)</f>
        <v>1</v>
      </c>
      <c r="H4560" s="13">
        <f t="shared" si="9104"/>
        <v>3</v>
      </c>
      <c r="I4560" s="13">
        <f t="shared" si="9104"/>
        <v>5</v>
      </c>
      <c r="J4560" s="13">
        <f t="shared" si="9104"/>
        <v>2</v>
      </c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  <c r="AC4560" s="4"/>
      <c r="AD4560" s="4"/>
    </row>
    <row r="4561" ht="14.25" customHeight="1">
      <c r="A4561" s="13">
        <f t="shared" si="3"/>
        <v>2355</v>
      </c>
      <c r="B4561" s="13">
        <f t="shared" si="4"/>
        <v>3</v>
      </c>
      <c r="C4561" s="13">
        <f t="shared" si="5"/>
        <v>22</v>
      </c>
      <c r="D4561" s="13">
        <f t="shared" si="6"/>
        <v>2</v>
      </c>
      <c r="E4561" s="13">
        <f t="shared" ref="E4561:F4561" si="9105">RANDBETWEEN(1,10)</f>
        <v>5</v>
      </c>
      <c r="F4561" s="13">
        <f t="shared" si="9105"/>
        <v>10</v>
      </c>
      <c r="G4561" s="13">
        <f t="shared" ref="G4561:J4561" si="9106">RANDBETWEEN(1,5)</f>
        <v>1</v>
      </c>
      <c r="H4561" s="13">
        <f t="shared" si="9106"/>
        <v>2</v>
      </c>
      <c r="I4561" s="13">
        <f t="shared" si="9106"/>
        <v>4</v>
      </c>
      <c r="J4561" s="13">
        <f t="shared" si="9106"/>
        <v>1</v>
      </c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  <c r="AC4561" s="4"/>
      <c r="AD4561" s="4"/>
    </row>
    <row r="4562" ht="14.25" customHeight="1">
      <c r="A4562" s="13">
        <f t="shared" si="3"/>
        <v>793</v>
      </c>
      <c r="B4562" s="13">
        <f t="shared" si="4"/>
        <v>1</v>
      </c>
      <c r="C4562" s="13">
        <f t="shared" si="5"/>
        <v>19</v>
      </c>
      <c r="D4562" s="13">
        <f t="shared" si="6"/>
        <v>2</v>
      </c>
      <c r="E4562" s="13">
        <f t="shared" ref="E4562:F4562" si="9107">RANDBETWEEN(1,10)</f>
        <v>4</v>
      </c>
      <c r="F4562" s="13">
        <f t="shared" si="9107"/>
        <v>9</v>
      </c>
      <c r="G4562" s="13">
        <f t="shared" ref="G4562:J4562" si="9108">RANDBETWEEN(1,5)</f>
        <v>5</v>
      </c>
      <c r="H4562" s="13">
        <f t="shared" si="9108"/>
        <v>4</v>
      </c>
      <c r="I4562" s="13">
        <f t="shared" si="9108"/>
        <v>4</v>
      </c>
      <c r="J4562" s="13">
        <f t="shared" si="9108"/>
        <v>5</v>
      </c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  <c r="AC4562" s="4"/>
      <c r="AD4562" s="4"/>
    </row>
    <row r="4563" ht="14.25" customHeight="1">
      <c r="A4563" s="13">
        <f t="shared" si="3"/>
        <v>385</v>
      </c>
      <c r="B4563" s="13">
        <f t="shared" si="4"/>
        <v>3</v>
      </c>
      <c r="C4563" s="13">
        <f t="shared" si="5"/>
        <v>18</v>
      </c>
      <c r="D4563" s="13">
        <f t="shared" si="6"/>
        <v>2</v>
      </c>
      <c r="E4563" s="13">
        <f t="shared" ref="E4563:F4563" si="9109">RANDBETWEEN(1,10)</f>
        <v>5</v>
      </c>
      <c r="F4563" s="13">
        <f t="shared" si="9109"/>
        <v>8</v>
      </c>
      <c r="G4563" s="13">
        <f t="shared" ref="G4563:J4563" si="9110">RANDBETWEEN(1,5)</f>
        <v>3</v>
      </c>
      <c r="H4563" s="13">
        <f t="shared" si="9110"/>
        <v>3</v>
      </c>
      <c r="I4563" s="13">
        <f t="shared" si="9110"/>
        <v>5</v>
      </c>
      <c r="J4563" s="13">
        <f t="shared" si="9110"/>
        <v>4</v>
      </c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  <c r="AC4563" s="4"/>
      <c r="AD4563" s="4"/>
    </row>
    <row r="4564" ht="14.25" customHeight="1">
      <c r="A4564" s="13">
        <f t="shared" si="3"/>
        <v>3962</v>
      </c>
      <c r="B4564" s="13">
        <f t="shared" si="4"/>
        <v>2</v>
      </c>
      <c r="C4564" s="13">
        <f t="shared" si="5"/>
        <v>27</v>
      </c>
      <c r="D4564" s="13">
        <f t="shared" si="6"/>
        <v>1</v>
      </c>
      <c r="E4564" s="13">
        <f t="shared" ref="E4564:F4564" si="9111">RANDBETWEEN(1,10)</f>
        <v>7</v>
      </c>
      <c r="F4564" s="13">
        <f t="shared" si="9111"/>
        <v>8</v>
      </c>
      <c r="G4564" s="13">
        <f t="shared" ref="G4564:J4564" si="9112">RANDBETWEEN(1,5)</f>
        <v>2</v>
      </c>
      <c r="H4564" s="13">
        <f t="shared" si="9112"/>
        <v>4</v>
      </c>
      <c r="I4564" s="13">
        <f t="shared" si="9112"/>
        <v>2</v>
      </c>
      <c r="J4564" s="13">
        <f t="shared" si="9112"/>
        <v>4</v>
      </c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  <c r="AC4564" s="4"/>
      <c r="AD4564" s="4"/>
    </row>
    <row r="4565" ht="14.25" customHeight="1">
      <c r="A4565" s="13">
        <f t="shared" si="3"/>
        <v>359</v>
      </c>
      <c r="B4565" s="13">
        <f t="shared" si="4"/>
        <v>2</v>
      </c>
      <c r="C4565" s="13">
        <f t="shared" si="5"/>
        <v>29</v>
      </c>
      <c r="D4565" s="13">
        <f t="shared" si="6"/>
        <v>1</v>
      </c>
      <c r="E4565" s="13">
        <f t="shared" ref="E4565:F4565" si="9113">RANDBETWEEN(1,10)</f>
        <v>9</v>
      </c>
      <c r="F4565" s="13">
        <f t="shared" si="9113"/>
        <v>4</v>
      </c>
      <c r="G4565" s="13">
        <f t="shared" ref="G4565:J4565" si="9114">RANDBETWEEN(1,5)</f>
        <v>3</v>
      </c>
      <c r="H4565" s="13">
        <f t="shared" si="9114"/>
        <v>3</v>
      </c>
      <c r="I4565" s="13">
        <f t="shared" si="9114"/>
        <v>5</v>
      </c>
      <c r="J4565" s="13">
        <f t="shared" si="9114"/>
        <v>3</v>
      </c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  <c r="AC4565" s="4"/>
      <c r="AD4565" s="4"/>
    </row>
    <row r="4566" ht="14.25" customHeight="1">
      <c r="A4566" s="13">
        <f t="shared" si="3"/>
        <v>2622</v>
      </c>
      <c r="B4566" s="13">
        <f t="shared" si="4"/>
        <v>3</v>
      </c>
      <c r="C4566" s="13">
        <f t="shared" si="5"/>
        <v>28</v>
      </c>
      <c r="D4566" s="13">
        <f t="shared" si="6"/>
        <v>1</v>
      </c>
      <c r="E4566" s="13">
        <f t="shared" ref="E4566:F4566" si="9115">RANDBETWEEN(1,10)</f>
        <v>9</v>
      </c>
      <c r="F4566" s="13">
        <f t="shared" si="9115"/>
        <v>10</v>
      </c>
      <c r="G4566" s="13">
        <f t="shared" ref="G4566:J4566" si="9116">RANDBETWEEN(1,5)</f>
        <v>1</v>
      </c>
      <c r="H4566" s="13">
        <f t="shared" si="9116"/>
        <v>3</v>
      </c>
      <c r="I4566" s="13">
        <f t="shared" si="9116"/>
        <v>1</v>
      </c>
      <c r="J4566" s="13">
        <f t="shared" si="9116"/>
        <v>3</v>
      </c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  <c r="AC4566" s="4"/>
      <c r="AD4566" s="4"/>
    </row>
    <row r="4567" ht="14.25" customHeight="1">
      <c r="A4567" s="13">
        <f t="shared" si="3"/>
        <v>6625</v>
      </c>
      <c r="B4567" s="13">
        <f t="shared" si="4"/>
        <v>3</v>
      </c>
      <c r="C4567" s="13">
        <f t="shared" si="5"/>
        <v>20</v>
      </c>
      <c r="D4567" s="13">
        <f t="shared" si="6"/>
        <v>2</v>
      </c>
      <c r="E4567" s="13">
        <f t="shared" ref="E4567:F4567" si="9117">RANDBETWEEN(1,10)</f>
        <v>6</v>
      </c>
      <c r="F4567" s="13">
        <f t="shared" si="9117"/>
        <v>2</v>
      </c>
      <c r="G4567" s="13">
        <f t="shared" ref="G4567:J4567" si="9118">RANDBETWEEN(1,5)</f>
        <v>2</v>
      </c>
      <c r="H4567" s="13">
        <f t="shared" si="9118"/>
        <v>1</v>
      </c>
      <c r="I4567" s="13">
        <f t="shared" si="9118"/>
        <v>1</v>
      </c>
      <c r="J4567" s="13">
        <f t="shared" si="9118"/>
        <v>2</v>
      </c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4"/>
      <c r="AC4567" s="4"/>
      <c r="AD4567" s="4"/>
    </row>
    <row r="4568" ht="14.25" customHeight="1">
      <c r="A4568" s="13">
        <f t="shared" si="3"/>
        <v>3265</v>
      </c>
      <c r="B4568" s="13">
        <f t="shared" si="4"/>
        <v>3</v>
      </c>
      <c r="C4568" s="13">
        <f t="shared" si="5"/>
        <v>22</v>
      </c>
      <c r="D4568" s="13">
        <f t="shared" si="6"/>
        <v>1</v>
      </c>
      <c r="E4568" s="13">
        <f t="shared" ref="E4568:F4568" si="9119">RANDBETWEEN(1,10)</f>
        <v>7</v>
      </c>
      <c r="F4568" s="13">
        <f t="shared" si="9119"/>
        <v>1</v>
      </c>
      <c r="G4568" s="13">
        <f t="shared" ref="G4568:J4568" si="9120">RANDBETWEEN(1,5)</f>
        <v>3</v>
      </c>
      <c r="H4568" s="13">
        <f t="shared" si="9120"/>
        <v>5</v>
      </c>
      <c r="I4568" s="13">
        <f t="shared" si="9120"/>
        <v>1</v>
      </c>
      <c r="J4568" s="13">
        <f t="shared" si="9120"/>
        <v>4</v>
      </c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  <c r="AC4568" s="4"/>
      <c r="AD4568" s="4"/>
    </row>
    <row r="4569" ht="14.25" customHeight="1">
      <c r="A4569" s="13">
        <f t="shared" si="3"/>
        <v>7218</v>
      </c>
      <c r="B4569" s="13">
        <f t="shared" si="4"/>
        <v>2</v>
      </c>
      <c r="C4569" s="13">
        <f t="shared" si="5"/>
        <v>18</v>
      </c>
      <c r="D4569" s="13">
        <f t="shared" si="6"/>
        <v>2</v>
      </c>
      <c r="E4569" s="13">
        <f t="shared" ref="E4569:F4569" si="9121">RANDBETWEEN(1,10)</f>
        <v>2</v>
      </c>
      <c r="F4569" s="13">
        <f t="shared" si="9121"/>
        <v>7</v>
      </c>
      <c r="G4569" s="13">
        <f t="shared" ref="G4569:J4569" si="9122">RANDBETWEEN(1,5)</f>
        <v>2</v>
      </c>
      <c r="H4569" s="13">
        <f t="shared" si="9122"/>
        <v>4</v>
      </c>
      <c r="I4569" s="13">
        <f t="shared" si="9122"/>
        <v>3</v>
      </c>
      <c r="J4569" s="13">
        <f t="shared" si="9122"/>
        <v>2</v>
      </c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  <c r="AC4569" s="4"/>
      <c r="AD4569" s="4"/>
    </row>
    <row r="4570" ht="14.25" customHeight="1">
      <c r="A4570" s="13">
        <f t="shared" si="3"/>
        <v>2875</v>
      </c>
      <c r="B4570" s="13">
        <f t="shared" si="4"/>
        <v>3</v>
      </c>
      <c r="C4570" s="13">
        <f t="shared" si="5"/>
        <v>23</v>
      </c>
      <c r="D4570" s="13">
        <f t="shared" si="6"/>
        <v>1</v>
      </c>
      <c r="E4570" s="13">
        <f t="shared" ref="E4570:F4570" si="9123">RANDBETWEEN(1,10)</f>
        <v>8</v>
      </c>
      <c r="F4570" s="13">
        <f t="shared" si="9123"/>
        <v>5</v>
      </c>
      <c r="G4570" s="13">
        <f t="shared" ref="G4570:J4570" si="9124">RANDBETWEEN(1,5)</f>
        <v>5</v>
      </c>
      <c r="H4570" s="13">
        <f t="shared" si="9124"/>
        <v>5</v>
      </c>
      <c r="I4570" s="13">
        <f t="shared" si="9124"/>
        <v>1</v>
      </c>
      <c r="J4570" s="13">
        <f t="shared" si="9124"/>
        <v>4</v>
      </c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  <c r="AC4570" s="4"/>
      <c r="AD4570" s="4"/>
    </row>
    <row r="4571" ht="14.25" customHeight="1">
      <c r="A4571" s="13">
        <f t="shared" si="3"/>
        <v>8090</v>
      </c>
      <c r="B4571" s="13">
        <f t="shared" si="4"/>
        <v>1</v>
      </c>
      <c r="C4571" s="13">
        <f t="shared" si="5"/>
        <v>29</v>
      </c>
      <c r="D4571" s="13">
        <f t="shared" si="6"/>
        <v>2</v>
      </c>
      <c r="E4571" s="13">
        <f t="shared" ref="E4571:F4571" si="9125">RANDBETWEEN(1,10)</f>
        <v>2</v>
      </c>
      <c r="F4571" s="13">
        <f t="shared" si="9125"/>
        <v>3</v>
      </c>
      <c r="G4571" s="13">
        <f t="shared" ref="G4571:J4571" si="9126">RANDBETWEEN(1,5)</f>
        <v>3</v>
      </c>
      <c r="H4571" s="13">
        <f t="shared" si="9126"/>
        <v>5</v>
      </c>
      <c r="I4571" s="13">
        <f t="shared" si="9126"/>
        <v>1</v>
      </c>
      <c r="J4571" s="13">
        <f t="shared" si="9126"/>
        <v>4</v>
      </c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  <c r="AC4571" s="4"/>
      <c r="AD4571" s="4"/>
    </row>
    <row r="4572" ht="14.25" customHeight="1">
      <c r="A4572" s="13">
        <f t="shared" si="3"/>
        <v>4632</v>
      </c>
      <c r="B4572" s="13">
        <f t="shared" si="4"/>
        <v>1</v>
      </c>
      <c r="C4572" s="13">
        <f t="shared" si="5"/>
        <v>24</v>
      </c>
      <c r="D4572" s="13">
        <f t="shared" si="6"/>
        <v>2</v>
      </c>
      <c r="E4572" s="13">
        <f t="shared" ref="E4572:F4572" si="9127">RANDBETWEEN(1,10)</f>
        <v>8</v>
      </c>
      <c r="F4572" s="13">
        <f t="shared" si="9127"/>
        <v>6</v>
      </c>
      <c r="G4572" s="13">
        <f t="shared" ref="G4572:J4572" si="9128">RANDBETWEEN(1,5)</f>
        <v>4</v>
      </c>
      <c r="H4572" s="13">
        <f t="shared" si="9128"/>
        <v>5</v>
      </c>
      <c r="I4572" s="13">
        <f t="shared" si="9128"/>
        <v>1</v>
      </c>
      <c r="J4572" s="13">
        <f t="shared" si="9128"/>
        <v>4</v>
      </c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  <c r="AC4572" s="4"/>
      <c r="AD4572" s="4"/>
    </row>
    <row r="4573" ht="14.25" customHeight="1">
      <c r="A4573" s="13">
        <f t="shared" si="3"/>
        <v>6036</v>
      </c>
      <c r="B4573" s="13">
        <f t="shared" si="4"/>
        <v>3</v>
      </c>
      <c r="C4573" s="13">
        <f t="shared" si="5"/>
        <v>24</v>
      </c>
      <c r="D4573" s="13">
        <f t="shared" si="6"/>
        <v>2</v>
      </c>
      <c r="E4573" s="13">
        <f t="shared" ref="E4573:F4573" si="9129">RANDBETWEEN(1,10)</f>
        <v>10</v>
      </c>
      <c r="F4573" s="13">
        <f t="shared" si="9129"/>
        <v>5</v>
      </c>
      <c r="G4573" s="13">
        <f t="shared" ref="G4573:J4573" si="9130">RANDBETWEEN(1,5)</f>
        <v>3</v>
      </c>
      <c r="H4573" s="13">
        <f t="shared" si="9130"/>
        <v>2</v>
      </c>
      <c r="I4573" s="13">
        <f t="shared" si="9130"/>
        <v>4</v>
      </c>
      <c r="J4573" s="13">
        <f t="shared" si="9130"/>
        <v>1</v>
      </c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  <c r="AC4573" s="4"/>
      <c r="AD4573" s="4"/>
    </row>
    <row r="4574" ht="14.25" customHeight="1">
      <c r="A4574" s="13">
        <f t="shared" si="3"/>
        <v>337</v>
      </c>
      <c r="B4574" s="13">
        <f t="shared" si="4"/>
        <v>1</v>
      </c>
      <c r="C4574" s="13">
        <f t="shared" si="5"/>
        <v>20</v>
      </c>
      <c r="D4574" s="13">
        <f t="shared" si="6"/>
        <v>2</v>
      </c>
      <c r="E4574" s="13">
        <f t="shared" ref="E4574:F4574" si="9131">RANDBETWEEN(1,10)</f>
        <v>3</v>
      </c>
      <c r="F4574" s="13">
        <f t="shared" si="9131"/>
        <v>3</v>
      </c>
      <c r="G4574" s="13">
        <f t="shared" ref="G4574:J4574" si="9132">RANDBETWEEN(1,5)</f>
        <v>5</v>
      </c>
      <c r="H4574" s="13">
        <f t="shared" si="9132"/>
        <v>1</v>
      </c>
      <c r="I4574" s="13">
        <f t="shared" si="9132"/>
        <v>4</v>
      </c>
      <c r="J4574" s="13">
        <f t="shared" si="9132"/>
        <v>2</v>
      </c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  <c r="AC4574" s="4"/>
      <c r="AD4574" s="4"/>
    </row>
    <row r="4575" ht="14.25" customHeight="1">
      <c r="A4575" s="13">
        <f t="shared" si="3"/>
        <v>4295</v>
      </c>
      <c r="B4575" s="13">
        <f t="shared" si="4"/>
        <v>3</v>
      </c>
      <c r="C4575" s="13">
        <f t="shared" si="5"/>
        <v>29</v>
      </c>
      <c r="D4575" s="13">
        <f t="shared" si="6"/>
        <v>2</v>
      </c>
      <c r="E4575" s="13">
        <f t="shared" ref="E4575:F4575" si="9133">RANDBETWEEN(1,10)</f>
        <v>2</v>
      </c>
      <c r="F4575" s="13">
        <f t="shared" si="9133"/>
        <v>8</v>
      </c>
      <c r="G4575" s="13">
        <f t="shared" ref="G4575:J4575" si="9134">RANDBETWEEN(1,5)</f>
        <v>1</v>
      </c>
      <c r="H4575" s="13">
        <f t="shared" si="9134"/>
        <v>1</v>
      </c>
      <c r="I4575" s="13">
        <f t="shared" si="9134"/>
        <v>2</v>
      </c>
      <c r="J4575" s="13">
        <f t="shared" si="9134"/>
        <v>4</v>
      </c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  <c r="AC4575" s="4"/>
      <c r="AD4575" s="4"/>
    </row>
    <row r="4576" ht="14.25" customHeight="1">
      <c r="A4576" s="13">
        <f t="shared" si="3"/>
        <v>8596</v>
      </c>
      <c r="B4576" s="13">
        <f t="shared" si="4"/>
        <v>2</v>
      </c>
      <c r="C4576" s="13">
        <f t="shared" si="5"/>
        <v>23</v>
      </c>
      <c r="D4576" s="13">
        <f t="shared" si="6"/>
        <v>2</v>
      </c>
      <c r="E4576" s="13">
        <f t="shared" ref="E4576:F4576" si="9135">RANDBETWEEN(1,10)</f>
        <v>5</v>
      </c>
      <c r="F4576" s="13">
        <f t="shared" si="9135"/>
        <v>6</v>
      </c>
      <c r="G4576" s="13">
        <f t="shared" ref="G4576:J4576" si="9136">RANDBETWEEN(1,5)</f>
        <v>4</v>
      </c>
      <c r="H4576" s="13">
        <f t="shared" si="9136"/>
        <v>1</v>
      </c>
      <c r="I4576" s="13">
        <f t="shared" si="9136"/>
        <v>3</v>
      </c>
      <c r="J4576" s="13">
        <f t="shared" si="9136"/>
        <v>5</v>
      </c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  <c r="AC4576" s="4"/>
      <c r="AD4576" s="4"/>
    </row>
    <row r="4577" ht="14.25" customHeight="1">
      <c r="A4577" s="13">
        <f t="shared" si="3"/>
        <v>7271</v>
      </c>
      <c r="B4577" s="13">
        <f t="shared" si="4"/>
        <v>2</v>
      </c>
      <c r="C4577" s="13">
        <f t="shared" si="5"/>
        <v>29</v>
      </c>
      <c r="D4577" s="13">
        <f t="shared" si="6"/>
        <v>1</v>
      </c>
      <c r="E4577" s="13">
        <f t="shared" ref="E4577:F4577" si="9137">RANDBETWEEN(1,10)</f>
        <v>10</v>
      </c>
      <c r="F4577" s="13">
        <f t="shared" si="9137"/>
        <v>7</v>
      </c>
      <c r="G4577" s="13">
        <f t="shared" ref="G4577:J4577" si="9138">RANDBETWEEN(1,5)</f>
        <v>1</v>
      </c>
      <c r="H4577" s="13">
        <f t="shared" si="9138"/>
        <v>2</v>
      </c>
      <c r="I4577" s="13">
        <f t="shared" si="9138"/>
        <v>3</v>
      </c>
      <c r="J4577" s="13">
        <f t="shared" si="9138"/>
        <v>3</v>
      </c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  <c r="AC4577" s="4"/>
      <c r="AD4577" s="4"/>
    </row>
    <row r="4578" ht="14.25" customHeight="1">
      <c r="A4578" s="13">
        <f t="shared" si="3"/>
        <v>1507</v>
      </c>
      <c r="B4578" s="13">
        <f t="shared" si="4"/>
        <v>1</v>
      </c>
      <c r="C4578" s="13">
        <f t="shared" si="5"/>
        <v>26</v>
      </c>
      <c r="D4578" s="13">
        <f t="shared" si="6"/>
        <v>2</v>
      </c>
      <c r="E4578" s="13">
        <f t="shared" ref="E4578:F4578" si="9139">RANDBETWEEN(1,10)</f>
        <v>4</v>
      </c>
      <c r="F4578" s="13">
        <f t="shared" si="9139"/>
        <v>2</v>
      </c>
      <c r="G4578" s="13">
        <f t="shared" ref="G4578:J4578" si="9140">RANDBETWEEN(1,5)</f>
        <v>5</v>
      </c>
      <c r="H4578" s="13">
        <f t="shared" si="9140"/>
        <v>1</v>
      </c>
      <c r="I4578" s="13">
        <f t="shared" si="9140"/>
        <v>3</v>
      </c>
      <c r="J4578" s="13">
        <f t="shared" si="9140"/>
        <v>1</v>
      </c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4"/>
      <c r="AC4578" s="4"/>
      <c r="AD4578" s="4"/>
    </row>
    <row r="4579" ht="14.25" customHeight="1">
      <c r="A4579" s="13">
        <f t="shared" si="3"/>
        <v>601</v>
      </c>
      <c r="B4579" s="13">
        <f t="shared" si="4"/>
        <v>1</v>
      </c>
      <c r="C4579" s="13">
        <f t="shared" si="5"/>
        <v>27</v>
      </c>
      <c r="D4579" s="13">
        <f t="shared" si="6"/>
        <v>1</v>
      </c>
      <c r="E4579" s="13">
        <f t="shared" ref="E4579:F4579" si="9141">RANDBETWEEN(1,10)</f>
        <v>7</v>
      </c>
      <c r="F4579" s="13">
        <f t="shared" si="9141"/>
        <v>3</v>
      </c>
      <c r="G4579" s="13">
        <f t="shared" ref="G4579:J4579" si="9142">RANDBETWEEN(1,5)</f>
        <v>5</v>
      </c>
      <c r="H4579" s="13">
        <f t="shared" si="9142"/>
        <v>1</v>
      </c>
      <c r="I4579" s="13">
        <f t="shared" si="9142"/>
        <v>4</v>
      </c>
      <c r="J4579" s="13">
        <f t="shared" si="9142"/>
        <v>4</v>
      </c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4"/>
      <c r="AC4579" s="4"/>
      <c r="AD4579" s="4"/>
    </row>
    <row r="4580" ht="14.25" customHeight="1">
      <c r="A4580" s="13">
        <f t="shared" si="3"/>
        <v>159</v>
      </c>
      <c r="B4580" s="13">
        <f t="shared" si="4"/>
        <v>2</v>
      </c>
      <c r="C4580" s="13">
        <f t="shared" si="5"/>
        <v>30</v>
      </c>
      <c r="D4580" s="13">
        <f t="shared" si="6"/>
        <v>2</v>
      </c>
      <c r="E4580" s="13">
        <f t="shared" ref="E4580:F4580" si="9143">RANDBETWEEN(1,10)</f>
        <v>5</v>
      </c>
      <c r="F4580" s="13">
        <f t="shared" si="9143"/>
        <v>8</v>
      </c>
      <c r="G4580" s="13">
        <f t="shared" ref="G4580:J4580" si="9144">RANDBETWEEN(1,5)</f>
        <v>5</v>
      </c>
      <c r="H4580" s="13">
        <f t="shared" si="9144"/>
        <v>1</v>
      </c>
      <c r="I4580" s="13">
        <f t="shared" si="9144"/>
        <v>4</v>
      </c>
      <c r="J4580" s="13">
        <f t="shared" si="9144"/>
        <v>1</v>
      </c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4"/>
      <c r="AC4580" s="4"/>
      <c r="AD4580" s="4"/>
    </row>
    <row r="4581" ht="14.25" customHeight="1">
      <c r="A4581" s="13">
        <f t="shared" si="3"/>
        <v>1251</v>
      </c>
      <c r="B4581" s="13">
        <f t="shared" si="4"/>
        <v>3</v>
      </c>
      <c r="C4581" s="13">
        <f t="shared" si="5"/>
        <v>26</v>
      </c>
      <c r="D4581" s="13">
        <f t="shared" si="6"/>
        <v>2</v>
      </c>
      <c r="E4581" s="13">
        <f t="shared" ref="E4581:F4581" si="9145">RANDBETWEEN(1,10)</f>
        <v>5</v>
      </c>
      <c r="F4581" s="13">
        <f t="shared" si="9145"/>
        <v>7</v>
      </c>
      <c r="G4581" s="13">
        <f t="shared" ref="G4581:J4581" si="9146">RANDBETWEEN(1,5)</f>
        <v>4</v>
      </c>
      <c r="H4581" s="13">
        <f t="shared" si="9146"/>
        <v>4</v>
      </c>
      <c r="I4581" s="13">
        <f t="shared" si="9146"/>
        <v>4</v>
      </c>
      <c r="J4581" s="13">
        <f t="shared" si="9146"/>
        <v>5</v>
      </c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  <c r="AC4581" s="4"/>
      <c r="AD4581" s="4"/>
    </row>
    <row r="4582" ht="14.25" customHeight="1">
      <c r="A4582" s="13">
        <f t="shared" si="3"/>
        <v>523</v>
      </c>
      <c r="B4582" s="13">
        <f t="shared" si="4"/>
        <v>2</v>
      </c>
      <c r="C4582" s="13">
        <f t="shared" si="5"/>
        <v>28</v>
      </c>
      <c r="D4582" s="13">
        <f t="shared" si="6"/>
        <v>2</v>
      </c>
      <c r="E4582" s="13">
        <f t="shared" ref="E4582:F4582" si="9147">RANDBETWEEN(1,10)</f>
        <v>3</v>
      </c>
      <c r="F4582" s="13">
        <f t="shared" si="9147"/>
        <v>6</v>
      </c>
      <c r="G4582" s="13">
        <f t="shared" ref="G4582:J4582" si="9148">RANDBETWEEN(1,5)</f>
        <v>5</v>
      </c>
      <c r="H4582" s="13">
        <f t="shared" si="9148"/>
        <v>2</v>
      </c>
      <c r="I4582" s="13">
        <f t="shared" si="9148"/>
        <v>4</v>
      </c>
      <c r="J4582" s="13">
        <f t="shared" si="9148"/>
        <v>5</v>
      </c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  <c r="AC4582" s="4"/>
      <c r="AD4582" s="4"/>
    </row>
    <row r="4583" ht="14.25" customHeight="1">
      <c r="A4583" s="13">
        <f t="shared" si="3"/>
        <v>853</v>
      </c>
      <c r="B4583" s="13">
        <f t="shared" si="4"/>
        <v>2</v>
      </c>
      <c r="C4583" s="13">
        <f t="shared" si="5"/>
        <v>20</v>
      </c>
      <c r="D4583" s="13">
        <f t="shared" si="6"/>
        <v>2</v>
      </c>
      <c r="E4583" s="13">
        <f t="shared" ref="E4583:F4583" si="9149">RANDBETWEEN(1,10)</f>
        <v>3</v>
      </c>
      <c r="F4583" s="13">
        <f t="shared" si="9149"/>
        <v>1</v>
      </c>
      <c r="G4583" s="13">
        <f t="shared" ref="G4583:J4583" si="9150">RANDBETWEEN(1,5)</f>
        <v>5</v>
      </c>
      <c r="H4583" s="13">
        <f t="shared" si="9150"/>
        <v>3</v>
      </c>
      <c r="I4583" s="13">
        <f t="shared" si="9150"/>
        <v>4</v>
      </c>
      <c r="J4583" s="13">
        <f t="shared" si="9150"/>
        <v>2</v>
      </c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  <c r="AC4583" s="4"/>
      <c r="AD4583" s="4"/>
    </row>
    <row r="4584" ht="14.25" customHeight="1">
      <c r="A4584" s="13">
        <f t="shared" si="3"/>
        <v>6072</v>
      </c>
      <c r="B4584" s="13">
        <f t="shared" si="4"/>
        <v>2</v>
      </c>
      <c r="C4584" s="13">
        <f t="shared" si="5"/>
        <v>26</v>
      </c>
      <c r="D4584" s="13">
        <f t="shared" si="6"/>
        <v>1</v>
      </c>
      <c r="E4584" s="13">
        <f t="shared" ref="E4584:F4584" si="9151">RANDBETWEEN(1,10)</f>
        <v>8</v>
      </c>
      <c r="F4584" s="13">
        <f t="shared" si="9151"/>
        <v>5</v>
      </c>
      <c r="G4584" s="13">
        <f t="shared" ref="G4584:J4584" si="9152">RANDBETWEEN(1,5)</f>
        <v>1</v>
      </c>
      <c r="H4584" s="13">
        <f t="shared" si="9152"/>
        <v>3</v>
      </c>
      <c r="I4584" s="13">
        <f t="shared" si="9152"/>
        <v>1</v>
      </c>
      <c r="J4584" s="13">
        <f t="shared" si="9152"/>
        <v>5</v>
      </c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  <c r="AC4584" s="4"/>
      <c r="AD4584" s="4"/>
    </row>
    <row r="4585" ht="14.25" customHeight="1">
      <c r="A4585" s="13">
        <f t="shared" si="3"/>
        <v>2847</v>
      </c>
      <c r="B4585" s="13">
        <f t="shared" si="4"/>
        <v>3</v>
      </c>
      <c r="C4585" s="13">
        <f t="shared" si="5"/>
        <v>19</v>
      </c>
      <c r="D4585" s="13">
        <f t="shared" si="6"/>
        <v>1</v>
      </c>
      <c r="E4585" s="13">
        <f t="shared" ref="E4585:F4585" si="9153">RANDBETWEEN(1,10)</f>
        <v>4</v>
      </c>
      <c r="F4585" s="13">
        <f t="shared" si="9153"/>
        <v>2</v>
      </c>
      <c r="G4585" s="13">
        <f t="shared" ref="G4585:J4585" si="9154">RANDBETWEEN(1,5)</f>
        <v>3</v>
      </c>
      <c r="H4585" s="13">
        <f t="shared" si="9154"/>
        <v>1</v>
      </c>
      <c r="I4585" s="13">
        <f t="shared" si="9154"/>
        <v>4</v>
      </c>
      <c r="J4585" s="13">
        <f t="shared" si="9154"/>
        <v>2</v>
      </c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  <c r="AC4585" s="4"/>
      <c r="AD4585" s="4"/>
    </row>
    <row r="4586" ht="14.25" customHeight="1">
      <c r="A4586" s="13">
        <f t="shared" si="3"/>
        <v>4018</v>
      </c>
      <c r="B4586" s="13">
        <f t="shared" si="4"/>
        <v>3</v>
      </c>
      <c r="C4586" s="13">
        <f t="shared" si="5"/>
        <v>26</v>
      </c>
      <c r="D4586" s="13">
        <f t="shared" si="6"/>
        <v>1</v>
      </c>
      <c r="E4586" s="13">
        <f t="shared" ref="E4586:F4586" si="9155">RANDBETWEEN(1,10)</f>
        <v>8</v>
      </c>
      <c r="F4586" s="13">
        <f t="shared" si="9155"/>
        <v>8</v>
      </c>
      <c r="G4586" s="13">
        <f t="shared" ref="G4586:J4586" si="9156">RANDBETWEEN(1,5)</f>
        <v>1</v>
      </c>
      <c r="H4586" s="13">
        <f t="shared" si="9156"/>
        <v>5</v>
      </c>
      <c r="I4586" s="13">
        <f t="shared" si="9156"/>
        <v>2</v>
      </c>
      <c r="J4586" s="13">
        <f t="shared" si="9156"/>
        <v>2</v>
      </c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  <c r="AC4586" s="4"/>
      <c r="AD4586" s="4"/>
    </row>
    <row r="4587" ht="14.25" customHeight="1">
      <c r="A4587" s="13">
        <f t="shared" si="3"/>
        <v>4556</v>
      </c>
      <c r="B4587" s="13">
        <f t="shared" si="4"/>
        <v>3</v>
      </c>
      <c r="C4587" s="13">
        <f t="shared" si="5"/>
        <v>18</v>
      </c>
      <c r="D4587" s="13">
        <f t="shared" si="6"/>
        <v>1</v>
      </c>
      <c r="E4587" s="13">
        <f t="shared" ref="E4587:F4587" si="9157">RANDBETWEEN(1,10)</f>
        <v>4</v>
      </c>
      <c r="F4587" s="13">
        <f t="shared" si="9157"/>
        <v>9</v>
      </c>
      <c r="G4587" s="13">
        <f t="shared" ref="G4587:J4587" si="9158">RANDBETWEEN(1,5)</f>
        <v>3</v>
      </c>
      <c r="H4587" s="13">
        <f t="shared" si="9158"/>
        <v>4</v>
      </c>
      <c r="I4587" s="13">
        <f t="shared" si="9158"/>
        <v>4</v>
      </c>
      <c r="J4587" s="13">
        <f t="shared" si="9158"/>
        <v>1</v>
      </c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  <c r="AC4587" s="4"/>
      <c r="AD4587" s="4"/>
    </row>
    <row r="4588" ht="14.25" customHeight="1">
      <c r="A4588" s="13">
        <f t="shared" si="3"/>
        <v>4861</v>
      </c>
      <c r="B4588" s="13">
        <f t="shared" si="4"/>
        <v>2</v>
      </c>
      <c r="C4588" s="13">
        <f t="shared" si="5"/>
        <v>20</v>
      </c>
      <c r="D4588" s="13">
        <f t="shared" si="6"/>
        <v>1</v>
      </c>
      <c r="E4588" s="13">
        <f t="shared" ref="E4588:F4588" si="9159">RANDBETWEEN(1,10)</f>
        <v>7</v>
      </c>
      <c r="F4588" s="13">
        <f t="shared" si="9159"/>
        <v>4</v>
      </c>
      <c r="G4588" s="13">
        <f t="shared" ref="G4588:J4588" si="9160">RANDBETWEEN(1,5)</f>
        <v>2</v>
      </c>
      <c r="H4588" s="13">
        <f t="shared" si="9160"/>
        <v>4</v>
      </c>
      <c r="I4588" s="13">
        <f t="shared" si="9160"/>
        <v>1</v>
      </c>
      <c r="J4588" s="13">
        <f t="shared" si="9160"/>
        <v>3</v>
      </c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  <c r="AC4588" s="4"/>
      <c r="AD4588" s="4"/>
    </row>
    <row r="4589" ht="14.25" customHeight="1">
      <c r="A4589" s="13">
        <f t="shared" si="3"/>
        <v>5249</v>
      </c>
      <c r="B4589" s="13">
        <f t="shared" si="4"/>
        <v>2</v>
      </c>
      <c r="C4589" s="13">
        <f t="shared" si="5"/>
        <v>30</v>
      </c>
      <c r="D4589" s="13">
        <f t="shared" si="6"/>
        <v>1</v>
      </c>
      <c r="E4589" s="13">
        <f t="shared" ref="E4589:F4589" si="9161">RANDBETWEEN(1,10)</f>
        <v>2</v>
      </c>
      <c r="F4589" s="13">
        <f t="shared" si="9161"/>
        <v>7</v>
      </c>
      <c r="G4589" s="13">
        <f t="shared" ref="G4589:J4589" si="9162">RANDBETWEEN(1,5)</f>
        <v>2</v>
      </c>
      <c r="H4589" s="13">
        <f t="shared" si="9162"/>
        <v>4</v>
      </c>
      <c r="I4589" s="13">
        <f t="shared" si="9162"/>
        <v>1</v>
      </c>
      <c r="J4589" s="13">
        <f t="shared" si="9162"/>
        <v>4</v>
      </c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  <c r="AC4589" s="4"/>
      <c r="AD4589" s="4"/>
    </row>
    <row r="4590" ht="14.25" customHeight="1">
      <c r="A4590" s="13">
        <f t="shared" si="3"/>
        <v>3232</v>
      </c>
      <c r="B4590" s="13">
        <f t="shared" si="4"/>
        <v>3</v>
      </c>
      <c r="C4590" s="13">
        <f t="shared" si="5"/>
        <v>24</v>
      </c>
      <c r="D4590" s="13">
        <f t="shared" si="6"/>
        <v>1</v>
      </c>
      <c r="E4590" s="13">
        <f t="shared" ref="E4590:F4590" si="9163">RANDBETWEEN(1,10)</f>
        <v>6</v>
      </c>
      <c r="F4590" s="13">
        <f t="shared" si="9163"/>
        <v>2</v>
      </c>
      <c r="G4590" s="13">
        <f t="shared" ref="G4590:J4590" si="9164">RANDBETWEEN(1,5)</f>
        <v>5</v>
      </c>
      <c r="H4590" s="13">
        <f t="shared" si="9164"/>
        <v>4</v>
      </c>
      <c r="I4590" s="13">
        <f t="shared" si="9164"/>
        <v>2</v>
      </c>
      <c r="J4590" s="13">
        <f t="shared" si="9164"/>
        <v>3</v>
      </c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  <c r="AC4590" s="4"/>
      <c r="AD4590" s="4"/>
    </row>
    <row r="4591" ht="14.25" customHeight="1">
      <c r="A4591" s="13">
        <f t="shared" si="3"/>
        <v>7264</v>
      </c>
      <c r="B4591" s="13">
        <f t="shared" si="4"/>
        <v>1</v>
      </c>
      <c r="C4591" s="13">
        <f t="shared" si="5"/>
        <v>28</v>
      </c>
      <c r="D4591" s="13">
        <f t="shared" si="6"/>
        <v>1</v>
      </c>
      <c r="E4591" s="13">
        <f t="shared" ref="E4591:F4591" si="9165">RANDBETWEEN(1,10)</f>
        <v>10</v>
      </c>
      <c r="F4591" s="13">
        <f t="shared" si="9165"/>
        <v>3</v>
      </c>
      <c r="G4591" s="13">
        <f t="shared" ref="G4591:J4591" si="9166">RANDBETWEEN(1,5)</f>
        <v>3</v>
      </c>
      <c r="H4591" s="13">
        <f t="shared" si="9166"/>
        <v>1</v>
      </c>
      <c r="I4591" s="13">
        <f t="shared" si="9166"/>
        <v>2</v>
      </c>
      <c r="J4591" s="13">
        <f t="shared" si="9166"/>
        <v>3</v>
      </c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  <c r="AC4591" s="4"/>
      <c r="AD4591" s="4"/>
    </row>
    <row r="4592" ht="14.25" customHeight="1">
      <c r="A4592" s="13">
        <f t="shared" si="3"/>
        <v>1655</v>
      </c>
      <c r="B4592" s="13">
        <f t="shared" si="4"/>
        <v>3</v>
      </c>
      <c r="C4592" s="13">
        <f t="shared" si="5"/>
        <v>21</v>
      </c>
      <c r="D4592" s="13">
        <f t="shared" si="6"/>
        <v>2</v>
      </c>
      <c r="E4592" s="13">
        <f t="shared" ref="E4592:F4592" si="9167">RANDBETWEEN(1,10)</f>
        <v>8</v>
      </c>
      <c r="F4592" s="13">
        <f t="shared" si="9167"/>
        <v>2</v>
      </c>
      <c r="G4592" s="13">
        <f t="shared" ref="G4592:J4592" si="9168">RANDBETWEEN(1,5)</f>
        <v>4</v>
      </c>
      <c r="H4592" s="13">
        <f t="shared" si="9168"/>
        <v>5</v>
      </c>
      <c r="I4592" s="13">
        <f t="shared" si="9168"/>
        <v>5</v>
      </c>
      <c r="J4592" s="13">
        <f t="shared" si="9168"/>
        <v>3</v>
      </c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  <c r="AC4592" s="4"/>
      <c r="AD4592" s="4"/>
    </row>
    <row r="4593" ht="14.25" customHeight="1">
      <c r="A4593" s="13">
        <f t="shared" si="3"/>
        <v>5895</v>
      </c>
      <c r="B4593" s="13">
        <f t="shared" si="4"/>
        <v>3</v>
      </c>
      <c r="C4593" s="13">
        <f t="shared" si="5"/>
        <v>19</v>
      </c>
      <c r="D4593" s="13">
        <f t="shared" si="6"/>
        <v>2</v>
      </c>
      <c r="E4593" s="13">
        <f t="shared" ref="E4593:F4593" si="9169">RANDBETWEEN(1,10)</f>
        <v>1</v>
      </c>
      <c r="F4593" s="13">
        <f t="shared" si="9169"/>
        <v>7</v>
      </c>
      <c r="G4593" s="13">
        <f t="shared" ref="G4593:J4593" si="9170">RANDBETWEEN(1,5)</f>
        <v>2</v>
      </c>
      <c r="H4593" s="13">
        <f t="shared" si="9170"/>
        <v>5</v>
      </c>
      <c r="I4593" s="13">
        <f t="shared" si="9170"/>
        <v>4</v>
      </c>
      <c r="J4593" s="13">
        <f t="shared" si="9170"/>
        <v>5</v>
      </c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  <c r="AC4593" s="4"/>
      <c r="AD4593" s="4"/>
    </row>
    <row r="4594" ht="14.25" customHeight="1">
      <c r="A4594" s="13">
        <f t="shared" si="3"/>
        <v>7212</v>
      </c>
      <c r="B4594" s="13">
        <f t="shared" si="4"/>
        <v>3</v>
      </c>
      <c r="C4594" s="13">
        <f t="shared" si="5"/>
        <v>21</v>
      </c>
      <c r="D4594" s="13">
        <f t="shared" si="6"/>
        <v>2</v>
      </c>
      <c r="E4594" s="13">
        <f t="shared" ref="E4594:F4594" si="9171">RANDBETWEEN(1,10)</f>
        <v>1</v>
      </c>
      <c r="F4594" s="13">
        <f t="shared" si="9171"/>
        <v>10</v>
      </c>
      <c r="G4594" s="13">
        <f t="shared" ref="G4594:J4594" si="9172">RANDBETWEEN(1,5)</f>
        <v>3</v>
      </c>
      <c r="H4594" s="13">
        <f t="shared" si="9172"/>
        <v>2</v>
      </c>
      <c r="I4594" s="13">
        <f t="shared" si="9172"/>
        <v>5</v>
      </c>
      <c r="J4594" s="13">
        <f t="shared" si="9172"/>
        <v>4</v>
      </c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4"/>
      <c r="AD4594" s="4"/>
    </row>
    <row r="4595" ht="14.25" customHeight="1">
      <c r="A4595" s="13">
        <f t="shared" si="3"/>
        <v>6480</v>
      </c>
      <c r="B4595" s="13">
        <f t="shared" si="4"/>
        <v>1</v>
      </c>
      <c r="C4595" s="13">
        <f t="shared" si="5"/>
        <v>23</v>
      </c>
      <c r="D4595" s="13">
        <f t="shared" si="6"/>
        <v>2</v>
      </c>
      <c r="E4595" s="13">
        <f t="shared" ref="E4595:F4595" si="9173">RANDBETWEEN(1,10)</f>
        <v>1</v>
      </c>
      <c r="F4595" s="13">
        <f t="shared" si="9173"/>
        <v>5</v>
      </c>
      <c r="G4595" s="13">
        <f t="shared" ref="G4595:J4595" si="9174">RANDBETWEEN(1,5)</f>
        <v>5</v>
      </c>
      <c r="H4595" s="13">
        <f t="shared" si="9174"/>
        <v>4</v>
      </c>
      <c r="I4595" s="13">
        <f t="shared" si="9174"/>
        <v>3</v>
      </c>
      <c r="J4595" s="13">
        <f t="shared" si="9174"/>
        <v>4</v>
      </c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  <c r="AC4595" s="4"/>
      <c r="AD4595" s="4"/>
    </row>
    <row r="4596" ht="14.25" customHeight="1">
      <c r="A4596" s="13">
        <f t="shared" si="3"/>
        <v>7502</v>
      </c>
      <c r="B4596" s="13">
        <f t="shared" si="4"/>
        <v>1</v>
      </c>
      <c r="C4596" s="13">
        <f t="shared" si="5"/>
        <v>22</v>
      </c>
      <c r="D4596" s="13">
        <f t="shared" si="6"/>
        <v>2</v>
      </c>
      <c r="E4596" s="13">
        <f t="shared" ref="E4596:F4596" si="9175">RANDBETWEEN(1,10)</f>
        <v>4</v>
      </c>
      <c r="F4596" s="13">
        <f t="shared" si="9175"/>
        <v>5</v>
      </c>
      <c r="G4596" s="13">
        <f t="shared" ref="G4596:J4596" si="9176">RANDBETWEEN(1,5)</f>
        <v>5</v>
      </c>
      <c r="H4596" s="13">
        <f t="shared" si="9176"/>
        <v>3</v>
      </c>
      <c r="I4596" s="13">
        <f t="shared" si="9176"/>
        <v>3</v>
      </c>
      <c r="J4596" s="13">
        <f t="shared" si="9176"/>
        <v>3</v>
      </c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  <c r="AC4596" s="4"/>
      <c r="AD4596" s="4"/>
    </row>
    <row r="4597" ht="14.25" customHeight="1">
      <c r="A4597" s="13">
        <f t="shared" si="3"/>
        <v>7130</v>
      </c>
      <c r="B4597" s="13">
        <f t="shared" si="4"/>
        <v>1</v>
      </c>
      <c r="C4597" s="13">
        <f t="shared" si="5"/>
        <v>26</v>
      </c>
      <c r="D4597" s="13">
        <f t="shared" si="6"/>
        <v>2</v>
      </c>
      <c r="E4597" s="13">
        <f t="shared" ref="E4597:F4597" si="9177">RANDBETWEEN(1,10)</f>
        <v>1</v>
      </c>
      <c r="F4597" s="13">
        <f t="shared" si="9177"/>
        <v>3</v>
      </c>
      <c r="G4597" s="13">
        <f t="shared" ref="G4597:J4597" si="9178">RANDBETWEEN(1,5)</f>
        <v>5</v>
      </c>
      <c r="H4597" s="13">
        <f t="shared" si="9178"/>
        <v>2</v>
      </c>
      <c r="I4597" s="13">
        <f t="shared" si="9178"/>
        <v>2</v>
      </c>
      <c r="J4597" s="13">
        <f t="shared" si="9178"/>
        <v>4</v>
      </c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  <c r="AC4597" s="4"/>
      <c r="AD4597" s="4"/>
    </row>
    <row r="4598" ht="14.25" customHeight="1">
      <c r="A4598" s="13">
        <f t="shared" si="3"/>
        <v>8410</v>
      </c>
      <c r="B4598" s="13">
        <f t="shared" si="4"/>
        <v>2</v>
      </c>
      <c r="C4598" s="13">
        <f t="shared" si="5"/>
        <v>23</v>
      </c>
      <c r="D4598" s="13">
        <f t="shared" si="6"/>
        <v>2</v>
      </c>
      <c r="E4598" s="13">
        <f t="shared" ref="E4598:F4598" si="9179">RANDBETWEEN(1,10)</f>
        <v>3</v>
      </c>
      <c r="F4598" s="13">
        <f t="shared" si="9179"/>
        <v>10</v>
      </c>
      <c r="G4598" s="13">
        <f t="shared" ref="G4598:J4598" si="9180">RANDBETWEEN(1,5)</f>
        <v>5</v>
      </c>
      <c r="H4598" s="13">
        <f t="shared" si="9180"/>
        <v>5</v>
      </c>
      <c r="I4598" s="13">
        <f t="shared" si="9180"/>
        <v>3</v>
      </c>
      <c r="J4598" s="13">
        <f t="shared" si="9180"/>
        <v>1</v>
      </c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  <c r="AC4598" s="4"/>
      <c r="AD4598" s="4"/>
    </row>
    <row r="4599" ht="14.25" customHeight="1">
      <c r="A4599" s="13">
        <f t="shared" si="3"/>
        <v>9975</v>
      </c>
      <c r="B4599" s="13">
        <f t="shared" si="4"/>
        <v>3</v>
      </c>
      <c r="C4599" s="13">
        <f t="shared" si="5"/>
        <v>25</v>
      </c>
      <c r="D4599" s="13">
        <f t="shared" si="6"/>
        <v>2</v>
      </c>
      <c r="E4599" s="13">
        <f t="shared" ref="E4599:F4599" si="9181">RANDBETWEEN(1,10)</f>
        <v>6</v>
      </c>
      <c r="F4599" s="13">
        <f t="shared" si="9181"/>
        <v>2</v>
      </c>
      <c r="G4599" s="13">
        <f t="shared" ref="G4599:J4599" si="9182">RANDBETWEEN(1,5)</f>
        <v>4</v>
      </c>
      <c r="H4599" s="13">
        <f t="shared" si="9182"/>
        <v>4</v>
      </c>
      <c r="I4599" s="13">
        <f t="shared" si="9182"/>
        <v>3</v>
      </c>
      <c r="J4599" s="13">
        <f t="shared" si="9182"/>
        <v>1</v>
      </c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  <c r="AC4599" s="4"/>
      <c r="AD4599" s="4"/>
    </row>
    <row r="4600" ht="14.25" customHeight="1">
      <c r="A4600" s="13">
        <f t="shared" si="3"/>
        <v>287</v>
      </c>
      <c r="B4600" s="13">
        <f t="shared" si="4"/>
        <v>2</v>
      </c>
      <c r="C4600" s="13">
        <f t="shared" si="5"/>
        <v>28</v>
      </c>
      <c r="D4600" s="13">
        <f t="shared" si="6"/>
        <v>2</v>
      </c>
      <c r="E4600" s="13">
        <f t="shared" ref="E4600:F4600" si="9183">RANDBETWEEN(1,10)</f>
        <v>3</v>
      </c>
      <c r="F4600" s="13">
        <f t="shared" si="9183"/>
        <v>7</v>
      </c>
      <c r="G4600" s="13">
        <f t="shared" ref="G4600:J4600" si="9184">RANDBETWEEN(1,5)</f>
        <v>2</v>
      </c>
      <c r="H4600" s="13">
        <f t="shared" si="9184"/>
        <v>1</v>
      </c>
      <c r="I4600" s="13">
        <f t="shared" si="9184"/>
        <v>4</v>
      </c>
      <c r="J4600" s="13">
        <f t="shared" si="9184"/>
        <v>1</v>
      </c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  <c r="AC4600" s="4"/>
      <c r="AD4600" s="4"/>
    </row>
    <row r="4601" ht="14.25" customHeight="1">
      <c r="A4601" s="13">
        <f t="shared" si="3"/>
        <v>596</v>
      </c>
      <c r="B4601" s="13">
        <f t="shared" si="4"/>
        <v>2</v>
      </c>
      <c r="C4601" s="13">
        <f t="shared" si="5"/>
        <v>24</v>
      </c>
      <c r="D4601" s="13">
        <f t="shared" si="6"/>
        <v>2</v>
      </c>
      <c r="E4601" s="13">
        <f t="shared" ref="E4601:F4601" si="9185">RANDBETWEEN(1,10)</f>
        <v>6</v>
      </c>
      <c r="F4601" s="13">
        <f t="shared" si="9185"/>
        <v>7</v>
      </c>
      <c r="G4601" s="13">
        <f t="shared" ref="G4601:J4601" si="9186">RANDBETWEEN(1,5)</f>
        <v>1</v>
      </c>
      <c r="H4601" s="13">
        <f t="shared" si="9186"/>
        <v>4</v>
      </c>
      <c r="I4601" s="13">
        <f t="shared" si="9186"/>
        <v>5</v>
      </c>
      <c r="J4601" s="13">
        <f t="shared" si="9186"/>
        <v>4</v>
      </c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  <c r="AC4601" s="4"/>
      <c r="AD4601" s="4"/>
    </row>
    <row r="4602" ht="14.25" customHeight="1">
      <c r="A4602" s="13">
        <f t="shared" si="3"/>
        <v>8554</v>
      </c>
      <c r="B4602" s="13">
        <f t="shared" si="4"/>
        <v>2</v>
      </c>
      <c r="C4602" s="13">
        <f t="shared" si="5"/>
        <v>28</v>
      </c>
      <c r="D4602" s="13">
        <f t="shared" si="6"/>
        <v>1</v>
      </c>
      <c r="E4602" s="13">
        <f t="shared" ref="E4602:F4602" si="9187">RANDBETWEEN(1,10)</f>
        <v>5</v>
      </c>
      <c r="F4602" s="13">
        <f t="shared" si="9187"/>
        <v>9</v>
      </c>
      <c r="G4602" s="13">
        <f t="shared" ref="G4602:J4602" si="9188">RANDBETWEEN(1,5)</f>
        <v>1</v>
      </c>
      <c r="H4602" s="13">
        <f t="shared" si="9188"/>
        <v>3</v>
      </c>
      <c r="I4602" s="13">
        <f t="shared" si="9188"/>
        <v>2</v>
      </c>
      <c r="J4602" s="13">
        <f t="shared" si="9188"/>
        <v>3</v>
      </c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  <c r="AC4602" s="4"/>
      <c r="AD4602" s="4"/>
    </row>
    <row r="4603" ht="14.25" customHeight="1">
      <c r="A4603" s="13">
        <f t="shared" si="3"/>
        <v>1210</v>
      </c>
      <c r="B4603" s="13">
        <f t="shared" si="4"/>
        <v>3</v>
      </c>
      <c r="C4603" s="13">
        <f t="shared" si="5"/>
        <v>28</v>
      </c>
      <c r="D4603" s="13">
        <f t="shared" si="6"/>
        <v>1</v>
      </c>
      <c r="E4603" s="13">
        <f t="shared" ref="E4603:F4603" si="9189">RANDBETWEEN(1,10)</f>
        <v>4</v>
      </c>
      <c r="F4603" s="13">
        <f t="shared" si="9189"/>
        <v>10</v>
      </c>
      <c r="G4603" s="13">
        <f t="shared" ref="G4603:J4603" si="9190">RANDBETWEEN(1,5)</f>
        <v>1</v>
      </c>
      <c r="H4603" s="13">
        <f t="shared" si="9190"/>
        <v>3</v>
      </c>
      <c r="I4603" s="13">
        <f t="shared" si="9190"/>
        <v>1</v>
      </c>
      <c r="J4603" s="13">
        <f t="shared" si="9190"/>
        <v>2</v>
      </c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  <c r="AC4603" s="4"/>
      <c r="AD4603" s="4"/>
    </row>
    <row r="4604" ht="14.25" customHeight="1">
      <c r="A4604" s="13">
        <f t="shared" si="3"/>
        <v>5475</v>
      </c>
      <c r="B4604" s="13">
        <f t="shared" si="4"/>
        <v>2</v>
      </c>
      <c r="C4604" s="13">
        <f t="shared" si="5"/>
        <v>25</v>
      </c>
      <c r="D4604" s="13">
        <f t="shared" si="6"/>
        <v>2</v>
      </c>
      <c r="E4604" s="13">
        <f t="shared" ref="E4604:F4604" si="9191">RANDBETWEEN(1,10)</f>
        <v>8</v>
      </c>
      <c r="F4604" s="13">
        <f t="shared" si="9191"/>
        <v>8</v>
      </c>
      <c r="G4604" s="13">
        <f t="shared" ref="G4604:J4604" si="9192">RANDBETWEEN(1,5)</f>
        <v>2</v>
      </c>
      <c r="H4604" s="13">
        <f t="shared" si="9192"/>
        <v>5</v>
      </c>
      <c r="I4604" s="13">
        <f t="shared" si="9192"/>
        <v>4</v>
      </c>
      <c r="J4604" s="13">
        <f t="shared" si="9192"/>
        <v>2</v>
      </c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  <c r="AC4604" s="4"/>
      <c r="AD4604" s="4"/>
    </row>
    <row r="4605" ht="14.25" customHeight="1">
      <c r="A4605" s="13">
        <f t="shared" si="3"/>
        <v>558</v>
      </c>
      <c r="B4605" s="13">
        <f t="shared" si="4"/>
        <v>2</v>
      </c>
      <c r="C4605" s="13">
        <f t="shared" si="5"/>
        <v>19</v>
      </c>
      <c r="D4605" s="13">
        <f t="shared" si="6"/>
        <v>1</v>
      </c>
      <c r="E4605" s="13">
        <f t="shared" ref="E4605:F4605" si="9193">RANDBETWEEN(1,10)</f>
        <v>6</v>
      </c>
      <c r="F4605" s="13">
        <f t="shared" si="9193"/>
        <v>10</v>
      </c>
      <c r="G4605" s="13">
        <f t="shared" ref="G4605:J4605" si="9194">RANDBETWEEN(1,5)</f>
        <v>4</v>
      </c>
      <c r="H4605" s="13">
        <f t="shared" si="9194"/>
        <v>2</v>
      </c>
      <c r="I4605" s="13">
        <f t="shared" si="9194"/>
        <v>4</v>
      </c>
      <c r="J4605" s="13">
        <f t="shared" si="9194"/>
        <v>2</v>
      </c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4"/>
      <c r="AD4605" s="4"/>
    </row>
    <row r="4606" ht="14.25" customHeight="1">
      <c r="A4606" s="13">
        <f t="shared" si="3"/>
        <v>3877</v>
      </c>
      <c r="B4606" s="13">
        <f t="shared" si="4"/>
        <v>2</v>
      </c>
      <c r="C4606" s="13">
        <f t="shared" si="5"/>
        <v>26</v>
      </c>
      <c r="D4606" s="13">
        <f t="shared" si="6"/>
        <v>2</v>
      </c>
      <c r="E4606" s="13">
        <f t="shared" ref="E4606:F4606" si="9195">RANDBETWEEN(1,10)</f>
        <v>1</v>
      </c>
      <c r="F4606" s="13">
        <f t="shared" si="9195"/>
        <v>10</v>
      </c>
      <c r="G4606" s="13">
        <f t="shared" ref="G4606:J4606" si="9196">RANDBETWEEN(1,5)</f>
        <v>1</v>
      </c>
      <c r="H4606" s="13">
        <f t="shared" si="9196"/>
        <v>4</v>
      </c>
      <c r="I4606" s="13">
        <f t="shared" si="9196"/>
        <v>3</v>
      </c>
      <c r="J4606" s="13">
        <f t="shared" si="9196"/>
        <v>2</v>
      </c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  <c r="AC4606" s="4"/>
      <c r="AD4606" s="4"/>
    </row>
    <row r="4607" ht="14.25" customHeight="1">
      <c r="A4607" s="13">
        <f t="shared" si="3"/>
        <v>1402</v>
      </c>
      <c r="B4607" s="13">
        <f t="shared" si="4"/>
        <v>3</v>
      </c>
      <c r="C4607" s="13">
        <f t="shared" si="5"/>
        <v>22</v>
      </c>
      <c r="D4607" s="13">
        <f t="shared" si="6"/>
        <v>1</v>
      </c>
      <c r="E4607" s="13">
        <f t="shared" ref="E4607:F4607" si="9197">RANDBETWEEN(1,10)</f>
        <v>5</v>
      </c>
      <c r="F4607" s="13">
        <f t="shared" si="9197"/>
        <v>8</v>
      </c>
      <c r="G4607" s="13">
        <f t="shared" ref="G4607:J4607" si="9198">RANDBETWEEN(1,5)</f>
        <v>2</v>
      </c>
      <c r="H4607" s="13">
        <f t="shared" si="9198"/>
        <v>1</v>
      </c>
      <c r="I4607" s="13">
        <f t="shared" si="9198"/>
        <v>1</v>
      </c>
      <c r="J4607" s="13">
        <f t="shared" si="9198"/>
        <v>3</v>
      </c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  <c r="AC4607" s="4"/>
      <c r="AD4607" s="4"/>
    </row>
    <row r="4608" ht="14.25" customHeight="1">
      <c r="A4608" s="13">
        <f t="shared" si="3"/>
        <v>7046</v>
      </c>
      <c r="B4608" s="13">
        <f t="shared" si="4"/>
        <v>3</v>
      </c>
      <c r="C4608" s="13">
        <f t="shared" si="5"/>
        <v>28</v>
      </c>
      <c r="D4608" s="13">
        <f t="shared" si="6"/>
        <v>2</v>
      </c>
      <c r="E4608" s="13">
        <f t="shared" ref="E4608:F4608" si="9199">RANDBETWEEN(1,10)</f>
        <v>9</v>
      </c>
      <c r="F4608" s="13">
        <f t="shared" si="9199"/>
        <v>3</v>
      </c>
      <c r="G4608" s="13">
        <f t="shared" ref="G4608:J4608" si="9200">RANDBETWEEN(1,5)</f>
        <v>3</v>
      </c>
      <c r="H4608" s="13">
        <f t="shared" si="9200"/>
        <v>3</v>
      </c>
      <c r="I4608" s="13">
        <f t="shared" si="9200"/>
        <v>2</v>
      </c>
      <c r="J4608" s="13">
        <f t="shared" si="9200"/>
        <v>5</v>
      </c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4"/>
      <c r="AC4608" s="4"/>
      <c r="AD4608" s="4"/>
    </row>
    <row r="4609" ht="14.25" customHeight="1">
      <c r="A4609" s="13">
        <f t="shared" si="3"/>
        <v>5717</v>
      </c>
      <c r="B4609" s="13">
        <f t="shared" si="4"/>
        <v>2</v>
      </c>
      <c r="C4609" s="13">
        <f t="shared" si="5"/>
        <v>19</v>
      </c>
      <c r="D4609" s="13">
        <f t="shared" si="6"/>
        <v>1</v>
      </c>
      <c r="E4609" s="13">
        <f t="shared" ref="E4609:F4609" si="9201">RANDBETWEEN(1,10)</f>
        <v>9</v>
      </c>
      <c r="F4609" s="13">
        <f t="shared" si="9201"/>
        <v>3</v>
      </c>
      <c r="G4609" s="13">
        <f t="shared" ref="G4609:J4609" si="9202">RANDBETWEEN(1,5)</f>
        <v>4</v>
      </c>
      <c r="H4609" s="13">
        <f t="shared" si="9202"/>
        <v>2</v>
      </c>
      <c r="I4609" s="13">
        <f t="shared" si="9202"/>
        <v>5</v>
      </c>
      <c r="J4609" s="13">
        <f t="shared" si="9202"/>
        <v>4</v>
      </c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4"/>
      <c r="AC4609" s="4"/>
      <c r="AD4609" s="4"/>
    </row>
    <row r="4610" ht="14.25" customHeight="1">
      <c r="A4610" s="13">
        <f t="shared" si="3"/>
        <v>5112</v>
      </c>
      <c r="B4610" s="13">
        <f t="shared" si="4"/>
        <v>3</v>
      </c>
      <c r="C4610" s="13">
        <f t="shared" si="5"/>
        <v>24</v>
      </c>
      <c r="D4610" s="13">
        <f t="shared" si="6"/>
        <v>1</v>
      </c>
      <c r="E4610" s="13">
        <f t="shared" ref="E4610:F4610" si="9203">RANDBETWEEN(1,10)</f>
        <v>9</v>
      </c>
      <c r="F4610" s="13">
        <f t="shared" si="9203"/>
        <v>1</v>
      </c>
      <c r="G4610" s="13">
        <f t="shared" ref="G4610:J4610" si="9204">RANDBETWEEN(1,5)</f>
        <v>4</v>
      </c>
      <c r="H4610" s="13">
        <f t="shared" si="9204"/>
        <v>4</v>
      </c>
      <c r="I4610" s="13">
        <f t="shared" si="9204"/>
        <v>2</v>
      </c>
      <c r="J4610" s="13">
        <f t="shared" si="9204"/>
        <v>1</v>
      </c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4"/>
      <c r="AC4610" s="4"/>
      <c r="AD4610" s="4"/>
    </row>
    <row r="4611" ht="14.25" customHeight="1">
      <c r="A4611" s="13">
        <f t="shared" si="3"/>
        <v>6389</v>
      </c>
      <c r="B4611" s="13">
        <f t="shared" si="4"/>
        <v>1</v>
      </c>
      <c r="C4611" s="13">
        <f t="shared" si="5"/>
        <v>20</v>
      </c>
      <c r="D4611" s="13">
        <f t="shared" si="6"/>
        <v>2</v>
      </c>
      <c r="E4611" s="13">
        <f t="shared" ref="E4611:F4611" si="9205">RANDBETWEEN(1,10)</f>
        <v>1</v>
      </c>
      <c r="F4611" s="13">
        <f t="shared" si="9205"/>
        <v>3</v>
      </c>
      <c r="G4611" s="13">
        <f t="shared" ref="G4611:J4611" si="9206">RANDBETWEEN(1,5)</f>
        <v>4</v>
      </c>
      <c r="H4611" s="13">
        <f t="shared" si="9206"/>
        <v>1</v>
      </c>
      <c r="I4611" s="13">
        <f t="shared" si="9206"/>
        <v>4</v>
      </c>
      <c r="J4611" s="13">
        <f t="shared" si="9206"/>
        <v>4</v>
      </c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4"/>
      <c r="AC4611" s="4"/>
      <c r="AD4611" s="4"/>
    </row>
    <row r="4612" ht="14.25" customHeight="1">
      <c r="A4612" s="13">
        <f t="shared" si="3"/>
        <v>3280</v>
      </c>
      <c r="B4612" s="13">
        <f t="shared" si="4"/>
        <v>3</v>
      </c>
      <c r="C4612" s="13">
        <f t="shared" si="5"/>
        <v>22</v>
      </c>
      <c r="D4612" s="13">
        <f t="shared" si="6"/>
        <v>2</v>
      </c>
      <c r="E4612" s="13">
        <f t="shared" ref="E4612:F4612" si="9207">RANDBETWEEN(1,10)</f>
        <v>10</v>
      </c>
      <c r="F4612" s="13">
        <f t="shared" si="9207"/>
        <v>3</v>
      </c>
      <c r="G4612" s="13">
        <f t="shared" ref="G4612:J4612" si="9208">RANDBETWEEN(1,5)</f>
        <v>3</v>
      </c>
      <c r="H4612" s="13">
        <f t="shared" si="9208"/>
        <v>3</v>
      </c>
      <c r="I4612" s="13">
        <f t="shared" si="9208"/>
        <v>3</v>
      </c>
      <c r="J4612" s="13">
        <f t="shared" si="9208"/>
        <v>1</v>
      </c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4"/>
      <c r="AC4612" s="4"/>
      <c r="AD4612" s="4"/>
    </row>
    <row r="4613" ht="14.25" customHeight="1">
      <c r="A4613" s="13">
        <f t="shared" si="3"/>
        <v>8502</v>
      </c>
      <c r="B4613" s="13">
        <f t="shared" si="4"/>
        <v>2</v>
      </c>
      <c r="C4613" s="13">
        <f t="shared" si="5"/>
        <v>20</v>
      </c>
      <c r="D4613" s="13">
        <f t="shared" si="6"/>
        <v>2</v>
      </c>
      <c r="E4613" s="13">
        <f t="shared" ref="E4613:F4613" si="9209">RANDBETWEEN(1,10)</f>
        <v>1</v>
      </c>
      <c r="F4613" s="13">
        <f t="shared" si="9209"/>
        <v>6</v>
      </c>
      <c r="G4613" s="13">
        <f t="shared" ref="G4613:J4613" si="9210">RANDBETWEEN(1,5)</f>
        <v>5</v>
      </c>
      <c r="H4613" s="13">
        <f t="shared" si="9210"/>
        <v>1</v>
      </c>
      <c r="I4613" s="13">
        <f t="shared" si="9210"/>
        <v>4</v>
      </c>
      <c r="J4613" s="13">
        <f t="shared" si="9210"/>
        <v>2</v>
      </c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  <c r="AC4613" s="4"/>
      <c r="AD4613" s="4"/>
    </row>
    <row r="4614" ht="14.25" customHeight="1">
      <c r="A4614" s="13">
        <f t="shared" si="3"/>
        <v>8808</v>
      </c>
      <c r="B4614" s="13">
        <f t="shared" si="4"/>
        <v>3</v>
      </c>
      <c r="C4614" s="13">
        <f t="shared" si="5"/>
        <v>22</v>
      </c>
      <c r="D4614" s="13">
        <f t="shared" si="6"/>
        <v>2</v>
      </c>
      <c r="E4614" s="13">
        <f t="shared" ref="E4614:F4614" si="9211">RANDBETWEEN(1,10)</f>
        <v>9</v>
      </c>
      <c r="F4614" s="13">
        <f t="shared" si="9211"/>
        <v>5</v>
      </c>
      <c r="G4614" s="13">
        <f t="shared" ref="G4614:J4614" si="9212">RANDBETWEEN(1,5)</f>
        <v>1</v>
      </c>
      <c r="H4614" s="13">
        <f t="shared" si="9212"/>
        <v>5</v>
      </c>
      <c r="I4614" s="13">
        <f t="shared" si="9212"/>
        <v>3</v>
      </c>
      <c r="J4614" s="13">
        <f t="shared" si="9212"/>
        <v>4</v>
      </c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  <c r="AC4614" s="4"/>
      <c r="AD4614" s="4"/>
    </row>
    <row r="4615" ht="14.25" customHeight="1">
      <c r="A4615" s="13">
        <f t="shared" si="3"/>
        <v>6532</v>
      </c>
      <c r="B4615" s="13">
        <f t="shared" si="4"/>
        <v>1</v>
      </c>
      <c r="C4615" s="13">
        <f t="shared" si="5"/>
        <v>26</v>
      </c>
      <c r="D4615" s="13">
        <f t="shared" si="6"/>
        <v>1</v>
      </c>
      <c r="E4615" s="13">
        <f t="shared" ref="E4615:F4615" si="9213">RANDBETWEEN(1,10)</f>
        <v>3</v>
      </c>
      <c r="F4615" s="13">
        <f t="shared" si="9213"/>
        <v>9</v>
      </c>
      <c r="G4615" s="13">
        <f t="shared" ref="G4615:J4615" si="9214">RANDBETWEEN(1,5)</f>
        <v>3</v>
      </c>
      <c r="H4615" s="13">
        <f t="shared" si="9214"/>
        <v>1</v>
      </c>
      <c r="I4615" s="13">
        <f t="shared" si="9214"/>
        <v>3</v>
      </c>
      <c r="J4615" s="13">
        <f t="shared" si="9214"/>
        <v>2</v>
      </c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4"/>
      <c r="AC4615" s="4"/>
      <c r="AD4615" s="4"/>
    </row>
    <row r="4616" ht="14.25" customHeight="1">
      <c r="A4616" s="13">
        <f t="shared" si="3"/>
        <v>6440</v>
      </c>
      <c r="B4616" s="13">
        <f t="shared" si="4"/>
        <v>1</v>
      </c>
      <c r="C4616" s="13">
        <f t="shared" si="5"/>
        <v>26</v>
      </c>
      <c r="D4616" s="13">
        <f t="shared" si="6"/>
        <v>1</v>
      </c>
      <c r="E4616" s="13">
        <f t="shared" ref="E4616:F4616" si="9215">RANDBETWEEN(1,10)</f>
        <v>5</v>
      </c>
      <c r="F4616" s="13">
        <f t="shared" si="9215"/>
        <v>6</v>
      </c>
      <c r="G4616" s="13">
        <f t="shared" ref="G4616:J4616" si="9216">RANDBETWEEN(1,5)</f>
        <v>1</v>
      </c>
      <c r="H4616" s="13">
        <f t="shared" si="9216"/>
        <v>3</v>
      </c>
      <c r="I4616" s="13">
        <f t="shared" si="9216"/>
        <v>1</v>
      </c>
      <c r="J4616" s="13">
        <f t="shared" si="9216"/>
        <v>5</v>
      </c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4"/>
      <c r="AC4616" s="4"/>
      <c r="AD4616" s="4"/>
    </row>
    <row r="4617" ht="14.25" customHeight="1">
      <c r="A4617" s="13">
        <f t="shared" si="3"/>
        <v>8783</v>
      </c>
      <c r="B4617" s="13">
        <f t="shared" si="4"/>
        <v>1</v>
      </c>
      <c r="C4617" s="13">
        <f t="shared" si="5"/>
        <v>27</v>
      </c>
      <c r="D4617" s="13">
        <f t="shared" si="6"/>
        <v>2</v>
      </c>
      <c r="E4617" s="13">
        <f t="shared" ref="E4617:F4617" si="9217">RANDBETWEEN(1,10)</f>
        <v>4</v>
      </c>
      <c r="F4617" s="13">
        <f t="shared" si="9217"/>
        <v>9</v>
      </c>
      <c r="G4617" s="13">
        <f t="shared" ref="G4617:J4617" si="9218">RANDBETWEEN(1,5)</f>
        <v>1</v>
      </c>
      <c r="H4617" s="13">
        <f t="shared" si="9218"/>
        <v>3</v>
      </c>
      <c r="I4617" s="13">
        <f t="shared" si="9218"/>
        <v>1</v>
      </c>
      <c r="J4617" s="13">
        <f t="shared" si="9218"/>
        <v>2</v>
      </c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4"/>
      <c r="AC4617" s="4"/>
      <c r="AD4617" s="4"/>
    </row>
    <row r="4618" ht="14.25" customHeight="1">
      <c r="A4618" s="13">
        <f t="shared" si="3"/>
        <v>1018</v>
      </c>
      <c r="B4618" s="13">
        <f t="shared" si="4"/>
        <v>2</v>
      </c>
      <c r="C4618" s="13">
        <f t="shared" si="5"/>
        <v>23</v>
      </c>
      <c r="D4618" s="13">
        <f t="shared" si="6"/>
        <v>1</v>
      </c>
      <c r="E4618" s="13">
        <f t="shared" ref="E4618:F4618" si="9219">RANDBETWEEN(1,10)</f>
        <v>7</v>
      </c>
      <c r="F4618" s="13">
        <f t="shared" si="9219"/>
        <v>10</v>
      </c>
      <c r="G4618" s="13">
        <f t="shared" ref="G4618:J4618" si="9220">RANDBETWEEN(1,5)</f>
        <v>2</v>
      </c>
      <c r="H4618" s="13">
        <f t="shared" si="9220"/>
        <v>2</v>
      </c>
      <c r="I4618" s="13">
        <f t="shared" si="9220"/>
        <v>5</v>
      </c>
      <c r="J4618" s="13">
        <f t="shared" si="9220"/>
        <v>2</v>
      </c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4"/>
      <c r="AC4618" s="4"/>
      <c r="AD4618" s="4"/>
    </row>
    <row r="4619" ht="14.25" customHeight="1">
      <c r="A4619" s="13">
        <f t="shared" si="3"/>
        <v>1855</v>
      </c>
      <c r="B4619" s="13">
        <f t="shared" si="4"/>
        <v>3</v>
      </c>
      <c r="C4619" s="13">
        <f t="shared" si="5"/>
        <v>23</v>
      </c>
      <c r="D4619" s="13">
        <f t="shared" si="6"/>
        <v>2</v>
      </c>
      <c r="E4619" s="13">
        <f t="shared" ref="E4619:F4619" si="9221">RANDBETWEEN(1,10)</f>
        <v>7</v>
      </c>
      <c r="F4619" s="13">
        <f t="shared" si="9221"/>
        <v>1</v>
      </c>
      <c r="G4619" s="13">
        <f t="shared" ref="G4619:J4619" si="9222">RANDBETWEEN(1,5)</f>
        <v>2</v>
      </c>
      <c r="H4619" s="13">
        <f t="shared" si="9222"/>
        <v>4</v>
      </c>
      <c r="I4619" s="13">
        <f t="shared" si="9222"/>
        <v>5</v>
      </c>
      <c r="J4619" s="13">
        <f t="shared" si="9222"/>
        <v>2</v>
      </c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4"/>
      <c r="AC4619" s="4"/>
      <c r="AD4619" s="4"/>
    </row>
    <row r="4620" ht="14.25" customHeight="1">
      <c r="A4620" s="13">
        <f t="shared" si="3"/>
        <v>9384</v>
      </c>
      <c r="B4620" s="13">
        <f t="shared" si="4"/>
        <v>2</v>
      </c>
      <c r="C4620" s="13">
        <f t="shared" si="5"/>
        <v>22</v>
      </c>
      <c r="D4620" s="13">
        <f t="shared" si="6"/>
        <v>2</v>
      </c>
      <c r="E4620" s="13">
        <f t="shared" ref="E4620:F4620" si="9223">RANDBETWEEN(1,10)</f>
        <v>6</v>
      </c>
      <c r="F4620" s="13">
        <f t="shared" si="9223"/>
        <v>8</v>
      </c>
      <c r="G4620" s="13">
        <f t="shared" ref="G4620:J4620" si="9224">RANDBETWEEN(1,5)</f>
        <v>3</v>
      </c>
      <c r="H4620" s="13">
        <f t="shared" si="9224"/>
        <v>4</v>
      </c>
      <c r="I4620" s="13">
        <f t="shared" si="9224"/>
        <v>5</v>
      </c>
      <c r="J4620" s="13">
        <f t="shared" si="9224"/>
        <v>4</v>
      </c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4"/>
      <c r="AD4620" s="4"/>
    </row>
    <row r="4621" ht="14.25" customHeight="1">
      <c r="A4621" s="13">
        <f t="shared" si="3"/>
        <v>5032</v>
      </c>
      <c r="B4621" s="13">
        <f t="shared" si="4"/>
        <v>1</v>
      </c>
      <c r="C4621" s="13">
        <f t="shared" si="5"/>
        <v>28</v>
      </c>
      <c r="D4621" s="13">
        <f t="shared" si="6"/>
        <v>2</v>
      </c>
      <c r="E4621" s="13">
        <f t="shared" ref="E4621:F4621" si="9225">RANDBETWEEN(1,10)</f>
        <v>10</v>
      </c>
      <c r="F4621" s="13">
        <f t="shared" si="9225"/>
        <v>8</v>
      </c>
      <c r="G4621" s="13">
        <f t="shared" ref="G4621:J4621" si="9226">RANDBETWEEN(1,5)</f>
        <v>3</v>
      </c>
      <c r="H4621" s="13">
        <f t="shared" si="9226"/>
        <v>4</v>
      </c>
      <c r="I4621" s="13">
        <f t="shared" si="9226"/>
        <v>2</v>
      </c>
      <c r="J4621" s="13">
        <f t="shared" si="9226"/>
        <v>1</v>
      </c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  <c r="AC4621" s="4"/>
      <c r="AD4621" s="4"/>
    </row>
    <row r="4622" ht="14.25" customHeight="1">
      <c r="A4622" s="13">
        <f t="shared" si="3"/>
        <v>9022</v>
      </c>
      <c r="B4622" s="13">
        <f t="shared" si="4"/>
        <v>2</v>
      </c>
      <c r="C4622" s="13">
        <f t="shared" si="5"/>
        <v>20</v>
      </c>
      <c r="D4622" s="13">
        <f t="shared" si="6"/>
        <v>1</v>
      </c>
      <c r="E4622" s="13">
        <f t="shared" ref="E4622:F4622" si="9227">RANDBETWEEN(1,10)</f>
        <v>5</v>
      </c>
      <c r="F4622" s="13">
        <f t="shared" si="9227"/>
        <v>3</v>
      </c>
      <c r="G4622" s="13">
        <f t="shared" ref="G4622:J4622" si="9228">RANDBETWEEN(1,5)</f>
        <v>4</v>
      </c>
      <c r="H4622" s="13">
        <f t="shared" si="9228"/>
        <v>4</v>
      </c>
      <c r="I4622" s="13">
        <f t="shared" si="9228"/>
        <v>5</v>
      </c>
      <c r="J4622" s="13">
        <f t="shared" si="9228"/>
        <v>3</v>
      </c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  <c r="AC4622" s="4"/>
      <c r="AD4622" s="4"/>
    </row>
    <row r="4623" ht="14.25" customHeight="1">
      <c r="A4623" s="13">
        <f t="shared" si="3"/>
        <v>5599</v>
      </c>
      <c r="B4623" s="13">
        <f t="shared" si="4"/>
        <v>1</v>
      </c>
      <c r="C4623" s="13">
        <f t="shared" si="5"/>
        <v>18</v>
      </c>
      <c r="D4623" s="13">
        <f t="shared" si="6"/>
        <v>2</v>
      </c>
      <c r="E4623" s="13">
        <f t="shared" ref="E4623:F4623" si="9229">RANDBETWEEN(1,10)</f>
        <v>9</v>
      </c>
      <c r="F4623" s="13">
        <f t="shared" si="9229"/>
        <v>1</v>
      </c>
      <c r="G4623" s="13">
        <f t="shared" ref="G4623:J4623" si="9230">RANDBETWEEN(1,5)</f>
        <v>2</v>
      </c>
      <c r="H4623" s="13">
        <f t="shared" si="9230"/>
        <v>4</v>
      </c>
      <c r="I4623" s="13">
        <f t="shared" si="9230"/>
        <v>1</v>
      </c>
      <c r="J4623" s="13">
        <f t="shared" si="9230"/>
        <v>5</v>
      </c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  <c r="AC4623" s="4"/>
      <c r="AD4623" s="4"/>
    </row>
    <row r="4624" ht="14.25" customHeight="1">
      <c r="A4624" s="13">
        <f t="shared" si="3"/>
        <v>6621</v>
      </c>
      <c r="B4624" s="13">
        <f t="shared" si="4"/>
        <v>3</v>
      </c>
      <c r="C4624" s="13">
        <f t="shared" si="5"/>
        <v>21</v>
      </c>
      <c r="D4624" s="13">
        <f t="shared" si="6"/>
        <v>2</v>
      </c>
      <c r="E4624" s="13">
        <f t="shared" ref="E4624:F4624" si="9231">RANDBETWEEN(1,10)</f>
        <v>7</v>
      </c>
      <c r="F4624" s="13">
        <f t="shared" si="9231"/>
        <v>5</v>
      </c>
      <c r="G4624" s="13">
        <f t="shared" ref="G4624:J4624" si="9232">RANDBETWEEN(1,5)</f>
        <v>4</v>
      </c>
      <c r="H4624" s="13">
        <f t="shared" si="9232"/>
        <v>1</v>
      </c>
      <c r="I4624" s="13">
        <f t="shared" si="9232"/>
        <v>5</v>
      </c>
      <c r="J4624" s="13">
        <f t="shared" si="9232"/>
        <v>3</v>
      </c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  <c r="AC4624" s="4"/>
      <c r="AD4624" s="4"/>
    </row>
    <row r="4625" ht="14.25" customHeight="1">
      <c r="A4625" s="13">
        <f t="shared" si="3"/>
        <v>4433</v>
      </c>
      <c r="B4625" s="13">
        <f t="shared" si="4"/>
        <v>3</v>
      </c>
      <c r="C4625" s="13">
        <f t="shared" si="5"/>
        <v>22</v>
      </c>
      <c r="D4625" s="13">
        <f t="shared" si="6"/>
        <v>1</v>
      </c>
      <c r="E4625" s="13">
        <f t="shared" ref="E4625:F4625" si="9233">RANDBETWEEN(1,10)</f>
        <v>1</v>
      </c>
      <c r="F4625" s="13">
        <f t="shared" si="9233"/>
        <v>4</v>
      </c>
      <c r="G4625" s="13">
        <f t="shared" ref="G4625:J4625" si="9234">RANDBETWEEN(1,5)</f>
        <v>4</v>
      </c>
      <c r="H4625" s="13">
        <f t="shared" si="9234"/>
        <v>4</v>
      </c>
      <c r="I4625" s="13">
        <f t="shared" si="9234"/>
        <v>2</v>
      </c>
      <c r="J4625" s="13">
        <f t="shared" si="9234"/>
        <v>5</v>
      </c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  <c r="AC4625" s="4"/>
      <c r="AD4625" s="4"/>
    </row>
    <row r="4626" ht="14.25" customHeight="1">
      <c r="A4626" s="13">
        <f t="shared" si="3"/>
        <v>8734</v>
      </c>
      <c r="B4626" s="13">
        <f t="shared" si="4"/>
        <v>1</v>
      </c>
      <c r="C4626" s="13">
        <f t="shared" si="5"/>
        <v>21</v>
      </c>
      <c r="D4626" s="13">
        <f t="shared" si="6"/>
        <v>2</v>
      </c>
      <c r="E4626" s="13">
        <f t="shared" ref="E4626:F4626" si="9235">RANDBETWEEN(1,10)</f>
        <v>4</v>
      </c>
      <c r="F4626" s="13">
        <f t="shared" si="9235"/>
        <v>2</v>
      </c>
      <c r="G4626" s="13">
        <f t="shared" ref="G4626:J4626" si="9236">RANDBETWEEN(1,5)</f>
        <v>4</v>
      </c>
      <c r="H4626" s="13">
        <f t="shared" si="9236"/>
        <v>5</v>
      </c>
      <c r="I4626" s="13">
        <f t="shared" si="9236"/>
        <v>3</v>
      </c>
      <c r="J4626" s="13">
        <f t="shared" si="9236"/>
        <v>3</v>
      </c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  <c r="AC4626" s="4"/>
      <c r="AD4626" s="4"/>
    </row>
    <row r="4627" ht="14.25" customHeight="1">
      <c r="A4627" s="13">
        <f t="shared" si="3"/>
        <v>5277</v>
      </c>
      <c r="B4627" s="13">
        <f t="shared" si="4"/>
        <v>3</v>
      </c>
      <c r="C4627" s="13">
        <f t="shared" si="5"/>
        <v>25</v>
      </c>
      <c r="D4627" s="13">
        <f t="shared" si="6"/>
        <v>2</v>
      </c>
      <c r="E4627" s="13">
        <f t="shared" ref="E4627:F4627" si="9237">RANDBETWEEN(1,10)</f>
        <v>6</v>
      </c>
      <c r="F4627" s="13">
        <f t="shared" si="9237"/>
        <v>6</v>
      </c>
      <c r="G4627" s="13">
        <f t="shared" ref="G4627:J4627" si="9238">RANDBETWEEN(1,5)</f>
        <v>5</v>
      </c>
      <c r="H4627" s="13">
        <f t="shared" si="9238"/>
        <v>1</v>
      </c>
      <c r="I4627" s="13">
        <f t="shared" si="9238"/>
        <v>4</v>
      </c>
      <c r="J4627" s="13">
        <f t="shared" si="9238"/>
        <v>3</v>
      </c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  <c r="AC4627" s="4"/>
      <c r="AD4627" s="4"/>
    </row>
    <row r="4628" ht="14.25" customHeight="1">
      <c r="A4628" s="13">
        <f t="shared" si="3"/>
        <v>9578</v>
      </c>
      <c r="B4628" s="13">
        <f t="shared" si="4"/>
        <v>2</v>
      </c>
      <c r="C4628" s="13">
        <f t="shared" si="5"/>
        <v>21</v>
      </c>
      <c r="D4628" s="13">
        <f t="shared" si="6"/>
        <v>2</v>
      </c>
      <c r="E4628" s="13">
        <f t="shared" ref="E4628:F4628" si="9239">RANDBETWEEN(1,10)</f>
        <v>3</v>
      </c>
      <c r="F4628" s="13">
        <f t="shared" si="9239"/>
        <v>7</v>
      </c>
      <c r="G4628" s="13">
        <f t="shared" ref="G4628:J4628" si="9240">RANDBETWEEN(1,5)</f>
        <v>5</v>
      </c>
      <c r="H4628" s="13">
        <f t="shared" si="9240"/>
        <v>5</v>
      </c>
      <c r="I4628" s="13">
        <f t="shared" si="9240"/>
        <v>2</v>
      </c>
      <c r="J4628" s="13">
        <f t="shared" si="9240"/>
        <v>1</v>
      </c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  <c r="AC4628" s="4"/>
      <c r="AD4628" s="4"/>
    </row>
    <row r="4629" ht="14.25" customHeight="1">
      <c r="A4629" s="13">
        <f t="shared" si="3"/>
        <v>6676</v>
      </c>
      <c r="B4629" s="13">
        <f t="shared" si="4"/>
        <v>3</v>
      </c>
      <c r="C4629" s="13">
        <f t="shared" si="5"/>
        <v>26</v>
      </c>
      <c r="D4629" s="13">
        <f t="shared" si="6"/>
        <v>1</v>
      </c>
      <c r="E4629" s="13">
        <f t="shared" ref="E4629:F4629" si="9241">RANDBETWEEN(1,10)</f>
        <v>1</v>
      </c>
      <c r="F4629" s="13">
        <f t="shared" si="9241"/>
        <v>4</v>
      </c>
      <c r="G4629" s="13">
        <f t="shared" ref="G4629:J4629" si="9242">RANDBETWEEN(1,5)</f>
        <v>5</v>
      </c>
      <c r="H4629" s="13">
        <f t="shared" si="9242"/>
        <v>2</v>
      </c>
      <c r="I4629" s="13">
        <f t="shared" si="9242"/>
        <v>3</v>
      </c>
      <c r="J4629" s="13">
        <f t="shared" si="9242"/>
        <v>4</v>
      </c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  <c r="AC4629" s="4"/>
      <c r="AD4629" s="4"/>
    </row>
    <row r="4630" ht="14.25" customHeight="1">
      <c r="A4630" s="13">
        <f t="shared" si="3"/>
        <v>9016</v>
      </c>
      <c r="B4630" s="13">
        <f t="shared" si="4"/>
        <v>1</v>
      </c>
      <c r="C4630" s="13">
        <f t="shared" si="5"/>
        <v>28</v>
      </c>
      <c r="D4630" s="13">
        <f t="shared" si="6"/>
        <v>1</v>
      </c>
      <c r="E4630" s="13">
        <f t="shared" ref="E4630:F4630" si="9243">RANDBETWEEN(1,10)</f>
        <v>2</v>
      </c>
      <c r="F4630" s="13">
        <f t="shared" si="9243"/>
        <v>7</v>
      </c>
      <c r="G4630" s="13">
        <f t="shared" ref="G4630:J4630" si="9244">RANDBETWEEN(1,5)</f>
        <v>5</v>
      </c>
      <c r="H4630" s="13">
        <f t="shared" si="9244"/>
        <v>2</v>
      </c>
      <c r="I4630" s="13">
        <f t="shared" si="9244"/>
        <v>5</v>
      </c>
      <c r="J4630" s="13">
        <f t="shared" si="9244"/>
        <v>3</v>
      </c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  <c r="AC4630" s="4"/>
      <c r="AD4630" s="4"/>
    </row>
    <row r="4631" ht="14.25" customHeight="1">
      <c r="A4631" s="13">
        <f t="shared" si="3"/>
        <v>1246</v>
      </c>
      <c r="B4631" s="13">
        <f t="shared" si="4"/>
        <v>1</v>
      </c>
      <c r="C4631" s="13">
        <f t="shared" si="5"/>
        <v>24</v>
      </c>
      <c r="D4631" s="13">
        <f t="shared" si="6"/>
        <v>2</v>
      </c>
      <c r="E4631" s="13">
        <f t="shared" ref="E4631:F4631" si="9245">RANDBETWEEN(1,10)</f>
        <v>5</v>
      </c>
      <c r="F4631" s="13">
        <f t="shared" si="9245"/>
        <v>4</v>
      </c>
      <c r="G4631" s="13">
        <f t="shared" ref="G4631:J4631" si="9246">RANDBETWEEN(1,5)</f>
        <v>1</v>
      </c>
      <c r="H4631" s="13">
        <f t="shared" si="9246"/>
        <v>3</v>
      </c>
      <c r="I4631" s="13">
        <f t="shared" si="9246"/>
        <v>4</v>
      </c>
      <c r="J4631" s="13">
        <f t="shared" si="9246"/>
        <v>4</v>
      </c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  <c r="AC4631" s="4"/>
      <c r="AD4631" s="4"/>
    </row>
    <row r="4632" ht="14.25" customHeight="1">
      <c r="A4632" s="13">
        <f t="shared" si="3"/>
        <v>7640</v>
      </c>
      <c r="B4632" s="13">
        <f t="shared" si="4"/>
        <v>3</v>
      </c>
      <c r="C4632" s="13">
        <f t="shared" si="5"/>
        <v>24</v>
      </c>
      <c r="D4632" s="13">
        <f t="shared" si="6"/>
        <v>1</v>
      </c>
      <c r="E4632" s="13">
        <f t="shared" ref="E4632:F4632" si="9247">RANDBETWEEN(1,10)</f>
        <v>5</v>
      </c>
      <c r="F4632" s="13">
        <f t="shared" si="9247"/>
        <v>1</v>
      </c>
      <c r="G4632" s="13">
        <f t="shared" ref="G4632:J4632" si="9248">RANDBETWEEN(1,5)</f>
        <v>1</v>
      </c>
      <c r="H4632" s="13">
        <f t="shared" si="9248"/>
        <v>2</v>
      </c>
      <c r="I4632" s="13">
        <f t="shared" si="9248"/>
        <v>4</v>
      </c>
      <c r="J4632" s="13">
        <f t="shared" si="9248"/>
        <v>1</v>
      </c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  <c r="AC4632" s="4"/>
      <c r="AD4632" s="4"/>
    </row>
    <row r="4633" ht="14.25" customHeight="1">
      <c r="A4633" s="13">
        <f t="shared" si="3"/>
        <v>9849</v>
      </c>
      <c r="B4633" s="13">
        <f t="shared" si="4"/>
        <v>2</v>
      </c>
      <c r="C4633" s="13">
        <f t="shared" si="5"/>
        <v>27</v>
      </c>
      <c r="D4633" s="13">
        <f t="shared" si="6"/>
        <v>2</v>
      </c>
      <c r="E4633" s="13">
        <f t="shared" ref="E4633:F4633" si="9249">RANDBETWEEN(1,10)</f>
        <v>4</v>
      </c>
      <c r="F4633" s="13">
        <f t="shared" si="9249"/>
        <v>7</v>
      </c>
      <c r="G4633" s="13">
        <f t="shared" ref="G4633:J4633" si="9250">RANDBETWEEN(1,5)</f>
        <v>4</v>
      </c>
      <c r="H4633" s="13">
        <f t="shared" si="9250"/>
        <v>3</v>
      </c>
      <c r="I4633" s="13">
        <f t="shared" si="9250"/>
        <v>4</v>
      </c>
      <c r="J4633" s="13">
        <f t="shared" si="9250"/>
        <v>2</v>
      </c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  <c r="AC4633" s="4"/>
      <c r="AD4633" s="4"/>
    </row>
    <row r="4634" ht="14.25" customHeight="1">
      <c r="A4634" s="13">
        <f t="shared" si="3"/>
        <v>2512</v>
      </c>
      <c r="B4634" s="13">
        <f t="shared" si="4"/>
        <v>2</v>
      </c>
      <c r="C4634" s="13">
        <f t="shared" si="5"/>
        <v>26</v>
      </c>
      <c r="D4634" s="13">
        <f t="shared" si="6"/>
        <v>1</v>
      </c>
      <c r="E4634" s="13">
        <f t="shared" ref="E4634:F4634" si="9251">RANDBETWEEN(1,10)</f>
        <v>3</v>
      </c>
      <c r="F4634" s="13">
        <f t="shared" si="9251"/>
        <v>7</v>
      </c>
      <c r="G4634" s="13">
        <f t="shared" ref="G4634:J4634" si="9252">RANDBETWEEN(1,5)</f>
        <v>2</v>
      </c>
      <c r="H4634" s="13">
        <f t="shared" si="9252"/>
        <v>4</v>
      </c>
      <c r="I4634" s="13">
        <f t="shared" si="9252"/>
        <v>3</v>
      </c>
      <c r="J4634" s="13">
        <f t="shared" si="9252"/>
        <v>5</v>
      </c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  <c r="AC4634" s="4"/>
      <c r="AD4634" s="4"/>
    </row>
    <row r="4635" ht="14.25" customHeight="1">
      <c r="A4635" s="13">
        <f t="shared" si="3"/>
        <v>9251</v>
      </c>
      <c r="B4635" s="13">
        <f t="shared" si="4"/>
        <v>2</v>
      </c>
      <c r="C4635" s="13">
        <f t="shared" si="5"/>
        <v>18</v>
      </c>
      <c r="D4635" s="13">
        <f t="shared" si="6"/>
        <v>2</v>
      </c>
      <c r="E4635" s="13">
        <f t="shared" ref="E4635:F4635" si="9253">RANDBETWEEN(1,10)</f>
        <v>3</v>
      </c>
      <c r="F4635" s="13">
        <f t="shared" si="9253"/>
        <v>1</v>
      </c>
      <c r="G4635" s="13">
        <f t="shared" ref="G4635:J4635" si="9254">RANDBETWEEN(1,5)</f>
        <v>5</v>
      </c>
      <c r="H4635" s="13">
        <f t="shared" si="9254"/>
        <v>4</v>
      </c>
      <c r="I4635" s="13">
        <f t="shared" si="9254"/>
        <v>5</v>
      </c>
      <c r="J4635" s="13">
        <f t="shared" si="9254"/>
        <v>2</v>
      </c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  <c r="AC4635" s="4"/>
      <c r="AD4635" s="4"/>
    </row>
    <row r="4636" ht="14.25" customHeight="1">
      <c r="A4636" s="13">
        <f t="shared" si="3"/>
        <v>4498</v>
      </c>
      <c r="B4636" s="13">
        <f t="shared" si="4"/>
        <v>2</v>
      </c>
      <c r="C4636" s="13">
        <f t="shared" si="5"/>
        <v>29</v>
      </c>
      <c r="D4636" s="13">
        <f t="shared" si="6"/>
        <v>1</v>
      </c>
      <c r="E4636" s="13">
        <f t="shared" ref="E4636:F4636" si="9255">RANDBETWEEN(1,10)</f>
        <v>1</v>
      </c>
      <c r="F4636" s="13">
        <f t="shared" si="9255"/>
        <v>5</v>
      </c>
      <c r="G4636" s="13">
        <f t="shared" ref="G4636:J4636" si="9256">RANDBETWEEN(1,5)</f>
        <v>1</v>
      </c>
      <c r="H4636" s="13">
        <f t="shared" si="9256"/>
        <v>3</v>
      </c>
      <c r="I4636" s="13">
        <f t="shared" si="9256"/>
        <v>1</v>
      </c>
      <c r="J4636" s="13">
        <f t="shared" si="9256"/>
        <v>1</v>
      </c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  <c r="AC4636" s="4"/>
      <c r="AD4636" s="4"/>
    </row>
    <row r="4637" ht="14.25" customHeight="1">
      <c r="A4637" s="13">
        <f t="shared" si="3"/>
        <v>159</v>
      </c>
      <c r="B4637" s="13">
        <f t="shared" si="4"/>
        <v>2</v>
      </c>
      <c r="C4637" s="13">
        <f t="shared" si="5"/>
        <v>18</v>
      </c>
      <c r="D4637" s="13">
        <f t="shared" si="6"/>
        <v>1</v>
      </c>
      <c r="E4637" s="13">
        <f t="shared" ref="E4637:F4637" si="9257">RANDBETWEEN(1,10)</f>
        <v>5</v>
      </c>
      <c r="F4637" s="13">
        <f t="shared" si="9257"/>
        <v>3</v>
      </c>
      <c r="G4637" s="13">
        <f t="shared" ref="G4637:J4637" si="9258">RANDBETWEEN(1,5)</f>
        <v>4</v>
      </c>
      <c r="H4637" s="13">
        <f t="shared" si="9258"/>
        <v>2</v>
      </c>
      <c r="I4637" s="13">
        <f t="shared" si="9258"/>
        <v>1</v>
      </c>
      <c r="J4637" s="13">
        <f t="shared" si="9258"/>
        <v>2</v>
      </c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  <c r="AC4637" s="4"/>
      <c r="AD4637" s="4"/>
    </row>
    <row r="4638" ht="14.25" customHeight="1">
      <c r="A4638" s="13">
        <f t="shared" si="3"/>
        <v>4999</v>
      </c>
      <c r="B4638" s="13">
        <f t="shared" si="4"/>
        <v>2</v>
      </c>
      <c r="C4638" s="13">
        <f t="shared" si="5"/>
        <v>27</v>
      </c>
      <c r="D4638" s="13">
        <f t="shared" si="6"/>
        <v>1</v>
      </c>
      <c r="E4638" s="13">
        <f t="shared" ref="E4638:F4638" si="9259">RANDBETWEEN(1,10)</f>
        <v>9</v>
      </c>
      <c r="F4638" s="13">
        <f t="shared" si="9259"/>
        <v>2</v>
      </c>
      <c r="G4638" s="13">
        <f t="shared" ref="G4638:J4638" si="9260">RANDBETWEEN(1,5)</f>
        <v>1</v>
      </c>
      <c r="H4638" s="13">
        <f t="shared" si="9260"/>
        <v>3</v>
      </c>
      <c r="I4638" s="13">
        <f t="shared" si="9260"/>
        <v>5</v>
      </c>
      <c r="J4638" s="13">
        <f t="shared" si="9260"/>
        <v>2</v>
      </c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  <c r="AC4638" s="4"/>
      <c r="AD4638" s="4"/>
    </row>
    <row r="4639" ht="14.25" customHeight="1">
      <c r="A4639" s="13">
        <f t="shared" si="3"/>
        <v>2007</v>
      </c>
      <c r="B4639" s="13">
        <f t="shared" si="4"/>
        <v>3</v>
      </c>
      <c r="C4639" s="13">
        <f t="shared" si="5"/>
        <v>18</v>
      </c>
      <c r="D4639" s="13">
        <f t="shared" si="6"/>
        <v>2</v>
      </c>
      <c r="E4639" s="13">
        <f t="shared" ref="E4639:F4639" si="9261">RANDBETWEEN(1,10)</f>
        <v>7</v>
      </c>
      <c r="F4639" s="13">
        <f t="shared" si="9261"/>
        <v>10</v>
      </c>
      <c r="G4639" s="13">
        <f t="shared" ref="G4639:J4639" si="9262">RANDBETWEEN(1,5)</f>
        <v>3</v>
      </c>
      <c r="H4639" s="13">
        <f t="shared" si="9262"/>
        <v>4</v>
      </c>
      <c r="I4639" s="13">
        <f t="shared" si="9262"/>
        <v>5</v>
      </c>
      <c r="J4639" s="13">
        <f t="shared" si="9262"/>
        <v>2</v>
      </c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  <c r="AC4639" s="4"/>
      <c r="AD4639" s="4"/>
    </row>
    <row r="4640" ht="14.25" customHeight="1">
      <c r="A4640" s="13">
        <f t="shared" si="3"/>
        <v>3259</v>
      </c>
      <c r="B4640" s="13">
        <f t="shared" si="4"/>
        <v>3</v>
      </c>
      <c r="C4640" s="13">
        <f t="shared" si="5"/>
        <v>23</v>
      </c>
      <c r="D4640" s="13">
        <f t="shared" si="6"/>
        <v>1</v>
      </c>
      <c r="E4640" s="13">
        <f t="shared" ref="E4640:F4640" si="9263">RANDBETWEEN(1,10)</f>
        <v>4</v>
      </c>
      <c r="F4640" s="13">
        <f t="shared" si="9263"/>
        <v>1</v>
      </c>
      <c r="G4640" s="13">
        <f t="shared" ref="G4640:J4640" si="9264">RANDBETWEEN(1,5)</f>
        <v>2</v>
      </c>
      <c r="H4640" s="13">
        <f t="shared" si="9264"/>
        <v>1</v>
      </c>
      <c r="I4640" s="13">
        <f t="shared" si="9264"/>
        <v>3</v>
      </c>
      <c r="J4640" s="13">
        <f t="shared" si="9264"/>
        <v>4</v>
      </c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  <c r="AC4640" s="4"/>
      <c r="AD4640" s="4"/>
    </row>
    <row r="4641" ht="14.25" customHeight="1">
      <c r="A4641" s="13">
        <f t="shared" si="3"/>
        <v>7563</v>
      </c>
      <c r="B4641" s="13">
        <f t="shared" si="4"/>
        <v>3</v>
      </c>
      <c r="C4641" s="13">
        <f t="shared" si="5"/>
        <v>18</v>
      </c>
      <c r="D4641" s="13">
        <f t="shared" si="6"/>
        <v>1</v>
      </c>
      <c r="E4641" s="13">
        <f t="shared" ref="E4641:F4641" si="9265">RANDBETWEEN(1,10)</f>
        <v>1</v>
      </c>
      <c r="F4641" s="13">
        <f t="shared" si="9265"/>
        <v>1</v>
      </c>
      <c r="G4641" s="13">
        <f t="shared" ref="G4641:J4641" si="9266">RANDBETWEEN(1,5)</f>
        <v>4</v>
      </c>
      <c r="H4641" s="13">
        <f t="shared" si="9266"/>
        <v>5</v>
      </c>
      <c r="I4641" s="13">
        <f t="shared" si="9266"/>
        <v>1</v>
      </c>
      <c r="J4641" s="13">
        <f t="shared" si="9266"/>
        <v>2</v>
      </c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4"/>
      <c r="AC4641" s="4"/>
      <c r="AD4641" s="4"/>
    </row>
    <row r="4642" ht="14.25" customHeight="1">
      <c r="A4642" s="13">
        <f t="shared" si="3"/>
        <v>211</v>
      </c>
      <c r="B4642" s="13">
        <f t="shared" si="4"/>
        <v>3</v>
      </c>
      <c r="C4642" s="13">
        <f t="shared" si="5"/>
        <v>24</v>
      </c>
      <c r="D4642" s="13">
        <f t="shared" si="6"/>
        <v>2</v>
      </c>
      <c r="E4642" s="13">
        <f t="shared" ref="E4642:F4642" si="9267">RANDBETWEEN(1,10)</f>
        <v>9</v>
      </c>
      <c r="F4642" s="13">
        <f t="shared" si="9267"/>
        <v>5</v>
      </c>
      <c r="G4642" s="13">
        <f t="shared" ref="G4642:J4642" si="9268">RANDBETWEEN(1,5)</f>
        <v>4</v>
      </c>
      <c r="H4642" s="13">
        <f t="shared" si="9268"/>
        <v>4</v>
      </c>
      <c r="I4642" s="13">
        <f t="shared" si="9268"/>
        <v>2</v>
      </c>
      <c r="J4642" s="13">
        <f t="shared" si="9268"/>
        <v>3</v>
      </c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4"/>
      <c r="AC4642" s="4"/>
      <c r="AD4642" s="4"/>
    </row>
    <row r="4643" ht="14.25" customHeight="1">
      <c r="A4643" s="13">
        <f t="shared" si="3"/>
        <v>7911</v>
      </c>
      <c r="B4643" s="13">
        <f t="shared" si="4"/>
        <v>1</v>
      </c>
      <c r="C4643" s="13">
        <f t="shared" si="5"/>
        <v>19</v>
      </c>
      <c r="D4643" s="13">
        <f t="shared" si="6"/>
        <v>1</v>
      </c>
      <c r="E4643" s="13">
        <f t="shared" ref="E4643:F4643" si="9269">RANDBETWEEN(1,10)</f>
        <v>10</v>
      </c>
      <c r="F4643" s="13">
        <f t="shared" si="9269"/>
        <v>5</v>
      </c>
      <c r="G4643" s="13">
        <f t="shared" ref="G4643:J4643" si="9270">RANDBETWEEN(1,5)</f>
        <v>1</v>
      </c>
      <c r="H4643" s="13">
        <f t="shared" si="9270"/>
        <v>5</v>
      </c>
      <c r="I4643" s="13">
        <f t="shared" si="9270"/>
        <v>4</v>
      </c>
      <c r="J4643" s="13">
        <f t="shared" si="9270"/>
        <v>4</v>
      </c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  <c r="AC4643" s="4"/>
      <c r="AD4643" s="4"/>
    </row>
    <row r="4644" ht="14.25" customHeight="1">
      <c r="A4644" s="13">
        <f t="shared" si="3"/>
        <v>4551</v>
      </c>
      <c r="B4644" s="13">
        <f t="shared" si="4"/>
        <v>1</v>
      </c>
      <c r="C4644" s="13">
        <f t="shared" si="5"/>
        <v>22</v>
      </c>
      <c r="D4644" s="13">
        <f t="shared" si="6"/>
        <v>2</v>
      </c>
      <c r="E4644" s="13">
        <f t="shared" ref="E4644:F4644" si="9271">RANDBETWEEN(1,10)</f>
        <v>9</v>
      </c>
      <c r="F4644" s="13">
        <f t="shared" si="9271"/>
        <v>2</v>
      </c>
      <c r="G4644" s="13">
        <f t="shared" ref="G4644:J4644" si="9272">RANDBETWEEN(1,5)</f>
        <v>5</v>
      </c>
      <c r="H4644" s="13">
        <f t="shared" si="9272"/>
        <v>2</v>
      </c>
      <c r="I4644" s="13">
        <f t="shared" si="9272"/>
        <v>1</v>
      </c>
      <c r="J4644" s="13">
        <f t="shared" si="9272"/>
        <v>2</v>
      </c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  <c r="AC4644" s="4"/>
      <c r="AD4644" s="4"/>
    </row>
    <row r="4645" ht="14.25" customHeight="1">
      <c r="A4645" s="13">
        <f t="shared" si="3"/>
        <v>6543</v>
      </c>
      <c r="B4645" s="13">
        <f t="shared" si="4"/>
        <v>3</v>
      </c>
      <c r="C4645" s="13">
        <f t="shared" si="5"/>
        <v>21</v>
      </c>
      <c r="D4645" s="13">
        <f t="shared" si="6"/>
        <v>1</v>
      </c>
      <c r="E4645" s="13">
        <f t="shared" ref="E4645:F4645" si="9273">RANDBETWEEN(1,10)</f>
        <v>10</v>
      </c>
      <c r="F4645" s="13">
        <f t="shared" si="9273"/>
        <v>9</v>
      </c>
      <c r="G4645" s="13">
        <f t="shared" ref="G4645:J4645" si="9274">RANDBETWEEN(1,5)</f>
        <v>2</v>
      </c>
      <c r="H4645" s="13">
        <f t="shared" si="9274"/>
        <v>1</v>
      </c>
      <c r="I4645" s="13">
        <f t="shared" si="9274"/>
        <v>3</v>
      </c>
      <c r="J4645" s="13">
        <f t="shared" si="9274"/>
        <v>5</v>
      </c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4"/>
      <c r="AC4645" s="4"/>
      <c r="AD4645" s="4"/>
    </row>
    <row r="4646" ht="14.25" customHeight="1">
      <c r="A4646" s="13">
        <f t="shared" si="3"/>
        <v>7831</v>
      </c>
      <c r="B4646" s="13">
        <f t="shared" si="4"/>
        <v>3</v>
      </c>
      <c r="C4646" s="13">
        <f t="shared" si="5"/>
        <v>25</v>
      </c>
      <c r="D4646" s="13">
        <f t="shared" si="6"/>
        <v>2</v>
      </c>
      <c r="E4646" s="13">
        <f t="shared" ref="E4646:F4646" si="9275">RANDBETWEEN(1,10)</f>
        <v>4</v>
      </c>
      <c r="F4646" s="13">
        <f t="shared" si="9275"/>
        <v>1</v>
      </c>
      <c r="G4646" s="13">
        <f t="shared" ref="G4646:J4646" si="9276">RANDBETWEEN(1,5)</f>
        <v>4</v>
      </c>
      <c r="H4646" s="13">
        <f t="shared" si="9276"/>
        <v>1</v>
      </c>
      <c r="I4646" s="13">
        <f t="shared" si="9276"/>
        <v>2</v>
      </c>
      <c r="J4646" s="13">
        <f t="shared" si="9276"/>
        <v>3</v>
      </c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  <c r="AC4646" s="4"/>
      <c r="AD4646" s="4"/>
    </row>
    <row r="4647" ht="14.25" customHeight="1">
      <c r="A4647" s="13">
        <f t="shared" si="3"/>
        <v>6043</v>
      </c>
      <c r="B4647" s="13">
        <f t="shared" si="4"/>
        <v>2</v>
      </c>
      <c r="C4647" s="13">
        <f t="shared" si="5"/>
        <v>27</v>
      </c>
      <c r="D4647" s="13">
        <f t="shared" si="6"/>
        <v>2</v>
      </c>
      <c r="E4647" s="13">
        <f t="shared" ref="E4647:F4647" si="9277">RANDBETWEEN(1,10)</f>
        <v>2</v>
      </c>
      <c r="F4647" s="13">
        <f t="shared" si="9277"/>
        <v>5</v>
      </c>
      <c r="G4647" s="13">
        <f t="shared" ref="G4647:J4647" si="9278">RANDBETWEEN(1,5)</f>
        <v>1</v>
      </c>
      <c r="H4647" s="13">
        <f t="shared" si="9278"/>
        <v>5</v>
      </c>
      <c r="I4647" s="13">
        <f t="shared" si="9278"/>
        <v>4</v>
      </c>
      <c r="J4647" s="13">
        <f t="shared" si="9278"/>
        <v>4</v>
      </c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  <c r="AC4647" s="4"/>
      <c r="AD4647" s="4"/>
    </row>
    <row r="4648" ht="14.25" customHeight="1">
      <c r="A4648" s="13">
        <f t="shared" si="3"/>
        <v>9817</v>
      </c>
      <c r="B4648" s="13">
        <f t="shared" si="4"/>
        <v>1</v>
      </c>
      <c r="C4648" s="13">
        <f t="shared" si="5"/>
        <v>23</v>
      </c>
      <c r="D4648" s="13">
        <f t="shared" si="6"/>
        <v>2</v>
      </c>
      <c r="E4648" s="13">
        <f t="shared" ref="E4648:F4648" si="9279">RANDBETWEEN(1,10)</f>
        <v>1</v>
      </c>
      <c r="F4648" s="13">
        <f t="shared" si="9279"/>
        <v>9</v>
      </c>
      <c r="G4648" s="13">
        <f t="shared" ref="G4648:J4648" si="9280">RANDBETWEEN(1,5)</f>
        <v>4</v>
      </c>
      <c r="H4648" s="13">
        <f t="shared" si="9280"/>
        <v>2</v>
      </c>
      <c r="I4648" s="13">
        <f t="shared" si="9280"/>
        <v>3</v>
      </c>
      <c r="J4648" s="13">
        <f t="shared" si="9280"/>
        <v>3</v>
      </c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  <c r="AC4648" s="4"/>
      <c r="AD4648" s="4"/>
    </row>
    <row r="4649" ht="14.25" customHeight="1">
      <c r="A4649" s="13">
        <f t="shared" si="3"/>
        <v>7807</v>
      </c>
      <c r="B4649" s="13">
        <f t="shared" si="4"/>
        <v>1</v>
      </c>
      <c r="C4649" s="13">
        <f t="shared" si="5"/>
        <v>26</v>
      </c>
      <c r="D4649" s="13">
        <f t="shared" si="6"/>
        <v>1</v>
      </c>
      <c r="E4649" s="13">
        <f t="shared" ref="E4649:F4649" si="9281">RANDBETWEEN(1,10)</f>
        <v>4</v>
      </c>
      <c r="F4649" s="13">
        <f t="shared" si="9281"/>
        <v>4</v>
      </c>
      <c r="G4649" s="13">
        <f t="shared" ref="G4649:J4649" si="9282">RANDBETWEEN(1,5)</f>
        <v>4</v>
      </c>
      <c r="H4649" s="13">
        <f t="shared" si="9282"/>
        <v>2</v>
      </c>
      <c r="I4649" s="13">
        <f t="shared" si="9282"/>
        <v>2</v>
      </c>
      <c r="J4649" s="13">
        <f t="shared" si="9282"/>
        <v>5</v>
      </c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  <c r="AC4649" s="4"/>
      <c r="AD4649" s="4"/>
    </row>
    <row r="4650" ht="14.25" customHeight="1">
      <c r="A4650" s="13">
        <f t="shared" si="3"/>
        <v>8141</v>
      </c>
      <c r="B4650" s="13">
        <f t="shared" si="4"/>
        <v>2</v>
      </c>
      <c r="C4650" s="13">
        <f t="shared" si="5"/>
        <v>28</v>
      </c>
      <c r="D4650" s="13">
        <f t="shared" si="6"/>
        <v>2</v>
      </c>
      <c r="E4650" s="13">
        <f t="shared" ref="E4650:F4650" si="9283">RANDBETWEEN(1,10)</f>
        <v>3</v>
      </c>
      <c r="F4650" s="13">
        <f t="shared" si="9283"/>
        <v>9</v>
      </c>
      <c r="G4650" s="13">
        <f t="shared" ref="G4650:J4650" si="9284">RANDBETWEEN(1,5)</f>
        <v>5</v>
      </c>
      <c r="H4650" s="13">
        <f t="shared" si="9284"/>
        <v>1</v>
      </c>
      <c r="I4650" s="13">
        <f t="shared" si="9284"/>
        <v>4</v>
      </c>
      <c r="J4650" s="13">
        <f t="shared" si="9284"/>
        <v>2</v>
      </c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  <c r="AC4650" s="4"/>
      <c r="AD4650" s="4"/>
    </row>
    <row r="4651" ht="14.25" customHeight="1">
      <c r="A4651" s="13">
        <f t="shared" si="3"/>
        <v>3207</v>
      </c>
      <c r="B4651" s="13">
        <f t="shared" si="4"/>
        <v>3</v>
      </c>
      <c r="C4651" s="13">
        <f t="shared" si="5"/>
        <v>24</v>
      </c>
      <c r="D4651" s="13">
        <f t="shared" si="6"/>
        <v>1</v>
      </c>
      <c r="E4651" s="13">
        <f t="shared" ref="E4651:F4651" si="9285">RANDBETWEEN(1,10)</f>
        <v>6</v>
      </c>
      <c r="F4651" s="13">
        <f t="shared" si="9285"/>
        <v>5</v>
      </c>
      <c r="G4651" s="13">
        <f t="shared" ref="G4651:J4651" si="9286">RANDBETWEEN(1,5)</f>
        <v>4</v>
      </c>
      <c r="H4651" s="13">
        <f t="shared" si="9286"/>
        <v>3</v>
      </c>
      <c r="I4651" s="13">
        <f t="shared" si="9286"/>
        <v>3</v>
      </c>
      <c r="J4651" s="13">
        <f t="shared" si="9286"/>
        <v>4</v>
      </c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4"/>
      <c r="AC4651" s="4"/>
      <c r="AD4651" s="4"/>
    </row>
    <row r="4652" ht="14.25" customHeight="1">
      <c r="A4652" s="13">
        <f t="shared" si="3"/>
        <v>218</v>
      </c>
      <c r="B4652" s="13">
        <f t="shared" si="4"/>
        <v>2</v>
      </c>
      <c r="C4652" s="13">
        <f t="shared" si="5"/>
        <v>29</v>
      </c>
      <c r="D4652" s="13">
        <f t="shared" si="6"/>
        <v>1</v>
      </c>
      <c r="E4652" s="13">
        <f t="shared" ref="E4652:F4652" si="9287">RANDBETWEEN(1,10)</f>
        <v>4</v>
      </c>
      <c r="F4652" s="13">
        <f t="shared" si="9287"/>
        <v>9</v>
      </c>
      <c r="G4652" s="13">
        <f t="shared" ref="G4652:J4652" si="9288">RANDBETWEEN(1,5)</f>
        <v>2</v>
      </c>
      <c r="H4652" s="13">
        <f t="shared" si="9288"/>
        <v>5</v>
      </c>
      <c r="I4652" s="13">
        <f t="shared" si="9288"/>
        <v>3</v>
      </c>
      <c r="J4652" s="13">
        <f t="shared" si="9288"/>
        <v>1</v>
      </c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  <c r="AC4652" s="4"/>
      <c r="AD4652" s="4"/>
    </row>
    <row r="4653" ht="14.25" customHeight="1">
      <c r="A4653" s="13">
        <f t="shared" si="3"/>
        <v>1244</v>
      </c>
      <c r="B4653" s="13">
        <f t="shared" si="4"/>
        <v>2</v>
      </c>
      <c r="C4653" s="13">
        <f t="shared" si="5"/>
        <v>28</v>
      </c>
      <c r="D4653" s="13">
        <f t="shared" si="6"/>
        <v>1</v>
      </c>
      <c r="E4653" s="13">
        <f t="shared" ref="E4653:F4653" si="9289">RANDBETWEEN(1,10)</f>
        <v>1</v>
      </c>
      <c r="F4653" s="13">
        <f t="shared" si="9289"/>
        <v>8</v>
      </c>
      <c r="G4653" s="13">
        <f t="shared" ref="G4653:J4653" si="9290">RANDBETWEEN(1,5)</f>
        <v>5</v>
      </c>
      <c r="H4653" s="13">
        <f t="shared" si="9290"/>
        <v>4</v>
      </c>
      <c r="I4653" s="13">
        <f t="shared" si="9290"/>
        <v>1</v>
      </c>
      <c r="J4653" s="13">
        <f t="shared" si="9290"/>
        <v>5</v>
      </c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/>
      <c r="AC4653" s="4"/>
      <c r="AD4653" s="4"/>
    </row>
    <row r="4654" ht="14.25" customHeight="1">
      <c r="A4654" s="13">
        <f t="shared" si="3"/>
        <v>1786</v>
      </c>
      <c r="B4654" s="13">
        <f t="shared" si="4"/>
        <v>2</v>
      </c>
      <c r="C4654" s="13">
        <f t="shared" si="5"/>
        <v>28</v>
      </c>
      <c r="D4654" s="13">
        <f t="shared" si="6"/>
        <v>1</v>
      </c>
      <c r="E4654" s="13">
        <f t="shared" ref="E4654:F4654" si="9291">RANDBETWEEN(1,10)</f>
        <v>4</v>
      </c>
      <c r="F4654" s="13">
        <f t="shared" si="9291"/>
        <v>7</v>
      </c>
      <c r="G4654" s="13">
        <f t="shared" ref="G4654:J4654" si="9292">RANDBETWEEN(1,5)</f>
        <v>2</v>
      </c>
      <c r="H4654" s="13">
        <f t="shared" si="9292"/>
        <v>4</v>
      </c>
      <c r="I4654" s="13">
        <f t="shared" si="9292"/>
        <v>2</v>
      </c>
      <c r="J4654" s="13">
        <f t="shared" si="9292"/>
        <v>1</v>
      </c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  <c r="AC4654" s="4"/>
      <c r="AD4654" s="4"/>
    </row>
    <row r="4655" ht="14.25" customHeight="1">
      <c r="A4655" s="13">
        <f t="shared" si="3"/>
        <v>8218</v>
      </c>
      <c r="B4655" s="13">
        <f t="shared" si="4"/>
        <v>2</v>
      </c>
      <c r="C4655" s="13">
        <f t="shared" si="5"/>
        <v>29</v>
      </c>
      <c r="D4655" s="13">
        <f t="shared" si="6"/>
        <v>1</v>
      </c>
      <c r="E4655" s="13">
        <f t="shared" ref="E4655:F4655" si="9293">RANDBETWEEN(1,10)</f>
        <v>6</v>
      </c>
      <c r="F4655" s="13">
        <f t="shared" si="9293"/>
        <v>2</v>
      </c>
      <c r="G4655" s="13">
        <f t="shared" ref="G4655:J4655" si="9294">RANDBETWEEN(1,5)</f>
        <v>1</v>
      </c>
      <c r="H4655" s="13">
        <f t="shared" si="9294"/>
        <v>2</v>
      </c>
      <c r="I4655" s="13">
        <f t="shared" si="9294"/>
        <v>1</v>
      </c>
      <c r="J4655" s="13">
        <f t="shared" si="9294"/>
        <v>2</v>
      </c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4"/>
      <c r="AC4655" s="4"/>
      <c r="AD4655" s="4"/>
    </row>
    <row r="4656" ht="14.25" customHeight="1">
      <c r="A4656" s="13">
        <f t="shared" si="3"/>
        <v>6123</v>
      </c>
      <c r="B4656" s="13">
        <f t="shared" si="4"/>
        <v>1</v>
      </c>
      <c r="C4656" s="13">
        <f t="shared" si="5"/>
        <v>28</v>
      </c>
      <c r="D4656" s="13">
        <f t="shared" si="6"/>
        <v>1</v>
      </c>
      <c r="E4656" s="13">
        <f t="shared" ref="E4656:F4656" si="9295">RANDBETWEEN(1,10)</f>
        <v>8</v>
      </c>
      <c r="F4656" s="13">
        <f t="shared" si="9295"/>
        <v>7</v>
      </c>
      <c r="G4656" s="13">
        <f t="shared" ref="G4656:J4656" si="9296">RANDBETWEEN(1,5)</f>
        <v>5</v>
      </c>
      <c r="H4656" s="13">
        <f t="shared" si="9296"/>
        <v>3</v>
      </c>
      <c r="I4656" s="13">
        <f t="shared" si="9296"/>
        <v>1</v>
      </c>
      <c r="J4656" s="13">
        <f t="shared" si="9296"/>
        <v>3</v>
      </c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  <c r="AC4656" s="4"/>
      <c r="AD4656" s="4"/>
    </row>
    <row r="4657" ht="14.25" customHeight="1">
      <c r="A4657" s="13">
        <f t="shared" si="3"/>
        <v>2537</v>
      </c>
      <c r="B4657" s="13">
        <f t="shared" si="4"/>
        <v>3</v>
      </c>
      <c r="C4657" s="13">
        <f t="shared" si="5"/>
        <v>22</v>
      </c>
      <c r="D4657" s="13">
        <f t="shared" si="6"/>
        <v>2</v>
      </c>
      <c r="E4657" s="13">
        <f t="shared" ref="E4657:F4657" si="9297">RANDBETWEEN(1,10)</f>
        <v>6</v>
      </c>
      <c r="F4657" s="13">
        <f t="shared" si="9297"/>
        <v>9</v>
      </c>
      <c r="G4657" s="13">
        <f t="shared" ref="G4657:J4657" si="9298">RANDBETWEEN(1,5)</f>
        <v>4</v>
      </c>
      <c r="H4657" s="13">
        <f t="shared" si="9298"/>
        <v>3</v>
      </c>
      <c r="I4657" s="13">
        <f t="shared" si="9298"/>
        <v>5</v>
      </c>
      <c r="J4657" s="13">
        <f t="shared" si="9298"/>
        <v>1</v>
      </c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  <c r="AC4657" s="4"/>
      <c r="AD4657" s="4"/>
    </row>
    <row r="4658" ht="14.25" customHeight="1">
      <c r="A4658" s="13">
        <f t="shared" si="3"/>
        <v>5511</v>
      </c>
      <c r="B4658" s="13">
        <f t="shared" si="4"/>
        <v>2</v>
      </c>
      <c r="C4658" s="13">
        <f t="shared" si="5"/>
        <v>24</v>
      </c>
      <c r="D4658" s="13">
        <f t="shared" si="6"/>
        <v>1</v>
      </c>
      <c r="E4658" s="13">
        <f t="shared" ref="E4658:F4658" si="9299">RANDBETWEEN(1,10)</f>
        <v>7</v>
      </c>
      <c r="F4658" s="13">
        <f t="shared" si="9299"/>
        <v>1</v>
      </c>
      <c r="G4658" s="13">
        <f t="shared" ref="G4658:J4658" si="9300">RANDBETWEEN(1,5)</f>
        <v>2</v>
      </c>
      <c r="H4658" s="13">
        <f t="shared" si="9300"/>
        <v>4</v>
      </c>
      <c r="I4658" s="13">
        <f t="shared" si="9300"/>
        <v>2</v>
      </c>
      <c r="J4658" s="13">
        <f t="shared" si="9300"/>
        <v>1</v>
      </c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  <c r="AC4658" s="4"/>
      <c r="AD4658" s="4"/>
    </row>
    <row r="4659" ht="14.25" customHeight="1">
      <c r="A4659" s="13">
        <f t="shared" si="3"/>
        <v>9871</v>
      </c>
      <c r="B4659" s="13">
        <f t="shared" si="4"/>
        <v>2</v>
      </c>
      <c r="C4659" s="13">
        <f t="shared" si="5"/>
        <v>21</v>
      </c>
      <c r="D4659" s="13">
        <f t="shared" si="6"/>
        <v>1</v>
      </c>
      <c r="E4659" s="13">
        <f t="shared" ref="E4659:F4659" si="9301">RANDBETWEEN(1,10)</f>
        <v>6</v>
      </c>
      <c r="F4659" s="13">
        <f t="shared" si="9301"/>
        <v>7</v>
      </c>
      <c r="G4659" s="13">
        <f t="shared" ref="G4659:J4659" si="9302">RANDBETWEEN(1,5)</f>
        <v>2</v>
      </c>
      <c r="H4659" s="13">
        <f t="shared" si="9302"/>
        <v>5</v>
      </c>
      <c r="I4659" s="13">
        <f t="shared" si="9302"/>
        <v>4</v>
      </c>
      <c r="J4659" s="13">
        <f t="shared" si="9302"/>
        <v>2</v>
      </c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  <c r="AC4659" s="4"/>
      <c r="AD4659" s="4"/>
    </row>
    <row r="4660" ht="14.25" customHeight="1">
      <c r="A4660" s="13">
        <f t="shared" si="3"/>
        <v>2763</v>
      </c>
      <c r="B4660" s="13">
        <f t="shared" si="4"/>
        <v>3</v>
      </c>
      <c r="C4660" s="13">
        <f t="shared" si="5"/>
        <v>30</v>
      </c>
      <c r="D4660" s="13">
        <f t="shared" si="6"/>
        <v>1</v>
      </c>
      <c r="E4660" s="13">
        <f t="shared" ref="E4660:F4660" si="9303">RANDBETWEEN(1,10)</f>
        <v>9</v>
      </c>
      <c r="F4660" s="13">
        <f t="shared" si="9303"/>
        <v>2</v>
      </c>
      <c r="G4660" s="13">
        <f t="shared" ref="G4660:J4660" si="9304">RANDBETWEEN(1,5)</f>
        <v>2</v>
      </c>
      <c r="H4660" s="13">
        <f t="shared" si="9304"/>
        <v>4</v>
      </c>
      <c r="I4660" s="13">
        <f t="shared" si="9304"/>
        <v>3</v>
      </c>
      <c r="J4660" s="13">
        <f t="shared" si="9304"/>
        <v>4</v>
      </c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  <c r="AC4660" s="4"/>
      <c r="AD4660" s="4"/>
    </row>
    <row r="4661" ht="14.25" customHeight="1">
      <c r="A4661" s="13">
        <f t="shared" si="3"/>
        <v>6770</v>
      </c>
      <c r="B4661" s="13">
        <f t="shared" si="4"/>
        <v>2</v>
      </c>
      <c r="C4661" s="13">
        <f t="shared" si="5"/>
        <v>19</v>
      </c>
      <c r="D4661" s="13">
        <f t="shared" si="6"/>
        <v>1</v>
      </c>
      <c r="E4661" s="13">
        <f t="shared" ref="E4661:F4661" si="9305">RANDBETWEEN(1,10)</f>
        <v>8</v>
      </c>
      <c r="F4661" s="13">
        <f t="shared" si="9305"/>
        <v>1</v>
      </c>
      <c r="G4661" s="13">
        <f t="shared" ref="G4661:J4661" si="9306">RANDBETWEEN(1,5)</f>
        <v>2</v>
      </c>
      <c r="H4661" s="13">
        <f t="shared" si="9306"/>
        <v>1</v>
      </c>
      <c r="I4661" s="13">
        <f t="shared" si="9306"/>
        <v>5</v>
      </c>
      <c r="J4661" s="13">
        <f t="shared" si="9306"/>
        <v>2</v>
      </c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  <c r="AC4661" s="4"/>
      <c r="AD4661" s="4"/>
    </row>
    <row r="4662" ht="14.25" customHeight="1">
      <c r="A4662" s="13">
        <f t="shared" si="3"/>
        <v>4527</v>
      </c>
      <c r="B4662" s="13">
        <f t="shared" si="4"/>
        <v>3</v>
      </c>
      <c r="C4662" s="13">
        <f t="shared" si="5"/>
        <v>22</v>
      </c>
      <c r="D4662" s="13">
        <f t="shared" si="6"/>
        <v>1</v>
      </c>
      <c r="E4662" s="13">
        <f t="shared" ref="E4662:F4662" si="9307">RANDBETWEEN(1,10)</f>
        <v>1</v>
      </c>
      <c r="F4662" s="13">
        <f t="shared" si="9307"/>
        <v>3</v>
      </c>
      <c r="G4662" s="13">
        <f t="shared" ref="G4662:J4662" si="9308">RANDBETWEEN(1,5)</f>
        <v>3</v>
      </c>
      <c r="H4662" s="13">
        <f t="shared" si="9308"/>
        <v>4</v>
      </c>
      <c r="I4662" s="13">
        <f t="shared" si="9308"/>
        <v>1</v>
      </c>
      <c r="J4662" s="13">
        <f t="shared" si="9308"/>
        <v>4</v>
      </c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  <c r="AC4662" s="4"/>
      <c r="AD4662" s="4"/>
    </row>
    <row r="4663" ht="14.25" customHeight="1">
      <c r="A4663" s="13">
        <f t="shared" si="3"/>
        <v>5775</v>
      </c>
      <c r="B4663" s="13">
        <f t="shared" si="4"/>
        <v>1</v>
      </c>
      <c r="C4663" s="13">
        <f t="shared" si="5"/>
        <v>18</v>
      </c>
      <c r="D4663" s="13">
        <f t="shared" si="6"/>
        <v>2</v>
      </c>
      <c r="E4663" s="13">
        <f t="shared" ref="E4663:F4663" si="9309">RANDBETWEEN(1,10)</f>
        <v>7</v>
      </c>
      <c r="F4663" s="13">
        <f t="shared" si="9309"/>
        <v>3</v>
      </c>
      <c r="G4663" s="13">
        <f t="shared" ref="G4663:J4663" si="9310">RANDBETWEEN(1,5)</f>
        <v>4</v>
      </c>
      <c r="H4663" s="13">
        <f t="shared" si="9310"/>
        <v>5</v>
      </c>
      <c r="I4663" s="13">
        <f t="shared" si="9310"/>
        <v>3</v>
      </c>
      <c r="J4663" s="13">
        <f t="shared" si="9310"/>
        <v>3</v>
      </c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  <c r="AC4663" s="4"/>
      <c r="AD4663" s="4"/>
    </row>
    <row r="4664" ht="14.25" customHeight="1">
      <c r="A4664" s="13">
        <f t="shared" si="3"/>
        <v>5250</v>
      </c>
      <c r="B4664" s="13">
        <f t="shared" si="4"/>
        <v>3</v>
      </c>
      <c r="C4664" s="13">
        <f t="shared" si="5"/>
        <v>21</v>
      </c>
      <c r="D4664" s="13">
        <f t="shared" si="6"/>
        <v>2</v>
      </c>
      <c r="E4664" s="13">
        <f t="shared" ref="E4664:F4664" si="9311">RANDBETWEEN(1,10)</f>
        <v>9</v>
      </c>
      <c r="F4664" s="13">
        <f t="shared" si="9311"/>
        <v>3</v>
      </c>
      <c r="G4664" s="13">
        <f t="shared" ref="G4664:J4664" si="9312">RANDBETWEEN(1,5)</f>
        <v>4</v>
      </c>
      <c r="H4664" s="13">
        <f t="shared" si="9312"/>
        <v>2</v>
      </c>
      <c r="I4664" s="13">
        <f t="shared" si="9312"/>
        <v>5</v>
      </c>
      <c r="J4664" s="13">
        <f t="shared" si="9312"/>
        <v>3</v>
      </c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  <c r="AC4664" s="4"/>
      <c r="AD4664" s="4"/>
    </row>
    <row r="4665" ht="14.25" customHeight="1">
      <c r="A4665" s="13">
        <f t="shared" si="3"/>
        <v>4191</v>
      </c>
      <c r="B4665" s="13">
        <f t="shared" si="4"/>
        <v>1</v>
      </c>
      <c r="C4665" s="13">
        <f t="shared" si="5"/>
        <v>19</v>
      </c>
      <c r="D4665" s="13">
        <f t="shared" si="6"/>
        <v>2</v>
      </c>
      <c r="E4665" s="13">
        <f t="shared" ref="E4665:F4665" si="9313">RANDBETWEEN(1,10)</f>
        <v>3</v>
      </c>
      <c r="F4665" s="13">
        <f t="shared" si="9313"/>
        <v>7</v>
      </c>
      <c r="G4665" s="13">
        <f t="shared" ref="G4665:J4665" si="9314">RANDBETWEEN(1,5)</f>
        <v>3</v>
      </c>
      <c r="H4665" s="13">
        <f t="shared" si="9314"/>
        <v>4</v>
      </c>
      <c r="I4665" s="13">
        <f t="shared" si="9314"/>
        <v>3</v>
      </c>
      <c r="J4665" s="13">
        <f t="shared" si="9314"/>
        <v>5</v>
      </c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  <c r="AC4665" s="4"/>
      <c r="AD4665" s="4"/>
    </row>
    <row r="4666" ht="14.25" customHeight="1">
      <c r="A4666" s="13">
        <f t="shared" si="3"/>
        <v>8194</v>
      </c>
      <c r="B4666" s="13">
        <f t="shared" si="4"/>
        <v>3</v>
      </c>
      <c r="C4666" s="13">
        <f t="shared" si="5"/>
        <v>24</v>
      </c>
      <c r="D4666" s="13">
        <f t="shared" si="6"/>
        <v>2</v>
      </c>
      <c r="E4666" s="13">
        <f t="shared" ref="E4666:F4666" si="9315">RANDBETWEEN(1,10)</f>
        <v>2</v>
      </c>
      <c r="F4666" s="13">
        <f t="shared" si="9315"/>
        <v>1</v>
      </c>
      <c r="G4666" s="13">
        <f t="shared" ref="G4666:J4666" si="9316">RANDBETWEEN(1,5)</f>
        <v>3</v>
      </c>
      <c r="H4666" s="13">
        <f t="shared" si="9316"/>
        <v>3</v>
      </c>
      <c r="I4666" s="13">
        <f t="shared" si="9316"/>
        <v>3</v>
      </c>
      <c r="J4666" s="13">
        <f t="shared" si="9316"/>
        <v>4</v>
      </c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  <c r="AC4666" s="4"/>
      <c r="AD4666" s="4"/>
    </row>
    <row r="4667" ht="14.25" customHeight="1">
      <c r="A4667" s="13">
        <f t="shared" si="3"/>
        <v>8503</v>
      </c>
      <c r="B4667" s="13">
        <f t="shared" si="4"/>
        <v>2</v>
      </c>
      <c r="C4667" s="13">
        <f t="shared" si="5"/>
        <v>27</v>
      </c>
      <c r="D4667" s="13">
        <f t="shared" si="6"/>
        <v>1</v>
      </c>
      <c r="E4667" s="13">
        <f t="shared" ref="E4667:F4667" si="9317">RANDBETWEEN(1,10)</f>
        <v>2</v>
      </c>
      <c r="F4667" s="13">
        <f t="shared" si="9317"/>
        <v>6</v>
      </c>
      <c r="G4667" s="13">
        <f t="shared" ref="G4667:J4667" si="9318">RANDBETWEEN(1,5)</f>
        <v>1</v>
      </c>
      <c r="H4667" s="13">
        <f t="shared" si="9318"/>
        <v>1</v>
      </c>
      <c r="I4667" s="13">
        <f t="shared" si="9318"/>
        <v>2</v>
      </c>
      <c r="J4667" s="13">
        <f t="shared" si="9318"/>
        <v>5</v>
      </c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  <c r="AC4667" s="4"/>
      <c r="AD4667" s="4"/>
    </row>
    <row r="4668" ht="14.25" customHeight="1">
      <c r="A4668" s="13">
        <f t="shared" si="3"/>
        <v>7522</v>
      </c>
      <c r="B4668" s="13">
        <f t="shared" si="4"/>
        <v>1</v>
      </c>
      <c r="C4668" s="13">
        <f t="shared" si="5"/>
        <v>20</v>
      </c>
      <c r="D4668" s="13">
        <f t="shared" si="6"/>
        <v>2</v>
      </c>
      <c r="E4668" s="13">
        <f t="shared" ref="E4668:F4668" si="9319">RANDBETWEEN(1,10)</f>
        <v>4</v>
      </c>
      <c r="F4668" s="13">
        <f t="shared" si="9319"/>
        <v>6</v>
      </c>
      <c r="G4668" s="13">
        <f t="shared" ref="G4668:J4668" si="9320">RANDBETWEEN(1,5)</f>
        <v>1</v>
      </c>
      <c r="H4668" s="13">
        <f t="shared" si="9320"/>
        <v>1</v>
      </c>
      <c r="I4668" s="13">
        <f t="shared" si="9320"/>
        <v>5</v>
      </c>
      <c r="J4668" s="13">
        <f t="shared" si="9320"/>
        <v>3</v>
      </c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  <c r="AC4668" s="4"/>
      <c r="AD4668" s="4"/>
    </row>
    <row r="4669" ht="14.25" customHeight="1">
      <c r="A4669" s="13">
        <f t="shared" si="3"/>
        <v>8170</v>
      </c>
      <c r="B4669" s="13">
        <f t="shared" si="4"/>
        <v>1</v>
      </c>
      <c r="C4669" s="13">
        <f t="shared" si="5"/>
        <v>25</v>
      </c>
      <c r="D4669" s="13">
        <f t="shared" si="6"/>
        <v>2</v>
      </c>
      <c r="E4669" s="13">
        <f t="shared" ref="E4669:F4669" si="9321">RANDBETWEEN(1,10)</f>
        <v>2</v>
      </c>
      <c r="F4669" s="13">
        <f t="shared" si="9321"/>
        <v>6</v>
      </c>
      <c r="G4669" s="13">
        <f t="shared" ref="G4669:J4669" si="9322">RANDBETWEEN(1,5)</f>
        <v>4</v>
      </c>
      <c r="H4669" s="13">
        <f t="shared" si="9322"/>
        <v>2</v>
      </c>
      <c r="I4669" s="13">
        <f t="shared" si="9322"/>
        <v>2</v>
      </c>
      <c r="J4669" s="13">
        <f t="shared" si="9322"/>
        <v>2</v>
      </c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  <c r="AC4669" s="4"/>
      <c r="AD4669" s="4"/>
    </row>
    <row r="4670" ht="14.25" customHeight="1">
      <c r="A4670" s="13">
        <f t="shared" si="3"/>
        <v>9487</v>
      </c>
      <c r="B4670" s="13">
        <f t="shared" si="4"/>
        <v>2</v>
      </c>
      <c r="C4670" s="13">
        <f t="shared" si="5"/>
        <v>26</v>
      </c>
      <c r="D4670" s="13">
        <f t="shared" si="6"/>
        <v>2</v>
      </c>
      <c r="E4670" s="13">
        <f t="shared" ref="E4670:F4670" si="9323">RANDBETWEEN(1,10)</f>
        <v>4</v>
      </c>
      <c r="F4670" s="13">
        <f t="shared" si="9323"/>
        <v>7</v>
      </c>
      <c r="G4670" s="13">
        <f t="shared" ref="G4670:J4670" si="9324">RANDBETWEEN(1,5)</f>
        <v>5</v>
      </c>
      <c r="H4670" s="13">
        <f t="shared" si="9324"/>
        <v>2</v>
      </c>
      <c r="I4670" s="13">
        <f t="shared" si="9324"/>
        <v>4</v>
      </c>
      <c r="J4670" s="13">
        <f t="shared" si="9324"/>
        <v>2</v>
      </c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/>
      <c r="AD4670" s="4"/>
    </row>
    <row r="4671" ht="14.25" customHeight="1">
      <c r="A4671" s="13">
        <f t="shared" si="3"/>
        <v>3690</v>
      </c>
      <c r="B4671" s="13">
        <f t="shared" si="4"/>
        <v>3</v>
      </c>
      <c r="C4671" s="13">
        <f t="shared" si="5"/>
        <v>21</v>
      </c>
      <c r="D4671" s="13">
        <f t="shared" si="6"/>
        <v>2</v>
      </c>
      <c r="E4671" s="13">
        <f t="shared" ref="E4671:F4671" si="9325">RANDBETWEEN(1,10)</f>
        <v>5</v>
      </c>
      <c r="F4671" s="13">
        <f t="shared" si="9325"/>
        <v>7</v>
      </c>
      <c r="G4671" s="13">
        <f t="shared" ref="G4671:J4671" si="9326">RANDBETWEEN(1,5)</f>
        <v>1</v>
      </c>
      <c r="H4671" s="13">
        <f t="shared" si="9326"/>
        <v>3</v>
      </c>
      <c r="I4671" s="13">
        <f t="shared" si="9326"/>
        <v>4</v>
      </c>
      <c r="J4671" s="13">
        <f t="shared" si="9326"/>
        <v>1</v>
      </c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  <c r="AC4671" s="4"/>
      <c r="AD4671" s="4"/>
    </row>
    <row r="4672" ht="14.25" customHeight="1">
      <c r="A4672" s="13">
        <f t="shared" si="3"/>
        <v>8770</v>
      </c>
      <c r="B4672" s="13">
        <f t="shared" si="4"/>
        <v>2</v>
      </c>
      <c r="C4672" s="13">
        <f t="shared" si="5"/>
        <v>18</v>
      </c>
      <c r="D4672" s="13">
        <f t="shared" si="6"/>
        <v>2</v>
      </c>
      <c r="E4672" s="13">
        <f t="shared" ref="E4672:F4672" si="9327">RANDBETWEEN(1,10)</f>
        <v>4</v>
      </c>
      <c r="F4672" s="13">
        <f t="shared" si="9327"/>
        <v>8</v>
      </c>
      <c r="G4672" s="13">
        <f t="shared" ref="G4672:J4672" si="9328">RANDBETWEEN(1,5)</f>
        <v>1</v>
      </c>
      <c r="H4672" s="13">
        <f t="shared" si="9328"/>
        <v>2</v>
      </c>
      <c r="I4672" s="13">
        <f t="shared" si="9328"/>
        <v>3</v>
      </c>
      <c r="J4672" s="13">
        <f t="shared" si="9328"/>
        <v>1</v>
      </c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  <c r="AC4672" s="4"/>
      <c r="AD4672" s="4"/>
    </row>
    <row r="4673" ht="14.25" customHeight="1">
      <c r="A4673" s="13">
        <f t="shared" si="3"/>
        <v>749</v>
      </c>
      <c r="B4673" s="13">
        <f t="shared" si="4"/>
        <v>2</v>
      </c>
      <c r="C4673" s="13">
        <f t="shared" si="5"/>
        <v>23</v>
      </c>
      <c r="D4673" s="13">
        <f t="shared" si="6"/>
        <v>1</v>
      </c>
      <c r="E4673" s="13">
        <f t="shared" ref="E4673:F4673" si="9329">RANDBETWEEN(1,10)</f>
        <v>7</v>
      </c>
      <c r="F4673" s="13">
        <f t="shared" si="9329"/>
        <v>6</v>
      </c>
      <c r="G4673" s="13">
        <f t="shared" ref="G4673:J4673" si="9330">RANDBETWEEN(1,5)</f>
        <v>1</v>
      </c>
      <c r="H4673" s="13">
        <f t="shared" si="9330"/>
        <v>3</v>
      </c>
      <c r="I4673" s="13">
        <f t="shared" si="9330"/>
        <v>2</v>
      </c>
      <c r="J4673" s="13">
        <f t="shared" si="9330"/>
        <v>1</v>
      </c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  <c r="AC4673" s="4"/>
      <c r="AD4673" s="4"/>
    </row>
    <row r="4674" ht="14.25" customHeight="1">
      <c r="A4674" s="13">
        <f t="shared" si="3"/>
        <v>993</v>
      </c>
      <c r="B4674" s="13">
        <f t="shared" si="4"/>
        <v>2</v>
      </c>
      <c r="C4674" s="13">
        <f t="shared" si="5"/>
        <v>29</v>
      </c>
      <c r="D4674" s="13">
        <f t="shared" si="6"/>
        <v>1</v>
      </c>
      <c r="E4674" s="13">
        <f t="shared" ref="E4674:F4674" si="9331">RANDBETWEEN(1,10)</f>
        <v>2</v>
      </c>
      <c r="F4674" s="13">
        <f t="shared" si="9331"/>
        <v>9</v>
      </c>
      <c r="G4674" s="13">
        <f t="shared" ref="G4674:J4674" si="9332">RANDBETWEEN(1,5)</f>
        <v>1</v>
      </c>
      <c r="H4674" s="13">
        <f t="shared" si="9332"/>
        <v>5</v>
      </c>
      <c r="I4674" s="13">
        <f t="shared" si="9332"/>
        <v>2</v>
      </c>
      <c r="J4674" s="13">
        <f t="shared" si="9332"/>
        <v>1</v>
      </c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  <c r="AC4674" s="4"/>
      <c r="AD4674" s="4"/>
    </row>
    <row r="4675" ht="14.25" customHeight="1">
      <c r="A4675" s="13">
        <f t="shared" si="3"/>
        <v>2735</v>
      </c>
      <c r="B4675" s="13">
        <f t="shared" si="4"/>
        <v>3</v>
      </c>
      <c r="C4675" s="13">
        <f t="shared" si="5"/>
        <v>28</v>
      </c>
      <c r="D4675" s="13">
        <f t="shared" si="6"/>
        <v>1</v>
      </c>
      <c r="E4675" s="13">
        <f t="shared" ref="E4675:F4675" si="9333">RANDBETWEEN(1,10)</f>
        <v>9</v>
      </c>
      <c r="F4675" s="13">
        <f t="shared" si="9333"/>
        <v>1</v>
      </c>
      <c r="G4675" s="13">
        <f t="shared" ref="G4675:J4675" si="9334">RANDBETWEEN(1,5)</f>
        <v>5</v>
      </c>
      <c r="H4675" s="13">
        <f t="shared" si="9334"/>
        <v>3</v>
      </c>
      <c r="I4675" s="13">
        <f t="shared" si="9334"/>
        <v>5</v>
      </c>
      <c r="J4675" s="13">
        <f t="shared" si="9334"/>
        <v>3</v>
      </c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  <c r="AC4675" s="4"/>
      <c r="AD4675" s="4"/>
    </row>
    <row r="4676" ht="14.25" customHeight="1">
      <c r="A4676" s="13">
        <f t="shared" si="3"/>
        <v>3757</v>
      </c>
      <c r="B4676" s="13">
        <f t="shared" si="4"/>
        <v>2</v>
      </c>
      <c r="C4676" s="13">
        <f t="shared" si="5"/>
        <v>28</v>
      </c>
      <c r="D4676" s="13">
        <f t="shared" si="6"/>
        <v>1</v>
      </c>
      <c r="E4676" s="13">
        <f t="shared" ref="E4676:F4676" si="9335">RANDBETWEEN(1,10)</f>
        <v>8</v>
      </c>
      <c r="F4676" s="13">
        <f t="shared" si="9335"/>
        <v>1</v>
      </c>
      <c r="G4676" s="13">
        <f t="shared" ref="G4676:J4676" si="9336">RANDBETWEEN(1,5)</f>
        <v>3</v>
      </c>
      <c r="H4676" s="13">
        <f t="shared" si="9336"/>
        <v>4</v>
      </c>
      <c r="I4676" s="13">
        <f t="shared" si="9336"/>
        <v>5</v>
      </c>
      <c r="J4676" s="13">
        <f t="shared" si="9336"/>
        <v>2</v>
      </c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  <c r="AC4676" s="4"/>
      <c r="AD4676" s="4"/>
    </row>
    <row r="4677" ht="14.25" customHeight="1">
      <c r="A4677" s="13">
        <f t="shared" si="3"/>
        <v>3236</v>
      </c>
      <c r="B4677" s="13">
        <f t="shared" si="4"/>
        <v>3</v>
      </c>
      <c r="C4677" s="13">
        <f t="shared" si="5"/>
        <v>22</v>
      </c>
      <c r="D4677" s="13">
        <f t="shared" si="6"/>
        <v>1</v>
      </c>
      <c r="E4677" s="13">
        <f t="shared" ref="E4677:F4677" si="9337">RANDBETWEEN(1,10)</f>
        <v>7</v>
      </c>
      <c r="F4677" s="13">
        <f t="shared" si="9337"/>
        <v>1</v>
      </c>
      <c r="G4677" s="13">
        <f t="shared" ref="G4677:J4677" si="9338">RANDBETWEEN(1,5)</f>
        <v>3</v>
      </c>
      <c r="H4677" s="13">
        <f t="shared" si="9338"/>
        <v>4</v>
      </c>
      <c r="I4677" s="13">
        <f t="shared" si="9338"/>
        <v>5</v>
      </c>
      <c r="J4677" s="13">
        <f t="shared" si="9338"/>
        <v>2</v>
      </c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  <c r="AC4677" s="4"/>
      <c r="AD4677" s="4"/>
    </row>
    <row r="4678" ht="14.25" customHeight="1">
      <c r="A4678" s="13">
        <f t="shared" si="3"/>
        <v>4757</v>
      </c>
      <c r="B4678" s="13">
        <f t="shared" si="4"/>
        <v>3</v>
      </c>
      <c r="C4678" s="13">
        <f t="shared" si="5"/>
        <v>29</v>
      </c>
      <c r="D4678" s="13">
        <f t="shared" si="6"/>
        <v>2</v>
      </c>
      <c r="E4678" s="13">
        <f t="shared" ref="E4678:F4678" si="9339">RANDBETWEEN(1,10)</f>
        <v>1</v>
      </c>
      <c r="F4678" s="13">
        <f t="shared" si="9339"/>
        <v>1</v>
      </c>
      <c r="G4678" s="13">
        <f t="shared" ref="G4678:J4678" si="9340">RANDBETWEEN(1,5)</f>
        <v>4</v>
      </c>
      <c r="H4678" s="13">
        <f t="shared" si="9340"/>
        <v>4</v>
      </c>
      <c r="I4678" s="13">
        <f t="shared" si="9340"/>
        <v>2</v>
      </c>
      <c r="J4678" s="13">
        <f t="shared" si="9340"/>
        <v>3</v>
      </c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  <c r="AC4678" s="4"/>
      <c r="AD4678" s="4"/>
    </row>
    <row r="4679" ht="14.25" customHeight="1">
      <c r="A4679" s="13">
        <f t="shared" si="3"/>
        <v>1495</v>
      </c>
      <c r="B4679" s="13">
        <f t="shared" si="4"/>
        <v>2</v>
      </c>
      <c r="C4679" s="13">
        <f t="shared" si="5"/>
        <v>22</v>
      </c>
      <c r="D4679" s="13">
        <f t="shared" si="6"/>
        <v>2</v>
      </c>
      <c r="E4679" s="13">
        <f t="shared" ref="E4679:F4679" si="9341">RANDBETWEEN(1,10)</f>
        <v>5</v>
      </c>
      <c r="F4679" s="13">
        <f t="shared" si="9341"/>
        <v>9</v>
      </c>
      <c r="G4679" s="13">
        <f t="shared" ref="G4679:J4679" si="9342">RANDBETWEEN(1,5)</f>
        <v>2</v>
      </c>
      <c r="H4679" s="13">
        <f t="shared" si="9342"/>
        <v>1</v>
      </c>
      <c r="I4679" s="13">
        <f t="shared" si="9342"/>
        <v>3</v>
      </c>
      <c r="J4679" s="13">
        <f t="shared" si="9342"/>
        <v>4</v>
      </c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  <c r="AC4679" s="4"/>
      <c r="AD4679" s="4"/>
    </row>
    <row r="4680" ht="14.25" customHeight="1">
      <c r="A4680" s="13">
        <f t="shared" si="3"/>
        <v>6714</v>
      </c>
      <c r="B4680" s="13">
        <f t="shared" si="4"/>
        <v>1</v>
      </c>
      <c r="C4680" s="13">
        <f t="shared" si="5"/>
        <v>19</v>
      </c>
      <c r="D4680" s="13">
        <f t="shared" si="6"/>
        <v>1</v>
      </c>
      <c r="E4680" s="13">
        <f t="shared" ref="E4680:F4680" si="9343">RANDBETWEEN(1,10)</f>
        <v>10</v>
      </c>
      <c r="F4680" s="13">
        <f t="shared" si="9343"/>
        <v>4</v>
      </c>
      <c r="G4680" s="13">
        <f t="shared" ref="G4680:J4680" si="9344">RANDBETWEEN(1,5)</f>
        <v>3</v>
      </c>
      <c r="H4680" s="13">
        <f t="shared" si="9344"/>
        <v>4</v>
      </c>
      <c r="I4680" s="13">
        <f t="shared" si="9344"/>
        <v>2</v>
      </c>
      <c r="J4680" s="13">
        <f t="shared" si="9344"/>
        <v>1</v>
      </c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/>
      <c r="AD4680" s="4"/>
    </row>
    <row r="4681" ht="14.25" customHeight="1">
      <c r="A4681" s="13">
        <f t="shared" si="3"/>
        <v>6425</v>
      </c>
      <c r="B4681" s="13">
        <f t="shared" si="4"/>
        <v>2</v>
      </c>
      <c r="C4681" s="13">
        <f t="shared" si="5"/>
        <v>18</v>
      </c>
      <c r="D4681" s="13">
        <f t="shared" si="6"/>
        <v>2</v>
      </c>
      <c r="E4681" s="13">
        <f t="shared" ref="E4681:F4681" si="9345">RANDBETWEEN(1,10)</f>
        <v>7</v>
      </c>
      <c r="F4681" s="13">
        <f t="shared" si="9345"/>
        <v>4</v>
      </c>
      <c r="G4681" s="13">
        <f t="shared" ref="G4681:J4681" si="9346">RANDBETWEEN(1,5)</f>
        <v>5</v>
      </c>
      <c r="H4681" s="13">
        <f t="shared" si="9346"/>
        <v>3</v>
      </c>
      <c r="I4681" s="13">
        <f t="shared" si="9346"/>
        <v>2</v>
      </c>
      <c r="J4681" s="13">
        <f t="shared" si="9346"/>
        <v>4</v>
      </c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  <c r="AC4681" s="4"/>
      <c r="AD4681" s="4"/>
    </row>
    <row r="4682" ht="14.25" customHeight="1">
      <c r="A4682" s="13">
        <f t="shared" si="3"/>
        <v>6152</v>
      </c>
      <c r="B4682" s="13">
        <f t="shared" si="4"/>
        <v>1</v>
      </c>
      <c r="C4682" s="13">
        <f t="shared" si="5"/>
        <v>24</v>
      </c>
      <c r="D4682" s="13">
        <f t="shared" si="6"/>
        <v>1</v>
      </c>
      <c r="E4682" s="13">
        <f t="shared" ref="E4682:F4682" si="9347">RANDBETWEEN(1,10)</f>
        <v>10</v>
      </c>
      <c r="F4682" s="13">
        <f t="shared" si="9347"/>
        <v>7</v>
      </c>
      <c r="G4682" s="13">
        <f t="shared" ref="G4682:J4682" si="9348">RANDBETWEEN(1,5)</f>
        <v>3</v>
      </c>
      <c r="H4682" s="13">
        <f t="shared" si="9348"/>
        <v>5</v>
      </c>
      <c r="I4682" s="13">
        <f t="shared" si="9348"/>
        <v>2</v>
      </c>
      <c r="J4682" s="13">
        <f t="shared" si="9348"/>
        <v>1</v>
      </c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  <c r="AC4682" s="4"/>
      <c r="AD4682" s="4"/>
    </row>
    <row r="4683" ht="14.25" customHeight="1">
      <c r="A4683" s="13">
        <f t="shared" si="3"/>
        <v>4713</v>
      </c>
      <c r="B4683" s="13">
        <f t="shared" si="4"/>
        <v>3</v>
      </c>
      <c r="C4683" s="13">
        <f t="shared" si="5"/>
        <v>23</v>
      </c>
      <c r="D4683" s="13">
        <f t="shared" si="6"/>
        <v>2</v>
      </c>
      <c r="E4683" s="13">
        <f t="shared" ref="E4683:F4683" si="9349">RANDBETWEEN(1,10)</f>
        <v>2</v>
      </c>
      <c r="F4683" s="13">
        <f t="shared" si="9349"/>
        <v>10</v>
      </c>
      <c r="G4683" s="13">
        <f t="shared" ref="G4683:J4683" si="9350">RANDBETWEEN(1,5)</f>
        <v>5</v>
      </c>
      <c r="H4683" s="13">
        <f t="shared" si="9350"/>
        <v>2</v>
      </c>
      <c r="I4683" s="13">
        <f t="shared" si="9350"/>
        <v>4</v>
      </c>
      <c r="J4683" s="13">
        <f t="shared" si="9350"/>
        <v>5</v>
      </c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  <c r="AC4683" s="4"/>
      <c r="AD4683" s="4"/>
    </row>
    <row r="4684" ht="14.25" customHeight="1">
      <c r="A4684" s="13">
        <f t="shared" si="3"/>
        <v>6995</v>
      </c>
      <c r="B4684" s="13">
        <f t="shared" si="4"/>
        <v>3</v>
      </c>
      <c r="C4684" s="13">
        <f t="shared" si="5"/>
        <v>20</v>
      </c>
      <c r="D4684" s="13">
        <f t="shared" si="6"/>
        <v>2</v>
      </c>
      <c r="E4684" s="13">
        <f t="shared" ref="E4684:F4684" si="9351">RANDBETWEEN(1,10)</f>
        <v>8</v>
      </c>
      <c r="F4684" s="13">
        <f t="shared" si="9351"/>
        <v>7</v>
      </c>
      <c r="G4684" s="13">
        <f t="shared" ref="G4684:J4684" si="9352">RANDBETWEEN(1,5)</f>
        <v>5</v>
      </c>
      <c r="H4684" s="13">
        <f t="shared" si="9352"/>
        <v>1</v>
      </c>
      <c r="I4684" s="13">
        <f t="shared" si="9352"/>
        <v>4</v>
      </c>
      <c r="J4684" s="13">
        <f t="shared" si="9352"/>
        <v>1</v>
      </c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  <c r="AC4684" s="4"/>
      <c r="AD4684" s="4"/>
    </row>
    <row r="4685" ht="14.25" customHeight="1">
      <c r="A4685" s="13">
        <f t="shared" si="3"/>
        <v>6985</v>
      </c>
      <c r="B4685" s="13">
        <f t="shared" si="4"/>
        <v>1</v>
      </c>
      <c r="C4685" s="13">
        <f t="shared" si="5"/>
        <v>23</v>
      </c>
      <c r="D4685" s="13">
        <f t="shared" si="6"/>
        <v>2</v>
      </c>
      <c r="E4685" s="13">
        <f t="shared" ref="E4685:F4685" si="9353">RANDBETWEEN(1,10)</f>
        <v>3</v>
      </c>
      <c r="F4685" s="13">
        <f t="shared" si="9353"/>
        <v>8</v>
      </c>
      <c r="G4685" s="13">
        <f t="shared" ref="G4685:J4685" si="9354">RANDBETWEEN(1,5)</f>
        <v>4</v>
      </c>
      <c r="H4685" s="13">
        <f t="shared" si="9354"/>
        <v>2</v>
      </c>
      <c r="I4685" s="13">
        <f t="shared" si="9354"/>
        <v>3</v>
      </c>
      <c r="J4685" s="13">
        <f t="shared" si="9354"/>
        <v>1</v>
      </c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</row>
    <row r="4686" ht="14.25" customHeight="1">
      <c r="A4686" s="13">
        <f t="shared" si="3"/>
        <v>8731</v>
      </c>
      <c r="B4686" s="13">
        <f t="shared" si="4"/>
        <v>3</v>
      </c>
      <c r="C4686" s="13">
        <f t="shared" si="5"/>
        <v>21</v>
      </c>
      <c r="D4686" s="13">
        <f t="shared" si="6"/>
        <v>1</v>
      </c>
      <c r="E4686" s="13">
        <f t="shared" ref="E4686:F4686" si="9355">RANDBETWEEN(1,10)</f>
        <v>3</v>
      </c>
      <c r="F4686" s="13">
        <f t="shared" si="9355"/>
        <v>6</v>
      </c>
      <c r="G4686" s="13">
        <f t="shared" ref="G4686:J4686" si="9356">RANDBETWEEN(1,5)</f>
        <v>1</v>
      </c>
      <c r="H4686" s="13">
        <f t="shared" si="9356"/>
        <v>3</v>
      </c>
      <c r="I4686" s="13">
        <f t="shared" si="9356"/>
        <v>4</v>
      </c>
      <c r="J4686" s="13">
        <f t="shared" si="9356"/>
        <v>1</v>
      </c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  <c r="AC4686" s="4"/>
      <c r="AD4686" s="4"/>
    </row>
    <row r="4687" ht="14.25" customHeight="1">
      <c r="A4687" s="13">
        <f t="shared" si="3"/>
        <v>9000</v>
      </c>
      <c r="B4687" s="13">
        <f t="shared" si="4"/>
        <v>2</v>
      </c>
      <c r="C4687" s="13">
        <f t="shared" si="5"/>
        <v>30</v>
      </c>
      <c r="D4687" s="13">
        <f t="shared" si="6"/>
        <v>1</v>
      </c>
      <c r="E4687" s="13">
        <f t="shared" ref="E4687:F4687" si="9357">RANDBETWEEN(1,10)</f>
        <v>2</v>
      </c>
      <c r="F4687" s="13">
        <f t="shared" si="9357"/>
        <v>10</v>
      </c>
      <c r="G4687" s="13">
        <f t="shared" ref="G4687:J4687" si="9358">RANDBETWEEN(1,5)</f>
        <v>2</v>
      </c>
      <c r="H4687" s="13">
        <f t="shared" si="9358"/>
        <v>3</v>
      </c>
      <c r="I4687" s="13">
        <f t="shared" si="9358"/>
        <v>4</v>
      </c>
      <c r="J4687" s="13">
        <f t="shared" si="9358"/>
        <v>1</v>
      </c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  <c r="AC4687" s="4"/>
      <c r="AD4687" s="4"/>
    </row>
    <row r="4688" ht="14.25" customHeight="1">
      <c r="A4688" s="13">
        <f t="shared" si="3"/>
        <v>3301</v>
      </c>
      <c r="B4688" s="13">
        <f t="shared" si="4"/>
        <v>1</v>
      </c>
      <c r="C4688" s="13">
        <f t="shared" si="5"/>
        <v>25</v>
      </c>
      <c r="D4688" s="13">
        <f t="shared" si="6"/>
        <v>1</v>
      </c>
      <c r="E4688" s="13">
        <f t="shared" ref="E4688:F4688" si="9359">RANDBETWEEN(1,10)</f>
        <v>9</v>
      </c>
      <c r="F4688" s="13">
        <f t="shared" si="9359"/>
        <v>7</v>
      </c>
      <c r="G4688" s="13">
        <f t="shared" ref="G4688:J4688" si="9360">RANDBETWEEN(1,5)</f>
        <v>2</v>
      </c>
      <c r="H4688" s="13">
        <f t="shared" si="9360"/>
        <v>3</v>
      </c>
      <c r="I4688" s="13">
        <f t="shared" si="9360"/>
        <v>5</v>
      </c>
      <c r="J4688" s="13">
        <f t="shared" si="9360"/>
        <v>1</v>
      </c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  <c r="AC4688" s="4"/>
      <c r="AD4688" s="4"/>
    </row>
    <row r="4689" ht="14.25" customHeight="1">
      <c r="A4689" s="13">
        <f t="shared" si="3"/>
        <v>7295</v>
      </c>
      <c r="B4689" s="13">
        <f t="shared" si="4"/>
        <v>2</v>
      </c>
      <c r="C4689" s="13">
        <f t="shared" si="5"/>
        <v>29</v>
      </c>
      <c r="D4689" s="13">
        <f t="shared" si="6"/>
        <v>1</v>
      </c>
      <c r="E4689" s="13">
        <f t="shared" ref="E4689:F4689" si="9361">RANDBETWEEN(1,10)</f>
        <v>3</v>
      </c>
      <c r="F4689" s="13">
        <f t="shared" si="9361"/>
        <v>8</v>
      </c>
      <c r="G4689" s="13">
        <f t="shared" ref="G4689:J4689" si="9362">RANDBETWEEN(1,5)</f>
        <v>3</v>
      </c>
      <c r="H4689" s="13">
        <f t="shared" si="9362"/>
        <v>2</v>
      </c>
      <c r="I4689" s="13">
        <f t="shared" si="9362"/>
        <v>5</v>
      </c>
      <c r="J4689" s="13">
        <f t="shared" si="9362"/>
        <v>3</v>
      </c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  <c r="AC4689" s="4"/>
      <c r="AD4689" s="4"/>
    </row>
    <row r="4690" ht="14.25" customHeight="1">
      <c r="A4690" s="13">
        <f t="shared" si="3"/>
        <v>2135</v>
      </c>
      <c r="B4690" s="13">
        <f t="shared" si="4"/>
        <v>2</v>
      </c>
      <c r="C4690" s="13">
        <f t="shared" si="5"/>
        <v>29</v>
      </c>
      <c r="D4690" s="13">
        <f t="shared" si="6"/>
        <v>1</v>
      </c>
      <c r="E4690" s="13">
        <f t="shared" ref="E4690:F4690" si="9363">RANDBETWEEN(1,10)</f>
        <v>8</v>
      </c>
      <c r="F4690" s="13">
        <f t="shared" si="9363"/>
        <v>1</v>
      </c>
      <c r="G4690" s="13">
        <f t="shared" ref="G4690:J4690" si="9364">RANDBETWEEN(1,5)</f>
        <v>5</v>
      </c>
      <c r="H4690" s="13">
        <f t="shared" si="9364"/>
        <v>4</v>
      </c>
      <c r="I4690" s="13">
        <f t="shared" si="9364"/>
        <v>1</v>
      </c>
      <c r="J4690" s="13">
        <f t="shared" si="9364"/>
        <v>3</v>
      </c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  <c r="AC4690" s="4"/>
      <c r="AD4690" s="4"/>
    </row>
    <row r="4691" ht="14.25" customHeight="1">
      <c r="A4691" s="13">
        <f t="shared" si="3"/>
        <v>2735</v>
      </c>
      <c r="B4691" s="13">
        <f t="shared" si="4"/>
        <v>2</v>
      </c>
      <c r="C4691" s="13">
        <f t="shared" si="5"/>
        <v>26</v>
      </c>
      <c r="D4691" s="13">
        <f t="shared" si="6"/>
        <v>2</v>
      </c>
      <c r="E4691" s="13">
        <f t="shared" ref="E4691:F4691" si="9365">RANDBETWEEN(1,10)</f>
        <v>6</v>
      </c>
      <c r="F4691" s="13">
        <f t="shared" si="9365"/>
        <v>2</v>
      </c>
      <c r="G4691" s="13">
        <f t="shared" ref="G4691:J4691" si="9366">RANDBETWEEN(1,5)</f>
        <v>4</v>
      </c>
      <c r="H4691" s="13">
        <f t="shared" si="9366"/>
        <v>5</v>
      </c>
      <c r="I4691" s="13">
        <f t="shared" si="9366"/>
        <v>4</v>
      </c>
      <c r="J4691" s="13">
        <f t="shared" si="9366"/>
        <v>2</v>
      </c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  <c r="AC4691" s="4"/>
      <c r="AD4691" s="4"/>
    </row>
    <row r="4692" ht="14.25" customHeight="1">
      <c r="A4692" s="13">
        <f t="shared" si="3"/>
        <v>395</v>
      </c>
      <c r="B4692" s="13">
        <f t="shared" si="4"/>
        <v>2</v>
      </c>
      <c r="C4692" s="13">
        <f t="shared" si="5"/>
        <v>22</v>
      </c>
      <c r="D4692" s="13">
        <f t="shared" si="6"/>
        <v>1</v>
      </c>
      <c r="E4692" s="13">
        <f t="shared" ref="E4692:F4692" si="9367">RANDBETWEEN(1,10)</f>
        <v>6</v>
      </c>
      <c r="F4692" s="13">
        <f t="shared" si="9367"/>
        <v>2</v>
      </c>
      <c r="G4692" s="13">
        <f t="shared" ref="G4692:J4692" si="9368">RANDBETWEEN(1,5)</f>
        <v>2</v>
      </c>
      <c r="H4692" s="13">
        <f t="shared" si="9368"/>
        <v>3</v>
      </c>
      <c r="I4692" s="13">
        <f t="shared" si="9368"/>
        <v>2</v>
      </c>
      <c r="J4692" s="13">
        <f t="shared" si="9368"/>
        <v>3</v>
      </c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  <c r="AC4692" s="4"/>
      <c r="AD4692" s="4"/>
    </row>
    <row r="4693" ht="14.25" customHeight="1">
      <c r="A4693" s="13">
        <f t="shared" si="3"/>
        <v>6950</v>
      </c>
      <c r="B4693" s="13">
        <f t="shared" si="4"/>
        <v>3</v>
      </c>
      <c r="C4693" s="13">
        <f t="shared" si="5"/>
        <v>21</v>
      </c>
      <c r="D4693" s="13">
        <f t="shared" si="6"/>
        <v>1</v>
      </c>
      <c r="E4693" s="13">
        <f t="shared" ref="E4693:F4693" si="9369">RANDBETWEEN(1,10)</f>
        <v>1</v>
      </c>
      <c r="F4693" s="13">
        <f t="shared" si="9369"/>
        <v>10</v>
      </c>
      <c r="G4693" s="13">
        <f t="shared" ref="G4693:J4693" si="9370">RANDBETWEEN(1,5)</f>
        <v>3</v>
      </c>
      <c r="H4693" s="13">
        <f t="shared" si="9370"/>
        <v>5</v>
      </c>
      <c r="I4693" s="13">
        <f t="shared" si="9370"/>
        <v>1</v>
      </c>
      <c r="J4693" s="13">
        <f t="shared" si="9370"/>
        <v>3</v>
      </c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4"/>
      <c r="AC4693" s="4"/>
      <c r="AD4693" s="4"/>
    </row>
    <row r="4694" ht="14.25" customHeight="1">
      <c r="A4694" s="13">
        <f t="shared" si="3"/>
        <v>2210</v>
      </c>
      <c r="B4694" s="13">
        <f t="shared" si="4"/>
        <v>3</v>
      </c>
      <c r="C4694" s="13">
        <f t="shared" si="5"/>
        <v>18</v>
      </c>
      <c r="D4694" s="13">
        <f t="shared" si="6"/>
        <v>2</v>
      </c>
      <c r="E4694" s="13">
        <f t="shared" ref="E4694:F4694" si="9371">RANDBETWEEN(1,10)</f>
        <v>5</v>
      </c>
      <c r="F4694" s="13">
        <f t="shared" si="9371"/>
        <v>4</v>
      </c>
      <c r="G4694" s="13">
        <f t="shared" ref="G4694:J4694" si="9372">RANDBETWEEN(1,5)</f>
        <v>5</v>
      </c>
      <c r="H4694" s="13">
        <f t="shared" si="9372"/>
        <v>5</v>
      </c>
      <c r="I4694" s="13">
        <f t="shared" si="9372"/>
        <v>2</v>
      </c>
      <c r="J4694" s="13">
        <f t="shared" si="9372"/>
        <v>2</v>
      </c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  <c r="AC4694" s="4"/>
      <c r="AD4694" s="4"/>
    </row>
    <row r="4695" ht="14.25" customHeight="1">
      <c r="A4695" s="13">
        <f t="shared" si="3"/>
        <v>6381</v>
      </c>
      <c r="B4695" s="13">
        <f t="shared" si="4"/>
        <v>1</v>
      </c>
      <c r="C4695" s="13">
        <f t="shared" si="5"/>
        <v>18</v>
      </c>
      <c r="D4695" s="13">
        <f t="shared" si="6"/>
        <v>1</v>
      </c>
      <c r="E4695" s="13">
        <f t="shared" ref="E4695:F4695" si="9373">RANDBETWEEN(1,10)</f>
        <v>10</v>
      </c>
      <c r="F4695" s="13">
        <f t="shared" si="9373"/>
        <v>7</v>
      </c>
      <c r="G4695" s="13">
        <f t="shared" ref="G4695:J4695" si="9374">RANDBETWEEN(1,5)</f>
        <v>1</v>
      </c>
      <c r="H4695" s="13">
        <f t="shared" si="9374"/>
        <v>4</v>
      </c>
      <c r="I4695" s="13">
        <f t="shared" si="9374"/>
        <v>1</v>
      </c>
      <c r="J4695" s="13">
        <f t="shared" si="9374"/>
        <v>5</v>
      </c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4"/>
      <c r="AC4695" s="4"/>
      <c r="AD4695" s="4"/>
    </row>
    <row r="4696" ht="14.25" customHeight="1">
      <c r="A4696" s="13">
        <f t="shared" si="3"/>
        <v>4946</v>
      </c>
      <c r="B4696" s="13">
        <f t="shared" si="4"/>
        <v>3</v>
      </c>
      <c r="C4696" s="13">
        <f t="shared" si="5"/>
        <v>24</v>
      </c>
      <c r="D4696" s="13">
        <f t="shared" si="6"/>
        <v>2</v>
      </c>
      <c r="E4696" s="13">
        <f t="shared" ref="E4696:F4696" si="9375">RANDBETWEEN(1,10)</f>
        <v>8</v>
      </c>
      <c r="F4696" s="13">
        <f t="shared" si="9375"/>
        <v>1</v>
      </c>
      <c r="G4696" s="13">
        <f t="shared" ref="G4696:J4696" si="9376">RANDBETWEEN(1,5)</f>
        <v>5</v>
      </c>
      <c r="H4696" s="13">
        <f t="shared" si="9376"/>
        <v>1</v>
      </c>
      <c r="I4696" s="13">
        <f t="shared" si="9376"/>
        <v>2</v>
      </c>
      <c r="J4696" s="13">
        <f t="shared" si="9376"/>
        <v>4</v>
      </c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  <c r="AC4696" s="4"/>
      <c r="AD4696" s="4"/>
    </row>
    <row r="4697" ht="14.25" customHeight="1">
      <c r="A4697" s="13">
        <f t="shared" si="3"/>
        <v>7231</v>
      </c>
      <c r="B4697" s="13">
        <f t="shared" si="4"/>
        <v>3</v>
      </c>
      <c r="C4697" s="13">
        <f t="shared" si="5"/>
        <v>24</v>
      </c>
      <c r="D4697" s="13">
        <f t="shared" si="6"/>
        <v>1</v>
      </c>
      <c r="E4697" s="13">
        <f t="shared" ref="E4697:F4697" si="9377">RANDBETWEEN(1,10)</f>
        <v>9</v>
      </c>
      <c r="F4697" s="13">
        <f t="shared" si="9377"/>
        <v>5</v>
      </c>
      <c r="G4697" s="13">
        <f t="shared" ref="G4697:J4697" si="9378">RANDBETWEEN(1,5)</f>
        <v>4</v>
      </c>
      <c r="H4697" s="13">
        <f t="shared" si="9378"/>
        <v>5</v>
      </c>
      <c r="I4697" s="13">
        <f t="shared" si="9378"/>
        <v>4</v>
      </c>
      <c r="J4697" s="13">
        <f t="shared" si="9378"/>
        <v>5</v>
      </c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4"/>
      <c r="AC4697" s="4"/>
      <c r="AD4697" s="4"/>
    </row>
    <row r="4698" ht="14.25" customHeight="1">
      <c r="A4698" s="13">
        <f t="shared" si="3"/>
        <v>809</v>
      </c>
      <c r="B4698" s="13">
        <f t="shared" si="4"/>
        <v>3</v>
      </c>
      <c r="C4698" s="13">
        <f t="shared" si="5"/>
        <v>23</v>
      </c>
      <c r="D4698" s="13">
        <f t="shared" si="6"/>
        <v>2</v>
      </c>
      <c r="E4698" s="13">
        <f t="shared" ref="E4698:F4698" si="9379">RANDBETWEEN(1,10)</f>
        <v>4</v>
      </c>
      <c r="F4698" s="13">
        <f t="shared" si="9379"/>
        <v>2</v>
      </c>
      <c r="G4698" s="13">
        <f t="shared" ref="G4698:J4698" si="9380">RANDBETWEEN(1,5)</f>
        <v>4</v>
      </c>
      <c r="H4698" s="13">
        <f t="shared" si="9380"/>
        <v>1</v>
      </c>
      <c r="I4698" s="13">
        <f t="shared" si="9380"/>
        <v>2</v>
      </c>
      <c r="J4698" s="13">
        <f t="shared" si="9380"/>
        <v>3</v>
      </c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  <c r="AD4698" s="4"/>
    </row>
    <row r="4699" ht="14.25" customHeight="1">
      <c r="A4699" s="13">
        <f t="shared" si="3"/>
        <v>4512</v>
      </c>
      <c r="B4699" s="13">
        <f t="shared" si="4"/>
        <v>3</v>
      </c>
      <c r="C4699" s="13">
        <f t="shared" si="5"/>
        <v>21</v>
      </c>
      <c r="D4699" s="13">
        <f t="shared" si="6"/>
        <v>1</v>
      </c>
      <c r="E4699" s="13">
        <f t="shared" ref="E4699:F4699" si="9381">RANDBETWEEN(1,10)</f>
        <v>3</v>
      </c>
      <c r="F4699" s="13">
        <f t="shared" si="9381"/>
        <v>4</v>
      </c>
      <c r="G4699" s="13">
        <f t="shared" ref="G4699:J4699" si="9382">RANDBETWEEN(1,5)</f>
        <v>5</v>
      </c>
      <c r="H4699" s="13">
        <f t="shared" si="9382"/>
        <v>5</v>
      </c>
      <c r="I4699" s="13">
        <f t="shared" si="9382"/>
        <v>3</v>
      </c>
      <c r="J4699" s="13">
        <f t="shared" si="9382"/>
        <v>5</v>
      </c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  <c r="AC4699" s="4"/>
      <c r="AD4699" s="4"/>
    </row>
    <row r="4700" ht="14.25" customHeight="1">
      <c r="A4700" s="13">
        <f t="shared" si="3"/>
        <v>9232</v>
      </c>
      <c r="B4700" s="13">
        <f t="shared" si="4"/>
        <v>2</v>
      </c>
      <c r="C4700" s="13">
        <f t="shared" si="5"/>
        <v>24</v>
      </c>
      <c r="D4700" s="13">
        <f t="shared" si="6"/>
        <v>2</v>
      </c>
      <c r="E4700" s="13">
        <f t="shared" ref="E4700:F4700" si="9383">RANDBETWEEN(1,10)</f>
        <v>1</v>
      </c>
      <c r="F4700" s="13">
        <f t="shared" si="9383"/>
        <v>8</v>
      </c>
      <c r="G4700" s="13">
        <f t="shared" ref="G4700:J4700" si="9384">RANDBETWEEN(1,5)</f>
        <v>3</v>
      </c>
      <c r="H4700" s="13">
        <f t="shared" si="9384"/>
        <v>2</v>
      </c>
      <c r="I4700" s="13">
        <f t="shared" si="9384"/>
        <v>3</v>
      </c>
      <c r="J4700" s="13">
        <f t="shared" si="9384"/>
        <v>5</v>
      </c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  <c r="AD4700" s="4"/>
    </row>
    <row r="4701" ht="14.25" customHeight="1">
      <c r="A4701" s="13">
        <f t="shared" si="3"/>
        <v>785</v>
      </c>
      <c r="B4701" s="13">
        <f t="shared" si="4"/>
        <v>1</v>
      </c>
      <c r="C4701" s="13">
        <f t="shared" si="5"/>
        <v>25</v>
      </c>
      <c r="D4701" s="13">
        <f t="shared" si="6"/>
        <v>1</v>
      </c>
      <c r="E4701" s="13">
        <f t="shared" ref="E4701:F4701" si="9385">RANDBETWEEN(1,10)</f>
        <v>4</v>
      </c>
      <c r="F4701" s="13">
        <f t="shared" si="9385"/>
        <v>5</v>
      </c>
      <c r="G4701" s="13">
        <f t="shared" ref="G4701:J4701" si="9386">RANDBETWEEN(1,5)</f>
        <v>1</v>
      </c>
      <c r="H4701" s="13">
        <f t="shared" si="9386"/>
        <v>4</v>
      </c>
      <c r="I4701" s="13">
        <f t="shared" si="9386"/>
        <v>2</v>
      </c>
      <c r="J4701" s="13">
        <f t="shared" si="9386"/>
        <v>5</v>
      </c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  <c r="AC4701" s="4"/>
      <c r="AD4701" s="4"/>
    </row>
    <row r="4702" ht="14.25" customHeight="1">
      <c r="A4702" s="13">
        <f t="shared" si="3"/>
        <v>7527</v>
      </c>
      <c r="B4702" s="13">
        <f t="shared" si="4"/>
        <v>2</v>
      </c>
      <c r="C4702" s="13">
        <f t="shared" si="5"/>
        <v>27</v>
      </c>
      <c r="D4702" s="13">
        <f t="shared" si="6"/>
        <v>2</v>
      </c>
      <c r="E4702" s="13">
        <f t="shared" ref="E4702:F4702" si="9387">RANDBETWEEN(1,10)</f>
        <v>1</v>
      </c>
      <c r="F4702" s="13">
        <f t="shared" si="9387"/>
        <v>9</v>
      </c>
      <c r="G4702" s="13">
        <f t="shared" ref="G4702:J4702" si="9388">RANDBETWEEN(1,5)</f>
        <v>5</v>
      </c>
      <c r="H4702" s="13">
        <f t="shared" si="9388"/>
        <v>1</v>
      </c>
      <c r="I4702" s="13">
        <f t="shared" si="9388"/>
        <v>4</v>
      </c>
      <c r="J4702" s="13">
        <f t="shared" si="9388"/>
        <v>2</v>
      </c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</row>
    <row r="4703" ht="14.25" customHeight="1">
      <c r="A4703" s="13">
        <f t="shared" si="3"/>
        <v>2565</v>
      </c>
      <c r="B4703" s="13">
        <f t="shared" si="4"/>
        <v>1</v>
      </c>
      <c r="C4703" s="13">
        <f t="shared" si="5"/>
        <v>26</v>
      </c>
      <c r="D4703" s="13">
        <f t="shared" si="6"/>
        <v>1</v>
      </c>
      <c r="E4703" s="13">
        <f t="shared" ref="E4703:F4703" si="9389">RANDBETWEEN(1,10)</f>
        <v>6</v>
      </c>
      <c r="F4703" s="13">
        <f t="shared" si="9389"/>
        <v>4</v>
      </c>
      <c r="G4703" s="13">
        <f t="shared" ref="G4703:J4703" si="9390">RANDBETWEEN(1,5)</f>
        <v>4</v>
      </c>
      <c r="H4703" s="13">
        <f t="shared" si="9390"/>
        <v>3</v>
      </c>
      <c r="I4703" s="13">
        <f t="shared" si="9390"/>
        <v>5</v>
      </c>
      <c r="J4703" s="13">
        <f t="shared" si="9390"/>
        <v>5</v>
      </c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</row>
    <row r="4704" ht="14.25" customHeight="1">
      <c r="A4704" s="13">
        <f t="shared" si="3"/>
        <v>8520</v>
      </c>
      <c r="B4704" s="13">
        <f t="shared" si="4"/>
        <v>2</v>
      </c>
      <c r="C4704" s="13">
        <f t="shared" si="5"/>
        <v>24</v>
      </c>
      <c r="D4704" s="13">
        <f t="shared" si="6"/>
        <v>2</v>
      </c>
      <c r="E4704" s="13">
        <f t="shared" ref="E4704:F4704" si="9391">RANDBETWEEN(1,10)</f>
        <v>4</v>
      </c>
      <c r="F4704" s="13">
        <f t="shared" si="9391"/>
        <v>10</v>
      </c>
      <c r="G4704" s="13">
        <f t="shared" ref="G4704:J4704" si="9392">RANDBETWEEN(1,5)</f>
        <v>3</v>
      </c>
      <c r="H4704" s="13">
        <f t="shared" si="9392"/>
        <v>2</v>
      </c>
      <c r="I4704" s="13">
        <f t="shared" si="9392"/>
        <v>3</v>
      </c>
      <c r="J4704" s="13">
        <f t="shared" si="9392"/>
        <v>1</v>
      </c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  <c r="AC4704" s="4"/>
      <c r="AD4704" s="4"/>
    </row>
    <row r="4705" ht="14.25" customHeight="1">
      <c r="A4705" s="13">
        <f t="shared" si="3"/>
        <v>631</v>
      </c>
      <c r="B4705" s="13">
        <f t="shared" si="4"/>
        <v>2</v>
      </c>
      <c r="C4705" s="13">
        <f t="shared" si="5"/>
        <v>26</v>
      </c>
      <c r="D4705" s="13">
        <f t="shared" si="6"/>
        <v>1</v>
      </c>
      <c r="E4705" s="13">
        <f t="shared" ref="E4705:F4705" si="9393">RANDBETWEEN(1,10)</f>
        <v>4</v>
      </c>
      <c r="F4705" s="13">
        <f t="shared" si="9393"/>
        <v>10</v>
      </c>
      <c r="G4705" s="13">
        <f t="shared" ref="G4705:J4705" si="9394">RANDBETWEEN(1,5)</f>
        <v>4</v>
      </c>
      <c r="H4705" s="13">
        <f t="shared" si="9394"/>
        <v>2</v>
      </c>
      <c r="I4705" s="13">
        <f t="shared" si="9394"/>
        <v>5</v>
      </c>
      <c r="J4705" s="13">
        <f t="shared" si="9394"/>
        <v>5</v>
      </c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4"/>
    </row>
    <row r="4706" ht="14.25" customHeight="1">
      <c r="A4706" s="13">
        <f t="shared" si="3"/>
        <v>255</v>
      </c>
      <c r="B4706" s="13">
        <f t="shared" si="4"/>
        <v>2</v>
      </c>
      <c r="C4706" s="13">
        <f t="shared" si="5"/>
        <v>18</v>
      </c>
      <c r="D4706" s="13">
        <f t="shared" si="6"/>
        <v>1</v>
      </c>
      <c r="E4706" s="13">
        <f t="shared" ref="E4706:F4706" si="9395">RANDBETWEEN(1,10)</f>
        <v>4</v>
      </c>
      <c r="F4706" s="13">
        <f t="shared" si="9395"/>
        <v>8</v>
      </c>
      <c r="G4706" s="13">
        <f t="shared" ref="G4706:J4706" si="9396">RANDBETWEEN(1,5)</f>
        <v>2</v>
      </c>
      <c r="H4706" s="13">
        <f t="shared" si="9396"/>
        <v>4</v>
      </c>
      <c r="I4706" s="13">
        <f t="shared" si="9396"/>
        <v>3</v>
      </c>
      <c r="J4706" s="13">
        <f t="shared" si="9396"/>
        <v>2</v>
      </c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  <c r="AC4706" s="4"/>
      <c r="AD4706" s="4"/>
    </row>
    <row r="4707" ht="14.25" customHeight="1">
      <c r="A4707" s="13">
        <f t="shared" si="3"/>
        <v>188</v>
      </c>
      <c r="B4707" s="13">
        <f t="shared" si="4"/>
        <v>2</v>
      </c>
      <c r="C4707" s="13">
        <f t="shared" si="5"/>
        <v>19</v>
      </c>
      <c r="D4707" s="13">
        <f t="shared" si="6"/>
        <v>2</v>
      </c>
      <c r="E4707" s="13">
        <f t="shared" ref="E4707:F4707" si="9397">RANDBETWEEN(1,10)</f>
        <v>3</v>
      </c>
      <c r="F4707" s="13">
        <f t="shared" si="9397"/>
        <v>9</v>
      </c>
      <c r="G4707" s="13">
        <f t="shared" ref="G4707:J4707" si="9398">RANDBETWEEN(1,5)</f>
        <v>2</v>
      </c>
      <c r="H4707" s="13">
        <f t="shared" si="9398"/>
        <v>4</v>
      </c>
      <c r="I4707" s="13">
        <f t="shared" si="9398"/>
        <v>2</v>
      </c>
      <c r="J4707" s="13">
        <f t="shared" si="9398"/>
        <v>2</v>
      </c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  <c r="AC4707" s="4"/>
      <c r="AD4707" s="4"/>
    </row>
    <row r="4708" ht="14.25" customHeight="1">
      <c r="A4708" s="13">
        <f t="shared" si="3"/>
        <v>7176</v>
      </c>
      <c r="B4708" s="13">
        <f t="shared" si="4"/>
        <v>2</v>
      </c>
      <c r="C4708" s="13">
        <f t="shared" si="5"/>
        <v>29</v>
      </c>
      <c r="D4708" s="13">
        <f t="shared" si="6"/>
        <v>1</v>
      </c>
      <c r="E4708" s="13">
        <f t="shared" ref="E4708:F4708" si="9399">RANDBETWEEN(1,10)</f>
        <v>8</v>
      </c>
      <c r="F4708" s="13">
        <f t="shared" si="9399"/>
        <v>10</v>
      </c>
      <c r="G4708" s="13">
        <f t="shared" ref="G4708:J4708" si="9400">RANDBETWEEN(1,5)</f>
        <v>1</v>
      </c>
      <c r="H4708" s="13">
        <f t="shared" si="9400"/>
        <v>3</v>
      </c>
      <c r="I4708" s="13">
        <f t="shared" si="9400"/>
        <v>5</v>
      </c>
      <c r="J4708" s="13">
        <f t="shared" si="9400"/>
        <v>1</v>
      </c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  <c r="AC4708" s="4"/>
      <c r="AD4708" s="4"/>
    </row>
    <row r="4709" ht="14.25" customHeight="1">
      <c r="A4709" s="13">
        <f t="shared" si="3"/>
        <v>8254</v>
      </c>
      <c r="B4709" s="13">
        <f t="shared" si="4"/>
        <v>2</v>
      </c>
      <c r="C4709" s="13">
        <f t="shared" si="5"/>
        <v>21</v>
      </c>
      <c r="D4709" s="13">
        <f t="shared" si="6"/>
        <v>1</v>
      </c>
      <c r="E4709" s="13">
        <f t="shared" ref="E4709:F4709" si="9401">RANDBETWEEN(1,10)</f>
        <v>8</v>
      </c>
      <c r="F4709" s="13">
        <f t="shared" si="9401"/>
        <v>10</v>
      </c>
      <c r="G4709" s="13">
        <f t="shared" ref="G4709:J4709" si="9402">RANDBETWEEN(1,5)</f>
        <v>4</v>
      </c>
      <c r="H4709" s="13">
        <f t="shared" si="9402"/>
        <v>3</v>
      </c>
      <c r="I4709" s="13">
        <f t="shared" si="9402"/>
        <v>1</v>
      </c>
      <c r="J4709" s="13">
        <f t="shared" si="9402"/>
        <v>3</v>
      </c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  <c r="AC4709" s="4"/>
      <c r="AD4709" s="4"/>
    </row>
    <row r="4710" ht="14.25" customHeight="1">
      <c r="A4710" s="13">
        <f t="shared" si="3"/>
        <v>6130</v>
      </c>
      <c r="B4710" s="13">
        <f t="shared" si="4"/>
        <v>3</v>
      </c>
      <c r="C4710" s="13">
        <f t="shared" si="5"/>
        <v>28</v>
      </c>
      <c r="D4710" s="13">
        <f t="shared" si="6"/>
        <v>1</v>
      </c>
      <c r="E4710" s="13">
        <f t="shared" ref="E4710:F4710" si="9403">RANDBETWEEN(1,10)</f>
        <v>7</v>
      </c>
      <c r="F4710" s="13">
        <f t="shared" si="9403"/>
        <v>3</v>
      </c>
      <c r="G4710" s="13">
        <f t="shared" ref="G4710:J4710" si="9404">RANDBETWEEN(1,5)</f>
        <v>1</v>
      </c>
      <c r="H4710" s="13">
        <f t="shared" si="9404"/>
        <v>3</v>
      </c>
      <c r="I4710" s="13">
        <f t="shared" si="9404"/>
        <v>3</v>
      </c>
      <c r="J4710" s="13">
        <f t="shared" si="9404"/>
        <v>2</v>
      </c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  <c r="AC4710" s="4"/>
      <c r="AD4710" s="4"/>
    </row>
    <row r="4711" ht="14.25" customHeight="1">
      <c r="A4711" s="13">
        <f t="shared" si="3"/>
        <v>4110</v>
      </c>
      <c r="B4711" s="13">
        <f t="shared" si="4"/>
        <v>3</v>
      </c>
      <c r="C4711" s="13">
        <f t="shared" si="5"/>
        <v>22</v>
      </c>
      <c r="D4711" s="13">
        <f t="shared" si="6"/>
        <v>1</v>
      </c>
      <c r="E4711" s="13">
        <f t="shared" ref="E4711:F4711" si="9405">RANDBETWEEN(1,10)</f>
        <v>7</v>
      </c>
      <c r="F4711" s="13">
        <f t="shared" si="9405"/>
        <v>10</v>
      </c>
      <c r="G4711" s="13">
        <f t="shared" ref="G4711:J4711" si="9406">RANDBETWEEN(1,5)</f>
        <v>4</v>
      </c>
      <c r="H4711" s="13">
        <f t="shared" si="9406"/>
        <v>1</v>
      </c>
      <c r="I4711" s="13">
        <f t="shared" si="9406"/>
        <v>4</v>
      </c>
      <c r="J4711" s="13">
        <f t="shared" si="9406"/>
        <v>2</v>
      </c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4"/>
      <c r="AC4711" s="4"/>
      <c r="AD4711" s="4"/>
    </row>
    <row r="4712" ht="14.25" customHeight="1">
      <c r="A4712" s="13">
        <f t="shared" si="3"/>
        <v>3411</v>
      </c>
      <c r="B4712" s="13">
        <f t="shared" si="4"/>
        <v>3</v>
      </c>
      <c r="C4712" s="13">
        <f t="shared" si="5"/>
        <v>19</v>
      </c>
      <c r="D4712" s="13">
        <f t="shared" si="6"/>
        <v>1</v>
      </c>
      <c r="E4712" s="13">
        <f t="shared" ref="E4712:F4712" si="9407">RANDBETWEEN(1,10)</f>
        <v>8</v>
      </c>
      <c r="F4712" s="13">
        <f t="shared" si="9407"/>
        <v>5</v>
      </c>
      <c r="G4712" s="13">
        <f t="shared" ref="G4712:J4712" si="9408">RANDBETWEEN(1,5)</f>
        <v>2</v>
      </c>
      <c r="H4712" s="13">
        <f t="shared" si="9408"/>
        <v>4</v>
      </c>
      <c r="I4712" s="13">
        <f t="shared" si="9408"/>
        <v>3</v>
      </c>
      <c r="J4712" s="13">
        <f t="shared" si="9408"/>
        <v>3</v>
      </c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4"/>
    </row>
    <row r="4713" ht="14.25" customHeight="1">
      <c r="A4713" s="13">
        <f t="shared" si="3"/>
        <v>7447</v>
      </c>
      <c r="B4713" s="13">
        <f t="shared" si="4"/>
        <v>3</v>
      </c>
      <c r="C4713" s="13">
        <f t="shared" si="5"/>
        <v>23</v>
      </c>
      <c r="D4713" s="13">
        <f t="shared" si="6"/>
        <v>2</v>
      </c>
      <c r="E4713" s="13">
        <f t="shared" ref="E4713:F4713" si="9409">RANDBETWEEN(1,10)</f>
        <v>8</v>
      </c>
      <c r="F4713" s="13">
        <f t="shared" si="9409"/>
        <v>2</v>
      </c>
      <c r="G4713" s="13">
        <f t="shared" ref="G4713:J4713" si="9410">RANDBETWEEN(1,5)</f>
        <v>3</v>
      </c>
      <c r="H4713" s="13">
        <f t="shared" si="9410"/>
        <v>1</v>
      </c>
      <c r="I4713" s="13">
        <f t="shared" si="9410"/>
        <v>2</v>
      </c>
      <c r="J4713" s="13">
        <f t="shared" si="9410"/>
        <v>1</v>
      </c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  <c r="AC4713" s="4"/>
      <c r="AD4713" s="4"/>
    </row>
    <row r="4714" ht="14.25" customHeight="1">
      <c r="A4714" s="13">
        <f t="shared" si="3"/>
        <v>4090</v>
      </c>
      <c r="B4714" s="13">
        <f t="shared" si="4"/>
        <v>1</v>
      </c>
      <c r="C4714" s="13">
        <f t="shared" si="5"/>
        <v>23</v>
      </c>
      <c r="D4714" s="13">
        <f t="shared" si="6"/>
        <v>1</v>
      </c>
      <c r="E4714" s="13">
        <f t="shared" ref="E4714:F4714" si="9411">RANDBETWEEN(1,10)</f>
        <v>2</v>
      </c>
      <c r="F4714" s="13">
        <f t="shared" si="9411"/>
        <v>3</v>
      </c>
      <c r="G4714" s="13">
        <f t="shared" ref="G4714:J4714" si="9412">RANDBETWEEN(1,5)</f>
        <v>5</v>
      </c>
      <c r="H4714" s="13">
        <f t="shared" si="9412"/>
        <v>5</v>
      </c>
      <c r="I4714" s="13">
        <f t="shared" si="9412"/>
        <v>5</v>
      </c>
      <c r="J4714" s="13">
        <f t="shared" si="9412"/>
        <v>3</v>
      </c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  <c r="AC4714" s="4"/>
      <c r="AD4714" s="4"/>
    </row>
    <row r="4715" ht="14.25" customHeight="1">
      <c r="A4715" s="13">
        <f t="shared" si="3"/>
        <v>5506</v>
      </c>
      <c r="B4715" s="13">
        <f t="shared" si="4"/>
        <v>1</v>
      </c>
      <c r="C4715" s="13">
        <f t="shared" si="5"/>
        <v>19</v>
      </c>
      <c r="D4715" s="13">
        <f t="shared" si="6"/>
        <v>2</v>
      </c>
      <c r="E4715" s="13">
        <f t="shared" ref="E4715:F4715" si="9413">RANDBETWEEN(1,10)</f>
        <v>9</v>
      </c>
      <c r="F4715" s="13">
        <f t="shared" si="9413"/>
        <v>7</v>
      </c>
      <c r="G4715" s="13">
        <f t="shared" ref="G4715:J4715" si="9414">RANDBETWEEN(1,5)</f>
        <v>2</v>
      </c>
      <c r="H4715" s="13">
        <f t="shared" si="9414"/>
        <v>5</v>
      </c>
      <c r="I4715" s="13">
        <f t="shared" si="9414"/>
        <v>2</v>
      </c>
      <c r="J4715" s="13">
        <f t="shared" si="9414"/>
        <v>2</v>
      </c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</row>
    <row r="4716" ht="14.25" customHeight="1">
      <c r="A4716" s="13">
        <f t="shared" si="3"/>
        <v>5870</v>
      </c>
      <c r="B4716" s="13">
        <f t="shared" si="4"/>
        <v>3</v>
      </c>
      <c r="C4716" s="13">
        <f t="shared" si="5"/>
        <v>24</v>
      </c>
      <c r="D4716" s="13">
        <f t="shared" si="6"/>
        <v>1</v>
      </c>
      <c r="E4716" s="13">
        <f t="shared" ref="E4716:F4716" si="9415">RANDBETWEEN(1,10)</f>
        <v>10</v>
      </c>
      <c r="F4716" s="13">
        <f t="shared" si="9415"/>
        <v>3</v>
      </c>
      <c r="G4716" s="13">
        <f t="shared" ref="G4716:J4716" si="9416">RANDBETWEEN(1,5)</f>
        <v>3</v>
      </c>
      <c r="H4716" s="13">
        <f t="shared" si="9416"/>
        <v>1</v>
      </c>
      <c r="I4716" s="13">
        <f t="shared" si="9416"/>
        <v>1</v>
      </c>
      <c r="J4716" s="13">
        <f t="shared" si="9416"/>
        <v>3</v>
      </c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  <c r="AC4716" s="4"/>
      <c r="AD4716" s="4"/>
    </row>
    <row r="4717" ht="14.25" customHeight="1">
      <c r="A4717" s="13">
        <f t="shared" si="3"/>
        <v>6505</v>
      </c>
      <c r="B4717" s="13">
        <f t="shared" si="4"/>
        <v>1</v>
      </c>
      <c r="C4717" s="13">
        <f t="shared" si="5"/>
        <v>24</v>
      </c>
      <c r="D4717" s="13">
        <f t="shared" si="6"/>
        <v>1</v>
      </c>
      <c r="E4717" s="13">
        <f t="shared" ref="E4717:F4717" si="9417">RANDBETWEEN(1,10)</f>
        <v>2</v>
      </c>
      <c r="F4717" s="13">
        <f t="shared" si="9417"/>
        <v>8</v>
      </c>
      <c r="G4717" s="13">
        <f t="shared" ref="G4717:J4717" si="9418">RANDBETWEEN(1,5)</f>
        <v>4</v>
      </c>
      <c r="H4717" s="13">
        <f t="shared" si="9418"/>
        <v>5</v>
      </c>
      <c r="I4717" s="13">
        <f t="shared" si="9418"/>
        <v>3</v>
      </c>
      <c r="J4717" s="13">
        <f t="shared" si="9418"/>
        <v>4</v>
      </c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  <c r="AC4717" s="4"/>
      <c r="AD4717" s="4"/>
    </row>
    <row r="4718" ht="14.25" customHeight="1">
      <c r="A4718" s="13">
        <f t="shared" si="3"/>
        <v>1426</v>
      </c>
      <c r="B4718" s="13">
        <f t="shared" si="4"/>
        <v>3</v>
      </c>
      <c r="C4718" s="13">
        <f t="shared" si="5"/>
        <v>24</v>
      </c>
      <c r="D4718" s="13">
        <f t="shared" si="6"/>
        <v>2</v>
      </c>
      <c r="E4718" s="13">
        <f t="shared" ref="E4718:F4718" si="9419">RANDBETWEEN(1,10)</f>
        <v>2</v>
      </c>
      <c r="F4718" s="13">
        <f t="shared" si="9419"/>
        <v>4</v>
      </c>
      <c r="G4718" s="13">
        <f t="shared" ref="G4718:J4718" si="9420">RANDBETWEEN(1,5)</f>
        <v>3</v>
      </c>
      <c r="H4718" s="13">
        <f t="shared" si="9420"/>
        <v>5</v>
      </c>
      <c r="I4718" s="13">
        <f t="shared" si="9420"/>
        <v>3</v>
      </c>
      <c r="J4718" s="13">
        <f t="shared" si="9420"/>
        <v>2</v>
      </c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  <c r="AC4718" s="4"/>
      <c r="AD4718" s="4"/>
    </row>
    <row r="4719" ht="14.25" customHeight="1">
      <c r="A4719" s="13">
        <f t="shared" si="3"/>
        <v>5510</v>
      </c>
      <c r="B4719" s="13">
        <f t="shared" si="4"/>
        <v>1</v>
      </c>
      <c r="C4719" s="13">
        <f t="shared" si="5"/>
        <v>29</v>
      </c>
      <c r="D4719" s="13">
        <f t="shared" si="6"/>
        <v>2</v>
      </c>
      <c r="E4719" s="13">
        <f t="shared" ref="E4719:F4719" si="9421">RANDBETWEEN(1,10)</f>
        <v>5</v>
      </c>
      <c r="F4719" s="13">
        <f t="shared" si="9421"/>
        <v>4</v>
      </c>
      <c r="G4719" s="13">
        <f t="shared" ref="G4719:J4719" si="9422">RANDBETWEEN(1,5)</f>
        <v>5</v>
      </c>
      <c r="H4719" s="13">
        <f t="shared" si="9422"/>
        <v>5</v>
      </c>
      <c r="I4719" s="13">
        <f t="shared" si="9422"/>
        <v>1</v>
      </c>
      <c r="J4719" s="13">
        <f t="shared" si="9422"/>
        <v>5</v>
      </c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  <c r="AC4719" s="4"/>
      <c r="AD4719" s="4"/>
    </row>
    <row r="4720" ht="14.25" customHeight="1">
      <c r="A4720" s="13">
        <f t="shared" si="3"/>
        <v>8170</v>
      </c>
      <c r="B4720" s="13">
        <f t="shared" si="4"/>
        <v>2</v>
      </c>
      <c r="C4720" s="13">
        <f t="shared" si="5"/>
        <v>24</v>
      </c>
      <c r="D4720" s="13">
        <f t="shared" si="6"/>
        <v>2</v>
      </c>
      <c r="E4720" s="13">
        <f t="shared" ref="E4720:F4720" si="9423">RANDBETWEEN(1,10)</f>
        <v>1</v>
      </c>
      <c r="F4720" s="13">
        <f t="shared" si="9423"/>
        <v>5</v>
      </c>
      <c r="G4720" s="13">
        <f t="shared" ref="G4720:J4720" si="9424">RANDBETWEEN(1,5)</f>
        <v>5</v>
      </c>
      <c r="H4720" s="13">
        <f t="shared" si="9424"/>
        <v>2</v>
      </c>
      <c r="I4720" s="13">
        <f t="shared" si="9424"/>
        <v>5</v>
      </c>
      <c r="J4720" s="13">
        <f t="shared" si="9424"/>
        <v>3</v>
      </c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  <c r="AC4720" s="4"/>
      <c r="AD4720" s="4"/>
    </row>
    <row r="4721" ht="14.25" customHeight="1">
      <c r="A4721" s="13">
        <f t="shared" si="3"/>
        <v>1402</v>
      </c>
      <c r="B4721" s="13">
        <f t="shared" si="4"/>
        <v>1</v>
      </c>
      <c r="C4721" s="13">
        <f t="shared" si="5"/>
        <v>26</v>
      </c>
      <c r="D4721" s="13">
        <f t="shared" si="6"/>
        <v>1</v>
      </c>
      <c r="E4721" s="13">
        <f t="shared" ref="E4721:F4721" si="9425">RANDBETWEEN(1,10)</f>
        <v>10</v>
      </c>
      <c r="F4721" s="13">
        <f t="shared" si="9425"/>
        <v>6</v>
      </c>
      <c r="G4721" s="13">
        <f t="shared" ref="G4721:J4721" si="9426">RANDBETWEEN(1,5)</f>
        <v>4</v>
      </c>
      <c r="H4721" s="13">
        <f t="shared" si="9426"/>
        <v>2</v>
      </c>
      <c r="I4721" s="13">
        <f t="shared" si="9426"/>
        <v>1</v>
      </c>
      <c r="J4721" s="13">
        <f t="shared" si="9426"/>
        <v>4</v>
      </c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  <c r="AC4721" s="4"/>
      <c r="AD4721" s="4"/>
    </row>
    <row r="4722" ht="14.25" customHeight="1">
      <c r="A4722" s="13">
        <f t="shared" si="3"/>
        <v>6465</v>
      </c>
      <c r="B4722" s="13">
        <f t="shared" si="4"/>
        <v>1</v>
      </c>
      <c r="C4722" s="13">
        <f t="shared" si="5"/>
        <v>28</v>
      </c>
      <c r="D4722" s="13">
        <f t="shared" si="6"/>
        <v>2</v>
      </c>
      <c r="E4722" s="13">
        <f t="shared" ref="E4722:F4722" si="9427">RANDBETWEEN(1,10)</f>
        <v>4</v>
      </c>
      <c r="F4722" s="13">
        <f t="shared" si="9427"/>
        <v>8</v>
      </c>
      <c r="G4722" s="13">
        <f t="shared" ref="G4722:J4722" si="9428">RANDBETWEEN(1,5)</f>
        <v>5</v>
      </c>
      <c r="H4722" s="13">
        <f t="shared" si="9428"/>
        <v>1</v>
      </c>
      <c r="I4722" s="13">
        <f t="shared" si="9428"/>
        <v>3</v>
      </c>
      <c r="J4722" s="13">
        <f t="shared" si="9428"/>
        <v>1</v>
      </c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  <c r="AC4722" s="4"/>
      <c r="AD4722" s="4"/>
    </row>
    <row r="4723" ht="14.25" customHeight="1">
      <c r="A4723" s="13">
        <f t="shared" si="3"/>
        <v>4338</v>
      </c>
      <c r="B4723" s="13">
        <f t="shared" si="4"/>
        <v>1</v>
      </c>
      <c r="C4723" s="13">
        <f t="shared" si="5"/>
        <v>25</v>
      </c>
      <c r="D4723" s="13">
        <f t="shared" si="6"/>
        <v>1</v>
      </c>
      <c r="E4723" s="13">
        <f t="shared" ref="E4723:F4723" si="9429">RANDBETWEEN(1,10)</f>
        <v>3</v>
      </c>
      <c r="F4723" s="13">
        <f t="shared" si="9429"/>
        <v>4</v>
      </c>
      <c r="G4723" s="13">
        <f t="shared" ref="G4723:J4723" si="9430">RANDBETWEEN(1,5)</f>
        <v>3</v>
      </c>
      <c r="H4723" s="13">
        <f t="shared" si="9430"/>
        <v>1</v>
      </c>
      <c r="I4723" s="13">
        <f t="shared" si="9430"/>
        <v>5</v>
      </c>
      <c r="J4723" s="13">
        <f t="shared" si="9430"/>
        <v>1</v>
      </c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4"/>
      <c r="AC4723" s="4"/>
      <c r="AD4723" s="4"/>
    </row>
    <row r="4724" ht="14.25" customHeight="1">
      <c r="A4724" s="13">
        <f t="shared" si="3"/>
        <v>2092</v>
      </c>
      <c r="B4724" s="13">
        <f t="shared" si="4"/>
        <v>3</v>
      </c>
      <c r="C4724" s="13">
        <f t="shared" si="5"/>
        <v>29</v>
      </c>
      <c r="D4724" s="13">
        <f t="shared" si="6"/>
        <v>2</v>
      </c>
      <c r="E4724" s="13">
        <f t="shared" ref="E4724:F4724" si="9431">RANDBETWEEN(1,10)</f>
        <v>3</v>
      </c>
      <c r="F4724" s="13">
        <f t="shared" si="9431"/>
        <v>6</v>
      </c>
      <c r="G4724" s="13">
        <f t="shared" ref="G4724:J4724" si="9432">RANDBETWEEN(1,5)</f>
        <v>2</v>
      </c>
      <c r="H4724" s="13">
        <f t="shared" si="9432"/>
        <v>2</v>
      </c>
      <c r="I4724" s="13">
        <f t="shared" si="9432"/>
        <v>2</v>
      </c>
      <c r="J4724" s="13">
        <f t="shared" si="9432"/>
        <v>5</v>
      </c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  <c r="AC4724" s="4"/>
      <c r="AD4724" s="4"/>
    </row>
    <row r="4725" ht="14.25" customHeight="1">
      <c r="A4725" s="13">
        <f t="shared" si="3"/>
        <v>1397</v>
      </c>
      <c r="B4725" s="13">
        <f t="shared" si="4"/>
        <v>2</v>
      </c>
      <c r="C4725" s="13">
        <f t="shared" si="5"/>
        <v>20</v>
      </c>
      <c r="D4725" s="13">
        <f t="shared" si="6"/>
        <v>2</v>
      </c>
      <c r="E4725" s="13">
        <f t="shared" ref="E4725:F4725" si="9433">RANDBETWEEN(1,10)</f>
        <v>4</v>
      </c>
      <c r="F4725" s="13">
        <f t="shared" si="9433"/>
        <v>8</v>
      </c>
      <c r="G4725" s="13">
        <f t="shared" ref="G4725:J4725" si="9434">RANDBETWEEN(1,5)</f>
        <v>5</v>
      </c>
      <c r="H4725" s="13">
        <f t="shared" si="9434"/>
        <v>2</v>
      </c>
      <c r="I4725" s="13">
        <f t="shared" si="9434"/>
        <v>1</v>
      </c>
      <c r="J4725" s="13">
        <f t="shared" si="9434"/>
        <v>5</v>
      </c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  <c r="AC4725" s="4"/>
      <c r="AD4725" s="4"/>
    </row>
    <row r="4726" ht="14.25" customHeight="1">
      <c r="A4726" s="13">
        <f t="shared" si="3"/>
        <v>752</v>
      </c>
      <c r="B4726" s="13">
        <f t="shared" si="4"/>
        <v>2</v>
      </c>
      <c r="C4726" s="13">
        <f t="shared" si="5"/>
        <v>30</v>
      </c>
      <c r="D4726" s="13">
        <f t="shared" si="6"/>
        <v>1</v>
      </c>
      <c r="E4726" s="13">
        <f t="shared" ref="E4726:F4726" si="9435">RANDBETWEEN(1,10)</f>
        <v>10</v>
      </c>
      <c r="F4726" s="13">
        <f t="shared" si="9435"/>
        <v>7</v>
      </c>
      <c r="G4726" s="13">
        <f t="shared" ref="G4726:J4726" si="9436">RANDBETWEEN(1,5)</f>
        <v>1</v>
      </c>
      <c r="H4726" s="13">
        <f t="shared" si="9436"/>
        <v>4</v>
      </c>
      <c r="I4726" s="13">
        <f t="shared" si="9436"/>
        <v>2</v>
      </c>
      <c r="J4726" s="13">
        <f t="shared" si="9436"/>
        <v>5</v>
      </c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  <c r="AC4726" s="4"/>
      <c r="AD4726" s="4"/>
    </row>
    <row r="4727" ht="14.25" customHeight="1">
      <c r="A4727" s="13">
        <f t="shared" si="3"/>
        <v>47</v>
      </c>
      <c r="B4727" s="13">
        <f t="shared" si="4"/>
        <v>2</v>
      </c>
      <c r="C4727" s="13">
        <f t="shared" si="5"/>
        <v>24</v>
      </c>
      <c r="D4727" s="13">
        <f t="shared" si="6"/>
        <v>1</v>
      </c>
      <c r="E4727" s="13">
        <f t="shared" ref="E4727:F4727" si="9437">RANDBETWEEN(1,10)</f>
        <v>7</v>
      </c>
      <c r="F4727" s="13">
        <f t="shared" si="9437"/>
        <v>10</v>
      </c>
      <c r="G4727" s="13">
        <f t="shared" ref="G4727:J4727" si="9438">RANDBETWEEN(1,5)</f>
        <v>5</v>
      </c>
      <c r="H4727" s="13">
        <f t="shared" si="9438"/>
        <v>3</v>
      </c>
      <c r="I4727" s="13">
        <f t="shared" si="9438"/>
        <v>1</v>
      </c>
      <c r="J4727" s="13">
        <f t="shared" si="9438"/>
        <v>2</v>
      </c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  <c r="AC4727" s="4"/>
      <c r="AD4727" s="4"/>
    </row>
    <row r="4728" ht="14.25" customHeight="1">
      <c r="A4728" s="13">
        <f t="shared" si="3"/>
        <v>4739</v>
      </c>
      <c r="B4728" s="13">
        <f t="shared" si="4"/>
        <v>1</v>
      </c>
      <c r="C4728" s="13">
        <f t="shared" si="5"/>
        <v>26</v>
      </c>
      <c r="D4728" s="13">
        <f t="shared" si="6"/>
        <v>1</v>
      </c>
      <c r="E4728" s="13">
        <f t="shared" ref="E4728:F4728" si="9439">RANDBETWEEN(1,10)</f>
        <v>5</v>
      </c>
      <c r="F4728" s="13">
        <f t="shared" si="9439"/>
        <v>8</v>
      </c>
      <c r="G4728" s="13">
        <f t="shared" ref="G4728:J4728" si="9440">RANDBETWEEN(1,5)</f>
        <v>2</v>
      </c>
      <c r="H4728" s="13">
        <f t="shared" si="9440"/>
        <v>2</v>
      </c>
      <c r="I4728" s="13">
        <f t="shared" si="9440"/>
        <v>4</v>
      </c>
      <c r="J4728" s="13">
        <f t="shared" si="9440"/>
        <v>1</v>
      </c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  <c r="AC4728" s="4"/>
      <c r="AD4728" s="4"/>
    </row>
    <row r="4729" ht="14.25" customHeight="1">
      <c r="A4729" s="13">
        <f t="shared" si="3"/>
        <v>1605</v>
      </c>
      <c r="B4729" s="13">
        <f t="shared" si="4"/>
        <v>2</v>
      </c>
      <c r="C4729" s="13">
        <f t="shared" si="5"/>
        <v>19</v>
      </c>
      <c r="D4729" s="13">
        <f t="shared" si="6"/>
        <v>1</v>
      </c>
      <c r="E4729" s="13">
        <f t="shared" ref="E4729:F4729" si="9441">RANDBETWEEN(1,10)</f>
        <v>8</v>
      </c>
      <c r="F4729" s="13">
        <f t="shared" si="9441"/>
        <v>9</v>
      </c>
      <c r="G4729" s="13">
        <f t="shared" ref="G4729:J4729" si="9442">RANDBETWEEN(1,5)</f>
        <v>1</v>
      </c>
      <c r="H4729" s="13">
        <f t="shared" si="9442"/>
        <v>3</v>
      </c>
      <c r="I4729" s="13">
        <f t="shared" si="9442"/>
        <v>5</v>
      </c>
      <c r="J4729" s="13">
        <f t="shared" si="9442"/>
        <v>2</v>
      </c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  <c r="AC4729" s="4"/>
      <c r="AD4729" s="4"/>
    </row>
    <row r="4730" ht="14.25" customHeight="1">
      <c r="A4730" s="13">
        <f t="shared" si="3"/>
        <v>3154</v>
      </c>
      <c r="B4730" s="13">
        <f t="shared" si="4"/>
        <v>3</v>
      </c>
      <c r="C4730" s="13">
        <f t="shared" si="5"/>
        <v>25</v>
      </c>
      <c r="D4730" s="13">
        <f t="shared" si="6"/>
        <v>2</v>
      </c>
      <c r="E4730" s="13">
        <f t="shared" ref="E4730:F4730" si="9443">RANDBETWEEN(1,10)</f>
        <v>5</v>
      </c>
      <c r="F4730" s="13">
        <f t="shared" si="9443"/>
        <v>9</v>
      </c>
      <c r="G4730" s="13">
        <f t="shared" ref="G4730:J4730" si="9444">RANDBETWEEN(1,5)</f>
        <v>3</v>
      </c>
      <c r="H4730" s="13">
        <f t="shared" si="9444"/>
        <v>4</v>
      </c>
      <c r="I4730" s="13">
        <f t="shared" si="9444"/>
        <v>2</v>
      </c>
      <c r="J4730" s="13">
        <f t="shared" si="9444"/>
        <v>1</v>
      </c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  <c r="AC4730" s="4"/>
      <c r="AD4730" s="4"/>
    </row>
    <row r="4731" ht="14.25" customHeight="1">
      <c r="A4731" s="13">
        <f t="shared" si="3"/>
        <v>2477</v>
      </c>
      <c r="B4731" s="13">
        <f t="shared" si="4"/>
        <v>2</v>
      </c>
      <c r="C4731" s="13">
        <f t="shared" si="5"/>
        <v>20</v>
      </c>
      <c r="D4731" s="13">
        <f t="shared" si="6"/>
        <v>2</v>
      </c>
      <c r="E4731" s="13">
        <f t="shared" ref="E4731:F4731" si="9445">RANDBETWEEN(1,10)</f>
        <v>4</v>
      </c>
      <c r="F4731" s="13">
        <f t="shared" si="9445"/>
        <v>10</v>
      </c>
      <c r="G4731" s="13">
        <f t="shared" ref="G4731:J4731" si="9446">RANDBETWEEN(1,5)</f>
        <v>2</v>
      </c>
      <c r="H4731" s="13">
        <f t="shared" si="9446"/>
        <v>1</v>
      </c>
      <c r="I4731" s="13">
        <f t="shared" si="9446"/>
        <v>4</v>
      </c>
      <c r="J4731" s="13">
        <f t="shared" si="9446"/>
        <v>1</v>
      </c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  <c r="AC4731" s="4"/>
      <c r="AD4731" s="4"/>
    </row>
    <row r="4732" ht="14.25" customHeight="1">
      <c r="A4732" s="13">
        <f t="shared" si="3"/>
        <v>1471</v>
      </c>
      <c r="B4732" s="13">
        <f t="shared" si="4"/>
        <v>3</v>
      </c>
      <c r="C4732" s="13">
        <f t="shared" si="5"/>
        <v>30</v>
      </c>
      <c r="D4732" s="13">
        <f t="shared" si="6"/>
        <v>1</v>
      </c>
      <c r="E4732" s="13">
        <f t="shared" ref="E4732:F4732" si="9447">RANDBETWEEN(1,10)</f>
        <v>1</v>
      </c>
      <c r="F4732" s="13">
        <f t="shared" si="9447"/>
        <v>4</v>
      </c>
      <c r="G4732" s="13">
        <f t="shared" ref="G4732:J4732" si="9448">RANDBETWEEN(1,5)</f>
        <v>2</v>
      </c>
      <c r="H4732" s="13">
        <f t="shared" si="9448"/>
        <v>4</v>
      </c>
      <c r="I4732" s="13">
        <f t="shared" si="9448"/>
        <v>1</v>
      </c>
      <c r="J4732" s="13">
        <f t="shared" si="9448"/>
        <v>4</v>
      </c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  <c r="AC4732" s="4"/>
      <c r="AD4732" s="4"/>
    </row>
    <row r="4733" ht="14.25" customHeight="1">
      <c r="A4733" s="13">
        <f t="shared" si="3"/>
        <v>3905</v>
      </c>
      <c r="B4733" s="13">
        <f t="shared" si="4"/>
        <v>2</v>
      </c>
      <c r="C4733" s="13">
        <f t="shared" si="5"/>
        <v>19</v>
      </c>
      <c r="D4733" s="13">
        <f t="shared" si="6"/>
        <v>2</v>
      </c>
      <c r="E4733" s="13">
        <f t="shared" ref="E4733:F4733" si="9449">RANDBETWEEN(1,10)</f>
        <v>7</v>
      </c>
      <c r="F4733" s="13">
        <f t="shared" si="9449"/>
        <v>8</v>
      </c>
      <c r="G4733" s="13">
        <f t="shared" ref="G4733:J4733" si="9450">RANDBETWEEN(1,5)</f>
        <v>3</v>
      </c>
      <c r="H4733" s="13">
        <f t="shared" si="9450"/>
        <v>1</v>
      </c>
      <c r="I4733" s="13">
        <f t="shared" si="9450"/>
        <v>2</v>
      </c>
      <c r="J4733" s="13">
        <f t="shared" si="9450"/>
        <v>3</v>
      </c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  <c r="AC4733" s="4"/>
      <c r="AD4733" s="4"/>
    </row>
    <row r="4734" ht="14.25" customHeight="1">
      <c r="A4734" s="13">
        <f t="shared" si="3"/>
        <v>7133</v>
      </c>
      <c r="B4734" s="13">
        <f t="shared" si="4"/>
        <v>1</v>
      </c>
      <c r="C4734" s="13">
        <f t="shared" si="5"/>
        <v>21</v>
      </c>
      <c r="D4734" s="13">
        <f t="shared" si="6"/>
        <v>1</v>
      </c>
      <c r="E4734" s="13">
        <f t="shared" ref="E4734:F4734" si="9451">RANDBETWEEN(1,10)</f>
        <v>8</v>
      </c>
      <c r="F4734" s="13">
        <f t="shared" si="9451"/>
        <v>4</v>
      </c>
      <c r="G4734" s="13">
        <f t="shared" ref="G4734:J4734" si="9452">RANDBETWEEN(1,5)</f>
        <v>3</v>
      </c>
      <c r="H4734" s="13">
        <f t="shared" si="9452"/>
        <v>4</v>
      </c>
      <c r="I4734" s="13">
        <f t="shared" si="9452"/>
        <v>1</v>
      </c>
      <c r="J4734" s="13">
        <f t="shared" si="9452"/>
        <v>3</v>
      </c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</row>
    <row r="4735" ht="14.25" customHeight="1">
      <c r="A4735" s="13">
        <f t="shared" si="3"/>
        <v>2165</v>
      </c>
      <c r="B4735" s="13">
        <f t="shared" si="4"/>
        <v>3</v>
      </c>
      <c r="C4735" s="13">
        <f t="shared" si="5"/>
        <v>29</v>
      </c>
      <c r="D4735" s="13">
        <f t="shared" si="6"/>
        <v>1</v>
      </c>
      <c r="E4735" s="13">
        <f t="shared" ref="E4735:F4735" si="9453">RANDBETWEEN(1,10)</f>
        <v>2</v>
      </c>
      <c r="F4735" s="13">
        <f t="shared" si="9453"/>
        <v>1</v>
      </c>
      <c r="G4735" s="13">
        <f t="shared" ref="G4735:J4735" si="9454">RANDBETWEEN(1,5)</f>
        <v>4</v>
      </c>
      <c r="H4735" s="13">
        <f t="shared" si="9454"/>
        <v>5</v>
      </c>
      <c r="I4735" s="13">
        <f t="shared" si="9454"/>
        <v>3</v>
      </c>
      <c r="J4735" s="13">
        <f t="shared" si="9454"/>
        <v>3</v>
      </c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  <c r="AC4735" s="4"/>
      <c r="AD4735" s="4"/>
    </row>
    <row r="4736" ht="14.25" customHeight="1">
      <c r="A4736" s="13">
        <f t="shared" si="3"/>
        <v>5393</v>
      </c>
      <c r="B4736" s="13">
        <f t="shared" si="4"/>
        <v>3</v>
      </c>
      <c r="C4736" s="13">
        <f t="shared" si="5"/>
        <v>20</v>
      </c>
      <c r="D4736" s="13">
        <f t="shared" si="6"/>
        <v>2</v>
      </c>
      <c r="E4736" s="13">
        <f t="shared" ref="E4736:F4736" si="9455">RANDBETWEEN(1,10)</f>
        <v>7</v>
      </c>
      <c r="F4736" s="13">
        <f t="shared" si="9455"/>
        <v>3</v>
      </c>
      <c r="G4736" s="13">
        <f t="shared" ref="G4736:J4736" si="9456">RANDBETWEEN(1,5)</f>
        <v>2</v>
      </c>
      <c r="H4736" s="13">
        <f t="shared" si="9456"/>
        <v>5</v>
      </c>
      <c r="I4736" s="13">
        <f t="shared" si="9456"/>
        <v>2</v>
      </c>
      <c r="J4736" s="13">
        <f t="shared" si="9456"/>
        <v>3</v>
      </c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  <c r="AC4736" s="4"/>
      <c r="AD4736" s="4"/>
    </row>
    <row r="4737" ht="14.25" customHeight="1">
      <c r="A4737" s="13">
        <f t="shared" si="3"/>
        <v>8057</v>
      </c>
      <c r="B4737" s="13">
        <f t="shared" si="4"/>
        <v>2</v>
      </c>
      <c r="C4737" s="13">
        <f t="shared" si="5"/>
        <v>21</v>
      </c>
      <c r="D4737" s="13">
        <f t="shared" si="6"/>
        <v>1</v>
      </c>
      <c r="E4737" s="13">
        <f t="shared" ref="E4737:F4737" si="9457">RANDBETWEEN(1,10)</f>
        <v>1</v>
      </c>
      <c r="F4737" s="13">
        <f t="shared" si="9457"/>
        <v>4</v>
      </c>
      <c r="G4737" s="13">
        <f t="shared" ref="G4737:J4737" si="9458">RANDBETWEEN(1,5)</f>
        <v>3</v>
      </c>
      <c r="H4737" s="13">
        <f t="shared" si="9458"/>
        <v>1</v>
      </c>
      <c r="I4737" s="13">
        <f t="shared" si="9458"/>
        <v>2</v>
      </c>
      <c r="J4737" s="13">
        <f t="shared" si="9458"/>
        <v>4</v>
      </c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  <c r="AC4737" s="4"/>
      <c r="AD4737" s="4"/>
    </row>
    <row r="4738" ht="14.25" customHeight="1">
      <c r="A4738" s="13">
        <f t="shared" si="3"/>
        <v>9377</v>
      </c>
      <c r="B4738" s="13">
        <f t="shared" si="4"/>
        <v>3</v>
      </c>
      <c r="C4738" s="13">
        <f t="shared" si="5"/>
        <v>18</v>
      </c>
      <c r="D4738" s="13">
        <f t="shared" si="6"/>
        <v>2</v>
      </c>
      <c r="E4738" s="13">
        <f t="shared" ref="E4738:F4738" si="9459">RANDBETWEEN(1,10)</f>
        <v>2</v>
      </c>
      <c r="F4738" s="13">
        <f t="shared" si="9459"/>
        <v>1</v>
      </c>
      <c r="G4738" s="13">
        <f t="shared" ref="G4738:J4738" si="9460">RANDBETWEEN(1,5)</f>
        <v>5</v>
      </c>
      <c r="H4738" s="13">
        <f t="shared" si="9460"/>
        <v>1</v>
      </c>
      <c r="I4738" s="13">
        <f t="shared" si="9460"/>
        <v>3</v>
      </c>
      <c r="J4738" s="13">
        <f t="shared" si="9460"/>
        <v>4</v>
      </c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</row>
    <row r="4739" ht="14.25" customHeight="1">
      <c r="A4739" s="13">
        <f t="shared" si="3"/>
        <v>7397</v>
      </c>
      <c r="B4739" s="13">
        <f t="shared" si="4"/>
        <v>1</v>
      </c>
      <c r="C4739" s="13">
        <f t="shared" si="5"/>
        <v>28</v>
      </c>
      <c r="D4739" s="13">
        <f t="shared" si="6"/>
        <v>2</v>
      </c>
      <c r="E4739" s="13">
        <f t="shared" ref="E4739:F4739" si="9461">RANDBETWEEN(1,10)</f>
        <v>1</v>
      </c>
      <c r="F4739" s="13">
        <f t="shared" si="9461"/>
        <v>5</v>
      </c>
      <c r="G4739" s="13">
        <f t="shared" ref="G4739:J4739" si="9462">RANDBETWEEN(1,5)</f>
        <v>5</v>
      </c>
      <c r="H4739" s="13">
        <f t="shared" si="9462"/>
        <v>1</v>
      </c>
      <c r="I4739" s="13">
        <f t="shared" si="9462"/>
        <v>1</v>
      </c>
      <c r="J4739" s="13">
        <f t="shared" si="9462"/>
        <v>4</v>
      </c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  <c r="AC4739" s="4"/>
      <c r="AD4739" s="4"/>
    </row>
    <row r="4740" ht="14.25" customHeight="1">
      <c r="A4740" s="13">
        <f t="shared" si="3"/>
        <v>8029</v>
      </c>
      <c r="B4740" s="13">
        <f t="shared" si="4"/>
        <v>1</v>
      </c>
      <c r="C4740" s="13">
        <f t="shared" si="5"/>
        <v>21</v>
      </c>
      <c r="D4740" s="13">
        <f t="shared" si="6"/>
        <v>2</v>
      </c>
      <c r="E4740" s="13">
        <f t="shared" ref="E4740:F4740" si="9463">RANDBETWEEN(1,10)</f>
        <v>5</v>
      </c>
      <c r="F4740" s="13">
        <f t="shared" si="9463"/>
        <v>3</v>
      </c>
      <c r="G4740" s="13">
        <f t="shared" ref="G4740:J4740" si="9464">RANDBETWEEN(1,5)</f>
        <v>5</v>
      </c>
      <c r="H4740" s="13">
        <f t="shared" si="9464"/>
        <v>2</v>
      </c>
      <c r="I4740" s="13">
        <f t="shared" si="9464"/>
        <v>5</v>
      </c>
      <c r="J4740" s="13">
        <f t="shared" si="9464"/>
        <v>4</v>
      </c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  <c r="AC4740" s="4"/>
      <c r="AD4740" s="4"/>
    </row>
    <row r="4741" ht="14.25" customHeight="1">
      <c r="A4741" s="13">
        <f t="shared" si="3"/>
        <v>8277</v>
      </c>
      <c r="B4741" s="13">
        <f t="shared" si="4"/>
        <v>1</v>
      </c>
      <c r="C4741" s="13">
        <f t="shared" si="5"/>
        <v>24</v>
      </c>
      <c r="D4741" s="13">
        <f t="shared" si="6"/>
        <v>2</v>
      </c>
      <c r="E4741" s="13">
        <f t="shared" ref="E4741:F4741" si="9465">RANDBETWEEN(1,10)</f>
        <v>9</v>
      </c>
      <c r="F4741" s="13">
        <f t="shared" si="9465"/>
        <v>6</v>
      </c>
      <c r="G4741" s="13">
        <f t="shared" ref="G4741:J4741" si="9466">RANDBETWEEN(1,5)</f>
        <v>1</v>
      </c>
      <c r="H4741" s="13">
        <f t="shared" si="9466"/>
        <v>2</v>
      </c>
      <c r="I4741" s="13">
        <f t="shared" si="9466"/>
        <v>2</v>
      </c>
      <c r="J4741" s="13">
        <f t="shared" si="9466"/>
        <v>5</v>
      </c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  <c r="AC4741" s="4"/>
      <c r="AD4741" s="4"/>
    </row>
    <row r="4742" ht="14.25" customHeight="1">
      <c r="A4742" s="13">
        <f t="shared" si="3"/>
        <v>9816</v>
      </c>
      <c r="B4742" s="13">
        <f t="shared" si="4"/>
        <v>2</v>
      </c>
      <c r="C4742" s="13">
        <f t="shared" si="5"/>
        <v>24</v>
      </c>
      <c r="D4742" s="13">
        <f t="shared" si="6"/>
        <v>2</v>
      </c>
      <c r="E4742" s="13">
        <f t="shared" ref="E4742:F4742" si="9467">RANDBETWEEN(1,10)</f>
        <v>6</v>
      </c>
      <c r="F4742" s="13">
        <f t="shared" si="9467"/>
        <v>10</v>
      </c>
      <c r="G4742" s="13">
        <f t="shared" ref="G4742:J4742" si="9468">RANDBETWEEN(1,5)</f>
        <v>3</v>
      </c>
      <c r="H4742" s="13">
        <f t="shared" si="9468"/>
        <v>2</v>
      </c>
      <c r="I4742" s="13">
        <f t="shared" si="9468"/>
        <v>4</v>
      </c>
      <c r="J4742" s="13">
        <f t="shared" si="9468"/>
        <v>1</v>
      </c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</row>
    <row r="4743" ht="14.25" customHeight="1">
      <c r="A4743" s="13">
        <f t="shared" si="3"/>
        <v>1133</v>
      </c>
      <c r="B4743" s="13">
        <f t="shared" si="4"/>
        <v>1</v>
      </c>
      <c r="C4743" s="13">
        <f t="shared" si="5"/>
        <v>23</v>
      </c>
      <c r="D4743" s="13">
        <f t="shared" si="6"/>
        <v>1</v>
      </c>
      <c r="E4743" s="13">
        <f t="shared" ref="E4743:F4743" si="9469">RANDBETWEEN(1,10)</f>
        <v>4</v>
      </c>
      <c r="F4743" s="13">
        <f t="shared" si="9469"/>
        <v>7</v>
      </c>
      <c r="G4743" s="13">
        <f t="shared" ref="G4743:J4743" si="9470">RANDBETWEEN(1,5)</f>
        <v>2</v>
      </c>
      <c r="H4743" s="13">
        <f t="shared" si="9470"/>
        <v>3</v>
      </c>
      <c r="I4743" s="13">
        <f t="shared" si="9470"/>
        <v>4</v>
      </c>
      <c r="J4743" s="13">
        <f t="shared" si="9470"/>
        <v>2</v>
      </c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  <c r="AC4743" s="4"/>
      <c r="AD4743" s="4"/>
    </row>
    <row r="4744" ht="14.25" customHeight="1">
      <c r="A4744" s="13">
        <f t="shared" si="3"/>
        <v>459</v>
      </c>
      <c r="B4744" s="13">
        <f t="shared" si="4"/>
        <v>2</v>
      </c>
      <c r="C4744" s="13">
        <f t="shared" si="5"/>
        <v>30</v>
      </c>
      <c r="D4744" s="13">
        <f t="shared" si="6"/>
        <v>2</v>
      </c>
      <c r="E4744" s="13">
        <f t="shared" ref="E4744:F4744" si="9471">RANDBETWEEN(1,10)</f>
        <v>2</v>
      </c>
      <c r="F4744" s="13">
        <f t="shared" si="9471"/>
        <v>8</v>
      </c>
      <c r="G4744" s="13">
        <f t="shared" ref="G4744:J4744" si="9472">RANDBETWEEN(1,5)</f>
        <v>1</v>
      </c>
      <c r="H4744" s="13">
        <f t="shared" si="9472"/>
        <v>2</v>
      </c>
      <c r="I4744" s="13">
        <f t="shared" si="9472"/>
        <v>3</v>
      </c>
      <c r="J4744" s="13">
        <f t="shared" si="9472"/>
        <v>5</v>
      </c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  <c r="AC4744" s="4"/>
      <c r="AD4744" s="4"/>
    </row>
    <row r="4745" ht="14.25" customHeight="1">
      <c r="A4745" s="13">
        <f t="shared" si="3"/>
        <v>9457</v>
      </c>
      <c r="B4745" s="13">
        <f t="shared" si="4"/>
        <v>2</v>
      </c>
      <c r="C4745" s="13">
        <f t="shared" si="5"/>
        <v>27</v>
      </c>
      <c r="D4745" s="13">
        <f t="shared" si="6"/>
        <v>1</v>
      </c>
      <c r="E4745" s="13">
        <f t="shared" ref="E4745:F4745" si="9473">RANDBETWEEN(1,10)</f>
        <v>9</v>
      </c>
      <c r="F4745" s="13">
        <f t="shared" si="9473"/>
        <v>8</v>
      </c>
      <c r="G4745" s="13">
        <f t="shared" ref="G4745:J4745" si="9474">RANDBETWEEN(1,5)</f>
        <v>1</v>
      </c>
      <c r="H4745" s="13">
        <f t="shared" si="9474"/>
        <v>3</v>
      </c>
      <c r="I4745" s="13">
        <f t="shared" si="9474"/>
        <v>5</v>
      </c>
      <c r="J4745" s="13">
        <f t="shared" si="9474"/>
        <v>1</v>
      </c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  <c r="AB4745" s="4"/>
      <c r="AC4745" s="4"/>
      <c r="AD4745" s="4"/>
    </row>
    <row r="4746" ht="14.25" customHeight="1">
      <c r="A4746" s="13">
        <f t="shared" si="3"/>
        <v>7440</v>
      </c>
      <c r="B4746" s="13">
        <f t="shared" si="4"/>
        <v>2</v>
      </c>
      <c r="C4746" s="13">
        <f t="shared" si="5"/>
        <v>29</v>
      </c>
      <c r="D4746" s="13">
        <f t="shared" si="6"/>
        <v>2</v>
      </c>
      <c r="E4746" s="13">
        <f t="shared" ref="E4746:F4746" si="9475">RANDBETWEEN(1,10)</f>
        <v>10</v>
      </c>
      <c r="F4746" s="13">
        <f t="shared" si="9475"/>
        <v>6</v>
      </c>
      <c r="G4746" s="13">
        <f t="shared" ref="G4746:J4746" si="9476">RANDBETWEEN(1,5)</f>
        <v>2</v>
      </c>
      <c r="H4746" s="13">
        <f t="shared" si="9476"/>
        <v>3</v>
      </c>
      <c r="I4746" s="13">
        <f t="shared" si="9476"/>
        <v>1</v>
      </c>
      <c r="J4746" s="13">
        <f t="shared" si="9476"/>
        <v>2</v>
      </c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</row>
    <row r="4747" ht="14.25" customHeight="1">
      <c r="A4747" s="13">
        <f t="shared" si="3"/>
        <v>5112</v>
      </c>
      <c r="B4747" s="13">
        <f t="shared" si="4"/>
        <v>3</v>
      </c>
      <c r="C4747" s="13">
        <f t="shared" si="5"/>
        <v>25</v>
      </c>
      <c r="D4747" s="13">
        <f t="shared" si="6"/>
        <v>2</v>
      </c>
      <c r="E4747" s="13">
        <f t="shared" ref="E4747:F4747" si="9477">RANDBETWEEN(1,10)</f>
        <v>6</v>
      </c>
      <c r="F4747" s="13">
        <f t="shared" si="9477"/>
        <v>3</v>
      </c>
      <c r="G4747" s="13">
        <f t="shared" ref="G4747:J4747" si="9478">RANDBETWEEN(1,5)</f>
        <v>5</v>
      </c>
      <c r="H4747" s="13">
        <f t="shared" si="9478"/>
        <v>3</v>
      </c>
      <c r="I4747" s="13">
        <f t="shared" si="9478"/>
        <v>1</v>
      </c>
      <c r="J4747" s="13">
        <f t="shared" si="9478"/>
        <v>4</v>
      </c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4"/>
    </row>
    <row r="4748" ht="14.25" customHeight="1">
      <c r="A4748" s="13">
        <f t="shared" si="3"/>
        <v>3648</v>
      </c>
      <c r="B4748" s="13">
        <f t="shared" si="4"/>
        <v>1</v>
      </c>
      <c r="C4748" s="13">
        <f t="shared" si="5"/>
        <v>27</v>
      </c>
      <c r="D4748" s="13">
        <f t="shared" si="6"/>
        <v>1</v>
      </c>
      <c r="E4748" s="13">
        <f t="shared" ref="E4748:F4748" si="9479">RANDBETWEEN(1,10)</f>
        <v>6</v>
      </c>
      <c r="F4748" s="13">
        <f t="shared" si="9479"/>
        <v>10</v>
      </c>
      <c r="G4748" s="13">
        <f t="shared" ref="G4748:J4748" si="9480">RANDBETWEEN(1,5)</f>
        <v>4</v>
      </c>
      <c r="H4748" s="13">
        <f t="shared" si="9480"/>
        <v>4</v>
      </c>
      <c r="I4748" s="13">
        <f t="shared" si="9480"/>
        <v>4</v>
      </c>
      <c r="J4748" s="13">
        <f t="shared" si="9480"/>
        <v>3</v>
      </c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</row>
    <row r="4749" ht="14.25" customHeight="1">
      <c r="A4749" s="13">
        <f t="shared" si="3"/>
        <v>3378</v>
      </c>
      <c r="B4749" s="13">
        <f t="shared" si="4"/>
        <v>2</v>
      </c>
      <c r="C4749" s="13">
        <f t="shared" si="5"/>
        <v>19</v>
      </c>
      <c r="D4749" s="13">
        <f t="shared" si="6"/>
        <v>1</v>
      </c>
      <c r="E4749" s="13">
        <f t="shared" ref="E4749:F4749" si="9481">RANDBETWEEN(1,10)</f>
        <v>7</v>
      </c>
      <c r="F4749" s="13">
        <f t="shared" si="9481"/>
        <v>1</v>
      </c>
      <c r="G4749" s="13">
        <f t="shared" ref="G4749:J4749" si="9482">RANDBETWEEN(1,5)</f>
        <v>2</v>
      </c>
      <c r="H4749" s="13">
        <f t="shared" si="9482"/>
        <v>2</v>
      </c>
      <c r="I4749" s="13">
        <f t="shared" si="9482"/>
        <v>2</v>
      </c>
      <c r="J4749" s="13">
        <f t="shared" si="9482"/>
        <v>4</v>
      </c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  <c r="AC4749" s="4"/>
      <c r="AD4749" s="4"/>
    </row>
    <row r="4750" ht="14.25" customHeight="1">
      <c r="A4750" s="13">
        <f t="shared" si="3"/>
        <v>3287</v>
      </c>
      <c r="B4750" s="13">
        <f t="shared" si="4"/>
        <v>3</v>
      </c>
      <c r="C4750" s="13">
        <f t="shared" si="5"/>
        <v>22</v>
      </c>
      <c r="D4750" s="13">
        <f t="shared" si="6"/>
        <v>1</v>
      </c>
      <c r="E4750" s="13">
        <f t="shared" ref="E4750:F4750" si="9483">RANDBETWEEN(1,10)</f>
        <v>10</v>
      </c>
      <c r="F4750" s="13">
        <f t="shared" si="9483"/>
        <v>8</v>
      </c>
      <c r="G4750" s="13">
        <f t="shared" ref="G4750:J4750" si="9484">RANDBETWEEN(1,5)</f>
        <v>2</v>
      </c>
      <c r="H4750" s="13">
        <f t="shared" si="9484"/>
        <v>2</v>
      </c>
      <c r="I4750" s="13">
        <f t="shared" si="9484"/>
        <v>3</v>
      </c>
      <c r="J4750" s="13">
        <f t="shared" si="9484"/>
        <v>2</v>
      </c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4"/>
      <c r="AC4750" s="4"/>
      <c r="AD4750" s="4"/>
    </row>
    <row r="4751" ht="14.25" customHeight="1">
      <c r="A4751" s="13">
        <f t="shared" si="3"/>
        <v>2936</v>
      </c>
      <c r="B4751" s="13">
        <f t="shared" si="4"/>
        <v>2</v>
      </c>
      <c r="C4751" s="13">
        <f t="shared" si="5"/>
        <v>29</v>
      </c>
      <c r="D4751" s="13">
        <f t="shared" si="6"/>
        <v>2</v>
      </c>
      <c r="E4751" s="13">
        <f t="shared" ref="E4751:F4751" si="9485">RANDBETWEEN(1,10)</f>
        <v>6</v>
      </c>
      <c r="F4751" s="13">
        <f t="shared" si="9485"/>
        <v>9</v>
      </c>
      <c r="G4751" s="13">
        <f t="shared" ref="G4751:J4751" si="9486">RANDBETWEEN(1,5)</f>
        <v>3</v>
      </c>
      <c r="H4751" s="13">
        <f t="shared" si="9486"/>
        <v>4</v>
      </c>
      <c r="I4751" s="13">
        <f t="shared" si="9486"/>
        <v>3</v>
      </c>
      <c r="J4751" s="13">
        <f t="shared" si="9486"/>
        <v>4</v>
      </c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  <c r="AC4751" s="4"/>
      <c r="AD4751" s="4"/>
    </row>
    <row r="4752" ht="14.25" customHeight="1">
      <c r="A4752" s="13">
        <f t="shared" si="3"/>
        <v>5379</v>
      </c>
      <c r="B4752" s="13">
        <f t="shared" si="4"/>
        <v>1</v>
      </c>
      <c r="C4752" s="13">
        <f t="shared" si="5"/>
        <v>19</v>
      </c>
      <c r="D4752" s="13">
        <f t="shared" si="6"/>
        <v>1</v>
      </c>
      <c r="E4752" s="13">
        <f t="shared" ref="E4752:F4752" si="9487">RANDBETWEEN(1,10)</f>
        <v>9</v>
      </c>
      <c r="F4752" s="13">
        <f t="shared" si="9487"/>
        <v>6</v>
      </c>
      <c r="G4752" s="13">
        <f t="shared" ref="G4752:J4752" si="9488">RANDBETWEEN(1,5)</f>
        <v>3</v>
      </c>
      <c r="H4752" s="13">
        <f t="shared" si="9488"/>
        <v>1</v>
      </c>
      <c r="I4752" s="13">
        <f t="shared" si="9488"/>
        <v>2</v>
      </c>
      <c r="J4752" s="13">
        <f t="shared" si="9488"/>
        <v>4</v>
      </c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4"/>
    </row>
    <row r="4753" ht="14.25" customHeight="1">
      <c r="A4753" s="13">
        <f t="shared" si="3"/>
        <v>6015</v>
      </c>
      <c r="B4753" s="13">
        <f t="shared" si="4"/>
        <v>2</v>
      </c>
      <c r="C4753" s="13">
        <f t="shared" si="5"/>
        <v>19</v>
      </c>
      <c r="D4753" s="13">
        <f t="shared" si="6"/>
        <v>2</v>
      </c>
      <c r="E4753" s="13">
        <f t="shared" ref="E4753:F4753" si="9489">RANDBETWEEN(1,10)</f>
        <v>9</v>
      </c>
      <c r="F4753" s="13">
        <f t="shared" si="9489"/>
        <v>1</v>
      </c>
      <c r="G4753" s="13">
        <f t="shared" ref="G4753:J4753" si="9490">RANDBETWEEN(1,5)</f>
        <v>5</v>
      </c>
      <c r="H4753" s="13">
        <f t="shared" si="9490"/>
        <v>2</v>
      </c>
      <c r="I4753" s="13">
        <f t="shared" si="9490"/>
        <v>2</v>
      </c>
      <c r="J4753" s="13">
        <f t="shared" si="9490"/>
        <v>1</v>
      </c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  <c r="AB4753" s="4"/>
      <c r="AC4753" s="4"/>
      <c r="AD4753" s="4"/>
    </row>
    <row r="4754" ht="14.25" customHeight="1">
      <c r="A4754" s="13">
        <f t="shared" si="3"/>
        <v>6259</v>
      </c>
      <c r="B4754" s="13">
        <f t="shared" si="4"/>
        <v>1</v>
      </c>
      <c r="C4754" s="13">
        <f t="shared" si="5"/>
        <v>21</v>
      </c>
      <c r="D4754" s="13">
        <f t="shared" si="6"/>
        <v>1</v>
      </c>
      <c r="E4754" s="13">
        <f t="shared" ref="E4754:F4754" si="9491">RANDBETWEEN(1,10)</f>
        <v>7</v>
      </c>
      <c r="F4754" s="13">
        <f t="shared" si="9491"/>
        <v>7</v>
      </c>
      <c r="G4754" s="13">
        <f t="shared" ref="G4754:J4754" si="9492">RANDBETWEEN(1,5)</f>
        <v>1</v>
      </c>
      <c r="H4754" s="13">
        <f t="shared" si="9492"/>
        <v>5</v>
      </c>
      <c r="I4754" s="13">
        <f t="shared" si="9492"/>
        <v>2</v>
      </c>
      <c r="J4754" s="13">
        <f t="shared" si="9492"/>
        <v>1</v>
      </c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  <c r="AC4754" s="4"/>
      <c r="AD4754" s="4"/>
    </row>
    <row r="4755" ht="14.25" customHeight="1">
      <c r="A4755" s="13">
        <f t="shared" si="3"/>
        <v>7795</v>
      </c>
      <c r="B4755" s="13">
        <f t="shared" si="4"/>
        <v>3</v>
      </c>
      <c r="C4755" s="13">
        <f t="shared" si="5"/>
        <v>21</v>
      </c>
      <c r="D4755" s="13">
        <f t="shared" si="6"/>
        <v>2</v>
      </c>
      <c r="E4755" s="13">
        <f t="shared" ref="E4755:F4755" si="9493">RANDBETWEEN(1,10)</f>
        <v>7</v>
      </c>
      <c r="F4755" s="13">
        <f t="shared" si="9493"/>
        <v>5</v>
      </c>
      <c r="G4755" s="13">
        <f t="shared" ref="G4755:J4755" si="9494">RANDBETWEEN(1,5)</f>
        <v>4</v>
      </c>
      <c r="H4755" s="13">
        <f t="shared" si="9494"/>
        <v>2</v>
      </c>
      <c r="I4755" s="13">
        <f t="shared" si="9494"/>
        <v>4</v>
      </c>
      <c r="J4755" s="13">
        <f t="shared" si="9494"/>
        <v>4</v>
      </c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4"/>
      <c r="AC4755" s="4"/>
      <c r="AD4755" s="4"/>
    </row>
    <row r="4756" ht="14.25" customHeight="1">
      <c r="A4756" s="13">
        <f t="shared" si="3"/>
        <v>4667</v>
      </c>
      <c r="B4756" s="13">
        <f t="shared" si="4"/>
        <v>1</v>
      </c>
      <c r="C4756" s="13">
        <f t="shared" si="5"/>
        <v>20</v>
      </c>
      <c r="D4756" s="13">
        <f t="shared" si="6"/>
        <v>2</v>
      </c>
      <c r="E4756" s="13">
        <f t="shared" ref="E4756:F4756" si="9495">RANDBETWEEN(1,10)</f>
        <v>9</v>
      </c>
      <c r="F4756" s="13">
        <f t="shared" si="9495"/>
        <v>4</v>
      </c>
      <c r="G4756" s="13">
        <f t="shared" ref="G4756:J4756" si="9496">RANDBETWEEN(1,5)</f>
        <v>2</v>
      </c>
      <c r="H4756" s="13">
        <f t="shared" si="9496"/>
        <v>1</v>
      </c>
      <c r="I4756" s="13">
        <f t="shared" si="9496"/>
        <v>4</v>
      </c>
      <c r="J4756" s="13">
        <f t="shared" si="9496"/>
        <v>2</v>
      </c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</row>
    <row r="4757" ht="14.25" customHeight="1">
      <c r="A4757" s="13">
        <f t="shared" si="3"/>
        <v>9362</v>
      </c>
      <c r="B4757" s="13">
        <f t="shared" si="4"/>
        <v>1</v>
      </c>
      <c r="C4757" s="13">
        <f t="shared" si="5"/>
        <v>22</v>
      </c>
      <c r="D4757" s="13">
        <f t="shared" si="6"/>
        <v>1</v>
      </c>
      <c r="E4757" s="13">
        <f t="shared" ref="E4757:F4757" si="9497">RANDBETWEEN(1,10)</f>
        <v>2</v>
      </c>
      <c r="F4757" s="13">
        <f t="shared" si="9497"/>
        <v>8</v>
      </c>
      <c r="G4757" s="13">
        <f t="shared" ref="G4757:J4757" si="9498">RANDBETWEEN(1,5)</f>
        <v>4</v>
      </c>
      <c r="H4757" s="13">
        <f t="shared" si="9498"/>
        <v>3</v>
      </c>
      <c r="I4757" s="13">
        <f t="shared" si="9498"/>
        <v>5</v>
      </c>
      <c r="J4757" s="13">
        <f t="shared" si="9498"/>
        <v>5</v>
      </c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  <c r="AC4757" s="4"/>
      <c r="AD4757" s="4"/>
    </row>
    <row r="4758" ht="14.25" customHeight="1">
      <c r="A4758" s="13">
        <f t="shared" si="3"/>
        <v>23</v>
      </c>
      <c r="B4758" s="13">
        <f t="shared" si="4"/>
        <v>3</v>
      </c>
      <c r="C4758" s="13">
        <f t="shared" si="5"/>
        <v>21</v>
      </c>
      <c r="D4758" s="13">
        <f t="shared" si="6"/>
        <v>1</v>
      </c>
      <c r="E4758" s="13">
        <f t="shared" ref="E4758:F4758" si="9499">RANDBETWEEN(1,10)</f>
        <v>5</v>
      </c>
      <c r="F4758" s="13">
        <f t="shared" si="9499"/>
        <v>9</v>
      </c>
      <c r="G4758" s="13">
        <f t="shared" ref="G4758:J4758" si="9500">RANDBETWEEN(1,5)</f>
        <v>2</v>
      </c>
      <c r="H4758" s="13">
        <f t="shared" si="9500"/>
        <v>3</v>
      </c>
      <c r="I4758" s="13">
        <f t="shared" si="9500"/>
        <v>2</v>
      </c>
      <c r="J4758" s="13">
        <f t="shared" si="9500"/>
        <v>1</v>
      </c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  <c r="AC4758" s="4"/>
      <c r="AD4758" s="4"/>
    </row>
    <row r="4759" ht="14.25" customHeight="1">
      <c r="A4759" s="13">
        <f t="shared" si="3"/>
        <v>6335</v>
      </c>
      <c r="B4759" s="13">
        <f t="shared" si="4"/>
        <v>1</v>
      </c>
      <c r="C4759" s="13">
        <f t="shared" si="5"/>
        <v>30</v>
      </c>
      <c r="D4759" s="13">
        <f t="shared" si="6"/>
        <v>1</v>
      </c>
      <c r="E4759" s="13">
        <f t="shared" ref="E4759:F4759" si="9501">RANDBETWEEN(1,10)</f>
        <v>4</v>
      </c>
      <c r="F4759" s="13">
        <f t="shared" si="9501"/>
        <v>7</v>
      </c>
      <c r="G4759" s="13">
        <f t="shared" ref="G4759:J4759" si="9502">RANDBETWEEN(1,5)</f>
        <v>2</v>
      </c>
      <c r="H4759" s="13">
        <f t="shared" si="9502"/>
        <v>1</v>
      </c>
      <c r="I4759" s="13">
        <f t="shared" si="9502"/>
        <v>1</v>
      </c>
      <c r="J4759" s="13">
        <f t="shared" si="9502"/>
        <v>2</v>
      </c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  <c r="AC4759" s="4"/>
      <c r="AD4759" s="4"/>
    </row>
    <row r="4760" ht="14.25" customHeight="1">
      <c r="A4760" s="13">
        <f t="shared" si="3"/>
        <v>3323</v>
      </c>
      <c r="B4760" s="13">
        <f t="shared" si="4"/>
        <v>2</v>
      </c>
      <c r="C4760" s="13">
        <f t="shared" si="5"/>
        <v>30</v>
      </c>
      <c r="D4760" s="13">
        <f t="shared" si="6"/>
        <v>2</v>
      </c>
      <c r="E4760" s="13">
        <f t="shared" ref="E4760:F4760" si="9503">RANDBETWEEN(1,10)</f>
        <v>7</v>
      </c>
      <c r="F4760" s="13">
        <f t="shared" si="9503"/>
        <v>9</v>
      </c>
      <c r="G4760" s="13">
        <f t="shared" ref="G4760:J4760" si="9504">RANDBETWEEN(1,5)</f>
        <v>1</v>
      </c>
      <c r="H4760" s="13">
        <f t="shared" si="9504"/>
        <v>3</v>
      </c>
      <c r="I4760" s="13">
        <f t="shared" si="9504"/>
        <v>1</v>
      </c>
      <c r="J4760" s="13">
        <f t="shared" si="9504"/>
        <v>5</v>
      </c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</row>
    <row r="4761" ht="14.25" customHeight="1">
      <c r="A4761" s="13">
        <f t="shared" si="3"/>
        <v>7186</v>
      </c>
      <c r="B4761" s="13">
        <f t="shared" si="4"/>
        <v>1</v>
      </c>
      <c r="C4761" s="13">
        <f t="shared" si="5"/>
        <v>27</v>
      </c>
      <c r="D4761" s="13">
        <f t="shared" si="6"/>
        <v>1</v>
      </c>
      <c r="E4761" s="13">
        <f t="shared" ref="E4761:F4761" si="9505">RANDBETWEEN(1,10)</f>
        <v>3</v>
      </c>
      <c r="F4761" s="13">
        <f t="shared" si="9505"/>
        <v>10</v>
      </c>
      <c r="G4761" s="13">
        <f t="shared" ref="G4761:J4761" si="9506">RANDBETWEEN(1,5)</f>
        <v>4</v>
      </c>
      <c r="H4761" s="13">
        <f t="shared" si="9506"/>
        <v>2</v>
      </c>
      <c r="I4761" s="13">
        <f t="shared" si="9506"/>
        <v>5</v>
      </c>
      <c r="J4761" s="13">
        <f t="shared" si="9506"/>
        <v>2</v>
      </c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  <c r="AC4761" s="4"/>
      <c r="AD4761" s="4"/>
    </row>
    <row r="4762" ht="14.25" customHeight="1">
      <c r="A4762" s="13">
        <f t="shared" si="3"/>
        <v>3611</v>
      </c>
      <c r="B4762" s="13">
        <f t="shared" si="4"/>
        <v>2</v>
      </c>
      <c r="C4762" s="13">
        <f t="shared" si="5"/>
        <v>26</v>
      </c>
      <c r="D4762" s="13">
        <f t="shared" si="6"/>
        <v>1</v>
      </c>
      <c r="E4762" s="13">
        <f t="shared" ref="E4762:F4762" si="9507">RANDBETWEEN(1,10)</f>
        <v>7</v>
      </c>
      <c r="F4762" s="13">
        <f t="shared" si="9507"/>
        <v>4</v>
      </c>
      <c r="G4762" s="13">
        <f t="shared" ref="G4762:J4762" si="9508">RANDBETWEEN(1,5)</f>
        <v>5</v>
      </c>
      <c r="H4762" s="13">
        <f t="shared" si="9508"/>
        <v>2</v>
      </c>
      <c r="I4762" s="13">
        <f t="shared" si="9508"/>
        <v>1</v>
      </c>
      <c r="J4762" s="13">
        <f t="shared" si="9508"/>
        <v>3</v>
      </c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</row>
    <row r="4763" ht="14.25" customHeight="1">
      <c r="A4763" s="13">
        <f t="shared" si="3"/>
        <v>3515</v>
      </c>
      <c r="B4763" s="13">
        <f t="shared" si="4"/>
        <v>2</v>
      </c>
      <c r="C4763" s="13">
        <f t="shared" si="5"/>
        <v>22</v>
      </c>
      <c r="D4763" s="13">
        <f t="shared" si="6"/>
        <v>2</v>
      </c>
      <c r="E4763" s="13">
        <f t="shared" ref="E4763:F4763" si="9509">RANDBETWEEN(1,10)</f>
        <v>5</v>
      </c>
      <c r="F4763" s="13">
        <f t="shared" si="9509"/>
        <v>9</v>
      </c>
      <c r="G4763" s="13">
        <f t="shared" ref="G4763:J4763" si="9510">RANDBETWEEN(1,5)</f>
        <v>3</v>
      </c>
      <c r="H4763" s="13">
        <f t="shared" si="9510"/>
        <v>1</v>
      </c>
      <c r="I4763" s="13">
        <f t="shared" si="9510"/>
        <v>5</v>
      </c>
      <c r="J4763" s="13">
        <f t="shared" si="9510"/>
        <v>2</v>
      </c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  <c r="AA4763" s="4"/>
      <c r="AB4763" s="4"/>
      <c r="AC4763" s="4"/>
      <c r="AD4763" s="4"/>
    </row>
    <row r="4764" ht="14.25" customHeight="1">
      <c r="A4764" s="13">
        <f t="shared" si="3"/>
        <v>3168</v>
      </c>
      <c r="B4764" s="13">
        <f t="shared" si="4"/>
        <v>3</v>
      </c>
      <c r="C4764" s="13">
        <f t="shared" si="5"/>
        <v>30</v>
      </c>
      <c r="D4764" s="13">
        <f t="shared" si="6"/>
        <v>1</v>
      </c>
      <c r="E4764" s="13">
        <f t="shared" ref="E4764:F4764" si="9511">RANDBETWEEN(1,10)</f>
        <v>6</v>
      </c>
      <c r="F4764" s="13">
        <f t="shared" si="9511"/>
        <v>9</v>
      </c>
      <c r="G4764" s="13">
        <f t="shared" ref="G4764:J4764" si="9512">RANDBETWEEN(1,5)</f>
        <v>3</v>
      </c>
      <c r="H4764" s="13">
        <f t="shared" si="9512"/>
        <v>3</v>
      </c>
      <c r="I4764" s="13">
        <f t="shared" si="9512"/>
        <v>2</v>
      </c>
      <c r="J4764" s="13">
        <f t="shared" si="9512"/>
        <v>4</v>
      </c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4"/>
      <c r="AC4764" s="4"/>
      <c r="AD4764" s="4"/>
    </row>
    <row r="4765" ht="14.25" customHeight="1">
      <c r="A4765" s="13">
        <f t="shared" si="3"/>
        <v>5844</v>
      </c>
      <c r="B4765" s="13">
        <f t="shared" si="4"/>
        <v>2</v>
      </c>
      <c r="C4765" s="13">
        <f t="shared" si="5"/>
        <v>20</v>
      </c>
      <c r="D4765" s="13">
        <f t="shared" si="6"/>
        <v>2</v>
      </c>
      <c r="E4765" s="13">
        <f t="shared" ref="E4765:F4765" si="9513">RANDBETWEEN(1,10)</f>
        <v>9</v>
      </c>
      <c r="F4765" s="13">
        <f t="shared" si="9513"/>
        <v>3</v>
      </c>
      <c r="G4765" s="13">
        <f t="shared" ref="G4765:J4765" si="9514">RANDBETWEEN(1,5)</f>
        <v>2</v>
      </c>
      <c r="H4765" s="13">
        <f t="shared" si="9514"/>
        <v>5</v>
      </c>
      <c r="I4765" s="13">
        <f t="shared" si="9514"/>
        <v>1</v>
      </c>
      <c r="J4765" s="13">
        <f t="shared" si="9514"/>
        <v>1</v>
      </c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4"/>
      <c r="AC4765" s="4"/>
      <c r="AD4765" s="4"/>
    </row>
    <row r="4766" ht="14.25" customHeight="1">
      <c r="A4766" s="13">
        <f t="shared" si="3"/>
        <v>2487</v>
      </c>
      <c r="B4766" s="13">
        <f t="shared" si="4"/>
        <v>2</v>
      </c>
      <c r="C4766" s="13">
        <f t="shared" si="5"/>
        <v>19</v>
      </c>
      <c r="D4766" s="13">
        <f t="shared" si="6"/>
        <v>2</v>
      </c>
      <c r="E4766" s="13">
        <f t="shared" ref="E4766:F4766" si="9515">RANDBETWEEN(1,10)</f>
        <v>9</v>
      </c>
      <c r="F4766" s="13">
        <f t="shared" si="9515"/>
        <v>1</v>
      </c>
      <c r="G4766" s="13">
        <f t="shared" ref="G4766:J4766" si="9516">RANDBETWEEN(1,5)</f>
        <v>4</v>
      </c>
      <c r="H4766" s="13">
        <f t="shared" si="9516"/>
        <v>4</v>
      </c>
      <c r="I4766" s="13">
        <f t="shared" si="9516"/>
        <v>1</v>
      </c>
      <c r="J4766" s="13">
        <f t="shared" si="9516"/>
        <v>5</v>
      </c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D4766" s="4"/>
    </row>
    <row r="4767" ht="14.25" customHeight="1">
      <c r="A4767" s="13">
        <f t="shared" si="3"/>
        <v>6458</v>
      </c>
      <c r="B4767" s="13">
        <f t="shared" si="4"/>
        <v>1</v>
      </c>
      <c r="C4767" s="13">
        <f t="shared" si="5"/>
        <v>30</v>
      </c>
      <c r="D4767" s="13">
        <f t="shared" si="6"/>
        <v>1</v>
      </c>
      <c r="E4767" s="13">
        <f t="shared" ref="E4767:F4767" si="9517">RANDBETWEEN(1,10)</f>
        <v>8</v>
      </c>
      <c r="F4767" s="13">
        <f t="shared" si="9517"/>
        <v>6</v>
      </c>
      <c r="G4767" s="13">
        <f t="shared" ref="G4767:J4767" si="9518">RANDBETWEEN(1,5)</f>
        <v>3</v>
      </c>
      <c r="H4767" s="13">
        <f t="shared" si="9518"/>
        <v>4</v>
      </c>
      <c r="I4767" s="13">
        <f t="shared" si="9518"/>
        <v>2</v>
      </c>
      <c r="J4767" s="13">
        <f t="shared" si="9518"/>
        <v>3</v>
      </c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  <c r="AC4767" s="4"/>
      <c r="AD4767" s="4"/>
    </row>
    <row r="4768" ht="14.25" customHeight="1">
      <c r="A4768" s="13">
        <f t="shared" si="3"/>
        <v>7859</v>
      </c>
      <c r="B4768" s="13">
        <f t="shared" si="4"/>
        <v>3</v>
      </c>
      <c r="C4768" s="13">
        <f t="shared" si="5"/>
        <v>22</v>
      </c>
      <c r="D4768" s="13">
        <f t="shared" si="6"/>
        <v>2</v>
      </c>
      <c r="E4768" s="13">
        <f t="shared" ref="E4768:F4768" si="9519">RANDBETWEEN(1,10)</f>
        <v>1</v>
      </c>
      <c r="F4768" s="13">
        <f t="shared" si="9519"/>
        <v>3</v>
      </c>
      <c r="G4768" s="13">
        <f t="shared" ref="G4768:J4768" si="9520">RANDBETWEEN(1,5)</f>
        <v>4</v>
      </c>
      <c r="H4768" s="13">
        <f t="shared" si="9520"/>
        <v>2</v>
      </c>
      <c r="I4768" s="13">
        <f t="shared" si="9520"/>
        <v>1</v>
      </c>
      <c r="J4768" s="13">
        <f t="shared" si="9520"/>
        <v>3</v>
      </c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  <c r="AC4768" s="4"/>
      <c r="AD4768" s="4"/>
    </row>
    <row r="4769" ht="14.25" customHeight="1">
      <c r="A4769" s="13">
        <f t="shared" si="3"/>
        <v>4903</v>
      </c>
      <c r="B4769" s="13">
        <f t="shared" si="4"/>
        <v>1</v>
      </c>
      <c r="C4769" s="13">
        <f t="shared" si="5"/>
        <v>22</v>
      </c>
      <c r="D4769" s="13">
        <f t="shared" si="6"/>
        <v>1</v>
      </c>
      <c r="E4769" s="13">
        <f t="shared" ref="E4769:F4769" si="9521">RANDBETWEEN(1,10)</f>
        <v>10</v>
      </c>
      <c r="F4769" s="13">
        <f t="shared" si="9521"/>
        <v>2</v>
      </c>
      <c r="G4769" s="13">
        <f t="shared" ref="G4769:J4769" si="9522">RANDBETWEEN(1,5)</f>
        <v>5</v>
      </c>
      <c r="H4769" s="13">
        <f t="shared" si="9522"/>
        <v>5</v>
      </c>
      <c r="I4769" s="13">
        <f t="shared" si="9522"/>
        <v>3</v>
      </c>
      <c r="J4769" s="13">
        <f t="shared" si="9522"/>
        <v>1</v>
      </c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  <c r="AC4769" s="4"/>
      <c r="AD4769" s="4"/>
    </row>
    <row r="4770" ht="14.25" customHeight="1">
      <c r="A4770" s="13">
        <f t="shared" si="3"/>
        <v>9823</v>
      </c>
      <c r="B4770" s="13">
        <f t="shared" si="4"/>
        <v>3</v>
      </c>
      <c r="C4770" s="13">
        <f t="shared" si="5"/>
        <v>23</v>
      </c>
      <c r="D4770" s="13">
        <f t="shared" si="6"/>
        <v>2</v>
      </c>
      <c r="E4770" s="13">
        <f t="shared" ref="E4770:F4770" si="9523">RANDBETWEEN(1,10)</f>
        <v>1</v>
      </c>
      <c r="F4770" s="13">
        <f t="shared" si="9523"/>
        <v>2</v>
      </c>
      <c r="G4770" s="13">
        <f t="shared" ref="G4770:J4770" si="9524">RANDBETWEEN(1,5)</f>
        <v>3</v>
      </c>
      <c r="H4770" s="13">
        <f t="shared" si="9524"/>
        <v>2</v>
      </c>
      <c r="I4770" s="13">
        <f t="shared" si="9524"/>
        <v>4</v>
      </c>
      <c r="J4770" s="13">
        <f t="shared" si="9524"/>
        <v>1</v>
      </c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</row>
    <row r="4771" ht="14.25" customHeight="1">
      <c r="A4771" s="13">
        <f t="shared" si="3"/>
        <v>5574</v>
      </c>
      <c r="B4771" s="13">
        <f t="shared" si="4"/>
        <v>3</v>
      </c>
      <c r="C4771" s="13">
        <f t="shared" si="5"/>
        <v>22</v>
      </c>
      <c r="D4771" s="13">
        <f t="shared" si="6"/>
        <v>1</v>
      </c>
      <c r="E4771" s="13">
        <f t="shared" ref="E4771:F4771" si="9525">RANDBETWEEN(1,10)</f>
        <v>3</v>
      </c>
      <c r="F4771" s="13">
        <f t="shared" si="9525"/>
        <v>7</v>
      </c>
      <c r="G4771" s="13">
        <f t="shared" ref="G4771:J4771" si="9526">RANDBETWEEN(1,5)</f>
        <v>2</v>
      </c>
      <c r="H4771" s="13">
        <f t="shared" si="9526"/>
        <v>5</v>
      </c>
      <c r="I4771" s="13">
        <f t="shared" si="9526"/>
        <v>1</v>
      </c>
      <c r="J4771" s="13">
        <f t="shared" si="9526"/>
        <v>5</v>
      </c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4"/>
      <c r="AC4771" s="4"/>
      <c r="AD4771" s="4"/>
    </row>
    <row r="4772" ht="14.25" customHeight="1">
      <c r="A4772" s="13">
        <f t="shared" si="3"/>
        <v>6568</v>
      </c>
      <c r="B4772" s="13">
        <f t="shared" si="4"/>
        <v>1</v>
      </c>
      <c r="C4772" s="13">
        <f t="shared" si="5"/>
        <v>21</v>
      </c>
      <c r="D4772" s="13">
        <f t="shared" si="6"/>
        <v>2</v>
      </c>
      <c r="E4772" s="13">
        <f t="shared" ref="E4772:F4772" si="9527">RANDBETWEEN(1,10)</f>
        <v>2</v>
      </c>
      <c r="F4772" s="13">
        <f t="shared" si="9527"/>
        <v>6</v>
      </c>
      <c r="G4772" s="13">
        <f t="shared" ref="G4772:J4772" si="9528">RANDBETWEEN(1,5)</f>
        <v>4</v>
      </c>
      <c r="H4772" s="13">
        <f t="shared" si="9528"/>
        <v>5</v>
      </c>
      <c r="I4772" s="13">
        <f t="shared" si="9528"/>
        <v>3</v>
      </c>
      <c r="J4772" s="13">
        <f t="shared" si="9528"/>
        <v>4</v>
      </c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  <c r="AC4772" s="4"/>
      <c r="AD4772" s="4"/>
    </row>
    <row r="4773" ht="14.25" customHeight="1">
      <c r="A4773" s="13">
        <f t="shared" si="3"/>
        <v>8882</v>
      </c>
      <c r="B4773" s="13">
        <f t="shared" si="4"/>
        <v>1</v>
      </c>
      <c r="C4773" s="13">
        <f t="shared" si="5"/>
        <v>27</v>
      </c>
      <c r="D4773" s="13">
        <f t="shared" si="6"/>
        <v>1</v>
      </c>
      <c r="E4773" s="13">
        <f t="shared" ref="E4773:F4773" si="9529">RANDBETWEEN(1,10)</f>
        <v>10</v>
      </c>
      <c r="F4773" s="13">
        <f t="shared" si="9529"/>
        <v>7</v>
      </c>
      <c r="G4773" s="13">
        <f t="shared" ref="G4773:J4773" si="9530">RANDBETWEEN(1,5)</f>
        <v>5</v>
      </c>
      <c r="H4773" s="13">
        <f t="shared" si="9530"/>
        <v>3</v>
      </c>
      <c r="I4773" s="13">
        <f t="shared" si="9530"/>
        <v>3</v>
      </c>
      <c r="J4773" s="13">
        <f t="shared" si="9530"/>
        <v>1</v>
      </c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4"/>
      <c r="AC4773" s="4"/>
      <c r="AD4773" s="4"/>
    </row>
    <row r="4774" ht="14.25" customHeight="1">
      <c r="A4774" s="13">
        <f t="shared" si="3"/>
        <v>7418</v>
      </c>
      <c r="B4774" s="13">
        <f t="shared" si="4"/>
        <v>2</v>
      </c>
      <c r="C4774" s="13">
        <f t="shared" si="5"/>
        <v>25</v>
      </c>
      <c r="D4774" s="13">
        <f t="shared" si="6"/>
        <v>2</v>
      </c>
      <c r="E4774" s="13">
        <f t="shared" ref="E4774:F4774" si="9531">RANDBETWEEN(1,10)</f>
        <v>1</v>
      </c>
      <c r="F4774" s="13">
        <f t="shared" si="9531"/>
        <v>5</v>
      </c>
      <c r="G4774" s="13">
        <f t="shared" ref="G4774:J4774" si="9532">RANDBETWEEN(1,5)</f>
        <v>1</v>
      </c>
      <c r="H4774" s="13">
        <f t="shared" si="9532"/>
        <v>3</v>
      </c>
      <c r="I4774" s="13">
        <f t="shared" si="9532"/>
        <v>4</v>
      </c>
      <c r="J4774" s="13">
        <f t="shared" si="9532"/>
        <v>1</v>
      </c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</row>
    <row r="4775" ht="14.25" customHeight="1">
      <c r="A4775" s="13">
        <f t="shared" si="3"/>
        <v>1818</v>
      </c>
      <c r="B4775" s="13">
        <f t="shared" si="4"/>
        <v>3</v>
      </c>
      <c r="C4775" s="13">
        <f t="shared" si="5"/>
        <v>23</v>
      </c>
      <c r="D4775" s="13">
        <f t="shared" si="6"/>
        <v>1</v>
      </c>
      <c r="E4775" s="13">
        <f t="shared" ref="E4775:F4775" si="9533">RANDBETWEEN(1,10)</f>
        <v>5</v>
      </c>
      <c r="F4775" s="13">
        <f t="shared" si="9533"/>
        <v>7</v>
      </c>
      <c r="G4775" s="13">
        <f t="shared" ref="G4775:J4775" si="9534">RANDBETWEEN(1,5)</f>
        <v>4</v>
      </c>
      <c r="H4775" s="13">
        <f t="shared" si="9534"/>
        <v>1</v>
      </c>
      <c r="I4775" s="13">
        <f t="shared" si="9534"/>
        <v>5</v>
      </c>
      <c r="J4775" s="13">
        <f t="shared" si="9534"/>
        <v>4</v>
      </c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  <c r="AC4775" s="4"/>
      <c r="AD4775" s="4"/>
    </row>
    <row r="4776" ht="14.25" customHeight="1">
      <c r="A4776" s="13">
        <f t="shared" si="3"/>
        <v>6820</v>
      </c>
      <c r="B4776" s="13">
        <f t="shared" si="4"/>
        <v>1</v>
      </c>
      <c r="C4776" s="13">
        <f t="shared" si="5"/>
        <v>29</v>
      </c>
      <c r="D4776" s="13">
        <f t="shared" si="6"/>
        <v>2</v>
      </c>
      <c r="E4776" s="13">
        <f t="shared" ref="E4776:F4776" si="9535">RANDBETWEEN(1,10)</f>
        <v>3</v>
      </c>
      <c r="F4776" s="13">
        <f t="shared" si="9535"/>
        <v>7</v>
      </c>
      <c r="G4776" s="13">
        <f t="shared" ref="G4776:J4776" si="9536">RANDBETWEEN(1,5)</f>
        <v>2</v>
      </c>
      <c r="H4776" s="13">
        <f t="shared" si="9536"/>
        <v>2</v>
      </c>
      <c r="I4776" s="13">
        <f t="shared" si="9536"/>
        <v>4</v>
      </c>
      <c r="J4776" s="13">
        <f t="shared" si="9536"/>
        <v>2</v>
      </c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  <c r="AC4776" s="4"/>
      <c r="AD4776" s="4"/>
    </row>
    <row r="4777" ht="14.25" customHeight="1">
      <c r="A4777" s="13">
        <f t="shared" si="3"/>
        <v>2071</v>
      </c>
      <c r="B4777" s="13">
        <f t="shared" si="4"/>
        <v>2</v>
      </c>
      <c r="C4777" s="13">
        <f t="shared" si="5"/>
        <v>21</v>
      </c>
      <c r="D4777" s="13">
        <f t="shared" si="6"/>
        <v>1</v>
      </c>
      <c r="E4777" s="13">
        <f t="shared" ref="E4777:F4777" si="9537">RANDBETWEEN(1,10)</f>
        <v>5</v>
      </c>
      <c r="F4777" s="13">
        <f t="shared" si="9537"/>
        <v>7</v>
      </c>
      <c r="G4777" s="13">
        <f t="shared" ref="G4777:J4777" si="9538">RANDBETWEEN(1,5)</f>
        <v>5</v>
      </c>
      <c r="H4777" s="13">
        <f t="shared" si="9538"/>
        <v>2</v>
      </c>
      <c r="I4777" s="13">
        <f t="shared" si="9538"/>
        <v>2</v>
      </c>
      <c r="J4777" s="13">
        <f t="shared" si="9538"/>
        <v>5</v>
      </c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  <c r="AC4777" s="4"/>
      <c r="AD4777" s="4"/>
    </row>
    <row r="4778" ht="14.25" customHeight="1">
      <c r="A4778" s="13">
        <f t="shared" si="3"/>
        <v>9149</v>
      </c>
      <c r="B4778" s="13">
        <f t="shared" si="4"/>
        <v>2</v>
      </c>
      <c r="C4778" s="13">
        <f t="shared" si="5"/>
        <v>18</v>
      </c>
      <c r="D4778" s="13">
        <f t="shared" si="6"/>
        <v>1</v>
      </c>
      <c r="E4778" s="13">
        <f t="shared" ref="E4778:F4778" si="9539">RANDBETWEEN(1,10)</f>
        <v>3</v>
      </c>
      <c r="F4778" s="13">
        <f t="shared" si="9539"/>
        <v>1</v>
      </c>
      <c r="G4778" s="13">
        <f t="shared" ref="G4778:J4778" si="9540">RANDBETWEEN(1,5)</f>
        <v>2</v>
      </c>
      <c r="H4778" s="13">
        <f t="shared" si="9540"/>
        <v>4</v>
      </c>
      <c r="I4778" s="13">
        <f t="shared" si="9540"/>
        <v>3</v>
      </c>
      <c r="J4778" s="13">
        <f t="shared" si="9540"/>
        <v>5</v>
      </c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  <c r="AC4778" s="4"/>
      <c r="AD4778" s="4"/>
    </row>
    <row r="4779" ht="14.25" customHeight="1">
      <c r="A4779" s="13">
        <f t="shared" si="3"/>
        <v>695</v>
      </c>
      <c r="B4779" s="13">
        <f t="shared" si="4"/>
        <v>2</v>
      </c>
      <c r="C4779" s="13">
        <f t="shared" si="5"/>
        <v>30</v>
      </c>
      <c r="D4779" s="13">
        <f t="shared" si="6"/>
        <v>2</v>
      </c>
      <c r="E4779" s="13">
        <f t="shared" ref="E4779:F4779" si="9541">RANDBETWEEN(1,10)</f>
        <v>7</v>
      </c>
      <c r="F4779" s="13">
        <f t="shared" si="9541"/>
        <v>9</v>
      </c>
      <c r="G4779" s="13">
        <f t="shared" ref="G4779:J4779" si="9542">RANDBETWEEN(1,5)</f>
        <v>1</v>
      </c>
      <c r="H4779" s="13">
        <f t="shared" si="9542"/>
        <v>3</v>
      </c>
      <c r="I4779" s="13">
        <f t="shared" si="9542"/>
        <v>1</v>
      </c>
      <c r="J4779" s="13">
        <f t="shared" si="9542"/>
        <v>4</v>
      </c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  <c r="AC4779" s="4"/>
      <c r="AD4779" s="4"/>
    </row>
    <row r="4780" ht="14.25" customHeight="1">
      <c r="A4780" s="13">
        <f t="shared" si="3"/>
        <v>4670</v>
      </c>
      <c r="B4780" s="13">
        <f t="shared" si="4"/>
        <v>2</v>
      </c>
      <c r="C4780" s="13">
        <f t="shared" si="5"/>
        <v>18</v>
      </c>
      <c r="D4780" s="13">
        <f t="shared" si="6"/>
        <v>1</v>
      </c>
      <c r="E4780" s="13">
        <f t="shared" ref="E4780:F4780" si="9543">RANDBETWEEN(1,10)</f>
        <v>6</v>
      </c>
      <c r="F4780" s="13">
        <f t="shared" si="9543"/>
        <v>9</v>
      </c>
      <c r="G4780" s="13">
        <f t="shared" ref="G4780:J4780" si="9544">RANDBETWEEN(1,5)</f>
        <v>2</v>
      </c>
      <c r="H4780" s="13">
        <f t="shared" si="9544"/>
        <v>3</v>
      </c>
      <c r="I4780" s="13">
        <f t="shared" si="9544"/>
        <v>1</v>
      </c>
      <c r="J4780" s="13">
        <f t="shared" si="9544"/>
        <v>5</v>
      </c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  <c r="AC4780" s="4"/>
      <c r="AD4780" s="4"/>
    </row>
    <row r="4781" ht="14.25" customHeight="1">
      <c r="A4781" s="13">
        <f t="shared" si="3"/>
        <v>1167</v>
      </c>
      <c r="B4781" s="13">
        <f t="shared" si="4"/>
        <v>1</v>
      </c>
      <c r="C4781" s="13">
        <f t="shared" si="5"/>
        <v>19</v>
      </c>
      <c r="D4781" s="13">
        <f t="shared" si="6"/>
        <v>1</v>
      </c>
      <c r="E4781" s="13">
        <f t="shared" ref="E4781:F4781" si="9545">RANDBETWEEN(1,10)</f>
        <v>9</v>
      </c>
      <c r="F4781" s="13">
        <f t="shared" si="9545"/>
        <v>2</v>
      </c>
      <c r="G4781" s="13">
        <f t="shared" ref="G4781:J4781" si="9546">RANDBETWEEN(1,5)</f>
        <v>3</v>
      </c>
      <c r="H4781" s="13">
        <f t="shared" si="9546"/>
        <v>3</v>
      </c>
      <c r="I4781" s="13">
        <f t="shared" si="9546"/>
        <v>5</v>
      </c>
      <c r="J4781" s="13">
        <f t="shared" si="9546"/>
        <v>2</v>
      </c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4"/>
    </row>
    <row r="4782" ht="14.25" customHeight="1">
      <c r="A4782" s="13">
        <f t="shared" si="3"/>
        <v>2885</v>
      </c>
      <c r="B4782" s="13">
        <f t="shared" si="4"/>
        <v>3</v>
      </c>
      <c r="C4782" s="13">
        <f t="shared" si="5"/>
        <v>26</v>
      </c>
      <c r="D4782" s="13">
        <f t="shared" si="6"/>
        <v>1</v>
      </c>
      <c r="E4782" s="13">
        <f t="shared" ref="E4782:F4782" si="9547">RANDBETWEEN(1,10)</f>
        <v>8</v>
      </c>
      <c r="F4782" s="13">
        <f t="shared" si="9547"/>
        <v>3</v>
      </c>
      <c r="G4782" s="13">
        <f t="shared" ref="G4782:J4782" si="9548">RANDBETWEEN(1,5)</f>
        <v>1</v>
      </c>
      <c r="H4782" s="13">
        <f t="shared" si="9548"/>
        <v>4</v>
      </c>
      <c r="I4782" s="13">
        <f t="shared" si="9548"/>
        <v>2</v>
      </c>
      <c r="J4782" s="13">
        <f t="shared" si="9548"/>
        <v>1</v>
      </c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</row>
    <row r="4783" ht="14.25" customHeight="1">
      <c r="A4783" s="13">
        <f t="shared" si="3"/>
        <v>3153</v>
      </c>
      <c r="B4783" s="13">
        <f t="shared" si="4"/>
        <v>3</v>
      </c>
      <c r="C4783" s="13">
        <f t="shared" si="5"/>
        <v>20</v>
      </c>
      <c r="D4783" s="13">
        <f t="shared" si="6"/>
        <v>2</v>
      </c>
      <c r="E4783" s="13">
        <f t="shared" ref="E4783:F4783" si="9549">RANDBETWEEN(1,10)</f>
        <v>4</v>
      </c>
      <c r="F4783" s="13">
        <f t="shared" si="9549"/>
        <v>10</v>
      </c>
      <c r="G4783" s="13">
        <f t="shared" ref="G4783:J4783" si="9550">RANDBETWEEN(1,5)</f>
        <v>2</v>
      </c>
      <c r="H4783" s="13">
        <f t="shared" si="9550"/>
        <v>1</v>
      </c>
      <c r="I4783" s="13">
        <f t="shared" si="9550"/>
        <v>4</v>
      </c>
      <c r="J4783" s="13">
        <f t="shared" si="9550"/>
        <v>5</v>
      </c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  <c r="AA4783" s="4"/>
      <c r="AB4783" s="4"/>
      <c r="AC4783" s="4"/>
      <c r="AD4783" s="4"/>
    </row>
    <row r="4784" ht="14.25" customHeight="1">
      <c r="A4784" s="13">
        <f t="shared" si="3"/>
        <v>3785</v>
      </c>
      <c r="B4784" s="13">
        <f t="shared" si="4"/>
        <v>3</v>
      </c>
      <c r="C4784" s="13">
        <f t="shared" si="5"/>
        <v>19</v>
      </c>
      <c r="D4784" s="13">
        <f t="shared" si="6"/>
        <v>1</v>
      </c>
      <c r="E4784" s="13">
        <f t="shared" ref="E4784:F4784" si="9551">RANDBETWEEN(1,10)</f>
        <v>1</v>
      </c>
      <c r="F4784" s="13">
        <f t="shared" si="9551"/>
        <v>5</v>
      </c>
      <c r="G4784" s="13">
        <f t="shared" ref="G4784:J4784" si="9552">RANDBETWEEN(1,5)</f>
        <v>4</v>
      </c>
      <c r="H4784" s="13">
        <f t="shared" si="9552"/>
        <v>5</v>
      </c>
      <c r="I4784" s="13">
        <f t="shared" si="9552"/>
        <v>3</v>
      </c>
      <c r="J4784" s="13">
        <f t="shared" si="9552"/>
        <v>2</v>
      </c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</row>
    <row r="4785" ht="14.25" customHeight="1">
      <c r="A4785" s="13">
        <f t="shared" si="3"/>
        <v>4553</v>
      </c>
      <c r="B4785" s="13">
        <f t="shared" si="4"/>
        <v>2</v>
      </c>
      <c r="C4785" s="13">
        <f t="shared" si="5"/>
        <v>19</v>
      </c>
      <c r="D4785" s="13">
        <f t="shared" si="6"/>
        <v>2</v>
      </c>
      <c r="E4785" s="13">
        <f t="shared" ref="E4785:F4785" si="9553">RANDBETWEEN(1,10)</f>
        <v>10</v>
      </c>
      <c r="F4785" s="13">
        <f t="shared" si="9553"/>
        <v>10</v>
      </c>
      <c r="G4785" s="13">
        <f t="shared" ref="G4785:J4785" si="9554">RANDBETWEEN(1,5)</f>
        <v>3</v>
      </c>
      <c r="H4785" s="13">
        <f t="shared" si="9554"/>
        <v>2</v>
      </c>
      <c r="I4785" s="13">
        <f t="shared" si="9554"/>
        <v>5</v>
      </c>
      <c r="J4785" s="13">
        <f t="shared" si="9554"/>
        <v>4</v>
      </c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  <c r="AA4785" s="4"/>
      <c r="AB4785" s="4"/>
      <c r="AC4785" s="4"/>
      <c r="AD4785" s="4"/>
    </row>
    <row r="4786" ht="14.25" customHeight="1">
      <c r="A4786" s="13">
        <f t="shared" si="3"/>
        <v>4112</v>
      </c>
      <c r="B4786" s="13">
        <f t="shared" si="4"/>
        <v>1</v>
      </c>
      <c r="C4786" s="13">
        <f t="shared" si="5"/>
        <v>25</v>
      </c>
      <c r="D4786" s="13">
        <f t="shared" si="6"/>
        <v>1</v>
      </c>
      <c r="E4786" s="13">
        <f t="shared" ref="E4786:F4786" si="9555">RANDBETWEEN(1,10)</f>
        <v>8</v>
      </c>
      <c r="F4786" s="13">
        <f t="shared" si="9555"/>
        <v>5</v>
      </c>
      <c r="G4786" s="13">
        <f t="shared" ref="G4786:J4786" si="9556">RANDBETWEEN(1,5)</f>
        <v>4</v>
      </c>
      <c r="H4786" s="13">
        <f t="shared" si="9556"/>
        <v>2</v>
      </c>
      <c r="I4786" s="13">
        <f t="shared" si="9556"/>
        <v>4</v>
      </c>
      <c r="J4786" s="13">
        <f t="shared" si="9556"/>
        <v>3</v>
      </c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  <c r="AC4786" s="4"/>
      <c r="AD4786" s="4"/>
    </row>
    <row r="4787" ht="14.25" customHeight="1">
      <c r="A4787" s="13">
        <f t="shared" si="3"/>
        <v>5397</v>
      </c>
      <c r="B4787" s="13">
        <f t="shared" si="4"/>
        <v>1</v>
      </c>
      <c r="C4787" s="13">
        <f t="shared" si="5"/>
        <v>30</v>
      </c>
      <c r="D4787" s="13">
        <f t="shared" si="6"/>
        <v>1</v>
      </c>
      <c r="E4787" s="13">
        <f t="shared" ref="E4787:F4787" si="9557">RANDBETWEEN(1,10)</f>
        <v>9</v>
      </c>
      <c r="F4787" s="13">
        <f t="shared" si="9557"/>
        <v>3</v>
      </c>
      <c r="G4787" s="13">
        <f t="shared" ref="G4787:J4787" si="9558">RANDBETWEEN(1,5)</f>
        <v>1</v>
      </c>
      <c r="H4787" s="13">
        <f t="shared" si="9558"/>
        <v>4</v>
      </c>
      <c r="I4787" s="13">
        <f t="shared" si="9558"/>
        <v>1</v>
      </c>
      <c r="J4787" s="13">
        <f t="shared" si="9558"/>
        <v>1</v>
      </c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  <c r="AC4787" s="4"/>
      <c r="AD4787" s="4"/>
    </row>
    <row r="4788" ht="14.25" customHeight="1">
      <c r="A4788" s="13">
        <f t="shared" si="3"/>
        <v>6041</v>
      </c>
      <c r="B4788" s="13">
        <f t="shared" si="4"/>
        <v>3</v>
      </c>
      <c r="C4788" s="13">
        <f t="shared" si="5"/>
        <v>21</v>
      </c>
      <c r="D4788" s="13">
        <f t="shared" si="6"/>
        <v>2</v>
      </c>
      <c r="E4788" s="13">
        <f t="shared" ref="E4788:F4788" si="9559">RANDBETWEEN(1,10)</f>
        <v>10</v>
      </c>
      <c r="F4788" s="13">
        <f t="shared" si="9559"/>
        <v>1</v>
      </c>
      <c r="G4788" s="13">
        <f t="shared" ref="G4788:J4788" si="9560">RANDBETWEEN(1,5)</f>
        <v>2</v>
      </c>
      <c r="H4788" s="13">
        <f t="shared" si="9560"/>
        <v>3</v>
      </c>
      <c r="I4788" s="13">
        <f t="shared" si="9560"/>
        <v>5</v>
      </c>
      <c r="J4788" s="13">
        <f t="shared" si="9560"/>
        <v>1</v>
      </c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  <c r="AC4788" s="4"/>
      <c r="AD4788" s="4"/>
    </row>
    <row r="4789" ht="14.25" customHeight="1">
      <c r="A4789" s="13">
        <f t="shared" si="3"/>
        <v>5035</v>
      </c>
      <c r="B4789" s="13">
        <f t="shared" si="4"/>
        <v>1</v>
      </c>
      <c r="C4789" s="13">
        <f t="shared" si="5"/>
        <v>26</v>
      </c>
      <c r="D4789" s="13">
        <f t="shared" si="6"/>
        <v>2</v>
      </c>
      <c r="E4789" s="13">
        <f t="shared" ref="E4789:F4789" si="9561">RANDBETWEEN(1,10)</f>
        <v>4</v>
      </c>
      <c r="F4789" s="13">
        <f t="shared" si="9561"/>
        <v>1</v>
      </c>
      <c r="G4789" s="13">
        <f t="shared" ref="G4789:J4789" si="9562">RANDBETWEEN(1,5)</f>
        <v>2</v>
      </c>
      <c r="H4789" s="13">
        <f t="shared" si="9562"/>
        <v>4</v>
      </c>
      <c r="I4789" s="13">
        <f t="shared" si="9562"/>
        <v>5</v>
      </c>
      <c r="J4789" s="13">
        <f t="shared" si="9562"/>
        <v>4</v>
      </c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  <c r="AC4789" s="4"/>
      <c r="AD4789" s="4"/>
    </row>
    <row r="4790" ht="14.25" customHeight="1">
      <c r="A4790" s="13">
        <f t="shared" si="3"/>
        <v>53</v>
      </c>
      <c r="B4790" s="13">
        <f t="shared" si="4"/>
        <v>1</v>
      </c>
      <c r="C4790" s="13">
        <f t="shared" si="5"/>
        <v>22</v>
      </c>
      <c r="D4790" s="13">
        <f t="shared" si="6"/>
        <v>2</v>
      </c>
      <c r="E4790" s="13">
        <f t="shared" ref="E4790:F4790" si="9563">RANDBETWEEN(1,10)</f>
        <v>9</v>
      </c>
      <c r="F4790" s="13">
        <f t="shared" si="9563"/>
        <v>7</v>
      </c>
      <c r="G4790" s="13">
        <f t="shared" ref="G4790:J4790" si="9564">RANDBETWEEN(1,5)</f>
        <v>2</v>
      </c>
      <c r="H4790" s="13">
        <f t="shared" si="9564"/>
        <v>3</v>
      </c>
      <c r="I4790" s="13">
        <f t="shared" si="9564"/>
        <v>3</v>
      </c>
      <c r="J4790" s="13">
        <f t="shared" si="9564"/>
        <v>2</v>
      </c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  <c r="AC4790" s="4"/>
      <c r="AD4790" s="4"/>
    </row>
    <row r="4791" ht="14.25" customHeight="1">
      <c r="A4791" s="13">
        <f t="shared" si="3"/>
        <v>9376</v>
      </c>
      <c r="B4791" s="13">
        <f t="shared" si="4"/>
        <v>1</v>
      </c>
      <c r="C4791" s="13">
        <f t="shared" si="5"/>
        <v>29</v>
      </c>
      <c r="D4791" s="13">
        <f t="shared" si="6"/>
        <v>2</v>
      </c>
      <c r="E4791" s="13">
        <f t="shared" ref="E4791:F4791" si="9565">RANDBETWEEN(1,10)</f>
        <v>7</v>
      </c>
      <c r="F4791" s="13">
        <f t="shared" si="9565"/>
        <v>4</v>
      </c>
      <c r="G4791" s="13">
        <f t="shared" ref="G4791:J4791" si="9566">RANDBETWEEN(1,5)</f>
        <v>4</v>
      </c>
      <c r="H4791" s="13">
        <f t="shared" si="9566"/>
        <v>4</v>
      </c>
      <c r="I4791" s="13">
        <f t="shared" si="9566"/>
        <v>5</v>
      </c>
      <c r="J4791" s="13">
        <f t="shared" si="9566"/>
        <v>2</v>
      </c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</row>
    <row r="4792" ht="14.25" customHeight="1">
      <c r="A4792" s="13">
        <f t="shared" si="3"/>
        <v>8677</v>
      </c>
      <c r="B4792" s="13">
        <f t="shared" si="4"/>
        <v>2</v>
      </c>
      <c r="C4792" s="13">
        <f t="shared" si="5"/>
        <v>21</v>
      </c>
      <c r="D4792" s="13">
        <f t="shared" si="6"/>
        <v>1</v>
      </c>
      <c r="E4792" s="13">
        <f t="shared" ref="E4792:F4792" si="9567">RANDBETWEEN(1,10)</f>
        <v>1</v>
      </c>
      <c r="F4792" s="13">
        <f t="shared" si="9567"/>
        <v>3</v>
      </c>
      <c r="G4792" s="13">
        <f t="shared" ref="G4792:J4792" si="9568">RANDBETWEEN(1,5)</f>
        <v>3</v>
      </c>
      <c r="H4792" s="13">
        <f t="shared" si="9568"/>
        <v>5</v>
      </c>
      <c r="I4792" s="13">
        <f t="shared" si="9568"/>
        <v>3</v>
      </c>
      <c r="J4792" s="13">
        <f t="shared" si="9568"/>
        <v>3</v>
      </c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  <c r="AC4792" s="4"/>
      <c r="AD4792" s="4"/>
    </row>
    <row r="4793" ht="14.25" customHeight="1">
      <c r="A4793" s="13">
        <f t="shared" si="3"/>
        <v>7978</v>
      </c>
      <c r="B4793" s="13">
        <f t="shared" si="4"/>
        <v>2</v>
      </c>
      <c r="C4793" s="13">
        <f t="shared" si="5"/>
        <v>22</v>
      </c>
      <c r="D4793" s="13">
        <f t="shared" si="6"/>
        <v>2</v>
      </c>
      <c r="E4793" s="13">
        <f t="shared" ref="E4793:F4793" si="9569">RANDBETWEEN(1,10)</f>
        <v>5</v>
      </c>
      <c r="F4793" s="13">
        <f t="shared" si="9569"/>
        <v>3</v>
      </c>
      <c r="G4793" s="13">
        <f t="shared" ref="G4793:J4793" si="9570">RANDBETWEEN(1,5)</f>
        <v>4</v>
      </c>
      <c r="H4793" s="13">
        <f t="shared" si="9570"/>
        <v>5</v>
      </c>
      <c r="I4793" s="13">
        <f t="shared" si="9570"/>
        <v>1</v>
      </c>
      <c r="J4793" s="13">
        <f t="shared" si="9570"/>
        <v>3</v>
      </c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  <c r="AC4793" s="4"/>
      <c r="AD4793" s="4"/>
    </row>
    <row r="4794" ht="14.25" customHeight="1">
      <c r="A4794" s="13">
        <f t="shared" si="3"/>
        <v>9379</v>
      </c>
      <c r="B4794" s="13">
        <f t="shared" si="4"/>
        <v>1</v>
      </c>
      <c r="C4794" s="13">
        <f t="shared" si="5"/>
        <v>18</v>
      </c>
      <c r="D4794" s="13">
        <f t="shared" si="6"/>
        <v>2</v>
      </c>
      <c r="E4794" s="13">
        <f t="shared" ref="E4794:F4794" si="9571">RANDBETWEEN(1,10)</f>
        <v>3</v>
      </c>
      <c r="F4794" s="13">
        <f t="shared" si="9571"/>
        <v>6</v>
      </c>
      <c r="G4794" s="13">
        <f t="shared" ref="G4794:J4794" si="9572">RANDBETWEEN(1,5)</f>
        <v>2</v>
      </c>
      <c r="H4794" s="13">
        <f t="shared" si="9572"/>
        <v>1</v>
      </c>
      <c r="I4794" s="13">
        <f t="shared" si="9572"/>
        <v>2</v>
      </c>
      <c r="J4794" s="13">
        <f t="shared" si="9572"/>
        <v>4</v>
      </c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  <c r="AC4794" s="4"/>
      <c r="AD4794" s="4"/>
    </row>
    <row r="4795" ht="14.25" customHeight="1">
      <c r="A4795" s="13">
        <f t="shared" si="3"/>
        <v>1780</v>
      </c>
      <c r="B4795" s="13">
        <f t="shared" si="4"/>
        <v>3</v>
      </c>
      <c r="C4795" s="13">
        <f t="shared" si="5"/>
        <v>18</v>
      </c>
      <c r="D4795" s="13">
        <f t="shared" si="6"/>
        <v>2</v>
      </c>
      <c r="E4795" s="13">
        <f t="shared" ref="E4795:F4795" si="9573">RANDBETWEEN(1,10)</f>
        <v>2</v>
      </c>
      <c r="F4795" s="13">
        <f t="shared" si="9573"/>
        <v>2</v>
      </c>
      <c r="G4795" s="13">
        <f t="shared" ref="G4795:J4795" si="9574">RANDBETWEEN(1,5)</f>
        <v>3</v>
      </c>
      <c r="H4795" s="13">
        <f t="shared" si="9574"/>
        <v>4</v>
      </c>
      <c r="I4795" s="13">
        <f t="shared" si="9574"/>
        <v>2</v>
      </c>
      <c r="J4795" s="13">
        <f t="shared" si="9574"/>
        <v>5</v>
      </c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  <c r="AC4795" s="4"/>
      <c r="AD4795" s="4"/>
    </row>
    <row r="4796" ht="14.25" customHeight="1">
      <c r="A4796" s="13">
        <f t="shared" si="3"/>
        <v>1135</v>
      </c>
      <c r="B4796" s="13">
        <f t="shared" si="4"/>
        <v>1</v>
      </c>
      <c r="C4796" s="13">
        <f t="shared" si="5"/>
        <v>26</v>
      </c>
      <c r="D4796" s="13">
        <f t="shared" si="6"/>
        <v>2</v>
      </c>
      <c r="E4796" s="13">
        <f t="shared" ref="E4796:F4796" si="9575">RANDBETWEEN(1,10)</f>
        <v>8</v>
      </c>
      <c r="F4796" s="13">
        <f t="shared" si="9575"/>
        <v>4</v>
      </c>
      <c r="G4796" s="13">
        <f t="shared" ref="G4796:J4796" si="9576">RANDBETWEEN(1,5)</f>
        <v>4</v>
      </c>
      <c r="H4796" s="13">
        <f t="shared" si="9576"/>
        <v>1</v>
      </c>
      <c r="I4796" s="13">
        <f t="shared" si="9576"/>
        <v>3</v>
      </c>
      <c r="J4796" s="13">
        <f t="shared" si="9576"/>
        <v>4</v>
      </c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  <c r="AC4796" s="4"/>
      <c r="AD4796" s="4"/>
    </row>
    <row r="4797" ht="14.25" customHeight="1">
      <c r="A4797" s="13">
        <f t="shared" si="3"/>
        <v>8450</v>
      </c>
      <c r="B4797" s="13">
        <f t="shared" si="4"/>
        <v>1</v>
      </c>
      <c r="C4797" s="13">
        <f t="shared" si="5"/>
        <v>18</v>
      </c>
      <c r="D4797" s="13">
        <f t="shared" si="6"/>
        <v>1</v>
      </c>
      <c r="E4797" s="13">
        <f t="shared" ref="E4797:F4797" si="9577">RANDBETWEEN(1,10)</f>
        <v>2</v>
      </c>
      <c r="F4797" s="13">
        <f t="shared" si="9577"/>
        <v>4</v>
      </c>
      <c r="G4797" s="13">
        <f t="shared" ref="G4797:J4797" si="9578">RANDBETWEEN(1,5)</f>
        <v>5</v>
      </c>
      <c r="H4797" s="13">
        <f t="shared" si="9578"/>
        <v>2</v>
      </c>
      <c r="I4797" s="13">
        <f t="shared" si="9578"/>
        <v>4</v>
      </c>
      <c r="J4797" s="13">
        <f t="shared" si="9578"/>
        <v>4</v>
      </c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  <c r="AC4797" s="4"/>
      <c r="AD4797" s="4"/>
    </row>
    <row r="4798" ht="14.25" customHeight="1">
      <c r="A4798" s="13">
        <f t="shared" si="3"/>
        <v>3849</v>
      </c>
      <c r="B4798" s="13">
        <f t="shared" si="4"/>
        <v>1</v>
      </c>
      <c r="C4798" s="13">
        <f t="shared" si="5"/>
        <v>25</v>
      </c>
      <c r="D4798" s="13">
        <f t="shared" si="6"/>
        <v>1</v>
      </c>
      <c r="E4798" s="13">
        <f t="shared" ref="E4798:F4798" si="9579">RANDBETWEEN(1,10)</f>
        <v>9</v>
      </c>
      <c r="F4798" s="13">
        <f t="shared" si="9579"/>
        <v>4</v>
      </c>
      <c r="G4798" s="13">
        <f t="shared" ref="G4798:J4798" si="9580">RANDBETWEEN(1,5)</f>
        <v>1</v>
      </c>
      <c r="H4798" s="13">
        <f t="shared" si="9580"/>
        <v>1</v>
      </c>
      <c r="I4798" s="13">
        <f t="shared" si="9580"/>
        <v>2</v>
      </c>
      <c r="J4798" s="13">
        <f t="shared" si="9580"/>
        <v>3</v>
      </c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  <c r="AC4798" s="4"/>
      <c r="AD4798" s="4"/>
    </row>
    <row r="4799" ht="14.25" customHeight="1">
      <c r="A4799" s="13">
        <f t="shared" si="3"/>
        <v>8053</v>
      </c>
      <c r="B4799" s="13">
        <f t="shared" si="4"/>
        <v>2</v>
      </c>
      <c r="C4799" s="13">
        <f t="shared" si="5"/>
        <v>24</v>
      </c>
      <c r="D4799" s="13">
        <f t="shared" si="6"/>
        <v>2</v>
      </c>
      <c r="E4799" s="13">
        <f t="shared" ref="E4799:F4799" si="9581">RANDBETWEEN(1,10)</f>
        <v>5</v>
      </c>
      <c r="F4799" s="13">
        <f t="shared" si="9581"/>
        <v>8</v>
      </c>
      <c r="G4799" s="13">
        <f t="shared" ref="G4799:J4799" si="9582">RANDBETWEEN(1,5)</f>
        <v>3</v>
      </c>
      <c r="H4799" s="13">
        <f t="shared" si="9582"/>
        <v>1</v>
      </c>
      <c r="I4799" s="13">
        <f t="shared" si="9582"/>
        <v>4</v>
      </c>
      <c r="J4799" s="13">
        <f t="shared" si="9582"/>
        <v>2</v>
      </c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  <c r="AC4799" s="4"/>
      <c r="AD4799" s="4"/>
    </row>
    <row r="4800" ht="14.25" customHeight="1">
      <c r="A4800" s="13">
        <f t="shared" si="3"/>
        <v>9140</v>
      </c>
      <c r="B4800" s="13">
        <f t="shared" si="4"/>
        <v>1</v>
      </c>
      <c r="C4800" s="13">
        <f t="shared" si="5"/>
        <v>26</v>
      </c>
      <c r="D4800" s="13">
        <f t="shared" si="6"/>
        <v>2</v>
      </c>
      <c r="E4800" s="13">
        <f t="shared" ref="E4800:F4800" si="9583">RANDBETWEEN(1,10)</f>
        <v>3</v>
      </c>
      <c r="F4800" s="13">
        <f t="shared" si="9583"/>
        <v>2</v>
      </c>
      <c r="G4800" s="13">
        <f t="shared" ref="G4800:J4800" si="9584">RANDBETWEEN(1,5)</f>
        <v>5</v>
      </c>
      <c r="H4800" s="13">
        <f t="shared" si="9584"/>
        <v>3</v>
      </c>
      <c r="I4800" s="13">
        <f t="shared" si="9584"/>
        <v>3</v>
      </c>
      <c r="J4800" s="13">
        <f t="shared" si="9584"/>
        <v>5</v>
      </c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D4800" s="4"/>
    </row>
    <row r="4801" ht="14.25" customHeight="1">
      <c r="A4801" s="13">
        <f t="shared" si="3"/>
        <v>2372</v>
      </c>
      <c r="B4801" s="13">
        <f t="shared" si="4"/>
        <v>1</v>
      </c>
      <c r="C4801" s="13">
        <f t="shared" si="5"/>
        <v>26</v>
      </c>
      <c r="D4801" s="13">
        <f t="shared" si="6"/>
        <v>2</v>
      </c>
      <c r="E4801" s="13">
        <f t="shared" ref="E4801:F4801" si="9585">RANDBETWEEN(1,10)</f>
        <v>3</v>
      </c>
      <c r="F4801" s="13">
        <f t="shared" si="9585"/>
        <v>10</v>
      </c>
      <c r="G4801" s="13">
        <f t="shared" ref="G4801:J4801" si="9586">RANDBETWEEN(1,5)</f>
        <v>1</v>
      </c>
      <c r="H4801" s="13">
        <f t="shared" si="9586"/>
        <v>5</v>
      </c>
      <c r="I4801" s="13">
        <f t="shared" si="9586"/>
        <v>4</v>
      </c>
      <c r="J4801" s="13">
        <f t="shared" si="9586"/>
        <v>5</v>
      </c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4"/>
      <c r="AC4801" s="4"/>
      <c r="AD4801" s="4"/>
    </row>
    <row r="4802" ht="14.25" customHeight="1">
      <c r="A4802" s="13">
        <f t="shared" si="3"/>
        <v>8779</v>
      </c>
      <c r="B4802" s="13">
        <f t="shared" si="4"/>
        <v>2</v>
      </c>
      <c r="C4802" s="13">
        <f t="shared" si="5"/>
        <v>25</v>
      </c>
      <c r="D4802" s="13">
        <f t="shared" si="6"/>
        <v>2</v>
      </c>
      <c r="E4802" s="13">
        <f t="shared" ref="E4802:F4802" si="9587">RANDBETWEEN(1,10)</f>
        <v>7</v>
      </c>
      <c r="F4802" s="13">
        <f t="shared" si="9587"/>
        <v>4</v>
      </c>
      <c r="G4802" s="13">
        <f t="shared" ref="G4802:J4802" si="9588">RANDBETWEEN(1,5)</f>
        <v>1</v>
      </c>
      <c r="H4802" s="13">
        <f t="shared" si="9588"/>
        <v>4</v>
      </c>
      <c r="I4802" s="13">
        <f t="shared" si="9588"/>
        <v>4</v>
      </c>
      <c r="J4802" s="13">
        <f t="shared" si="9588"/>
        <v>5</v>
      </c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  <c r="AC4802" s="4"/>
      <c r="AD4802" s="4"/>
    </row>
    <row r="4803" ht="14.25" customHeight="1">
      <c r="A4803" s="13">
        <f t="shared" si="3"/>
        <v>9346</v>
      </c>
      <c r="B4803" s="13">
        <f t="shared" si="4"/>
        <v>2</v>
      </c>
      <c r="C4803" s="13">
        <f t="shared" si="5"/>
        <v>27</v>
      </c>
      <c r="D4803" s="13">
        <f t="shared" si="6"/>
        <v>1</v>
      </c>
      <c r="E4803" s="13">
        <f t="shared" ref="E4803:F4803" si="9589">RANDBETWEEN(1,10)</f>
        <v>2</v>
      </c>
      <c r="F4803" s="13">
        <f t="shared" si="9589"/>
        <v>5</v>
      </c>
      <c r="G4803" s="13">
        <f t="shared" ref="G4803:J4803" si="9590">RANDBETWEEN(1,5)</f>
        <v>1</v>
      </c>
      <c r="H4803" s="13">
        <f t="shared" si="9590"/>
        <v>2</v>
      </c>
      <c r="I4803" s="13">
        <f t="shared" si="9590"/>
        <v>4</v>
      </c>
      <c r="J4803" s="13">
        <f t="shared" si="9590"/>
        <v>1</v>
      </c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  <c r="AC4803" s="4"/>
      <c r="AD4803" s="4"/>
    </row>
    <row r="4804" ht="14.25" customHeight="1">
      <c r="A4804" s="13">
        <f t="shared" si="3"/>
        <v>368</v>
      </c>
      <c r="B4804" s="13">
        <f t="shared" si="4"/>
        <v>3</v>
      </c>
      <c r="C4804" s="13">
        <f t="shared" si="5"/>
        <v>28</v>
      </c>
      <c r="D4804" s="13">
        <f t="shared" si="6"/>
        <v>1</v>
      </c>
      <c r="E4804" s="13">
        <f t="shared" ref="E4804:F4804" si="9591">RANDBETWEEN(1,10)</f>
        <v>5</v>
      </c>
      <c r="F4804" s="13">
        <f t="shared" si="9591"/>
        <v>2</v>
      </c>
      <c r="G4804" s="13">
        <f t="shared" ref="G4804:J4804" si="9592">RANDBETWEEN(1,5)</f>
        <v>1</v>
      </c>
      <c r="H4804" s="13">
        <f t="shared" si="9592"/>
        <v>4</v>
      </c>
      <c r="I4804" s="13">
        <f t="shared" si="9592"/>
        <v>4</v>
      </c>
      <c r="J4804" s="13">
        <f t="shared" si="9592"/>
        <v>1</v>
      </c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  <c r="AC4804" s="4"/>
      <c r="AD4804" s="4"/>
    </row>
    <row r="4805" ht="14.25" customHeight="1">
      <c r="A4805" s="13">
        <f t="shared" si="3"/>
        <v>2424</v>
      </c>
      <c r="B4805" s="13">
        <f t="shared" si="4"/>
        <v>1</v>
      </c>
      <c r="C4805" s="13">
        <f t="shared" si="5"/>
        <v>27</v>
      </c>
      <c r="D4805" s="13">
        <f t="shared" si="6"/>
        <v>1</v>
      </c>
      <c r="E4805" s="13">
        <f t="shared" ref="E4805:F4805" si="9593">RANDBETWEEN(1,10)</f>
        <v>9</v>
      </c>
      <c r="F4805" s="13">
        <f t="shared" si="9593"/>
        <v>6</v>
      </c>
      <c r="G4805" s="13">
        <f t="shared" ref="G4805:J4805" si="9594">RANDBETWEEN(1,5)</f>
        <v>2</v>
      </c>
      <c r="H4805" s="13">
        <f t="shared" si="9594"/>
        <v>4</v>
      </c>
      <c r="I4805" s="13">
        <f t="shared" si="9594"/>
        <v>4</v>
      </c>
      <c r="J4805" s="13">
        <f t="shared" si="9594"/>
        <v>3</v>
      </c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  <c r="AC4805" s="4"/>
      <c r="AD4805" s="4"/>
    </row>
    <row r="4806" ht="14.25" customHeight="1">
      <c r="A4806" s="13">
        <f t="shared" si="3"/>
        <v>2639</v>
      </c>
      <c r="B4806" s="13">
        <f t="shared" si="4"/>
        <v>3</v>
      </c>
      <c r="C4806" s="13">
        <f t="shared" si="5"/>
        <v>20</v>
      </c>
      <c r="D4806" s="13">
        <f t="shared" si="6"/>
        <v>1</v>
      </c>
      <c r="E4806" s="13">
        <f t="shared" ref="E4806:F4806" si="9595">RANDBETWEEN(1,10)</f>
        <v>4</v>
      </c>
      <c r="F4806" s="13">
        <f t="shared" si="9595"/>
        <v>1</v>
      </c>
      <c r="G4806" s="13">
        <f t="shared" ref="G4806:J4806" si="9596">RANDBETWEEN(1,5)</f>
        <v>3</v>
      </c>
      <c r="H4806" s="13">
        <f t="shared" si="9596"/>
        <v>2</v>
      </c>
      <c r="I4806" s="13">
        <f t="shared" si="9596"/>
        <v>5</v>
      </c>
      <c r="J4806" s="13">
        <f t="shared" si="9596"/>
        <v>2</v>
      </c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  <c r="AC4806" s="4"/>
      <c r="AD4806" s="4"/>
    </row>
    <row r="4807" ht="14.25" customHeight="1">
      <c r="A4807" s="13">
        <f t="shared" si="3"/>
        <v>3119</v>
      </c>
      <c r="B4807" s="13">
        <f t="shared" si="4"/>
        <v>3</v>
      </c>
      <c r="C4807" s="13">
        <f t="shared" si="5"/>
        <v>25</v>
      </c>
      <c r="D4807" s="13">
        <f t="shared" si="6"/>
        <v>1</v>
      </c>
      <c r="E4807" s="13">
        <f t="shared" ref="E4807:F4807" si="9597">RANDBETWEEN(1,10)</f>
        <v>1</v>
      </c>
      <c r="F4807" s="13">
        <f t="shared" si="9597"/>
        <v>9</v>
      </c>
      <c r="G4807" s="13">
        <f t="shared" ref="G4807:J4807" si="9598">RANDBETWEEN(1,5)</f>
        <v>2</v>
      </c>
      <c r="H4807" s="13">
        <f t="shared" si="9598"/>
        <v>5</v>
      </c>
      <c r="I4807" s="13">
        <f t="shared" si="9598"/>
        <v>2</v>
      </c>
      <c r="J4807" s="13">
        <f t="shared" si="9598"/>
        <v>1</v>
      </c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  <c r="AC4807" s="4"/>
      <c r="AD4807" s="4"/>
    </row>
    <row r="4808" ht="14.25" customHeight="1">
      <c r="A4808" s="13">
        <f t="shared" si="3"/>
        <v>1077</v>
      </c>
      <c r="B4808" s="13">
        <f t="shared" si="4"/>
        <v>2</v>
      </c>
      <c r="C4808" s="13">
        <f t="shared" si="5"/>
        <v>29</v>
      </c>
      <c r="D4808" s="13">
        <f t="shared" si="6"/>
        <v>2</v>
      </c>
      <c r="E4808" s="13">
        <f t="shared" ref="E4808:F4808" si="9599">RANDBETWEEN(1,10)</f>
        <v>6</v>
      </c>
      <c r="F4808" s="13">
        <f t="shared" si="9599"/>
        <v>10</v>
      </c>
      <c r="G4808" s="13">
        <f t="shared" ref="G4808:J4808" si="9600">RANDBETWEEN(1,5)</f>
        <v>3</v>
      </c>
      <c r="H4808" s="13">
        <f t="shared" si="9600"/>
        <v>3</v>
      </c>
      <c r="I4808" s="13">
        <f t="shared" si="9600"/>
        <v>4</v>
      </c>
      <c r="J4808" s="13">
        <f t="shared" si="9600"/>
        <v>4</v>
      </c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  <c r="AC4808" s="4"/>
      <c r="AD4808" s="4"/>
    </row>
    <row r="4809" ht="14.25" customHeight="1">
      <c r="A4809" s="13">
        <f t="shared" si="3"/>
        <v>4883</v>
      </c>
      <c r="B4809" s="13">
        <f t="shared" si="4"/>
        <v>3</v>
      </c>
      <c r="C4809" s="13">
        <f t="shared" si="5"/>
        <v>18</v>
      </c>
      <c r="D4809" s="13">
        <f t="shared" si="6"/>
        <v>2</v>
      </c>
      <c r="E4809" s="13">
        <f t="shared" ref="E4809:F4809" si="9601">RANDBETWEEN(1,10)</f>
        <v>9</v>
      </c>
      <c r="F4809" s="13">
        <f t="shared" si="9601"/>
        <v>2</v>
      </c>
      <c r="G4809" s="13">
        <f t="shared" ref="G4809:J4809" si="9602">RANDBETWEEN(1,5)</f>
        <v>1</v>
      </c>
      <c r="H4809" s="13">
        <f t="shared" si="9602"/>
        <v>5</v>
      </c>
      <c r="I4809" s="13">
        <f t="shared" si="9602"/>
        <v>2</v>
      </c>
      <c r="J4809" s="13">
        <f t="shared" si="9602"/>
        <v>3</v>
      </c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  <c r="AC4809" s="4"/>
      <c r="AD4809" s="4"/>
    </row>
    <row r="4810" ht="14.25" customHeight="1">
      <c r="A4810" s="13">
        <f t="shared" si="3"/>
        <v>6432</v>
      </c>
      <c r="B4810" s="13">
        <f t="shared" si="4"/>
        <v>2</v>
      </c>
      <c r="C4810" s="13">
        <f t="shared" si="5"/>
        <v>18</v>
      </c>
      <c r="D4810" s="13">
        <f t="shared" si="6"/>
        <v>1</v>
      </c>
      <c r="E4810" s="13">
        <f t="shared" ref="E4810:F4810" si="9603">RANDBETWEEN(1,10)</f>
        <v>10</v>
      </c>
      <c r="F4810" s="13">
        <f t="shared" si="9603"/>
        <v>2</v>
      </c>
      <c r="G4810" s="13">
        <f t="shared" ref="G4810:J4810" si="9604">RANDBETWEEN(1,5)</f>
        <v>5</v>
      </c>
      <c r="H4810" s="13">
        <f t="shared" si="9604"/>
        <v>1</v>
      </c>
      <c r="I4810" s="13">
        <f t="shared" si="9604"/>
        <v>1</v>
      </c>
      <c r="J4810" s="13">
        <f t="shared" si="9604"/>
        <v>3</v>
      </c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  <c r="AC4810" s="4"/>
      <c r="AD4810" s="4"/>
    </row>
    <row r="4811" ht="14.25" customHeight="1">
      <c r="A4811" s="13">
        <f t="shared" si="3"/>
        <v>4412</v>
      </c>
      <c r="B4811" s="13">
        <f t="shared" si="4"/>
        <v>3</v>
      </c>
      <c r="C4811" s="13">
        <f t="shared" si="5"/>
        <v>22</v>
      </c>
      <c r="D4811" s="13">
        <f t="shared" si="6"/>
        <v>2</v>
      </c>
      <c r="E4811" s="13">
        <f t="shared" ref="E4811:F4811" si="9605">RANDBETWEEN(1,10)</f>
        <v>7</v>
      </c>
      <c r="F4811" s="13">
        <f t="shared" si="9605"/>
        <v>2</v>
      </c>
      <c r="G4811" s="13">
        <f t="shared" ref="G4811:J4811" si="9606">RANDBETWEEN(1,5)</f>
        <v>5</v>
      </c>
      <c r="H4811" s="13">
        <f t="shared" si="9606"/>
        <v>3</v>
      </c>
      <c r="I4811" s="13">
        <f t="shared" si="9606"/>
        <v>1</v>
      </c>
      <c r="J4811" s="13">
        <f t="shared" si="9606"/>
        <v>2</v>
      </c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  <c r="AC4811" s="4"/>
      <c r="AD4811" s="4"/>
    </row>
    <row r="4812" ht="14.25" customHeight="1">
      <c r="A4812" s="13">
        <f t="shared" si="3"/>
        <v>6035</v>
      </c>
      <c r="B4812" s="13">
        <f t="shared" si="4"/>
        <v>3</v>
      </c>
      <c r="C4812" s="13">
        <f t="shared" si="5"/>
        <v>21</v>
      </c>
      <c r="D4812" s="13">
        <f t="shared" si="6"/>
        <v>2</v>
      </c>
      <c r="E4812" s="13">
        <f t="shared" ref="E4812:F4812" si="9607">RANDBETWEEN(1,10)</f>
        <v>3</v>
      </c>
      <c r="F4812" s="13">
        <f t="shared" si="9607"/>
        <v>3</v>
      </c>
      <c r="G4812" s="13">
        <f t="shared" ref="G4812:J4812" si="9608">RANDBETWEEN(1,5)</f>
        <v>2</v>
      </c>
      <c r="H4812" s="13">
        <f t="shared" si="9608"/>
        <v>5</v>
      </c>
      <c r="I4812" s="13">
        <f t="shared" si="9608"/>
        <v>3</v>
      </c>
      <c r="J4812" s="13">
        <f t="shared" si="9608"/>
        <v>4</v>
      </c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  <c r="AC4812" s="4"/>
      <c r="AD4812" s="4"/>
    </row>
    <row r="4813" ht="14.25" customHeight="1">
      <c r="A4813" s="13">
        <f t="shared" si="3"/>
        <v>2678</v>
      </c>
      <c r="B4813" s="13">
        <f t="shared" si="4"/>
        <v>3</v>
      </c>
      <c r="C4813" s="13">
        <f t="shared" si="5"/>
        <v>23</v>
      </c>
      <c r="D4813" s="13">
        <f t="shared" si="6"/>
        <v>2</v>
      </c>
      <c r="E4813" s="13">
        <f t="shared" ref="E4813:F4813" si="9609">RANDBETWEEN(1,10)</f>
        <v>6</v>
      </c>
      <c r="F4813" s="13">
        <f t="shared" si="9609"/>
        <v>10</v>
      </c>
      <c r="G4813" s="13">
        <f t="shared" ref="G4813:J4813" si="9610">RANDBETWEEN(1,5)</f>
        <v>4</v>
      </c>
      <c r="H4813" s="13">
        <f t="shared" si="9610"/>
        <v>1</v>
      </c>
      <c r="I4813" s="13">
        <f t="shared" si="9610"/>
        <v>2</v>
      </c>
      <c r="J4813" s="13">
        <f t="shared" si="9610"/>
        <v>5</v>
      </c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  <c r="AC4813" s="4"/>
      <c r="AD4813" s="4"/>
    </row>
    <row r="4814" ht="14.25" customHeight="1">
      <c r="A4814" s="13">
        <f t="shared" si="3"/>
        <v>354</v>
      </c>
      <c r="B4814" s="13">
        <f t="shared" si="4"/>
        <v>2</v>
      </c>
      <c r="C4814" s="13">
        <f t="shared" si="5"/>
        <v>18</v>
      </c>
      <c r="D4814" s="13">
        <f t="shared" si="6"/>
        <v>2</v>
      </c>
      <c r="E4814" s="13">
        <f t="shared" ref="E4814:F4814" si="9611">RANDBETWEEN(1,10)</f>
        <v>2</v>
      </c>
      <c r="F4814" s="13">
        <f t="shared" si="9611"/>
        <v>8</v>
      </c>
      <c r="G4814" s="13">
        <f t="shared" ref="G4814:J4814" si="9612">RANDBETWEEN(1,5)</f>
        <v>3</v>
      </c>
      <c r="H4814" s="13">
        <f t="shared" si="9612"/>
        <v>5</v>
      </c>
      <c r="I4814" s="13">
        <f t="shared" si="9612"/>
        <v>3</v>
      </c>
      <c r="J4814" s="13">
        <f t="shared" si="9612"/>
        <v>5</v>
      </c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  <c r="AC4814" s="4"/>
      <c r="AD4814" s="4"/>
    </row>
    <row r="4815" ht="14.25" customHeight="1">
      <c r="A4815" s="13">
        <f t="shared" si="3"/>
        <v>7703</v>
      </c>
      <c r="B4815" s="13">
        <f t="shared" si="4"/>
        <v>3</v>
      </c>
      <c r="C4815" s="13">
        <f t="shared" si="5"/>
        <v>22</v>
      </c>
      <c r="D4815" s="13">
        <f t="shared" si="6"/>
        <v>2</v>
      </c>
      <c r="E4815" s="13">
        <f t="shared" ref="E4815:F4815" si="9613">RANDBETWEEN(1,10)</f>
        <v>3</v>
      </c>
      <c r="F4815" s="13">
        <f t="shared" si="9613"/>
        <v>5</v>
      </c>
      <c r="G4815" s="13">
        <f t="shared" ref="G4815:J4815" si="9614">RANDBETWEEN(1,5)</f>
        <v>5</v>
      </c>
      <c r="H4815" s="13">
        <f t="shared" si="9614"/>
        <v>3</v>
      </c>
      <c r="I4815" s="13">
        <f t="shared" si="9614"/>
        <v>1</v>
      </c>
      <c r="J4815" s="13">
        <f t="shared" si="9614"/>
        <v>4</v>
      </c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  <c r="AC4815" s="4"/>
      <c r="AD4815" s="4"/>
    </row>
    <row r="4816" ht="14.25" customHeight="1">
      <c r="A4816" s="13">
        <f t="shared" si="3"/>
        <v>7328</v>
      </c>
      <c r="B4816" s="13">
        <f t="shared" si="4"/>
        <v>1</v>
      </c>
      <c r="C4816" s="13">
        <f t="shared" si="5"/>
        <v>25</v>
      </c>
      <c r="D4816" s="13">
        <f t="shared" si="6"/>
        <v>2</v>
      </c>
      <c r="E4816" s="13">
        <f t="shared" ref="E4816:F4816" si="9615">RANDBETWEEN(1,10)</f>
        <v>10</v>
      </c>
      <c r="F4816" s="13">
        <f t="shared" si="9615"/>
        <v>3</v>
      </c>
      <c r="G4816" s="13">
        <f t="shared" ref="G4816:J4816" si="9616">RANDBETWEEN(1,5)</f>
        <v>5</v>
      </c>
      <c r="H4816" s="13">
        <f t="shared" si="9616"/>
        <v>4</v>
      </c>
      <c r="I4816" s="13">
        <f t="shared" si="9616"/>
        <v>3</v>
      </c>
      <c r="J4816" s="13">
        <f t="shared" si="9616"/>
        <v>1</v>
      </c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  <c r="AC4816" s="4"/>
      <c r="AD4816" s="4"/>
    </row>
    <row r="4817" ht="14.25" customHeight="1">
      <c r="A4817" s="13">
        <f t="shared" si="3"/>
        <v>8583</v>
      </c>
      <c r="B4817" s="13">
        <f t="shared" si="4"/>
        <v>1</v>
      </c>
      <c r="C4817" s="13">
        <f t="shared" si="5"/>
        <v>25</v>
      </c>
      <c r="D4817" s="13">
        <f t="shared" si="6"/>
        <v>2</v>
      </c>
      <c r="E4817" s="13">
        <f t="shared" ref="E4817:F4817" si="9617">RANDBETWEEN(1,10)</f>
        <v>4</v>
      </c>
      <c r="F4817" s="13">
        <f t="shared" si="9617"/>
        <v>6</v>
      </c>
      <c r="G4817" s="13">
        <f t="shared" ref="G4817:J4817" si="9618">RANDBETWEEN(1,5)</f>
        <v>5</v>
      </c>
      <c r="H4817" s="13">
        <f t="shared" si="9618"/>
        <v>3</v>
      </c>
      <c r="I4817" s="13">
        <f t="shared" si="9618"/>
        <v>4</v>
      </c>
      <c r="J4817" s="13">
        <f t="shared" si="9618"/>
        <v>4</v>
      </c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  <c r="AC4817" s="4"/>
      <c r="AD4817" s="4"/>
    </row>
    <row r="4818" ht="14.25" customHeight="1">
      <c r="A4818" s="13">
        <f t="shared" si="3"/>
        <v>5729</v>
      </c>
      <c r="B4818" s="13">
        <f t="shared" si="4"/>
        <v>1</v>
      </c>
      <c r="C4818" s="13">
        <f t="shared" si="5"/>
        <v>25</v>
      </c>
      <c r="D4818" s="13">
        <f t="shared" si="6"/>
        <v>2</v>
      </c>
      <c r="E4818" s="13">
        <f t="shared" ref="E4818:F4818" si="9619">RANDBETWEEN(1,10)</f>
        <v>2</v>
      </c>
      <c r="F4818" s="13">
        <f t="shared" si="9619"/>
        <v>4</v>
      </c>
      <c r="G4818" s="13">
        <f t="shared" ref="G4818:J4818" si="9620">RANDBETWEEN(1,5)</f>
        <v>1</v>
      </c>
      <c r="H4818" s="13">
        <f t="shared" si="9620"/>
        <v>1</v>
      </c>
      <c r="I4818" s="13">
        <f t="shared" si="9620"/>
        <v>5</v>
      </c>
      <c r="J4818" s="13">
        <f t="shared" si="9620"/>
        <v>3</v>
      </c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  <c r="AC4818" s="4"/>
      <c r="AD4818" s="4"/>
    </row>
    <row r="4819" ht="14.25" customHeight="1">
      <c r="A4819" s="13">
        <f t="shared" si="3"/>
        <v>618</v>
      </c>
      <c r="B4819" s="13">
        <f t="shared" si="4"/>
        <v>3</v>
      </c>
      <c r="C4819" s="13">
        <f t="shared" si="5"/>
        <v>24</v>
      </c>
      <c r="D4819" s="13">
        <f t="shared" si="6"/>
        <v>2</v>
      </c>
      <c r="E4819" s="13">
        <f t="shared" ref="E4819:F4819" si="9621">RANDBETWEEN(1,10)</f>
        <v>4</v>
      </c>
      <c r="F4819" s="13">
        <f t="shared" si="9621"/>
        <v>9</v>
      </c>
      <c r="G4819" s="13">
        <f t="shared" ref="G4819:J4819" si="9622">RANDBETWEEN(1,5)</f>
        <v>5</v>
      </c>
      <c r="H4819" s="13">
        <f t="shared" si="9622"/>
        <v>1</v>
      </c>
      <c r="I4819" s="13">
        <f t="shared" si="9622"/>
        <v>5</v>
      </c>
      <c r="J4819" s="13">
        <f t="shared" si="9622"/>
        <v>2</v>
      </c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  <c r="AC4819" s="4"/>
      <c r="AD4819" s="4"/>
    </row>
    <row r="4820" ht="14.25" customHeight="1">
      <c r="A4820" s="13">
        <f t="shared" si="3"/>
        <v>1101</v>
      </c>
      <c r="B4820" s="13">
        <f t="shared" si="4"/>
        <v>1</v>
      </c>
      <c r="C4820" s="13">
        <f t="shared" si="5"/>
        <v>26</v>
      </c>
      <c r="D4820" s="13">
        <f t="shared" si="6"/>
        <v>2</v>
      </c>
      <c r="E4820" s="13">
        <f t="shared" ref="E4820:F4820" si="9623">RANDBETWEEN(1,10)</f>
        <v>4</v>
      </c>
      <c r="F4820" s="13">
        <f t="shared" si="9623"/>
        <v>7</v>
      </c>
      <c r="G4820" s="13">
        <f t="shared" ref="G4820:J4820" si="9624">RANDBETWEEN(1,5)</f>
        <v>1</v>
      </c>
      <c r="H4820" s="13">
        <f t="shared" si="9624"/>
        <v>1</v>
      </c>
      <c r="I4820" s="13">
        <f t="shared" si="9624"/>
        <v>5</v>
      </c>
      <c r="J4820" s="13">
        <f t="shared" si="9624"/>
        <v>1</v>
      </c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  <c r="AC4820" s="4"/>
      <c r="AD4820" s="4"/>
    </row>
    <row r="4821" ht="14.25" customHeight="1">
      <c r="A4821" s="13">
        <f t="shared" si="3"/>
        <v>1646</v>
      </c>
      <c r="B4821" s="13">
        <f t="shared" si="4"/>
        <v>2</v>
      </c>
      <c r="C4821" s="13">
        <f t="shared" si="5"/>
        <v>26</v>
      </c>
      <c r="D4821" s="13">
        <f t="shared" si="6"/>
        <v>2</v>
      </c>
      <c r="E4821" s="13">
        <f t="shared" ref="E4821:F4821" si="9625">RANDBETWEEN(1,10)</f>
        <v>4</v>
      </c>
      <c r="F4821" s="13">
        <f t="shared" si="9625"/>
        <v>9</v>
      </c>
      <c r="G4821" s="13">
        <f t="shared" ref="G4821:J4821" si="9626">RANDBETWEEN(1,5)</f>
        <v>4</v>
      </c>
      <c r="H4821" s="13">
        <f t="shared" si="9626"/>
        <v>1</v>
      </c>
      <c r="I4821" s="13">
        <f t="shared" si="9626"/>
        <v>4</v>
      </c>
      <c r="J4821" s="13">
        <f t="shared" si="9626"/>
        <v>2</v>
      </c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4"/>
    </row>
    <row r="4822" ht="14.25" customHeight="1">
      <c r="A4822" s="13">
        <f t="shared" si="3"/>
        <v>3094</v>
      </c>
      <c r="B4822" s="13">
        <f t="shared" si="4"/>
        <v>1</v>
      </c>
      <c r="C4822" s="13">
        <f t="shared" si="5"/>
        <v>28</v>
      </c>
      <c r="D4822" s="13">
        <f t="shared" si="6"/>
        <v>2</v>
      </c>
      <c r="E4822" s="13">
        <f t="shared" ref="E4822:F4822" si="9627">RANDBETWEEN(1,10)</f>
        <v>7</v>
      </c>
      <c r="F4822" s="13">
        <f t="shared" si="9627"/>
        <v>6</v>
      </c>
      <c r="G4822" s="13">
        <f t="shared" ref="G4822:J4822" si="9628">RANDBETWEEN(1,5)</f>
        <v>1</v>
      </c>
      <c r="H4822" s="13">
        <f t="shared" si="9628"/>
        <v>5</v>
      </c>
      <c r="I4822" s="13">
        <f t="shared" si="9628"/>
        <v>2</v>
      </c>
      <c r="J4822" s="13">
        <f t="shared" si="9628"/>
        <v>1</v>
      </c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  <c r="AC4822" s="4"/>
      <c r="AD4822" s="4"/>
    </row>
    <row r="4823" ht="14.25" customHeight="1">
      <c r="A4823" s="13">
        <f t="shared" si="3"/>
        <v>9734</v>
      </c>
      <c r="B4823" s="13">
        <f t="shared" si="4"/>
        <v>2</v>
      </c>
      <c r="C4823" s="13">
        <f t="shared" si="5"/>
        <v>29</v>
      </c>
      <c r="D4823" s="13">
        <f t="shared" si="6"/>
        <v>1</v>
      </c>
      <c r="E4823" s="13">
        <f t="shared" ref="E4823:F4823" si="9629">RANDBETWEEN(1,10)</f>
        <v>4</v>
      </c>
      <c r="F4823" s="13">
        <f t="shared" si="9629"/>
        <v>10</v>
      </c>
      <c r="G4823" s="13">
        <f t="shared" ref="G4823:J4823" si="9630">RANDBETWEEN(1,5)</f>
        <v>5</v>
      </c>
      <c r="H4823" s="13">
        <f t="shared" si="9630"/>
        <v>4</v>
      </c>
      <c r="I4823" s="13">
        <f t="shared" si="9630"/>
        <v>1</v>
      </c>
      <c r="J4823" s="13">
        <f t="shared" si="9630"/>
        <v>5</v>
      </c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</row>
    <row r="4824" ht="14.25" customHeight="1">
      <c r="A4824" s="13">
        <f t="shared" si="3"/>
        <v>3311</v>
      </c>
      <c r="B4824" s="13">
        <f t="shared" si="4"/>
        <v>3</v>
      </c>
      <c r="C4824" s="13">
        <f t="shared" si="5"/>
        <v>26</v>
      </c>
      <c r="D4824" s="13">
        <f t="shared" si="6"/>
        <v>1</v>
      </c>
      <c r="E4824" s="13">
        <f t="shared" ref="E4824:F4824" si="9631">RANDBETWEEN(1,10)</f>
        <v>5</v>
      </c>
      <c r="F4824" s="13">
        <f t="shared" si="9631"/>
        <v>2</v>
      </c>
      <c r="G4824" s="13">
        <f t="shared" ref="G4824:J4824" si="9632">RANDBETWEEN(1,5)</f>
        <v>3</v>
      </c>
      <c r="H4824" s="13">
        <f t="shared" si="9632"/>
        <v>5</v>
      </c>
      <c r="I4824" s="13">
        <f t="shared" si="9632"/>
        <v>1</v>
      </c>
      <c r="J4824" s="13">
        <f t="shared" si="9632"/>
        <v>2</v>
      </c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  <c r="AC4824" s="4"/>
      <c r="AD4824" s="4"/>
    </row>
    <row r="4825" ht="14.25" customHeight="1">
      <c r="A4825" s="13">
        <f t="shared" si="3"/>
        <v>4020</v>
      </c>
      <c r="B4825" s="13">
        <f t="shared" si="4"/>
        <v>1</v>
      </c>
      <c r="C4825" s="13">
        <f t="shared" si="5"/>
        <v>28</v>
      </c>
      <c r="D4825" s="13">
        <f t="shared" si="6"/>
        <v>1</v>
      </c>
      <c r="E4825" s="13">
        <f t="shared" ref="E4825:F4825" si="9633">RANDBETWEEN(1,10)</f>
        <v>9</v>
      </c>
      <c r="F4825" s="13">
        <f t="shared" si="9633"/>
        <v>5</v>
      </c>
      <c r="G4825" s="13">
        <f t="shared" ref="G4825:J4825" si="9634">RANDBETWEEN(1,5)</f>
        <v>3</v>
      </c>
      <c r="H4825" s="13">
        <f t="shared" si="9634"/>
        <v>1</v>
      </c>
      <c r="I4825" s="13">
        <f t="shared" si="9634"/>
        <v>1</v>
      </c>
      <c r="J4825" s="13">
        <f t="shared" si="9634"/>
        <v>4</v>
      </c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  <c r="AC4825" s="4"/>
      <c r="AD4825" s="4"/>
    </row>
    <row r="4826" ht="14.25" customHeight="1">
      <c r="A4826" s="13">
        <f t="shared" si="3"/>
        <v>1578</v>
      </c>
      <c r="B4826" s="13">
        <f t="shared" si="4"/>
        <v>3</v>
      </c>
      <c r="C4826" s="13">
        <f t="shared" si="5"/>
        <v>21</v>
      </c>
      <c r="D4826" s="13">
        <f t="shared" si="6"/>
        <v>1</v>
      </c>
      <c r="E4826" s="13">
        <f t="shared" ref="E4826:F4826" si="9635">RANDBETWEEN(1,10)</f>
        <v>8</v>
      </c>
      <c r="F4826" s="13">
        <f t="shared" si="9635"/>
        <v>1</v>
      </c>
      <c r="G4826" s="13">
        <f t="shared" ref="G4826:J4826" si="9636">RANDBETWEEN(1,5)</f>
        <v>4</v>
      </c>
      <c r="H4826" s="13">
        <f t="shared" si="9636"/>
        <v>4</v>
      </c>
      <c r="I4826" s="13">
        <f t="shared" si="9636"/>
        <v>1</v>
      </c>
      <c r="J4826" s="13">
        <f t="shared" si="9636"/>
        <v>5</v>
      </c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  <c r="AC4826" s="4"/>
      <c r="AD4826" s="4"/>
    </row>
    <row r="4827" ht="14.25" customHeight="1">
      <c r="A4827" s="13">
        <f t="shared" si="3"/>
        <v>8562</v>
      </c>
      <c r="B4827" s="13">
        <f t="shared" si="4"/>
        <v>3</v>
      </c>
      <c r="C4827" s="13">
        <f t="shared" si="5"/>
        <v>29</v>
      </c>
      <c r="D4827" s="13">
        <f t="shared" si="6"/>
        <v>2</v>
      </c>
      <c r="E4827" s="13">
        <f t="shared" ref="E4827:F4827" si="9637">RANDBETWEEN(1,10)</f>
        <v>2</v>
      </c>
      <c r="F4827" s="13">
        <f t="shared" si="9637"/>
        <v>4</v>
      </c>
      <c r="G4827" s="13">
        <f t="shared" ref="G4827:J4827" si="9638">RANDBETWEEN(1,5)</f>
        <v>3</v>
      </c>
      <c r="H4827" s="13">
        <f t="shared" si="9638"/>
        <v>5</v>
      </c>
      <c r="I4827" s="13">
        <f t="shared" si="9638"/>
        <v>4</v>
      </c>
      <c r="J4827" s="13">
        <f t="shared" si="9638"/>
        <v>2</v>
      </c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  <c r="AD4827" s="4"/>
    </row>
    <row r="4828" ht="14.25" customHeight="1">
      <c r="A4828" s="13">
        <f t="shared" si="3"/>
        <v>1008</v>
      </c>
      <c r="B4828" s="13">
        <f t="shared" si="4"/>
        <v>2</v>
      </c>
      <c r="C4828" s="13">
        <f t="shared" si="5"/>
        <v>23</v>
      </c>
      <c r="D4828" s="13">
        <f t="shared" si="6"/>
        <v>2</v>
      </c>
      <c r="E4828" s="13">
        <f t="shared" ref="E4828:F4828" si="9639">RANDBETWEEN(1,10)</f>
        <v>8</v>
      </c>
      <c r="F4828" s="13">
        <f t="shared" si="9639"/>
        <v>5</v>
      </c>
      <c r="G4828" s="13">
        <f t="shared" ref="G4828:J4828" si="9640">RANDBETWEEN(1,5)</f>
        <v>1</v>
      </c>
      <c r="H4828" s="13">
        <f t="shared" si="9640"/>
        <v>1</v>
      </c>
      <c r="I4828" s="13">
        <f t="shared" si="9640"/>
        <v>2</v>
      </c>
      <c r="J4828" s="13">
        <f t="shared" si="9640"/>
        <v>4</v>
      </c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  <c r="AD4828" s="4"/>
    </row>
    <row r="4829" ht="14.25" customHeight="1">
      <c r="A4829" s="13">
        <f t="shared" si="3"/>
        <v>5313</v>
      </c>
      <c r="B4829" s="13">
        <f t="shared" si="4"/>
        <v>1</v>
      </c>
      <c r="C4829" s="13">
        <f t="shared" si="5"/>
        <v>20</v>
      </c>
      <c r="D4829" s="13">
        <f t="shared" si="6"/>
        <v>2</v>
      </c>
      <c r="E4829" s="13">
        <f t="shared" ref="E4829:F4829" si="9641">RANDBETWEEN(1,10)</f>
        <v>4</v>
      </c>
      <c r="F4829" s="13">
        <f t="shared" si="9641"/>
        <v>4</v>
      </c>
      <c r="G4829" s="13">
        <f t="shared" ref="G4829:J4829" si="9642">RANDBETWEEN(1,5)</f>
        <v>3</v>
      </c>
      <c r="H4829" s="13">
        <f t="shared" si="9642"/>
        <v>4</v>
      </c>
      <c r="I4829" s="13">
        <f t="shared" si="9642"/>
        <v>3</v>
      </c>
      <c r="J4829" s="13">
        <f t="shared" si="9642"/>
        <v>5</v>
      </c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  <c r="AC4829" s="4"/>
      <c r="AD4829" s="4"/>
    </row>
    <row r="4830" ht="14.25" customHeight="1">
      <c r="A4830" s="13">
        <f t="shared" si="3"/>
        <v>6565</v>
      </c>
      <c r="B4830" s="13">
        <f t="shared" si="4"/>
        <v>3</v>
      </c>
      <c r="C4830" s="13">
        <f t="shared" si="5"/>
        <v>29</v>
      </c>
      <c r="D4830" s="13">
        <f t="shared" si="6"/>
        <v>2</v>
      </c>
      <c r="E4830" s="13">
        <f t="shared" ref="E4830:F4830" si="9643">RANDBETWEEN(1,10)</f>
        <v>9</v>
      </c>
      <c r="F4830" s="13">
        <f t="shared" si="9643"/>
        <v>7</v>
      </c>
      <c r="G4830" s="13">
        <f t="shared" ref="G4830:J4830" si="9644">RANDBETWEEN(1,5)</f>
        <v>5</v>
      </c>
      <c r="H4830" s="13">
        <f t="shared" si="9644"/>
        <v>3</v>
      </c>
      <c r="I4830" s="13">
        <f t="shared" si="9644"/>
        <v>2</v>
      </c>
      <c r="J4830" s="13">
        <f t="shared" si="9644"/>
        <v>3</v>
      </c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</row>
    <row r="4831" ht="14.25" customHeight="1">
      <c r="A4831" s="13">
        <f t="shared" si="3"/>
        <v>8407</v>
      </c>
      <c r="B4831" s="13">
        <f t="shared" si="4"/>
        <v>1</v>
      </c>
      <c r="C4831" s="13">
        <f t="shared" si="5"/>
        <v>25</v>
      </c>
      <c r="D4831" s="13">
        <f t="shared" si="6"/>
        <v>2</v>
      </c>
      <c r="E4831" s="13">
        <f t="shared" ref="E4831:F4831" si="9645">RANDBETWEEN(1,10)</f>
        <v>2</v>
      </c>
      <c r="F4831" s="13">
        <f t="shared" si="9645"/>
        <v>5</v>
      </c>
      <c r="G4831" s="13">
        <f t="shared" ref="G4831:J4831" si="9646">RANDBETWEEN(1,5)</f>
        <v>1</v>
      </c>
      <c r="H4831" s="13">
        <f t="shared" si="9646"/>
        <v>5</v>
      </c>
      <c r="I4831" s="13">
        <f t="shared" si="9646"/>
        <v>4</v>
      </c>
      <c r="J4831" s="13">
        <f t="shared" si="9646"/>
        <v>2</v>
      </c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  <c r="AD4831" s="4"/>
    </row>
    <row r="4832" ht="14.25" customHeight="1">
      <c r="A4832" s="13">
        <f t="shared" si="3"/>
        <v>1079</v>
      </c>
      <c r="B4832" s="13">
        <f t="shared" si="4"/>
        <v>1</v>
      </c>
      <c r="C4832" s="13">
        <f t="shared" si="5"/>
        <v>25</v>
      </c>
      <c r="D4832" s="13">
        <f t="shared" si="6"/>
        <v>1</v>
      </c>
      <c r="E4832" s="13">
        <f t="shared" ref="E4832:F4832" si="9647">RANDBETWEEN(1,10)</f>
        <v>5</v>
      </c>
      <c r="F4832" s="13">
        <f t="shared" si="9647"/>
        <v>5</v>
      </c>
      <c r="G4832" s="13">
        <f t="shared" ref="G4832:J4832" si="9648">RANDBETWEEN(1,5)</f>
        <v>5</v>
      </c>
      <c r="H4832" s="13">
        <f t="shared" si="9648"/>
        <v>1</v>
      </c>
      <c r="I4832" s="13">
        <f t="shared" si="9648"/>
        <v>4</v>
      </c>
      <c r="J4832" s="13">
        <f t="shared" si="9648"/>
        <v>4</v>
      </c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</row>
    <row r="4833" ht="14.25" customHeight="1">
      <c r="A4833" s="13">
        <f t="shared" si="3"/>
        <v>7577</v>
      </c>
      <c r="B4833" s="13">
        <f t="shared" si="4"/>
        <v>1</v>
      </c>
      <c r="C4833" s="13">
        <f t="shared" si="5"/>
        <v>26</v>
      </c>
      <c r="D4833" s="13">
        <f t="shared" si="6"/>
        <v>1</v>
      </c>
      <c r="E4833" s="13">
        <f t="shared" ref="E4833:F4833" si="9649">RANDBETWEEN(1,10)</f>
        <v>4</v>
      </c>
      <c r="F4833" s="13">
        <f t="shared" si="9649"/>
        <v>8</v>
      </c>
      <c r="G4833" s="13">
        <f t="shared" ref="G4833:J4833" si="9650">RANDBETWEEN(1,5)</f>
        <v>1</v>
      </c>
      <c r="H4833" s="13">
        <f t="shared" si="9650"/>
        <v>3</v>
      </c>
      <c r="I4833" s="13">
        <f t="shared" si="9650"/>
        <v>4</v>
      </c>
      <c r="J4833" s="13">
        <f t="shared" si="9650"/>
        <v>1</v>
      </c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  <c r="AD4833" s="4"/>
    </row>
    <row r="4834" ht="14.25" customHeight="1">
      <c r="A4834" s="13">
        <f t="shared" si="3"/>
        <v>1878</v>
      </c>
      <c r="B4834" s="13">
        <f t="shared" si="4"/>
        <v>3</v>
      </c>
      <c r="C4834" s="13">
        <f t="shared" si="5"/>
        <v>21</v>
      </c>
      <c r="D4834" s="13">
        <f t="shared" si="6"/>
        <v>2</v>
      </c>
      <c r="E4834" s="13">
        <f t="shared" ref="E4834:F4834" si="9651">RANDBETWEEN(1,10)</f>
        <v>4</v>
      </c>
      <c r="F4834" s="13">
        <f t="shared" si="9651"/>
        <v>9</v>
      </c>
      <c r="G4834" s="13">
        <f t="shared" ref="G4834:J4834" si="9652">RANDBETWEEN(1,5)</f>
        <v>5</v>
      </c>
      <c r="H4834" s="13">
        <f t="shared" si="9652"/>
        <v>2</v>
      </c>
      <c r="I4834" s="13">
        <f t="shared" si="9652"/>
        <v>3</v>
      </c>
      <c r="J4834" s="13">
        <f t="shared" si="9652"/>
        <v>2</v>
      </c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  <c r="AD4834" s="4"/>
    </row>
    <row r="4835" ht="14.25" customHeight="1">
      <c r="A4835" s="13">
        <f t="shared" si="3"/>
        <v>571</v>
      </c>
      <c r="B4835" s="13">
        <f t="shared" si="4"/>
        <v>1</v>
      </c>
      <c r="C4835" s="13">
        <f t="shared" si="5"/>
        <v>29</v>
      </c>
      <c r="D4835" s="13">
        <f t="shared" si="6"/>
        <v>2</v>
      </c>
      <c r="E4835" s="13">
        <f t="shared" ref="E4835:F4835" si="9653">RANDBETWEEN(1,10)</f>
        <v>3</v>
      </c>
      <c r="F4835" s="13">
        <f t="shared" si="9653"/>
        <v>9</v>
      </c>
      <c r="G4835" s="13">
        <f t="shared" ref="G4835:J4835" si="9654">RANDBETWEEN(1,5)</f>
        <v>5</v>
      </c>
      <c r="H4835" s="13">
        <f t="shared" si="9654"/>
        <v>4</v>
      </c>
      <c r="I4835" s="13">
        <f t="shared" si="9654"/>
        <v>4</v>
      </c>
      <c r="J4835" s="13">
        <f t="shared" si="9654"/>
        <v>5</v>
      </c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</row>
    <row r="4836" ht="14.25" customHeight="1">
      <c r="A4836" s="13">
        <f t="shared" si="3"/>
        <v>195</v>
      </c>
      <c r="B4836" s="13">
        <f t="shared" si="4"/>
        <v>2</v>
      </c>
      <c r="C4836" s="13">
        <f t="shared" si="5"/>
        <v>30</v>
      </c>
      <c r="D4836" s="13">
        <f t="shared" si="6"/>
        <v>2</v>
      </c>
      <c r="E4836" s="13">
        <f t="shared" ref="E4836:F4836" si="9655">RANDBETWEEN(1,10)</f>
        <v>4</v>
      </c>
      <c r="F4836" s="13">
        <f t="shared" si="9655"/>
        <v>7</v>
      </c>
      <c r="G4836" s="13">
        <f t="shared" ref="G4836:J4836" si="9656">RANDBETWEEN(1,5)</f>
        <v>2</v>
      </c>
      <c r="H4836" s="13">
        <f t="shared" si="9656"/>
        <v>3</v>
      </c>
      <c r="I4836" s="13">
        <f t="shared" si="9656"/>
        <v>5</v>
      </c>
      <c r="J4836" s="13">
        <f t="shared" si="9656"/>
        <v>4</v>
      </c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  <c r="AC4836" s="4"/>
      <c r="AD4836" s="4"/>
    </row>
    <row r="4837" ht="14.25" customHeight="1">
      <c r="A4837" s="13">
        <f t="shared" si="3"/>
        <v>3547</v>
      </c>
      <c r="B4837" s="13">
        <f t="shared" si="4"/>
        <v>2</v>
      </c>
      <c r="C4837" s="13">
        <f t="shared" si="5"/>
        <v>27</v>
      </c>
      <c r="D4837" s="13">
        <f t="shared" si="6"/>
        <v>1</v>
      </c>
      <c r="E4837" s="13">
        <f t="shared" ref="E4837:F4837" si="9657">RANDBETWEEN(1,10)</f>
        <v>6</v>
      </c>
      <c r="F4837" s="13">
        <f t="shared" si="9657"/>
        <v>5</v>
      </c>
      <c r="G4837" s="13">
        <f t="shared" ref="G4837:J4837" si="9658">RANDBETWEEN(1,5)</f>
        <v>2</v>
      </c>
      <c r="H4837" s="13">
        <f t="shared" si="9658"/>
        <v>4</v>
      </c>
      <c r="I4837" s="13">
        <f t="shared" si="9658"/>
        <v>2</v>
      </c>
      <c r="J4837" s="13">
        <f t="shared" si="9658"/>
        <v>4</v>
      </c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  <c r="AC4837" s="4"/>
      <c r="AD4837" s="4"/>
    </row>
    <row r="4838" ht="14.25" customHeight="1">
      <c r="A4838" s="13">
        <f t="shared" si="3"/>
        <v>9576</v>
      </c>
      <c r="B4838" s="13">
        <f t="shared" si="4"/>
        <v>1</v>
      </c>
      <c r="C4838" s="13">
        <f t="shared" si="5"/>
        <v>28</v>
      </c>
      <c r="D4838" s="13">
        <f t="shared" si="6"/>
        <v>1</v>
      </c>
      <c r="E4838" s="13">
        <f t="shared" ref="E4838:F4838" si="9659">RANDBETWEEN(1,10)</f>
        <v>7</v>
      </c>
      <c r="F4838" s="13">
        <f t="shared" si="9659"/>
        <v>3</v>
      </c>
      <c r="G4838" s="13">
        <f t="shared" ref="G4838:J4838" si="9660">RANDBETWEEN(1,5)</f>
        <v>3</v>
      </c>
      <c r="H4838" s="13">
        <f t="shared" si="9660"/>
        <v>2</v>
      </c>
      <c r="I4838" s="13">
        <f t="shared" si="9660"/>
        <v>5</v>
      </c>
      <c r="J4838" s="13">
        <f t="shared" si="9660"/>
        <v>3</v>
      </c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/>
      <c r="AD4838" s="4"/>
    </row>
    <row r="4839" ht="14.25" customHeight="1">
      <c r="A4839" s="13">
        <f t="shared" si="3"/>
        <v>1806</v>
      </c>
      <c r="B4839" s="13">
        <f t="shared" si="4"/>
        <v>3</v>
      </c>
      <c r="C4839" s="13">
        <f t="shared" si="5"/>
        <v>28</v>
      </c>
      <c r="D4839" s="13">
        <f t="shared" si="6"/>
        <v>1</v>
      </c>
      <c r="E4839" s="13">
        <f t="shared" ref="E4839:F4839" si="9661">RANDBETWEEN(1,10)</f>
        <v>8</v>
      </c>
      <c r="F4839" s="13">
        <f t="shared" si="9661"/>
        <v>9</v>
      </c>
      <c r="G4839" s="13">
        <f t="shared" ref="G4839:J4839" si="9662">RANDBETWEEN(1,5)</f>
        <v>1</v>
      </c>
      <c r="H4839" s="13">
        <f t="shared" si="9662"/>
        <v>3</v>
      </c>
      <c r="I4839" s="13">
        <f t="shared" si="9662"/>
        <v>5</v>
      </c>
      <c r="J4839" s="13">
        <f t="shared" si="9662"/>
        <v>2</v>
      </c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  <c r="AC4839" s="4"/>
      <c r="AD4839" s="4"/>
    </row>
    <row r="4840" ht="14.25" customHeight="1">
      <c r="A4840" s="13">
        <f t="shared" si="3"/>
        <v>4117</v>
      </c>
      <c r="B4840" s="13">
        <f t="shared" si="4"/>
        <v>3</v>
      </c>
      <c r="C4840" s="13">
        <f t="shared" si="5"/>
        <v>19</v>
      </c>
      <c r="D4840" s="13">
        <f t="shared" si="6"/>
        <v>2</v>
      </c>
      <c r="E4840" s="13">
        <f t="shared" ref="E4840:F4840" si="9663">RANDBETWEEN(1,10)</f>
        <v>5</v>
      </c>
      <c r="F4840" s="13">
        <f t="shared" si="9663"/>
        <v>2</v>
      </c>
      <c r="G4840" s="13">
        <f t="shared" ref="G4840:J4840" si="9664">RANDBETWEEN(1,5)</f>
        <v>2</v>
      </c>
      <c r="H4840" s="13">
        <f t="shared" si="9664"/>
        <v>5</v>
      </c>
      <c r="I4840" s="13">
        <f t="shared" si="9664"/>
        <v>1</v>
      </c>
      <c r="J4840" s="13">
        <f t="shared" si="9664"/>
        <v>1</v>
      </c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  <c r="AD4840" s="4"/>
    </row>
    <row r="4841" ht="14.25" customHeight="1">
      <c r="A4841" s="13">
        <f t="shared" si="3"/>
        <v>4057</v>
      </c>
      <c r="B4841" s="13">
        <f t="shared" si="4"/>
        <v>3</v>
      </c>
      <c r="C4841" s="13">
        <f t="shared" si="5"/>
        <v>20</v>
      </c>
      <c r="D4841" s="13">
        <f t="shared" si="6"/>
        <v>2</v>
      </c>
      <c r="E4841" s="13">
        <f t="shared" ref="E4841:F4841" si="9665">RANDBETWEEN(1,10)</f>
        <v>6</v>
      </c>
      <c r="F4841" s="13">
        <f t="shared" si="9665"/>
        <v>10</v>
      </c>
      <c r="G4841" s="13">
        <f t="shared" ref="G4841:J4841" si="9666">RANDBETWEEN(1,5)</f>
        <v>3</v>
      </c>
      <c r="H4841" s="13">
        <f t="shared" si="9666"/>
        <v>5</v>
      </c>
      <c r="I4841" s="13">
        <f t="shared" si="9666"/>
        <v>1</v>
      </c>
      <c r="J4841" s="13">
        <f t="shared" si="9666"/>
        <v>4</v>
      </c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</row>
    <row r="4842" ht="14.25" customHeight="1">
      <c r="A4842" s="13">
        <f t="shared" si="3"/>
        <v>6463</v>
      </c>
      <c r="B4842" s="13">
        <f t="shared" si="4"/>
        <v>2</v>
      </c>
      <c r="C4842" s="13">
        <f t="shared" si="5"/>
        <v>30</v>
      </c>
      <c r="D4842" s="13">
        <f t="shared" si="6"/>
        <v>2</v>
      </c>
      <c r="E4842" s="13">
        <f t="shared" ref="E4842:F4842" si="9667">RANDBETWEEN(1,10)</f>
        <v>2</v>
      </c>
      <c r="F4842" s="13">
        <f t="shared" si="9667"/>
        <v>7</v>
      </c>
      <c r="G4842" s="13">
        <f t="shared" ref="G4842:J4842" si="9668">RANDBETWEEN(1,5)</f>
        <v>2</v>
      </c>
      <c r="H4842" s="13">
        <f t="shared" si="9668"/>
        <v>4</v>
      </c>
      <c r="I4842" s="13">
        <f t="shared" si="9668"/>
        <v>2</v>
      </c>
      <c r="J4842" s="13">
        <f t="shared" si="9668"/>
        <v>2</v>
      </c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  <c r="AD4842" s="4"/>
    </row>
    <row r="4843" ht="14.25" customHeight="1">
      <c r="A4843" s="13">
        <f t="shared" si="3"/>
        <v>2116</v>
      </c>
      <c r="B4843" s="13">
        <f t="shared" si="4"/>
        <v>3</v>
      </c>
      <c r="C4843" s="13">
        <f t="shared" si="5"/>
        <v>22</v>
      </c>
      <c r="D4843" s="13">
        <f t="shared" si="6"/>
        <v>1</v>
      </c>
      <c r="E4843" s="13">
        <f t="shared" ref="E4843:F4843" si="9669">RANDBETWEEN(1,10)</f>
        <v>7</v>
      </c>
      <c r="F4843" s="13">
        <f t="shared" si="9669"/>
        <v>5</v>
      </c>
      <c r="G4843" s="13">
        <f t="shared" ref="G4843:J4843" si="9670">RANDBETWEEN(1,5)</f>
        <v>4</v>
      </c>
      <c r="H4843" s="13">
        <f t="shared" si="9670"/>
        <v>5</v>
      </c>
      <c r="I4843" s="13">
        <f t="shared" si="9670"/>
        <v>1</v>
      </c>
      <c r="J4843" s="13">
        <f t="shared" si="9670"/>
        <v>4</v>
      </c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  <c r="AC4843" s="4"/>
      <c r="AD4843" s="4"/>
    </row>
    <row r="4844" ht="14.25" customHeight="1">
      <c r="A4844" s="13">
        <f t="shared" si="3"/>
        <v>7306</v>
      </c>
      <c r="B4844" s="13">
        <f t="shared" si="4"/>
        <v>1</v>
      </c>
      <c r="C4844" s="13">
        <f t="shared" si="5"/>
        <v>29</v>
      </c>
      <c r="D4844" s="13">
        <f t="shared" si="6"/>
        <v>1</v>
      </c>
      <c r="E4844" s="13">
        <f t="shared" ref="E4844:F4844" si="9671">RANDBETWEEN(1,10)</f>
        <v>1</v>
      </c>
      <c r="F4844" s="13">
        <f t="shared" si="9671"/>
        <v>3</v>
      </c>
      <c r="G4844" s="13">
        <f t="shared" ref="G4844:J4844" si="9672">RANDBETWEEN(1,5)</f>
        <v>2</v>
      </c>
      <c r="H4844" s="13">
        <f t="shared" si="9672"/>
        <v>1</v>
      </c>
      <c r="I4844" s="13">
        <f t="shared" si="9672"/>
        <v>3</v>
      </c>
      <c r="J4844" s="13">
        <f t="shared" si="9672"/>
        <v>4</v>
      </c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  <c r="AD4844" s="4"/>
    </row>
    <row r="4845" ht="14.25" customHeight="1">
      <c r="A4845" s="13">
        <f t="shared" si="3"/>
        <v>4388</v>
      </c>
      <c r="B4845" s="13">
        <f t="shared" si="4"/>
        <v>1</v>
      </c>
      <c r="C4845" s="13">
        <f t="shared" si="5"/>
        <v>23</v>
      </c>
      <c r="D4845" s="13">
        <f t="shared" si="6"/>
        <v>2</v>
      </c>
      <c r="E4845" s="13">
        <f t="shared" ref="E4845:F4845" si="9673">RANDBETWEEN(1,10)</f>
        <v>8</v>
      </c>
      <c r="F4845" s="13">
        <f t="shared" si="9673"/>
        <v>6</v>
      </c>
      <c r="G4845" s="13">
        <f t="shared" ref="G4845:J4845" si="9674">RANDBETWEEN(1,5)</f>
        <v>4</v>
      </c>
      <c r="H4845" s="13">
        <f t="shared" si="9674"/>
        <v>5</v>
      </c>
      <c r="I4845" s="13">
        <f t="shared" si="9674"/>
        <v>1</v>
      </c>
      <c r="J4845" s="13">
        <f t="shared" si="9674"/>
        <v>3</v>
      </c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/>
      <c r="AD4845" s="4"/>
    </row>
    <row r="4846" ht="14.25" customHeight="1">
      <c r="A4846" s="13">
        <f t="shared" si="3"/>
        <v>5788</v>
      </c>
      <c r="B4846" s="13">
        <f t="shared" si="4"/>
        <v>3</v>
      </c>
      <c r="C4846" s="13">
        <f t="shared" si="5"/>
        <v>24</v>
      </c>
      <c r="D4846" s="13">
        <f t="shared" si="6"/>
        <v>2</v>
      </c>
      <c r="E4846" s="13">
        <f t="shared" ref="E4846:F4846" si="9675">RANDBETWEEN(1,10)</f>
        <v>10</v>
      </c>
      <c r="F4846" s="13">
        <f t="shared" si="9675"/>
        <v>6</v>
      </c>
      <c r="G4846" s="13">
        <f t="shared" ref="G4846:J4846" si="9676">RANDBETWEEN(1,5)</f>
        <v>3</v>
      </c>
      <c r="H4846" s="13">
        <f t="shared" si="9676"/>
        <v>2</v>
      </c>
      <c r="I4846" s="13">
        <f t="shared" si="9676"/>
        <v>4</v>
      </c>
      <c r="J4846" s="13">
        <f t="shared" si="9676"/>
        <v>5</v>
      </c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  <c r="AD4846" s="4"/>
    </row>
    <row r="4847" ht="14.25" customHeight="1">
      <c r="A4847" s="13">
        <f t="shared" si="3"/>
        <v>9885</v>
      </c>
      <c r="B4847" s="13">
        <f t="shared" si="4"/>
        <v>1</v>
      </c>
      <c r="C4847" s="13">
        <f t="shared" si="5"/>
        <v>19</v>
      </c>
      <c r="D4847" s="13">
        <f t="shared" si="6"/>
        <v>2</v>
      </c>
      <c r="E4847" s="13">
        <f t="shared" ref="E4847:F4847" si="9677">RANDBETWEEN(1,10)</f>
        <v>2</v>
      </c>
      <c r="F4847" s="13">
        <f t="shared" si="9677"/>
        <v>3</v>
      </c>
      <c r="G4847" s="13">
        <f t="shared" ref="G4847:J4847" si="9678">RANDBETWEEN(1,5)</f>
        <v>5</v>
      </c>
      <c r="H4847" s="13">
        <f t="shared" si="9678"/>
        <v>1</v>
      </c>
      <c r="I4847" s="13">
        <f t="shared" si="9678"/>
        <v>4</v>
      </c>
      <c r="J4847" s="13">
        <f t="shared" si="9678"/>
        <v>3</v>
      </c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  <c r="AC4847" s="4"/>
      <c r="AD4847" s="4"/>
    </row>
    <row r="4848" ht="14.25" customHeight="1">
      <c r="A4848" s="13">
        <f t="shared" si="3"/>
        <v>3876</v>
      </c>
      <c r="B4848" s="13">
        <f t="shared" si="4"/>
        <v>3</v>
      </c>
      <c r="C4848" s="13">
        <f t="shared" si="5"/>
        <v>26</v>
      </c>
      <c r="D4848" s="13">
        <f t="shared" si="6"/>
        <v>2</v>
      </c>
      <c r="E4848" s="13">
        <f t="shared" ref="E4848:F4848" si="9679">RANDBETWEEN(1,10)</f>
        <v>1</v>
      </c>
      <c r="F4848" s="13">
        <f t="shared" si="9679"/>
        <v>7</v>
      </c>
      <c r="G4848" s="13">
        <f t="shared" ref="G4848:J4848" si="9680">RANDBETWEEN(1,5)</f>
        <v>5</v>
      </c>
      <c r="H4848" s="13">
        <f t="shared" si="9680"/>
        <v>1</v>
      </c>
      <c r="I4848" s="13">
        <f t="shared" si="9680"/>
        <v>3</v>
      </c>
      <c r="J4848" s="13">
        <f t="shared" si="9680"/>
        <v>4</v>
      </c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  <c r="AD4848" s="4"/>
    </row>
    <row r="4849" ht="14.25" customHeight="1">
      <c r="A4849" s="13">
        <f t="shared" si="3"/>
        <v>8181</v>
      </c>
      <c r="B4849" s="13">
        <f t="shared" si="4"/>
        <v>1</v>
      </c>
      <c r="C4849" s="13">
        <f t="shared" si="5"/>
        <v>22</v>
      </c>
      <c r="D4849" s="13">
        <f t="shared" si="6"/>
        <v>2</v>
      </c>
      <c r="E4849" s="13">
        <f t="shared" ref="E4849:F4849" si="9681">RANDBETWEEN(1,10)</f>
        <v>4</v>
      </c>
      <c r="F4849" s="13">
        <f t="shared" si="9681"/>
        <v>5</v>
      </c>
      <c r="G4849" s="13">
        <f t="shared" ref="G4849:J4849" si="9682">RANDBETWEEN(1,5)</f>
        <v>4</v>
      </c>
      <c r="H4849" s="13">
        <f t="shared" si="9682"/>
        <v>1</v>
      </c>
      <c r="I4849" s="13">
        <f t="shared" si="9682"/>
        <v>4</v>
      </c>
      <c r="J4849" s="13">
        <f t="shared" si="9682"/>
        <v>1</v>
      </c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  <c r="AC4849" s="4"/>
      <c r="AD4849" s="4"/>
    </row>
    <row r="4850" ht="14.25" customHeight="1">
      <c r="A4850" s="13">
        <f t="shared" si="3"/>
        <v>7081</v>
      </c>
      <c r="B4850" s="13">
        <f t="shared" si="4"/>
        <v>1</v>
      </c>
      <c r="C4850" s="13">
        <f t="shared" si="5"/>
        <v>27</v>
      </c>
      <c r="D4850" s="13">
        <f t="shared" si="6"/>
        <v>1</v>
      </c>
      <c r="E4850" s="13">
        <f t="shared" ref="E4850:F4850" si="9683">RANDBETWEEN(1,10)</f>
        <v>9</v>
      </c>
      <c r="F4850" s="13">
        <f t="shared" si="9683"/>
        <v>4</v>
      </c>
      <c r="G4850" s="13">
        <f t="shared" ref="G4850:J4850" si="9684">RANDBETWEEN(1,5)</f>
        <v>1</v>
      </c>
      <c r="H4850" s="13">
        <f t="shared" si="9684"/>
        <v>3</v>
      </c>
      <c r="I4850" s="13">
        <f t="shared" si="9684"/>
        <v>4</v>
      </c>
      <c r="J4850" s="13">
        <f t="shared" si="9684"/>
        <v>4</v>
      </c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  <c r="AD4850" s="4"/>
    </row>
    <row r="4851" ht="14.25" customHeight="1">
      <c r="A4851" s="13">
        <f t="shared" si="3"/>
        <v>367</v>
      </c>
      <c r="B4851" s="13">
        <f t="shared" si="4"/>
        <v>1</v>
      </c>
      <c r="C4851" s="13">
        <f t="shared" si="5"/>
        <v>26</v>
      </c>
      <c r="D4851" s="13">
        <f t="shared" si="6"/>
        <v>2</v>
      </c>
      <c r="E4851" s="13">
        <f t="shared" ref="E4851:F4851" si="9685">RANDBETWEEN(1,10)</f>
        <v>5</v>
      </c>
      <c r="F4851" s="13">
        <f t="shared" si="9685"/>
        <v>1</v>
      </c>
      <c r="G4851" s="13">
        <f t="shared" ref="G4851:J4851" si="9686">RANDBETWEEN(1,5)</f>
        <v>5</v>
      </c>
      <c r="H4851" s="13">
        <f t="shared" si="9686"/>
        <v>2</v>
      </c>
      <c r="I4851" s="13">
        <f t="shared" si="9686"/>
        <v>4</v>
      </c>
      <c r="J4851" s="13">
        <f t="shared" si="9686"/>
        <v>1</v>
      </c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  <c r="AC4851" s="4"/>
      <c r="AD4851" s="4"/>
    </row>
    <row r="4852" ht="14.25" customHeight="1">
      <c r="A4852" s="13">
        <f t="shared" si="3"/>
        <v>9788</v>
      </c>
      <c r="B4852" s="13">
        <f t="shared" si="4"/>
        <v>1</v>
      </c>
      <c r="C4852" s="13">
        <f t="shared" si="5"/>
        <v>26</v>
      </c>
      <c r="D4852" s="13">
        <f t="shared" si="6"/>
        <v>1</v>
      </c>
      <c r="E4852" s="13">
        <f t="shared" ref="E4852:F4852" si="9687">RANDBETWEEN(1,10)</f>
        <v>6</v>
      </c>
      <c r="F4852" s="13">
        <f t="shared" si="9687"/>
        <v>3</v>
      </c>
      <c r="G4852" s="13">
        <f t="shared" ref="G4852:J4852" si="9688">RANDBETWEEN(1,5)</f>
        <v>5</v>
      </c>
      <c r="H4852" s="13">
        <f t="shared" si="9688"/>
        <v>2</v>
      </c>
      <c r="I4852" s="13">
        <f t="shared" si="9688"/>
        <v>4</v>
      </c>
      <c r="J4852" s="13">
        <f t="shared" si="9688"/>
        <v>4</v>
      </c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  <c r="AC4852" s="4"/>
      <c r="AD4852" s="4"/>
    </row>
    <row r="4853" ht="14.25" customHeight="1">
      <c r="A4853" s="13">
        <f t="shared" si="3"/>
        <v>9351</v>
      </c>
      <c r="B4853" s="13">
        <f t="shared" si="4"/>
        <v>2</v>
      </c>
      <c r="C4853" s="13">
        <f t="shared" si="5"/>
        <v>30</v>
      </c>
      <c r="D4853" s="13">
        <f t="shared" si="6"/>
        <v>2</v>
      </c>
      <c r="E4853" s="13">
        <f t="shared" ref="E4853:F4853" si="9689">RANDBETWEEN(1,10)</f>
        <v>4</v>
      </c>
      <c r="F4853" s="13">
        <f t="shared" si="9689"/>
        <v>10</v>
      </c>
      <c r="G4853" s="13">
        <f t="shared" ref="G4853:J4853" si="9690">RANDBETWEEN(1,5)</f>
        <v>1</v>
      </c>
      <c r="H4853" s="13">
        <f t="shared" si="9690"/>
        <v>1</v>
      </c>
      <c r="I4853" s="13">
        <f t="shared" si="9690"/>
        <v>4</v>
      </c>
      <c r="J4853" s="13">
        <f t="shared" si="9690"/>
        <v>1</v>
      </c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4"/>
      <c r="AC4853" s="4"/>
      <c r="AD4853" s="4"/>
    </row>
    <row r="4854" ht="14.25" customHeight="1">
      <c r="A4854" s="13">
        <f t="shared" si="3"/>
        <v>2039</v>
      </c>
      <c r="B4854" s="13">
        <f t="shared" si="4"/>
        <v>3</v>
      </c>
      <c r="C4854" s="13">
        <f t="shared" si="5"/>
        <v>26</v>
      </c>
      <c r="D4854" s="13">
        <f t="shared" si="6"/>
        <v>2</v>
      </c>
      <c r="E4854" s="13">
        <f t="shared" ref="E4854:F4854" si="9691">RANDBETWEEN(1,10)</f>
        <v>4</v>
      </c>
      <c r="F4854" s="13">
        <f t="shared" si="9691"/>
        <v>8</v>
      </c>
      <c r="G4854" s="13">
        <f t="shared" ref="G4854:J4854" si="9692">RANDBETWEEN(1,5)</f>
        <v>5</v>
      </c>
      <c r="H4854" s="13">
        <f t="shared" si="9692"/>
        <v>4</v>
      </c>
      <c r="I4854" s="13">
        <f t="shared" si="9692"/>
        <v>4</v>
      </c>
      <c r="J4854" s="13">
        <f t="shared" si="9692"/>
        <v>5</v>
      </c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  <c r="AC4854" s="4"/>
      <c r="AD4854" s="4"/>
    </row>
    <row r="4855" ht="14.25" customHeight="1">
      <c r="A4855" s="13">
        <f t="shared" si="3"/>
        <v>9993</v>
      </c>
      <c r="B4855" s="13">
        <f t="shared" si="4"/>
        <v>2</v>
      </c>
      <c r="C4855" s="13">
        <f t="shared" si="5"/>
        <v>28</v>
      </c>
      <c r="D4855" s="13">
        <f t="shared" si="6"/>
        <v>2</v>
      </c>
      <c r="E4855" s="13">
        <f t="shared" ref="E4855:F4855" si="9693">RANDBETWEEN(1,10)</f>
        <v>6</v>
      </c>
      <c r="F4855" s="13">
        <f t="shared" si="9693"/>
        <v>8</v>
      </c>
      <c r="G4855" s="13">
        <f t="shared" ref="G4855:J4855" si="9694">RANDBETWEEN(1,5)</f>
        <v>1</v>
      </c>
      <c r="H4855" s="13">
        <f t="shared" si="9694"/>
        <v>2</v>
      </c>
      <c r="I4855" s="13">
        <f t="shared" si="9694"/>
        <v>3</v>
      </c>
      <c r="J4855" s="13">
        <f t="shared" si="9694"/>
        <v>5</v>
      </c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4"/>
      <c r="AD4855" s="4"/>
    </row>
    <row r="4856" ht="14.25" customHeight="1">
      <c r="A4856" s="13">
        <f t="shared" si="3"/>
        <v>98</v>
      </c>
      <c r="B4856" s="13">
        <f t="shared" si="4"/>
        <v>2</v>
      </c>
      <c r="C4856" s="13">
        <f t="shared" si="5"/>
        <v>20</v>
      </c>
      <c r="D4856" s="13">
        <f t="shared" si="6"/>
        <v>1</v>
      </c>
      <c r="E4856" s="13">
        <f t="shared" ref="E4856:F4856" si="9695">RANDBETWEEN(1,10)</f>
        <v>5</v>
      </c>
      <c r="F4856" s="13">
        <f t="shared" si="9695"/>
        <v>3</v>
      </c>
      <c r="G4856" s="13">
        <f t="shared" ref="G4856:J4856" si="9696">RANDBETWEEN(1,5)</f>
        <v>5</v>
      </c>
      <c r="H4856" s="13">
        <f t="shared" si="9696"/>
        <v>3</v>
      </c>
      <c r="I4856" s="13">
        <f t="shared" si="9696"/>
        <v>4</v>
      </c>
      <c r="J4856" s="13">
        <f t="shared" si="9696"/>
        <v>2</v>
      </c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  <c r="AD4856" s="4"/>
    </row>
    <row r="4857" ht="14.25" customHeight="1">
      <c r="A4857" s="13">
        <f t="shared" si="3"/>
        <v>5292</v>
      </c>
      <c r="B4857" s="13">
        <f t="shared" si="4"/>
        <v>2</v>
      </c>
      <c r="C4857" s="13">
        <f t="shared" si="5"/>
        <v>27</v>
      </c>
      <c r="D4857" s="13">
        <f t="shared" si="6"/>
        <v>1</v>
      </c>
      <c r="E4857" s="13">
        <f t="shared" ref="E4857:F4857" si="9697">RANDBETWEEN(1,10)</f>
        <v>10</v>
      </c>
      <c r="F4857" s="13">
        <f t="shared" si="9697"/>
        <v>6</v>
      </c>
      <c r="G4857" s="13">
        <f t="shared" ref="G4857:J4857" si="9698">RANDBETWEEN(1,5)</f>
        <v>5</v>
      </c>
      <c r="H4857" s="13">
        <f t="shared" si="9698"/>
        <v>4</v>
      </c>
      <c r="I4857" s="13">
        <f t="shared" si="9698"/>
        <v>5</v>
      </c>
      <c r="J4857" s="13">
        <f t="shared" si="9698"/>
        <v>1</v>
      </c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/>
      <c r="AD4857" s="4"/>
    </row>
    <row r="4858" ht="14.25" customHeight="1">
      <c r="A4858" s="13">
        <f t="shared" si="3"/>
        <v>2370</v>
      </c>
      <c r="B4858" s="13">
        <f t="shared" si="4"/>
        <v>3</v>
      </c>
      <c r="C4858" s="13">
        <f t="shared" si="5"/>
        <v>21</v>
      </c>
      <c r="D4858" s="13">
        <f t="shared" si="6"/>
        <v>1</v>
      </c>
      <c r="E4858" s="13">
        <f t="shared" ref="E4858:F4858" si="9699">RANDBETWEEN(1,10)</f>
        <v>6</v>
      </c>
      <c r="F4858" s="13">
        <f t="shared" si="9699"/>
        <v>2</v>
      </c>
      <c r="G4858" s="13">
        <f t="shared" ref="G4858:J4858" si="9700">RANDBETWEEN(1,5)</f>
        <v>3</v>
      </c>
      <c r="H4858" s="13">
        <f t="shared" si="9700"/>
        <v>1</v>
      </c>
      <c r="I4858" s="13">
        <f t="shared" si="9700"/>
        <v>4</v>
      </c>
      <c r="J4858" s="13">
        <f t="shared" si="9700"/>
        <v>1</v>
      </c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  <c r="AC4858" s="4"/>
      <c r="AD4858" s="4"/>
    </row>
    <row r="4859" ht="14.25" customHeight="1">
      <c r="A4859" s="13">
        <f t="shared" si="3"/>
        <v>3767</v>
      </c>
      <c r="B4859" s="13">
        <f t="shared" si="4"/>
        <v>3</v>
      </c>
      <c r="C4859" s="13">
        <f t="shared" si="5"/>
        <v>28</v>
      </c>
      <c r="D4859" s="13">
        <f t="shared" si="6"/>
        <v>1</v>
      </c>
      <c r="E4859" s="13">
        <f t="shared" ref="E4859:F4859" si="9701">RANDBETWEEN(1,10)</f>
        <v>8</v>
      </c>
      <c r="F4859" s="13">
        <f t="shared" si="9701"/>
        <v>9</v>
      </c>
      <c r="G4859" s="13">
        <f t="shared" ref="G4859:J4859" si="9702">RANDBETWEEN(1,5)</f>
        <v>1</v>
      </c>
      <c r="H4859" s="13">
        <f t="shared" si="9702"/>
        <v>5</v>
      </c>
      <c r="I4859" s="13">
        <f t="shared" si="9702"/>
        <v>1</v>
      </c>
      <c r="J4859" s="13">
        <f t="shared" si="9702"/>
        <v>1</v>
      </c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  <c r="AC4859" s="4"/>
      <c r="AD4859" s="4"/>
    </row>
    <row r="4860" ht="14.25" customHeight="1">
      <c r="A4860" s="13">
        <f t="shared" si="3"/>
        <v>3420</v>
      </c>
      <c r="B4860" s="13">
        <f t="shared" si="4"/>
        <v>3</v>
      </c>
      <c r="C4860" s="13">
        <f t="shared" si="5"/>
        <v>20</v>
      </c>
      <c r="D4860" s="13">
        <f t="shared" si="6"/>
        <v>2</v>
      </c>
      <c r="E4860" s="13">
        <f t="shared" ref="E4860:F4860" si="9703">RANDBETWEEN(1,10)</f>
        <v>3</v>
      </c>
      <c r="F4860" s="13">
        <f t="shared" si="9703"/>
        <v>8</v>
      </c>
      <c r="G4860" s="13">
        <f t="shared" ref="G4860:J4860" si="9704">RANDBETWEEN(1,5)</f>
        <v>3</v>
      </c>
      <c r="H4860" s="13">
        <f t="shared" si="9704"/>
        <v>4</v>
      </c>
      <c r="I4860" s="13">
        <f t="shared" si="9704"/>
        <v>4</v>
      </c>
      <c r="J4860" s="13">
        <f t="shared" si="9704"/>
        <v>1</v>
      </c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  <c r="AC4860" s="4"/>
      <c r="AD4860" s="4"/>
    </row>
    <row r="4861" ht="14.25" customHeight="1">
      <c r="A4861" s="13">
        <f t="shared" si="3"/>
        <v>4445</v>
      </c>
      <c r="B4861" s="13">
        <f t="shared" si="4"/>
        <v>2</v>
      </c>
      <c r="C4861" s="13">
        <f t="shared" si="5"/>
        <v>18</v>
      </c>
      <c r="D4861" s="13">
        <f t="shared" si="6"/>
        <v>1</v>
      </c>
      <c r="E4861" s="13">
        <f t="shared" ref="E4861:F4861" si="9705">RANDBETWEEN(1,10)</f>
        <v>7</v>
      </c>
      <c r="F4861" s="13">
        <f t="shared" si="9705"/>
        <v>3</v>
      </c>
      <c r="G4861" s="13">
        <f t="shared" ref="G4861:J4861" si="9706">RANDBETWEEN(1,5)</f>
        <v>1</v>
      </c>
      <c r="H4861" s="13">
        <f t="shared" si="9706"/>
        <v>4</v>
      </c>
      <c r="I4861" s="13">
        <f t="shared" si="9706"/>
        <v>1</v>
      </c>
      <c r="J4861" s="13">
        <f t="shared" si="9706"/>
        <v>2</v>
      </c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  <c r="AD4861" s="4"/>
    </row>
    <row r="4862" ht="14.25" customHeight="1">
      <c r="A4862" s="13">
        <f t="shared" si="3"/>
        <v>7080</v>
      </c>
      <c r="B4862" s="13">
        <f t="shared" si="4"/>
        <v>2</v>
      </c>
      <c r="C4862" s="13">
        <f t="shared" si="5"/>
        <v>19</v>
      </c>
      <c r="D4862" s="13">
        <f t="shared" si="6"/>
        <v>1</v>
      </c>
      <c r="E4862" s="13">
        <f t="shared" ref="E4862:F4862" si="9707">RANDBETWEEN(1,10)</f>
        <v>1</v>
      </c>
      <c r="F4862" s="13">
        <f t="shared" si="9707"/>
        <v>7</v>
      </c>
      <c r="G4862" s="13">
        <f t="shared" ref="G4862:J4862" si="9708">RANDBETWEEN(1,5)</f>
        <v>2</v>
      </c>
      <c r="H4862" s="13">
        <f t="shared" si="9708"/>
        <v>4</v>
      </c>
      <c r="I4862" s="13">
        <f t="shared" si="9708"/>
        <v>4</v>
      </c>
      <c r="J4862" s="13">
        <f t="shared" si="9708"/>
        <v>3</v>
      </c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  <c r="AC4862" s="4"/>
      <c r="AD4862" s="4"/>
    </row>
    <row r="4863" ht="14.25" customHeight="1">
      <c r="A4863" s="13">
        <f t="shared" si="3"/>
        <v>5031</v>
      </c>
      <c r="B4863" s="13">
        <f t="shared" si="4"/>
        <v>1</v>
      </c>
      <c r="C4863" s="13">
        <f t="shared" si="5"/>
        <v>23</v>
      </c>
      <c r="D4863" s="13">
        <f t="shared" si="6"/>
        <v>1</v>
      </c>
      <c r="E4863" s="13">
        <f t="shared" ref="E4863:F4863" si="9709">RANDBETWEEN(1,10)</f>
        <v>5</v>
      </c>
      <c r="F4863" s="13">
        <f t="shared" si="9709"/>
        <v>10</v>
      </c>
      <c r="G4863" s="13">
        <f t="shared" ref="G4863:J4863" si="9710">RANDBETWEEN(1,5)</f>
        <v>4</v>
      </c>
      <c r="H4863" s="13">
        <f t="shared" si="9710"/>
        <v>3</v>
      </c>
      <c r="I4863" s="13">
        <f t="shared" si="9710"/>
        <v>2</v>
      </c>
      <c r="J4863" s="13">
        <f t="shared" si="9710"/>
        <v>3</v>
      </c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  <c r="AD4863" s="4"/>
    </row>
    <row r="4864" ht="14.25" customHeight="1">
      <c r="A4864" s="13">
        <f t="shared" si="3"/>
        <v>9267</v>
      </c>
      <c r="B4864" s="13">
        <f t="shared" si="4"/>
        <v>3</v>
      </c>
      <c r="C4864" s="13">
        <f t="shared" si="5"/>
        <v>27</v>
      </c>
      <c r="D4864" s="13">
        <f t="shared" si="6"/>
        <v>1</v>
      </c>
      <c r="E4864" s="13">
        <f t="shared" ref="E4864:F4864" si="9711">RANDBETWEEN(1,10)</f>
        <v>8</v>
      </c>
      <c r="F4864" s="13">
        <f t="shared" si="9711"/>
        <v>2</v>
      </c>
      <c r="G4864" s="13">
        <f t="shared" ref="G4864:J4864" si="9712">RANDBETWEEN(1,5)</f>
        <v>3</v>
      </c>
      <c r="H4864" s="13">
        <f t="shared" si="9712"/>
        <v>1</v>
      </c>
      <c r="I4864" s="13">
        <f t="shared" si="9712"/>
        <v>2</v>
      </c>
      <c r="J4864" s="13">
        <f t="shared" si="9712"/>
        <v>3</v>
      </c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  <c r="AC4864" s="4"/>
      <c r="AD4864" s="4"/>
    </row>
    <row r="4865" ht="14.25" customHeight="1">
      <c r="A4865" s="13">
        <f t="shared" si="3"/>
        <v>3326</v>
      </c>
      <c r="B4865" s="13">
        <f t="shared" si="4"/>
        <v>3</v>
      </c>
      <c r="C4865" s="13">
        <f t="shared" si="5"/>
        <v>21</v>
      </c>
      <c r="D4865" s="13">
        <f t="shared" si="6"/>
        <v>2</v>
      </c>
      <c r="E4865" s="13">
        <f t="shared" ref="E4865:F4865" si="9713">RANDBETWEEN(1,10)</f>
        <v>7</v>
      </c>
      <c r="F4865" s="13">
        <f t="shared" si="9713"/>
        <v>1</v>
      </c>
      <c r="G4865" s="13">
        <f t="shared" ref="G4865:J4865" si="9714">RANDBETWEEN(1,5)</f>
        <v>4</v>
      </c>
      <c r="H4865" s="13">
        <f t="shared" si="9714"/>
        <v>5</v>
      </c>
      <c r="I4865" s="13">
        <f t="shared" si="9714"/>
        <v>4</v>
      </c>
      <c r="J4865" s="13">
        <f t="shared" si="9714"/>
        <v>3</v>
      </c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</row>
    <row r="4866" ht="14.25" customHeight="1">
      <c r="A4866" s="13">
        <f t="shared" si="3"/>
        <v>5082</v>
      </c>
      <c r="B4866" s="13">
        <f t="shared" si="4"/>
        <v>3</v>
      </c>
      <c r="C4866" s="13">
        <f t="shared" si="5"/>
        <v>18</v>
      </c>
      <c r="D4866" s="13">
        <f t="shared" si="6"/>
        <v>2</v>
      </c>
      <c r="E4866" s="13">
        <f t="shared" ref="E4866:F4866" si="9715">RANDBETWEEN(1,10)</f>
        <v>10</v>
      </c>
      <c r="F4866" s="13">
        <f t="shared" si="9715"/>
        <v>6</v>
      </c>
      <c r="G4866" s="13">
        <f t="shared" ref="G4866:J4866" si="9716">RANDBETWEEN(1,5)</f>
        <v>2</v>
      </c>
      <c r="H4866" s="13">
        <f t="shared" si="9716"/>
        <v>4</v>
      </c>
      <c r="I4866" s="13">
        <f t="shared" si="9716"/>
        <v>3</v>
      </c>
      <c r="J4866" s="13">
        <f t="shared" si="9716"/>
        <v>5</v>
      </c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</row>
    <row r="4867" ht="14.25" customHeight="1">
      <c r="A4867" s="13">
        <f t="shared" si="3"/>
        <v>7768</v>
      </c>
      <c r="B4867" s="13">
        <f t="shared" si="4"/>
        <v>3</v>
      </c>
      <c r="C4867" s="13">
        <f t="shared" si="5"/>
        <v>20</v>
      </c>
      <c r="D4867" s="13">
        <f t="shared" si="6"/>
        <v>1</v>
      </c>
      <c r="E4867" s="13">
        <f t="shared" ref="E4867:F4867" si="9717">RANDBETWEEN(1,10)</f>
        <v>10</v>
      </c>
      <c r="F4867" s="13">
        <f t="shared" si="9717"/>
        <v>10</v>
      </c>
      <c r="G4867" s="13">
        <f t="shared" ref="G4867:J4867" si="9718">RANDBETWEEN(1,5)</f>
        <v>3</v>
      </c>
      <c r="H4867" s="13">
        <f t="shared" si="9718"/>
        <v>3</v>
      </c>
      <c r="I4867" s="13">
        <f t="shared" si="9718"/>
        <v>5</v>
      </c>
      <c r="J4867" s="13">
        <f t="shared" si="9718"/>
        <v>4</v>
      </c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  <c r="AC4867" s="4"/>
      <c r="AD4867" s="4"/>
    </row>
    <row r="4868" ht="14.25" customHeight="1">
      <c r="A4868" s="13">
        <f t="shared" si="3"/>
        <v>5725</v>
      </c>
      <c r="B4868" s="13">
        <f t="shared" si="4"/>
        <v>1</v>
      </c>
      <c r="C4868" s="13">
        <f t="shared" si="5"/>
        <v>22</v>
      </c>
      <c r="D4868" s="13">
        <f t="shared" si="6"/>
        <v>2</v>
      </c>
      <c r="E4868" s="13">
        <f t="shared" ref="E4868:F4868" si="9719">RANDBETWEEN(1,10)</f>
        <v>2</v>
      </c>
      <c r="F4868" s="13">
        <f t="shared" si="9719"/>
        <v>4</v>
      </c>
      <c r="G4868" s="13">
        <f t="shared" ref="G4868:J4868" si="9720">RANDBETWEEN(1,5)</f>
        <v>5</v>
      </c>
      <c r="H4868" s="13">
        <f t="shared" si="9720"/>
        <v>3</v>
      </c>
      <c r="I4868" s="13">
        <f t="shared" si="9720"/>
        <v>2</v>
      </c>
      <c r="J4868" s="13">
        <f t="shared" si="9720"/>
        <v>4</v>
      </c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  <c r="AD4868" s="4"/>
    </row>
    <row r="4869" ht="14.25" customHeight="1">
      <c r="A4869" s="13">
        <f t="shared" si="3"/>
        <v>6063</v>
      </c>
      <c r="B4869" s="13">
        <f t="shared" si="4"/>
        <v>1</v>
      </c>
      <c r="C4869" s="13">
        <f t="shared" si="5"/>
        <v>22</v>
      </c>
      <c r="D4869" s="13">
        <f t="shared" si="6"/>
        <v>2</v>
      </c>
      <c r="E4869" s="13">
        <f t="shared" ref="E4869:F4869" si="9721">RANDBETWEEN(1,10)</f>
        <v>3</v>
      </c>
      <c r="F4869" s="13">
        <f t="shared" si="9721"/>
        <v>4</v>
      </c>
      <c r="G4869" s="13">
        <f t="shared" ref="G4869:J4869" si="9722">RANDBETWEEN(1,5)</f>
        <v>4</v>
      </c>
      <c r="H4869" s="13">
        <f t="shared" si="9722"/>
        <v>2</v>
      </c>
      <c r="I4869" s="13">
        <f t="shared" si="9722"/>
        <v>3</v>
      </c>
      <c r="J4869" s="13">
        <f t="shared" si="9722"/>
        <v>3</v>
      </c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</row>
    <row r="4870" ht="14.25" customHeight="1">
      <c r="A4870" s="13">
        <f t="shared" si="3"/>
        <v>6576</v>
      </c>
      <c r="B4870" s="13">
        <f t="shared" si="4"/>
        <v>1</v>
      </c>
      <c r="C4870" s="13">
        <f t="shared" si="5"/>
        <v>25</v>
      </c>
      <c r="D4870" s="13">
        <f t="shared" si="6"/>
        <v>2</v>
      </c>
      <c r="E4870" s="13">
        <f t="shared" ref="E4870:F4870" si="9723">RANDBETWEEN(1,10)</f>
        <v>1</v>
      </c>
      <c r="F4870" s="13">
        <f t="shared" si="9723"/>
        <v>3</v>
      </c>
      <c r="G4870" s="13">
        <f t="shared" ref="G4870:J4870" si="9724">RANDBETWEEN(1,5)</f>
        <v>4</v>
      </c>
      <c r="H4870" s="13">
        <f t="shared" si="9724"/>
        <v>3</v>
      </c>
      <c r="I4870" s="13">
        <f t="shared" si="9724"/>
        <v>2</v>
      </c>
      <c r="J4870" s="13">
        <f t="shared" si="9724"/>
        <v>4</v>
      </c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  <c r="AD4870" s="4"/>
    </row>
    <row r="4871" ht="14.25" customHeight="1">
      <c r="A4871" s="13">
        <f t="shared" si="3"/>
        <v>7743</v>
      </c>
      <c r="B4871" s="13">
        <f t="shared" si="4"/>
        <v>2</v>
      </c>
      <c r="C4871" s="13">
        <f t="shared" si="5"/>
        <v>22</v>
      </c>
      <c r="D4871" s="13">
        <f t="shared" si="6"/>
        <v>2</v>
      </c>
      <c r="E4871" s="13">
        <f t="shared" ref="E4871:F4871" si="9725">RANDBETWEEN(1,10)</f>
        <v>2</v>
      </c>
      <c r="F4871" s="13">
        <f t="shared" si="9725"/>
        <v>10</v>
      </c>
      <c r="G4871" s="13">
        <f t="shared" ref="G4871:J4871" si="9726">RANDBETWEEN(1,5)</f>
        <v>5</v>
      </c>
      <c r="H4871" s="13">
        <f t="shared" si="9726"/>
        <v>5</v>
      </c>
      <c r="I4871" s="13">
        <f t="shared" si="9726"/>
        <v>3</v>
      </c>
      <c r="J4871" s="13">
        <f t="shared" si="9726"/>
        <v>5</v>
      </c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  <c r="AC4871" s="4"/>
      <c r="AD4871" s="4"/>
    </row>
    <row r="4872" ht="14.25" customHeight="1">
      <c r="A4872" s="13">
        <f t="shared" si="3"/>
        <v>9498</v>
      </c>
      <c r="B4872" s="13">
        <f t="shared" si="4"/>
        <v>3</v>
      </c>
      <c r="C4872" s="13">
        <f t="shared" si="5"/>
        <v>24</v>
      </c>
      <c r="D4872" s="13">
        <f t="shared" si="6"/>
        <v>2</v>
      </c>
      <c r="E4872" s="13">
        <f t="shared" ref="E4872:F4872" si="9727">RANDBETWEEN(1,10)</f>
        <v>6</v>
      </c>
      <c r="F4872" s="13">
        <f t="shared" si="9727"/>
        <v>2</v>
      </c>
      <c r="G4872" s="13">
        <f t="shared" ref="G4872:J4872" si="9728">RANDBETWEEN(1,5)</f>
        <v>5</v>
      </c>
      <c r="H4872" s="13">
        <f t="shared" si="9728"/>
        <v>4</v>
      </c>
      <c r="I4872" s="13">
        <f t="shared" si="9728"/>
        <v>3</v>
      </c>
      <c r="J4872" s="13">
        <f t="shared" si="9728"/>
        <v>1</v>
      </c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  <c r="AC4872" s="4"/>
      <c r="AD4872" s="4"/>
    </row>
    <row r="4873" ht="14.25" customHeight="1">
      <c r="A4873" s="13">
        <f t="shared" si="3"/>
        <v>72</v>
      </c>
      <c r="B4873" s="13">
        <f t="shared" si="4"/>
        <v>2</v>
      </c>
      <c r="C4873" s="13">
        <f t="shared" si="5"/>
        <v>27</v>
      </c>
      <c r="D4873" s="13">
        <f t="shared" si="6"/>
        <v>2</v>
      </c>
      <c r="E4873" s="13">
        <f t="shared" ref="E4873:F4873" si="9729">RANDBETWEEN(1,10)</f>
        <v>2</v>
      </c>
      <c r="F4873" s="13">
        <f t="shared" si="9729"/>
        <v>6</v>
      </c>
      <c r="G4873" s="13">
        <f t="shared" ref="G4873:J4873" si="9730">RANDBETWEEN(1,5)</f>
        <v>2</v>
      </c>
      <c r="H4873" s="13">
        <f t="shared" si="9730"/>
        <v>1</v>
      </c>
      <c r="I4873" s="13">
        <f t="shared" si="9730"/>
        <v>4</v>
      </c>
      <c r="J4873" s="13">
        <f t="shared" si="9730"/>
        <v>1</v>
      </c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  <c r="AC4873" s="4"/>
      <c r="AD4873" s="4"/>
    </row>
    <row r="4874" ht="14.25" customHeight="1">
      <c r="A4874" s="13">
        <f t="shared" si="3"/>
        <v>406</v>
      </c>
      <c r="B4874" s="13">
        <f t="shared" si="4"/>
        <v>2</v>
      </c>
      <c r="C4874" s="13">
        <f t="shared" si="5"/>
        <v>22</v>
      </c>
      <c r="D4874" s="13">
        <f t="shared" si="6"/>
        <v>1</v>
      </c>
      <c r="E4874" s="13">
        <f t="shared" ref="E4874:F4874" si="9731">RANDBETWEEN(1,10)</f>
        <v>5</v>
      </c>
      <c r="F4874" s="13">
        <f t="shared" si="9731"/>
        <v>7</v>
      </c>
      <c r="G4874" s="13">
        <f t="shared" ref="G4874:J4874" si="9732">RANDBETWEEN(1,5)</f>
        <v>5</v>
      </c>
      <c r="H4874" s="13">
        <f t="shared" si="9732"/>
        <v>4</v>
      </c>
      <c r="I4874" s="13">
        <f t="shared" si="9732"/>
        <v>5</v>
      </c>
      <c r="J4874" s="13">
        <f t="shared" si="9732"/>
        <v>4</v>
      </c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  <c r="AD4874" s="4"/>
    </row>
    <row r="4875" ht="14.25" customHeight="1">
      <c r="A4875" s="13">
        <f t="shared" si="3"/>
        <v>8131</v>
      </c>
      <c r="B4875" s="13">
        <f t="shared" si="4"/>
        <v>1</v>
      </c>
      <c r="C4875" s="13">
        <f t="shared" si="5"/>
        <v>27</v>
      </c>
      <c r="D4875" s="13">
        <f t="shared" si="6"/>
        <v>1</v>
      </c>
      <c r="E4875" s="13">
        <f t="shared" ref="E4875:F4875" si="9733">RANDBETWEEN(1,10)</f>
        <v>5</v>
      </c>
      <c r="F4875" s="13">
        <f t="shared" si="9733"/>
        <v>7</v>
      </c>
      <c r="G4875" s="13">
        <f t="shared" ref="G4875:J4875" si="9734">RANDBETWEEN(1,5)</f>
        <v>1</v>
      </c>
      <c r="H4875" s="13">
        <f t="shared" si="9734"/>
        <v>3</v>
      </c>
      <c r="I4875" s="13">
        <f t="shared" si="9734"/>
        <v>2</v>
      </c>
      <c r="J4875" s="13">
        <f t="shared" si="9734"/>
        <v>2</v>
      </c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  <c r="AD4875" s="4"/>
    </row>
    <row r="4876" ht="14.25" customHeight="1">
      <c r="A4876" s="13">
        <f t="shared" si="3"/>
        <v>763</v>
      </c>
      <c r="B4876" s="13">
        <f t="shared" si="4"/>
        <v>3</v>
      </c>
      <c r="C4876" s="13">
        <f t="shared" si="5"/>
        <v>27</v>
      </c>
      <c r="D4876" s="13">
        <f t="shared" si="6"/>
        <v>1</v>
      </c>
      <c r="E4876" s="13">
        <f t="shared" ref="E4876:F4876" si="9735">RANDBETWEEN(1,10)</f>
        <v>3</v>
      </c>
      <c r="F4876" s="13">
        <f t="shared" si="9735"/>
        <v>8</v>
      </c>
      <c r="G4876" s="13">
        <f t="shared" ref="G4876:J4876" si="9736">RANDBETWEEN(1,5)</f>
        <v>1</v>
      </c>
      <c r="H4876" s="13">
        <f t="shared" si="9736"/>
        <v>2</v>
      </c>
      <c r="I4876" s="13">
        <f t="shared" si="9736"/>
        <v>1</v>
      </c>
      <c r="J4876" s="13">
        <f t="shared" si="9736"/>
        <v>2</v>
      </c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  <c r="AC4876" s="4"/>
      <c r="AD4876" s="4"/>
    </row>
    <row r="4877" ht="14.25" customHeight="1">
      <c r="A4877" s="13">
        <f t="shared" si="3"/>
        <v>5002</v>
      </c>
      <c r="B4877" s="13">
        <f t="shared" si="4"/>
        <v>2</v>
      </c>
      <c r="C4877" s="13">
        <f t="shared" si="5"/>
        <v>25</v>
      </c>
      <c r="D4877" s="13">
        <f t="shared" si="6"/>
        <v>2</v>
      </c>
      <c r="E4877" s="13">
        <f t="shared" ref="E4877:F4877" si="9737">RANDBETWEEN(1,10)</f>
        <v>6</v>
      </c>
      <c r="F4877" s="13">
        <f t="shared" si="9737"/>
        <v>8</v>
      </c>
      <c r="G4877" s="13">
        <f t="shared" ref="G4877:J4877" si="9738">RANDBETWEEN(1,5)</f>
        <v>2</v>
      </c>
      <c r="H4877" s="13">
        <f t="shared" si="9738"/>
        <v>5</v>
      </c>
      <c r="I4877" s="13">
        <f t="shared" si="9738"/>
        <v>4</v>
      </c>
      <c r="J4877" s="13">
        <f t="shared" si="9738"/>
        <v>2</v>
      </c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  <c r="AC4877" s="4"/>
      <c r="AD4877" s="4"/>
    </row>
    <row r="4878" ht="14.25" customHeight="1">
      <c r="A4878" s="13">
        <f t="shared" si="3"/>
        <v>9058</v>
      </c>
      <c r="B4878" s="13">
        <f t="shared" si="4"/>
        <v>2</v>
      </c>
      <c r="C4878" s="13">
        <f t="shared" si="5"/>
        <v>19</v>
      </c>
      <c r="D4878" s="13">
        <f t="shared" si="6"/>
        <v>1</v>
      </c>
      <c r="E4878" s="13">
        <f t="shared" ref="E4878:F4878" si="9739">RANDBETWEEN(1,10)</f>
        <v>5</v>
      </c>
      <c r="F4878" s="13">
        <f t="shared" si="9739"/>
        <v>9</v>
      </c>
      <c r="G4878" s="13">
        <f t="shared" ref="G4878:J4878" si="9740">RANDBETWEEN(1,5)</f>
        <v>4</v>
      </c>
      <c r="H4878" s="13">
        <f t="shared" si="9740"/>
        <v>2</v>
      </c>
      <c r="I4878" s="13">
        <f t="shared" si="9740"/>
        <v>3</v>
      </c>
      <c r="J4878" s="13">
        <f t="shared" si="9740"/>
        <v>2</v>
      </c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  <c r="AC4878" s="4"/>
      <c r="AD4878" s="4"/>
    </row>
    <row r="4879" ht="14.25" customHeight="1">
      <c r="A4879" s="13">
        <f t="shared" si="3"/>
        <v>3319</v>
      </c>
      <c r="B4879" s="13">
        <f t="shared" si="4"/>
        <v>3</v>
      </c>
      <c r="C4879" s="13">
        <f t="shared" si="5"/>
        <v>29</v>
      </c>
      <c r="D4879" s="13">
        <f t="shared" si="6"/>
        <v>2</v>
      </c>
      <c r="E4879" s="13">
        <f t="shared" ref="E4879:F4879" si="9741">RANDBETWEEN(1,10)</f>
        <v>1</v>
      </c>
      <c r="F4879" s="13">
        <f t="shared" si="9741"/>
        <v>10</v>
      </c>
      <c r="G4879" s="13">
        <f t="shared" ref="G4879:J4879" si="9742">RANDBETWEEN(1,5)</f>
        <v>1</v>
      </c>
      <c r="H4879" s="13">
        <f t="shared" si="9742"/>
        <v>3</v>
      </c>
      <c r="I4879" s="13">
        <f t="shared" si="9742"/>
        <v>2</v>
      </c>
      <c r="J4879" s="13">
        <f t="shared" si="9742"/>
        <v>2</v>
      </c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</row>
    <row r="4880" ht="14.25" customHeight="1">
      <c r="A4880" s="13">
        <f t="shared" si="3"/>
        <v>1990</v>
      </c>
      <c r="B4880" s="13">
        <f t="shared" si="4"/>
        <v>2</v>
      </c>
      <c r="C4880" s="13">
        <f t="shared" si="5"/>
        <v>21</v>
      </c>
      <c r="D4880" s="13">
        <f t="shared" si="6"/>
        <v>1</v>
      </c>
      <c r="E4880" s="13">
        <f t="shared" ref="E4880:F4880" si="9743">RANDBETWEEN(1,10)</f>
        <v>4</v>
      </c>
      <c r="F4880" s="13">
        <f t="shared" si="9743"/>
        <v>8</v>
      </c>
      <c r="G4880" s="13">
        <f t="shared" ref="G4880:J4880" si="9744">RANDBETWEEN(1,5)</f>
        <v>2</v>
      </c>
      <c r="H4880" s="13">
        <f t="shared" si="9744"/>
        <v>5</v>
      </c>
      <c r="I4880" s="13">
        <f t="shared" si="9744"/>
        <v>5</v>
      </c>
      <c r="J4880" s="13">
        <f t="shared" si="9744"/>
        <v>2</v>
      </c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  <c r="AC4880" s="4"/>
      <c r="AD4880" s="4"/>
    </row>
    <row r="4881" ht="14.25" customHeight="1">
      <c r="A4881" s="13">
        <f t="shared" si="3"/>
        <v>6295</v>
      </c>
      <c r="B4881" s="13">
        <f t="shared" si="4"/>
        <v>3</v>
      </c>
      <c r="C4881" s="13">
        <f t="shared" si="5"/>
        <v>28</v>
      </c>
      <c r="D4881" s="13">
        <f t="shared" si="6"/>
        <v>1</v>
      </c>
      <c r="E4881" s="13">
        <f t="shared" ref="E4881:F4881" si="9745">RANDBETWEEN(1,10)</f>
        <v>10</v>
      </c>
      <c r="F4881" s="13">
        <f t="shared" si="9745"/>
        <v>3</v>
      </c>
      <c r="G4881" s="13">
        <f t="shared" ref="G4881:J4881" si="9746">RANDBETWEEN(1,5)</f>
        <v>2</v>
      </c>
      <c r="H4881" s="13">
        <f t="shared" si="9746"/>
        <v>2</v>
      </c>
      <c r="I4881" s="13">
        <f t="shared" si="9746"/>
        <v>1</v>
      </c>
      <c r="J4881" s="13">
        <f t="shared" si="9746"/>
        <v>3</v>
      </c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4"/>
      <c r="AC4881" s="4"/>
      <c r="AD4881" s="4"/>
    </row>
    <row r="4882" ht="14.25" customHeight="1">
      <c r="A4882" s="13">
        <f t="shared" si="3"/>
        <v>4962</v>
      </c>
      <c r="B4882" s="13">
        <f t="shared" si="4"/>
        <v>2</v>
      </c>
      <c r="C4882" s="13">
        <f t="shared" si="5"/>
        <v>19</v>
      </c>
      <c r="D4882" s="13">
        <f t="shared" si="6"/>
        <v>1</v>
      </c>
      <c r="E4882" s="13">
        <f t="shared" ref="E4882:F4882" si="9747">RANDBETWEEN(1,10)</f>
        <v>9</v>
      </c>
      <c r="F4882" s="13">
        <f t="shared" si="9747"/>
        <v>2</v>
      </c>
      <c r="G4882" s="13">
        <f t="shared" ref="G4882:J4882" si="9748">RANDBETWEEN(1,5)</f>
        <v>3</v>
      </c>
      <c r="H4882" s="13">
        <f t="shared" si="9748"/>
        <v>1</v>
      </c>
      <c r="I4882" s="13">
        <f t="shared" si="9748"/>
        <v>5</v>
      </c>
      <c r="J4882" s="13">
        <f t="shared" si="9748"/>
        <v>2</v>
      </c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  <c r="AC4882" s="4"/>
      <c r="AD4882" s="4"/>
    </row>
    <row r="4883" ht="14.25" customHeight="1">
      <c r="A4883" s="13">
        <f t="shared" si="3"/>
        <v>4554</v>
      </c>
      <c r="B4883" s="13">
        <f t="shared" si="4"/>
        <v>3</v>
      </c>
      <c r="C4883" s="13">
        <f t="shared" si="5"/>
        <v>24</v>
      </c>
      <c r="D4883" s="13">
        <f t="shared" si="6"/>
        <v>1</v>
      </c>
      <c r="E4883" s="13">
        <f t="shared" ref="E4883:F4883" si="9749">RANDBETWEEN(1,10)</f>
        <v>9</v>
      </c>
      <c r="F4883" s="13">
        <f t="shared" si="9749"/>
        <v>1</v>
      </c>
      <c r="G4883" s="13">
        <f t="shared" ref="G4883:J4883" si="9750">RANDBETWEEN(1,5)</f>
        <v>4</v>
      </c>
      <c r="H4883" s="13">
        <f t="shared" si="9750"/>
        <v>4</v>
      </c>
      <c r="I4883" s="13">
        <f t="shared" si="9750"/>
        <v>1</v>
      </c>
      <c r="J4883" s="13">
        <f t="shared" si="9750"/>
        <v>4</v>
      </c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  <c r="AC4883" s="4"/>
      <c r="AD4883" s="4"/>
    </row>
    <row r="4884" ht="14.25" customHeight="1">
      <c r="A4884" s="13">
        <f t="shared" si="3"/>
        <v>5955</v>
      </c>
      <c r="B4884" s="13">
        <f t="shared" si="4"/>
        <v>3</v>
      </c>
      <c r="C4884" s="13">
        <f t="shared" si="5"/>
        <v>20</v>
      </c>
      <c r="D4884" s="13">
        <f t="shared" si="6"/>
        <v>2</v>
      </c>
      <c r="E4884" s="13">
        <f t="shared" ref="E4884:F4884" si="9751">RANDBETWEEN(1,10)</f>
        <v>1</v>
      </c>
      <c r="F4884" s="13">
        <f t="shared" si="9751"/>
        <v>3</v>
      </c>
      <c r="G4884" s="13">
        <f t="shared" ref="G4884:J4884" si="9752">RANDBETWEEN(1,5)</f>
        <v>4</v>
      </c>
      <c r="H4884" s="13">
        <f t="shared" si="9752"/>
        <v>5</v>
      </c>
      <c r="I4884" s="13">
        <f t="shared" si="9752"/>
        <v>2</v>
      </c>
      <c r="J4884" s="13">
        <f t="shared" si="9752"/>
        <v>2</v>
      </c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  <c r="AC4884" s="4"/>
      <c r="AD4884" s="4"/>
    </row>
    <row r="4885" ht="14.25" customHeight="1">
      <c r="A4885" s="13">
        <f t="shared" si="3"/>
        <v>2807</v>
      </c>
      <c r="B4885" s="13">
        <f t="shared" si="4"/>
        <v>2</v>
      </c>
      <c r="C4885" s="13">
        <f t="shared" si="5"/>
        <v>21</v>
      </c>
      <c r="D4885" s="13">
        <f t="shared" si="6"/>
        <v>2</v>
      </c>
      <c r="E4885" s="13">
        <f t="shared" ref="E4885:F4885" si="9753">RANDBETWEEN(1,10)</f>
        <v>10</v>
      </c>
      <c r="F4885" s="13">
        <f t="shared" si="9753"/>
        <v>3</v>
      </c>
      <c r="G4885" s="13">
        <f t="shared" ref="G4885:J4885" si="9754">RANDBETWEEN(1,5)</f>
        <v>2</v>
      </c>
      <c r="H4885" s="13">
        <f t="shared" si="9754"/>
        <v>5</v>
      </c>
      <c r="I4885" s="13">
        <f t="shared" si="9754"/>
        <v>2</v>
      </c>
      <c r="J4885" s="13">
        <f t="shared" si="9754"/>
        <v>5</v>
      </c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  <c r="AC4885" s="4"/>
      <c r="AD4885" s="4"/>
    </row>
    <row r="4886" ht="14.25" customHeight="1">
      <c r="A4886" s="13">
        <f t="shared" si="3"/>
        <v>8054</v>
      </c>
      <c r="B4886" s="13">
        <f t="shared" si="4"/>
        <v>2</v>
      </c>
      <c r="C4886" s="13">
        <f t="shared" si="5"/>
        <v>19</v>
      </c>
      <c r="D4886" s="13">
        <f t="shared" si="6"/>
        <v>2</v>
      </c>
      <c r="E4886" s="13">
        <f t="shared" ref="E4886:F4886" si="9755">RANDBETWEEN(1,10)</f>
        <v>10</v>
      </c>
      <c r="F4886" s="13">
        <f t="shared" si="9755"/>
        <v>5</v>
      </c>
      <c r="G4886" s="13">
        <f t="shared" ref="G4886:J4886" si="9756">RANDBETWEEN(1,5)</f>
        <v>3</v>
      </c>
      <c r="H4886" s="13">
        <f t="shared" si="9756"/>
        <v>5</v>
      </c>
      <c r="I4886" s="13">
        <f t="shared" si="9756"/>
        <v>3</v>
      </c>
      <c r="J4886" s="13">
        <f t="shared" si="9756"/>
        <v>2</v>
      </c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  <c r="AC4886" s="4"/>
      <c r="AD4886" s="4"/>
    </row>
    <row r="4887" ht="14.25" customHeight="1">
      <c r="A4887" s="13">
        <f t="shared" si="3"/>
        <v>8385</v>
      </c>
      <c r="B4887" s="13">
        <f t="shared" si="4"/>
        <v>3</v>
      </c>
      <c r="C4887" s="13">
        <f t="shared" si="5"/>
        <v>19</v>
      </c>
      <c r="D4887" s="13">
        <f t="shared" si="6"/>
        <v>2</v>
      </c>
      <c r="E4887" s="13">
        <f t="shared" ref="E4887:F4887" si="9757">RANDBETWEEN(1,10)</f>
        <v>8</v>
      </c>
      <c r="F4887" s="13">
        <f t="shared" si="9757"/>
        <v>5</v>
      </c>
      <c r="G4887" s="13">
        <f t="shared" ref="G4887:J4887" si="9758">RANDBETWEEN(1,5)</f>
        <v>4</v>
      </c>
      <c r="H4887" s="13">
        <f t="shared" si="9758"/>
        <v>3</v>
      </c>
      <c r="I4887" s="13">
        <f t="shared" si="9758"/>
        <v>3</v>
      </c>
      <c r="J4887" s="13">
        <f t="shared" si="9758"/>
        <v>4</v>
      </c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  <c r="AC4887" s="4"/>
      <c r="AD4887" s="4"/>
    </row>
    <row r="4888" ht="14.25" customHeight="1">
      <c r="A4888" s="13">
        <f t="shared" si="3"/>
        <v>6342</v>
      </c>
      <c r="B4888" s="13">
        <f t="shared" si="4"/>
        <v>1</v>
      </c>
      <c r="C4888" s="13">
        <f t="shared" si="5"/>
        <v>24</v>
      </c>
      <c r="D4888" s="13">
        <f t="shared" si="6"/>
        <v>1</v>
      </c>
      <c r="E4888" s="13">
        <f t="shared" ref="E4888:F4888" si="9759">RANDBETWEEN(1,10)</f>
        <v>3</v>
      </c>
      <c r="F4888" s="13">
        <f t="shared" si="9759"/>
        <v>6</v>
      </c>
      <c r="G4888" s="13">
        <f t="shared" ref="G4888:J4888" si="9760">RANDBETWEEN(1,5)</f>
        <v>5</v>
      </c>
      <c r="H4888" s="13">
        <f t="shared" si="9760"/>
        <v>4</v>
      </c>
      <c r="I4888" s="13">
        <f t="shared" si="9760"/>
        <v>2</v>
      </c>
      <c r="J4888" s="13">
        <f t="shared" si="9760"/>
        <v>1</v>
      </c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  <c r="AC4888" s="4"/>
      <c r="AD4888" s="4"/>
    </row>
    <row r="4889" ht="14.25" customHeight="1">
      <c r="A4889" s="13">
        <f t="shared" si="3"/>
        <v>8977</v>
      </c>
      <c r="B4889" s="13">
        <f t="shared" si="4"/>
        <v>1</v>
      </c>
      <c r="C4889" s="13">
        <f t="shared" si="5"/>
        <v>25</v>
      </c>
      <c r="D4889" s="13">
        <f t="shared" si="6"/>
        <v>1</v>
      </c>
      <c r="E4889" s="13">
        <f t="shared" ref="E4889:F4889" si="9761">RANDBETWEEN(1,10)</f>
        <v>4</v>
      </c>
      <c r="F4889" s="13">
        <f t="shared" si="9761"/>
        <v>2</v>
      </c>
      <c r="G4889" s="13">
        <f t="shared" ref="G4889:J4889" si="9762">RANDBETWEEN(1,5)</f>
        <v>5</v>
      </c>
      <c r="H4889" s="13">
        <f t="shared" si="9762"/>
        <v>3</v>
      </c>
      <c r="I4889" s="13">
        <f t="shared" si="9762"/>
        <v>1</v>
      </c>
      <c r="J4889" s="13">
        <f t="shared" si="9762"/>
        <v>4</v>
      </c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  <c r="AC4889" s="4"/>
      <c r="AD4889" s="4"/>
    </row>
    <row r="4890" ht="14.25" customHeight="1">
      <c r="A4890" s="13">
        <f t="shared" si="3"/>
        <v>8307</v>
      </c>
      <c r="B4890" s="13">
        <f t="shared" si="4"/>
        <v>1</v>
      </c>
      <c r="C4890" s="13">
        <f t="shared" si="5"/>
        <v>26</v>
      </c>
      <c r="D4890" s="13">
        <f t="shared" si="6"/>
        <v>2</v>
      </c>
      <c r="E4890" s="13">
        <f t="shared" ref="E4890:F4890" si="9763">RANDBETWEEN(1,10)</f>
        <v>10</v>
      </c>
      <c r="F4890" s="13">
        <f t="shared" si="9763"/>
        <v>6</v>
      </c>
      <c r="G4890" s="13">
        <f t="shared" ref="G4890:J4890" si="9764">RANDBETWEEN(1,5)</f>
        <v>1</v>
      </c>
      <c r="H4890" s="13">
        <f t="shared" si="9764"/>
        <v>3</v>
      </c>
      <c r="I4890" s="13">
        <f t="shared" si="9764"/>
        <v>5</v>
      </c>
      <c r="J4890" s="13">
        <f t="shared" si="9764"/>
        <v>2</v>
      </c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  <c r="AC4890" s="4"/>
      <c r="AD4890" s="4"/>
    </row>
    <row r="4891" ht="14.25" customHeight="1">
      <c r="A4891" s="13">
        <f t="shared" si="3"/>
        <v>538</v>
      </c>
      <c r="B4891" s="13">
        <f t="shared" si="4"/>
        <v>2</v>
      </c>
      <c r="C4891" s="13">
        <f t="shared" si="5"/>
        <v>23</v>
      </c>
      <c r="D4891" s="13">
        <f t="shared" si="6"/>
        <v>2</v>
      </c>
      <c r="E4891" s="13">
        <f t="shared" ref="E4891:F4891" si="9765">RANDBETWEEN(1,10)</f>
        <v>4</v>
      </c>
      <c r="F4891" s="13">
        <f t="shared" si="9765"/>
        <v>7</v>
      </c>
      <c r="G4891" s="13">
        <f t="shared" ref="G4891:J4891" si="9766">RANDBETWEEN(1,5)</f>
        <v>2</v>
      </c>
      <c r="H4891" s="13">
        <f t="shared" si="9766"/>
        <v>2</v>
      </c>
      <c r="I4891" s="13">
        <f t="shared" si="9766"/>
        <v>3</v>
      </c>
      <c r="J4891" s="13">
        <f t="shared" si="9766"/>
        <v>2</v>
      </c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  <c r="AC4891" s="4"/>
      <c r="AD4891" s="4"/>
    </row>
    <row r="4892" ht="14.25" customHeight="1">
      <c r="A4892" s="13">
        <f t="shared" si="3"/>
        <v>1301</v>
      </c>
      <c r="B4892" s="13">
        <f t="shared" si="4"/>
        <v>1</v>
      </c>
      <c r="C4892" s="13">
        <f t="shared" si="5"/>
        <v>23</v>
      </c>
      <c r="D4892" s="13">
        <f t="shared" si="6"/>
        <v>1</v>
      </c>
      <c r="E4892" s="13">
        <f t="shared" ref="E4892:F4892" si="9767">RANDBETWEEN(1,10)</f>
        <v>4</v>
      </c>
      <c r="F4892" s="13">
        <f t="shared" si="9767"/>
        <v>10</v>
      </c>
      <c r="G4892" s="13">
        <f t="shared" ref="G4892:J4892" si="9768">RANDBETWEEN(1,5)</f>
        <v>1</v>
      </c>
      <c r="H4892" s="13">
        <f t="shared" si="9768"/>
        <v>3</v>
      </c>
      <c r="I4892" s="13">
        <f t="shared" si="9768"/>
        <v>5</v>
      </c>
      <c r="J4892" s="13">
        <f t="shared" si="9768"/>
        <v>2</v>
      </c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  <c r="AC4892" s="4"/>
      <c r="AD4892" s="4"/>
    </row>
    <row r="4893" ht="14.25" customHeight="1">
      <c r="A4893" s="13">
        <f t="shared" si="3"/>
        <v>205</v>
      </c>
      <c r="B4893" s="13">
        <f t="shared" si="4"/>
        <v>2</v>
      </c>
      <c r="C4893" s="13">
        <f t="shared" si="5"/>
        <v>19</v>
      </c>
      <c r="D4893" s="13">
        <f t="shared" si="6"/>
        <v>2</v>
      </c>
      <c r="E4893" s="13">
        <f t="shared" ref="E4893:F4893" si="9769">RANDBETWEEN(1,10)</f>
        <v>3</v>
      </c>
      <c r="F4893" s="13">
        <f t="shared" si="9769"/>
        <v>8</v>
      </c>
      <c r="G4893" s="13">
        <f t="shared" ref="G4893:J4893" si="9770">RANDBETWEEN(1,5)</f>
        <v>2</v>
      </c>
      <c r="H4893" s="13">
        <f t="shared" si="9770"/>
        <v>3</v>
      </c>
      <c r="I4893" s="13">
        <f t="shared" si="9770"/>
        <v>4</v>
      </c>
      <c r="J4893" s="13">
        <f t="shared" si="9770"/>
        <v>4</v>
      </c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  <c r="AC4893" s="4"/>
      <c r="AD4893" s="4"/>
    </row>
    <row r="4894" ht="14.25" customHeight="1">
      <c r="A4894" s="13">
        <f t="shared" si="3"/>
        <v>4277</v>
      </c>
      <c r="B4894" s="13">
        <f t="shared" si="4"/>
        <v>1</v>
      </c>
      <c r="C4894" s="13">
        <f t="shared" si="5"/>
        <v>25</v>
      </c>
      <c r="D4894" s="13">
        <f t="shared" si="6"/>
        <v>1</v>
      </c>
      <c r="E4894" s="13">
        <f t="shared" ref="E4894:F4894" si="9771">RANDBETWEEN(1,10)</f>
        <v>10</v>
      </c>
      <c r="F4894" s="13">
        <f t="shared" si="9771"/>
        <v>8</v>
      </c>
      <c r="G4894" s="13">
        <f t="shared" ref="G4894:J4894" si="9772">RANDBETWEEN(1,5)</f>
        <v>3</v>
      </c>
      <c r="H4894" s="13">
        <f t="shared" si="9772"/>
        <v>4</v>
      </c>
      <c r="I4894" s="13">
        <f t="shared" si="9772"/>
        <v>2</v>
      </c>
      <c r="J4894" s="13">
        <f t="shared" si="9772"/>
        <v>1</v>
      </c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  <c r="AC4894" s="4"/>
      <c r="AD4894" s="4"/>
    </row>
    <row r="4895" ht="14.25" customHeight="1">
      <c r="A4895" s="13">
        <f t="shared" si="3"/>
        <v>8235</v>
      </c>
      <c r="B4895" s="13">
        <f t="shared" si="4"/>
        <v>2</v>
      </c>
      <c r="C4895" s="13">
        <f t="shared" si="5"/>
        <v>29</v>
      </c>
      <c r="D4895" s="13">
        <f t="shared" si="6"/>
        <v>1</v>
      </c>
      <c r="E4895" s="13">
        <f t="shared" ref="E4895:F4895" si="9773">RANDBETWEEN(1,10)</f>
        <v>4</v>
      </c>
      <c r="F4895" s="13">
        <f t="shared" si="9773"/>
        <v>5</v>
      </c>
      <c r="G4895" s="13">
        <f t="shared" ref="G4895:J4895" si="9774">RANDBETWEEN(1,5)</f>
        <v>3</v>
      </c>
      <c r="H4895" s="13">
        <f t="shared" si="9774"/>
        <v>4</v>
      </c>
      <c r="I4895" s="13">
        <f t="shared" si="9774"/>
        <v>5</v>
      </c>
      <c r="J4895" s="13">
        <f t="shared" si="9774"/>
        <v>2</v>
      </c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  <c r="AC4895" s="4"/>
      <c r="AD4895" s="4"/>
    </row>
    <row r="4896" ht="14.25" customHeight="1">
      <c r="A4896" s="13">
        <f t="shared" si="3"/>
        <v>2536</v>
      </c>
      <c r="B4896" s="13">
        <f t="shared" si="4"/>
        <v>3</v>
      </c>
      <c r="C4896" s="13">
        <f t="shared" si="5"/>
        <v>28</v>
      </c>
      <c r="D4896" s="13">
        <f t="shared" si="6"/>
        <v>2</v>
      </c>
      <c r="E4896" s="13">
        <f t="shared" ref="E4896:F4896" si="9775">RANDBETWEEN(1,10)</f>
        <v>9</v>
      </c>
      <c r="F4896" s="13">
        <f t="shared" si="9775"/>
        <v>1</v>
      </c>
      <c r="G4896" s="13">
        <f t="shared" ref="G4896:J4896" si="9776">RANDBETWEEN(1,5)</f>
        <v>2</v>
      </c>
      <c r="H4896" s="13">
        <f t="shared" si="9776"/>
        <v>4</v>
      </c>
      <c r="I4896" s="13">
        <f t="shared" si="9776"/>
        <v>1</v>
      </c>
      <c r="J4896" s="13">
        <f t="shared" si="9776"/>
        <v>5</v>
      </c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</row>
    <row r="4897" ht="14.25" customHeight="1">
      <c r="A4897" s="13">
        <f t="shared" si="3"/>
        <v>3940</v>
      </c>
      <c r="B4897" s="13">
        <f t="shared" si="4"/>
        <v>2</v>
      </c>
      <c r="C4897" s="13">
        <f t="shared" si="5"/>
        <v>20</v>
      </c>
      <c r="D4897" s="13">
        <f t="shared" si="6"/>
        <v>2</v>
      </c>
      <c r="E4897" s="13">
        <f t="shared" ref="E4897:F4897" si="9777">RANDBETWEEN(1,10)</f>
        <v>6</v>
      </c>
      <c r="F4897" s="13">
        <f t="shared" si="9777"/>
        <v>4</v>
      </c>
      <c r="G4897" s="13">
        <f t="shared" ref="G4897:J4897" si="9778">RANDBETWEEN(1,5)</f>
        <v>4</v>
      </c>
      <c r="H4897" s="13">
        <f t="shared" si="9778"/>
        <v>5</v>
      </c>
      <c r="I4897" s="13">
        <f t="shared" si="9778"/>
        <v>5</v>
      </c>
      <c r="J4897" s="13">
        <f t="shared" si="9778"/>
        <v>3</v>
      </c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4"/>
      <c r="AD4897" s="4"/>
    </row>
    <row r="4898" ht="14.25" customHeight="1">
      <c r="A4898" s="13">
        <f t="shared" si="3"/>
        <v>1018</v>
      </c>
      <c r="B4898" s="13">
        <f t="shared" si="4"/>
        <v>2</v>
      </c>
      <c r="C4898" s="13">
        <f t="shared" si="5"/>
        <v>22</v>
      </c>
      <c r="D4898" s="13">
        <f t="shared" si="6"/>
        <v>1</v>
      </c>
      <c r="E4898" s="13">
        <f t="shared" ref="E4898:F4898" si="9779">RANDBETWEEN(1,10)</f>
        <v>10</v>
      </c>
      <c r="F4898" s="13">
        <f t="shared" si="9779"/>
        <v>3</v>
      </c>
      <c r="G4898" s="13">
        <f t="shared" ref="G4898:J4898" si="9780">RANDBETWEEN(1,5)</f>
        <v>4</v>
      </c>
      <c r="H4898" s="13">
        <f t="shared" si="9780"/>
        <v>4</v>
      </c>
      <c r="I4898" s="13">
        <f t="shared" si="9780"/>
        <v>2</v>
      </c>
      <c r="J4898" s="13">
        <f t="shared" si="9780"/>
        <v>5</v>
      </c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  <c r="AC4898" s="4"/>
      <c r="AD4898" s="4"/>
    </row>
    <row r="4899" ht="14.25" customHeight="1">
      <c r="A4899" s="13">
        <f t="shared" si="3"/>
        <v>6033</v>
      </c>
      <c r="B4899" s="13">
        <f t="shared" si="4"/>
        <v>3</v>
      </c>
      <c r="C4899" s="13">
        <f t="shared" si="5"/>
        <v>19</v>
      </c>
      <c r="D4899" s="13">
        <f t="shared" si="6"/>
        <v>2</v>
      </c>
      <c r="E4899" s="13">
        <f t="shared" ref="E4899:F4899" si="9781">RANDBETWEEN(1,10)</f>
        <v>3</v>
      </c>
      <c r="F4899" s="13">
        <f t="shared" si="9781"/>
        <v>1</v>
      </c>
      <c r="G4899" s="13">
        <f t="shared" ref="G4899:J4899" si="9782">RANDBETWEEN(1,5)</f>
        <v>3</v>
      </c>
      <c r="H4899" s="13">
        <f t="shared" si="9782"/>
        <v>5</v>
      </c>
      <c r="I4899" s="13">
        <f t="shared" si="9782"/>
        <v>3</v>
      </c>
      <c r="J4899" s="13">
        <f t="shared" si="9782"/>
        <v>4</v>
      </c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4"/>
      <c r="AC4899" s="4"/>
      <c r="AD4899" s="4"/>
    </row>
    <row r="4900" ht="14.25" customHeight="1">
      <c r="A4900" s="13">
        <f t="shared" si="3"/>
        <v>2607</v>
      </c>
      <c r="B4900" s="13">
        <f t="shared" si="4"/>
        <v>3</v>
      </c>
      <c r="C4900" s="13">
        <f t="shared" si="5"/>
        <v>23</v>
      </c>
      <c r="D4900" s="13">
        <f t="shared" si="6"/>
        <v>2</v>
      </c>
      <c r="E4900" s="13">
        <f t="shared" ref="E4900:F4900" si="9783">RANDBETWEEN(1,10)</f>
        <v>6</v>
      </c>
      <c r="F4900" s="13">
        <f t="shared" si="9783"/>
        <v>5</v>
      </c>
      <c r="G4900" s="13">
        <f t="shared" ref="G4900:J4900" si="9784">RANDBETWEEN(1,5)</f>
        <v>5</v>
      </c>
      <c r="H4900" s="13">
        <f t="shared" si="9784"/>
        <v>1</v>
      </c>
      <c r="I4900" s="13">
        <f t="shared" si="9784"/>
        <v>3</v>
      </c>
      <c r="J4900" s="13">
        <f t="shared" si="9784"/>
        <v>3</v>
      </c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  <c r="AC4900" s="4"/>
      <c r="AD4900" s="4"/>
    </row>
    <row r="4901" ht="14.25" customHeight="1">
      <c r="A4901" s="13">
        <f t="shared" si="3"/>
        <v>9162</v>
      </c>
      <c r="B4901" s="13">
        <f t="shared" si="4"/>
        <v>1</v>
      </c>
      <c r="C4901" s="13">
        <f t="shared" si="5"/>
        <v>20</v>
      </c>
      <c r="D4901" s="13">
        <f t="shared" si="6"/>
        <v>1</v>
      </c>
      <c r="E4901" s="13">
        <f t="shared" ref="E4901:F4901" si="9785">RANDBETWEEN(1,10)</f>
        <v>3</v>
      </c>
      <c r="F4901" s="13">
        <f t="shared" si="9785"/>
        <v>6</v>
      </c>
      <c r="G4901" s="13">
        <f t="shared" ref="G4901:J4901" si="9786">RANDBETWEEN(1,5)</f>
        <v>3</v>
      </c>
      <c r="H4901" s="13">
        <f t="shared" si="9786"/>
        <v>4</v>
      </c>
      <c r="I4901" s="13">
        <f t="shared" si="9786"/>
        <v>1</v>
      </c>
      <c r="J4901" s="13">
        <f t="shared" si="9786"/>
        <v>5</v>
      </c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  <c r="AC4901" s="4"/>
      <c r="AD4901" s="4"/>
    </row>
    <row r="4902" ht="14.25" customHeight="1">
      <c r="A4902" s="13">
        <f t="shared" si="3"/>
        <v>6458</v>
      </c>
      <c r="B4902" s="13">
        <f t="shared" si="4"/>
        <v>1</v>
      </c>
      <c r="C4902" s="13">
        <f t="shared" si="5"/>
        <v>25</v>
      </c>
      <c r="D4902" s="13">
        <f t="shared" si="6"/>
        <v>1</v>
      </c>
      <c r="E4902" s="13">
        <f t="shared" ref="E4902:F4902" si="9787">RANDBETWEEN(1,10)</f>
        <v>10</v>
      </c>
      <c r="F4902" s="13">
        <f t="shared" si="9787"/>
        <v>2</v>
      </c>
      <c r="G4902" s="13">
        <f t="shared" ref="G4902:J4902" si="9788">RANDBETWEEN(1,5)</f>
        <v>5</v>
      </c>
      <c r="H4902" s="13">
        <f t="shared" si="9788"/>
        <v>2</v>
      </c>
      <c r="I4902" s="13">
        <f t="shared" si="9788"/>
        <v>3</v>
      </c>
      <c r="J4902" s="13">
        <f t="shared" si="9788"/>
        <v>3</v>
      </c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  <c r="AC4902" s="4"/>
      <c r="AD4902" s="4"/>
    </row>
    <row r="4903" ht="14.25" customHeight="1">
      <c r="A4903" s="13">
        <f t="shared" si="3"/>
        <v>8765</v>
      </c>
      <c r="B4903" s="13">
        <f t="shared" si="4"/>
        <v>1</v>
      </c>
      <c r="C4903" s="13">
        <f t="shared" si="5"/>
        <v>27</v>
      </c>
      <c r="D4903" s="13">
        <f t="shared" si="6"/>
        <v>1</v>
      </c>
      <c r="E4903" s="13">
        <f t="shared" ref="E4903:F4903" si="9789">RANDBETWEEN(1,10)</f>
        <v>10</v>
      </c>
      <c r="F4903" s="13">
        <f t="shared" si="9789"/>
        <v>6</v>
      </c>
      <c r="G4903" s="13">
        <f t="shared" ref="G4903:J4903" si="9790">RANDBETWEEN(1,5)</f>
        <v>5</v>
      </c>
      <c r="H4903" s="13">
        <f t="shared" si="9790"/>
        <v>2</v>
      </c>
      <c r="I4903" s="13">
        <f t="shared" si="9790"/>
        <v>4</v>
      </c>
      <c r="J4903" s="13">
        <f t="shared" si="9790"/>
        <v>2</v>
      </c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  <c r="AC4903" s="4"/>
      <c r="AD4903" s="4"/>
    </row>
    <row r="4904" ht="14.25" customHeight="1">
      <c r="A4904" s="13">
        <f t="shared" si="3"/>
        <v>770</v>
      </c>
      <c r="B4904" s="13">
        <f t="shared" si="4"/>
        <v>3</v>
      </c>
      <c r="C4904" s="13">
        <f t="shared" si="5"/>
        <v>23</v>
      </c>
      <c r="D4904" s="13">
        <f t="shared" si="6"/>
        <v>2</v>
      </c>
      <c r="E4904" s="13">
        <f t="shared" ref="E4904:F4904" si="9791">RANDBETWEEN(1,10)</f>
        <v>5</v>
      </c>
      <c r="F4904" s="13">
        <f t="shared" si="9791"/>
        <v>3</v>
      </c>
      <c r="G4904" s="13">
        <f t="shared" ref="G4904:J4904" si="9792">RANDBETWEEN(1,5)</f>
        <v>1</v>
      </c>
      <c r="H4904" s="13">
        <f t="shared" si="9792"/>
        <v>2</v>
      </c>
      <c r="I4904" s="13">
        <f t="shared" si="9792"/>
        <v>3</v>
      </c>
      <c r="J4904" s="13">
        <f t="shared" si="9792"/>
        <v>3</v>
      </c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  <c r="AA4904" s="4"/>
      <c r="AB4904" s="4"/>
      <c r="AC4904" s="4"/>
      <c r="AD4904" s="4"/>
    </row>
    <row r="4905" ht="14.25" customHeight="1">
      <c r="A4905" s="13">
        <f t="shared" si="3"/>
        <v>6860</v>
      </c>
      <c r="B4905" s="13">
        <f t="shared" si="4"/>
        <v>1</v>
      </c>
      <c r="C4905" s="13">
        <f t="shared" si="5"/>
        <v>23</v>
      </c>
      <c r="D4905" s="13">
        <f t="shared" si="6"/>
        <v>1</v>
      </c>
      <c r="E4905" s="13">
        <f t="shared" ref="E4905:F4905" si="9793">RANDBETWEEN(1,10)</f>
        <v>4</v>
      </c>
      <c r="F4905" s="13">
        <f t="shared" si="9793"/>
        <v>10</v>
      </c>
      <c r="G4905" s="13">
        <f t="shared" ref="G4905:J4905" si="9794">RANDBETWEEN(1,5)</f>
        <v>5</v>
      </c>
      <c r="H4905" s="13">
        <f t="shared" si="9794"/>
        <v>5</v>
      </c>
      <c r="I4905" s="13">
        <f t="shared" si="9794"/>
        <v>4</v>
      </c>
      <c r="J4905" s="13">
        <f t="shared" si="9794"/>
        <v>1</v>
      </c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  <c r="AC4905" s="4"/>
      <c r="AD4905" s="4"/>
    </row>
    <row r="4906" ht="14.25" customHeight="1">
      <c r="A4906" s="13">
        <f t="shared" si="3"/>
        <v>437</v>
      </c>
      <c r="B4906" s="13">
        <f t="shared" si="4"/>
        <v>2</v>
      </c>
      <c r="C4906" s="13">
        <f t="shared" si="5"/>
        <v>26</v>
      </c>
      <c r="D4906" s="13">
        <f t="shared" si="6"/>
        <v>2</v>
      </c>
      <c r="E4906" s="13">
        <f t="shared" ref="E4906:F4906" si="9795">RANDBETWEEN(1,10)</f>
        <v>3</v>
      </c>
      <c r="F4906" s="13">
        <f t="shared" si="9795"/>
        <v>7</v>
      </c>
      <c r="G4906" s="13">
        <f t="shared" ref="G4906:J4906" si="9796">RANDBETWEEN(1,5)</f>
        <v>4</v>
      </c>
      <c r="H4906" s="13">
        <f t="shared" si="9796"/>
        <v>2</v>
      </c>
      <c r="I4906" s="13">
        <f t="shared" si="9796"/>
        <v>3</v>
      </c>
      <c r="J4906" s="13">
        <f t="shared" si="9796"/>
        <v>1</v>
      </c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4"/>
      <c r="AC4906" s="4"/>
      <c r="AD4906" s="4"/>
    </row>
    <row r="4907" ht="14.25" customHeight="1">
      <c r="A4907" s="13">
        <f t="shared" si="3"/>
        <v>58</v>
      </c>
      <c r="B4907" s="13">
        <f t="shared" si="4"/>
        <v>2</v>
      </c>
      <c r="C4907" s="13">
        <f t="shared" si="5"/>
        <v>26</v>
      </c>
      <c r="D4907" s="13">
        <f t="shared" si="6"/>
        <v>1</v>
      </c>
      <c r="E4907" s="13">
        <f t="shared" ref="E4907:F4907" si="9797">RANDBETWEEN(1,10)</f>
        <v>4</v>
      </c>
      <c r="F4907" s="13">
        <f t="shared" si="9797"/>
        <v>6</v>
      </c>
      <c r="G4907" s="13">
        <f t="shared" ref="G4907:J4907" si="9798">RANDBETWEEN(1,5)</f>
        <v>2</v>
      </c>
      <c r="H4907" s="13">
        <f t="shared" si="9798"/>
        <v>3</v>
      </c>
      <c r="I4907" s="13">
        <f t="shared" si="9798"/>
        <v>3</v>
      </c>
      <c r="J4907" s="13">
        <f t="shared" si="9798"/>
        <v>5</v>
      </c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4"/>
      <c r="AC4907" s="4"/>
      <c r="AD4907" s="4"/>
    </row>
    <row r="4908" ht="14.25" customHeight="1">
      <c r="A4908" s="13">
        <f t="shared" si="3"/>
        <v>8696</v>
      </c>
      <c r="B4908" s="13">
        <f t="shared" si="4"/>
        <v>2</v>
      </c>
      <c r="C4908" s="13">
        <f t="shared" si="5"/>
        <v>30</v>
      </c>
      <c r="D4908" s="13">
        <f t="shared" si="6"/>
        <v>2</v>
      </c>
      <c r="E4908" s="13">
        <f t="shared" ref="E4908:F4908" si="9799">RANDBETWEEN(1,10)</f>
        <v>2</v>
      </c>
      <c r="F4908" s="13">
        <f t="shared" si="9799"/>
        <v>10</v>
      </c>
      <c r="G4908" s="13">
        <f t="shared" ref="G4908:J4908" si="9800">RANDBETWEEN(1,5)</f>
        <v>5</v>
      </c>
      <c r="H4908" s="13">
        <f t="shared" si="9800"/>
        <v>3</v>
      </c>
      <c r="I4908" s="13">
        <f t="shared" si="9800"/>
        <v>4</v>
      </c>
      <c r="J4908" s="13">
        <f t="shared" si="9800"/>
        <v>2</v>
      </c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  <c r="AC4908" s="4"/>
      <c r="AD4908" s="4"/>
    </row>
    <row r="4909" ht="14.25" customHeight="1">
      <c r="A4909" s="13">
        <f t="shared" si="3"/>
        <v>3689</v>
      </c>
      <c r="B4909" s="13">
        <f t="shared" si="4"/>
        <v>1</v>
      </c>
      <c r="C4909" s="13">
        <f t="shared" si="5"/>
        <v>28</v>
      </c>
      <c r="D4909" s="13">
        <f t="shared" si="6"/>
        <v>1</v>
      </c>
      <c r="E4909" s="13">
        <f t="shared" ref="E4909:F4909" si="9801">RANDBETWEEN(1,10)</f>
        <v>9</v>
      </c>
      <c r="F4909" s="13">
        <f t="shared" si="9801"/>
        <v>5</v>
      </c>
      <c r="G4909" s="13">
        <f t="shared" ref="G4909:J4909" si="9802">RANDBETWEEN(1,5)</f>
        <v>1</v>
      </c>
      <c r="H4909" s="13">
        <f t="shared" si="9802"/>
        <v>4</v>
      </c>
      <c r="I4909" s="13">
        <f t="shared" si="9802"/>
        <v>5</v>
      </c>
      <c r="J4909" s="13">
        <f t="shared" si="9802"/>
        <v>1</v>
      </c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  <c r="AC4909" s="4"/>
      <c r="AD4909" s="4"/>
    </row>
    <row r="4910" ht="14.25" customHeight="1">
      <c r="A4910" s="13">
        <f t="shared" si="3"/>
        <v>9495</v>
      </c>
      <c r="B4910" s="13">
        <f t="shared" si="4"/>
        <v>2</v>
      </c>
      <c r="C4910" s="13">
        <f t="shared" si="5"/>
        <v>30</v>
      </c>
      <c r="D4910" s="13">
        <f t="shared" si="6"/>
        <v>2</v>
      </c>
      <c r="E4910" s="13">
        <f t="shared" ref="E4910:F4910" si="9803">RANDBETWEEN(1,10)</f>
        <v>4</v>
      </c>
      <c r="F4910" s="13">
        <f t="shared" si="9803"/>
        <v>2</v>
      </c>
      <c r="G4910" s="13">
        <f t="shared" ref="G4910:J4910" si="9804">RANDBETWEEN(1,5)</f>
        <v>3</v>
      </c>
      <c r="H4910" s="13">
        <f t="shared" si="9804"/>
        <v>2</v>
      </c>
      <c r="I4910" s="13">
        <f t="shared" si="9804"/>
        <v>5</v>
      </c>
      <c r="J4910" s="13">
        <f t="shared" si="9804"/>
        <v>2</v>
      </c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  <c r="AC4910" s="4"/>
      <c r="AD4910" s="4"/>
    </row>
    <row r="4911" ht="14.25" customHeight="1">
      <c r="A4911" s="13">
        <f t="shared" si="3"/>
        <v>4441</v>
      </c>
      <c r="B4911" s="13">
        <f t="shared" si="4"/>
        <v>2</v>
      </c>
      <c r="C4911" s="13">
        <f t="shared" si="5"/>
        <v>26</v>
      </c>
      <c r="D4911" s="13">
        <f t="shared" si="6"/>
        <v>1</v>
      </c>
      <c r="E4911" s="13">
        <f t="shared" ref="E4911:F4911" si="9805">RANDBETWEEN(1,10)</f>
        <v>9</v>
      </c>
      <c r="F4911" s="13">
        <f t="shared" si="9805"/>
        <v>1</v>
      </c>
      <c r="G4911" s="13">
        <f t="shared" ref="G4911:J4911" si="9806">RANDBETWEEN(1,5)</f>
        <v>5</v>
      </c>
      <c r="H4911" s="13">
        <f t="shared" si="9806"/>
        <v>3</v>
      </c>
      <c r="I4911" s="13">
        <f t="shared" si="9806"/>
        <v>5</v>
      </c>
      <c r="J4911" s="13">
        <f t="shared" si="9806"/>
        <v>1</v>
      </c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  <c r="AC4911" s="4"/>
      <c r="AD4911" s="4"/>
    </row>
    <row r="4912" ht="14.25" customHeight="1">
      <c r="A4912" s="13">
        <f t="shared" si="3"/>
        <v>1817</v>
      </c>
      <c r="B4912" s="13">
        <f t="shared" si="4"/>
        <v>3</v>
      </c>
      <c r="C4912" s="13">
        <f t="shared" si="5"/>
        <v>18</v>
      </c>
      <c r="D4912" s="13">
        <f t="shared" si="6"/>
        <v>1</v>
      </c>
      <c r="E4912" s="13">
        <f t="shared" ref="E4912:F4912" si="9807">RANDBETWEEN(1,10)</f>
        <v>7</v>
      </c>
      <c r="F4912" s="13">
        <f t="shared" si="9807"/>
        <v>9</v>
      </c>
      <c r="G4912" s="13">
        <f t="shared" ref="G4912:J4912" si="9808">RANDBETWEEN(1,5)</f>
        <v>3</v>
      </c>
      <c r="H4912" s="13">
        <f t="shared" si="9808"/>
        <v>4</v>
      </c>
      <c r="I4912" s="13">
        <f t="shared" si="9808"/>
        <v>5</v>
      </c>
      <c r="J4912" s="13">
        <f t="shared" si="9808"/>
        <v>3</v>
      </c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  <c r="AC4912" s="4"/>
      <c r="AD4912" s="4"/>
    </row>
    <row r="4913" ht="14.25" customHeight="1">
      <c r="A4913" s="13">
        <f t="shared" si="3"/>
        <v>2843</v>
      </c>
      <c r="B4913" s="13">
        <f t="shared" si="4"/>
        <v>2</v>
      </c>
      <c r="C4913" s="13">
        <f t="shared" si="5"/>
        <v>20</v>
      </c>
      <c r="D4913" s="13">
        <f t="shared" si="6"/>
        <v>1</v>
      </c>
      <c r="E4913" s="13">
        <f t="shared" ref="E4913:F4913" si="9809">RANDBETWEEN(1,10)</f>
        <v>4</v>
      </c>
      <c r="F4913" s="13">
        <f t="shared" si="9809"/>
        <v>3</v>
      </c>
      <c r="G4913" s="13">
        <f t="shared" ref="G4913:J4913" si="9810">RANDBETWEEN(1,5)</f>
        <v>1</v>
      </c>
      <c r="H4913" s="13">
        <f t="shared" si="9810"/>
        <v>5</v>
      </c>
      <c r="I4913" s="13">
        <f t="shared" si="9810"/>
        <v>3</v>
      </c>
      <c r="J4913" s="13">
        <f t="shared" si="9810"/>
        <v>3</v>
      </c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  <c r="AC4913" s="4"/>
      <c r="AD4913" s="4"/>
    </row>
    <row r="4914" ht="14.25" customHeight="1">
      <c r="A4914" s="13">
        <f t="shared" si="3"/>
        <v>7144</v>
      </c>
      <c r="B4914" s="13">
        <f t="shared" si="4"/>
        <v>2</v>
      </c>
      <c r="C4914" s="13">
        <f t="shared" si="5"/>
        <v>30</v>
      </c>
      <c r="D4914" s="13">
        <f t="shared" si="6"/>
        <v>1</v>
      </c>
      <c r="E4914" s="13">
        <f t="shared" ref="E4914:F4914" si="9811">RANDBETWEEN(1,10)</f>
        <v>1</v>
      </c>
      <c r="F4914" s="13">
        <f t="shared" si="9811"/>
        <v>10</v>
      </c>
      <c r="G4914" s="13">
        <f t="shared" ref="G4914:J4914" si="9812">RANDBETWEEN(1,5)</f>
        <v>2</v>
      </c>
      <c r="H4914" s="13">
        <f t="shared" si="9812"/>
        <v>5</v>
      </c>
      <c r="I4914" s="13">
        <f t="shared" si="9812"/>
        <v>5</v>
      </c>
      <c r="J4914" s="13">
        <f t="shared" si="9812"/>
        <v>2</v>
      </c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  <c r="AC4914" s="4"/>
      <c r="AD4914" s="4"/>
    </row>
    <row r="4915" ht="14.25" customHeight="1">
      <c r="A4915" s="13">
        <f t="shared" si="3"/>
        <v>9759</v>
      </c>
      <c r="B4915" s="13">
        <f t="shared" si="4"/>
        <v>2</v>
      </c>
      <c r="C4915" s="13">
        <f t="shared" si="5"/>
        <v>23</v>
      </c>
      <c r="D4915" s="13">
        <f t="shared" si="6"/>
        <v>2</v>
      </c>
      <c r="E4915" s="13">
        <f t="shared" ref="E4915:F4915" si="9813">RANDBETWEEN(1,10)</f>
        <v>8</v>
      </c>
      <c r="F4915" s="13">
        <f t="shared" si="9813"/>
        <v>3</v>
      </c>
      <c r="G4915" s="13">
        <f t="shared" ref="G4915:J4915" si="9814">RANDBETWEEN(1,5)</f>
        <v>4</v>
      </c>
      <c r="H4915" s="13">
        <f t="shared" si="9814"/>
        <v>4</v>
      </c>
      <c r="I4915" s="13">
        <f t="shared" si="9814"/>
        <v>2</v>
      </c>
      <c r="J4915" s="13">
        <f t="shared" si="9814"/>
        <v>3</v>
      </c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</row>
    <row r="4916" ht="14.25" customHeight="1">
      <c r="A4916" s="13">
        <f t="shared" si="3"/>
        <v>6747</v>
      </c>
      <c r="B4916" s="13">
        <f t="shared" si="4"/>
        <v>1</v>
      </c>
      <c r="C4916" s="13">
        <f t="shared" si="5"/>
        <v>18</v>
      </c>
      <c r="D4916" s="13">
        <f t="shared" si="6"/>
        <v>1</v>
      </c>
      <c r="E4916" s="13">
        <f t="shared" ref="E4916:F4916" si="9815">RANDBETWEEN(1,10)</f>
        <v>8</v>
      </c>
      <c r="F4916" s="13">
        <f t="shared" si="9815"/>
        <v>4</v>
      </c>
      <c r="G4916" s="13">
        <f t="shared" ref="G4916:J4916" si="9816">RANDBETWEEN(1,5)</f>
        <v>1</v>
      </c>
      <c r="H4916" s="13">
        <f t="shared" si="9816"/>
        <v>4</v>
      </c>
      <c r="I4916" s="13">
        <f t="shared" si="9816"/>
        <v>3</v>
      </c>
      <c r="J4916" s="13">
        <f t="shared" si="9816"/>
        <v>3</v>
      </c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  <c r="AC4916" s="4"/>
      <c r="AD4916" s="4"/>
    </row>
    <row r="4917" ht="14.25" customHeight="1">
      <c r="A4917" s="13">
        <f t="shared" si="3"/>
        <v>4308</v>
      </c>
      <c r="B4917" s="13">
        <f t="shared" si="4"/>
        <v>1</v>
      </c>
      <c r="C4917" s="13">
        <f t="shared" si="5"/>
        <v>21</v>
      </c>
      <c r="D4917" s="13">
        <f t="shared" si="6"/>
        <v>2</v>
      </c>
      <c r="E4917" s="13">
        <f t="shared" ref="E4917:F4917" si="9817">RANDBETWEEN(1,10)</f>
        <v>8</v>
      </c>
      <c r="F4917" s="13">
        <f t="shared" si="9817"/>
        <v>2</v>
      </c>
      <c r="G4917" s="13">
        <f t="shared" ref="G4917:J4917" si="9818">RANDBETWEEN(1,5)</f>
        <v>5</v>
      </c>
      <c r="H4917" s="13">
        <f t="shared" si="9818"/>
        <v>1</v>
      </c>
      <c r="I4917" s="13">
        <f t="shared" si="9818"/>
        <v>5</v>
      </c>
      <c r="J4917" s="13">
        <f t="shared" si="9818"/>
        <v>3</v>
      </c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  <c r="AC4917" s="4"/>
      <c r="AD4917" s="4"/>
    </row>
    <row r="4918" ht="14.25" customHeight="1">
      <c r="A4918" s="13">
        <f t="shared" si="3"/>
        <v>5759</v>
      </c>
      <c r="B4918" s="13">
        <f t="shared" si="4"/>
        <v>3</v>
      </c>
      <c r="C4918" s="13">
        <f t="shared" si="5"/>
        <v>21</v>
      </c>
      <c r="D4918" s="13">
        <f t="shared" si="6"/>
        <v>1</v>
      </c>
      <c r="E4918" s="13">
        <f t="shared" ref="E4918:F4918" si="9819">RANDBETWEEN(1,10)</f>
        <v>2</v>
      </c>
      <c r="F4918" s="13">
        <f t="shared" si="9819"/>
        <v>9</v>
      </c>
      <c r="G4918" s="13">
        <f t="shared" ref="G4918:J4918" si="9820">RANDBETWEEN(1,5)</f>
        <v>2</v>
      </c>
      <c r="H4918" s="13">
        <f t="shared" si="9820"/>
        <v>5</v>
      </c>
      <c r="I4918" s="13">
        <f t="shared" si="9820"/>
        <v>3</v>
      </c>
      <c r="J4918" s="13">
        <f t="shared" si="9820"/>
        <v>5</v>
      </c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  <c r="AC4918" s="4"/>
      <c r="AD4918" s="4"/>
    </row>
    <row r="4919" ht="14.25" customHeight="1">
      <c r="A4919" s="13">
        <f t="shared" si="3"/>
        <v>8415</v>
      </c>
      <c r="B4919" s="13">
        <f t="shared" si="4"/>
        <v>3</v>
      </c>
      <c r="C4919" s="13">
        <f t="shared" si="5"/>
        <v>25</v>
      </c>
      <c r="D4919" s="13">
        <f t="shared" si="6"/>
        <v>2</v>
      </c>
      <c r="E4919" s="13">
        <f t="shared" ref="E4919:F4919" si="9821">RANDBETWEEN(1,10)</f>
        <v>3</v>
      </c>
      <c r="F4919" s="13">
        <f t="shared" si="9821"/>
        <v>10</v>
      </c>
      <c r="G4919" s="13">
        <f t="shared" ref="G4919:J4919" si="9822">RANDBETWEEN(1,5)</f>
        <v>3</v>
      </c>
      <c r="H4919" s="13">
        <f t="shared" si="9822"/>
        <v>1</v>
      </c>
      <c r="I4919" s="13">
        <f t="shared" si="9822"/>
        <v>2</v>
      </c>
      <c r="J4919" s="13">
        <f t="shared" si="9822"/>
        <v>3</v>
      </c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  <c r="AC4919" s="4"/>
      <c r="AD4919" s="4"/>
    </row>
    <row r="4920" ht="14.25" customHeight="1">
      <c r="A4920" s="13">
        <f t="shared" si="3"/>
        <v>5288</v>
      </c>
      <c r="B4920" s="13">
        <f t="shared" si="4"/>
        <v>1</v>
      </c>
      <c r="C4920" s="13">
        <f t="shared" si="5"/>
        <v>26</v>
      </c>
      <c r="D4920" s="13">
        <f t="shared" si="6"/>
        <v>2</v>
      </c>
      <c r="E4920" s="13">
        <f t="shared" ref="E4920:F4920" si="9823">RANDBETWEEN(1,10)</f>
        <v>3</v>
      </c>
      <c r="F4920" s="13">
        <f t="shared" si="9823"/>
        <v>4</v>
      </c>
      <c r="G4920" s="13">
        <f t="shared" ref="G4920:J4920" si="9824">RANDBETWEEN(1,5)</f>
        <v>5</v>
      </c>
      <c r="H4920" s="13">
        <f t="shared" si="9824"/>
        <v>5</v>
      </c>
      <c r="I4920" s="13">
        <f t="shared" si="9824"/>
        <v>3</v>
      </c>
      <c r="J4920" s="13">
        <f t="shared" si="9824"/>
        <v>4</v>
      </c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  <c r="AC4920" s="4"/>
      <c r="AD4920" s="4"/>
    </row>
    <row r="4921" ht="14.25" customHeight="1">
      <c r="A4921" s="13">
        <f t="shared" si="3"/>
        <v>9266</v>
      </c>
      <c r="B4921" s="13">
        <f t="shared" si="4"/>
        <v>1</v>
      </c>
      <c r="C4921" s="13">
        <f t="shared" si="5"/>
        <v>22</v>
      </c>
      <c r="D4921" s="13">
        <f t="shared" si="6"/>
        <v>2</v>
      </c>
      <c r="E4921" s="13">
        <f t="shared" ref="E4921:F4921" si="9825">RANDBETWEEN(1,10)</f>
        <v>10</v>
      </c>
      <c r="F4921" s="13">
        <f t="shared" si="9825"/>
        <v>8</v>
      </c>
      <c r="G4921" s="13">
        <f t="shared" ref="G4921:J4921" si="9826">RANDBETWEEN(1,5)</f>
        <v>4</v>
      </c>
      <c r="H4921" s="13">
        <f t="shared" si="9826"/>
        <v>2</v>
      </c>
      <c r="I4921" s="13">
        <f t="shared" si="9826"/>
        <v>3</v>
      </c>
      <c r="J4921" s="13">
        <f t="shared" si="9826"/>
        <v>3</v>
      </c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4"/>
      <c r="AC4921" s="4"/>
      <c r="AD4921" s="4"/>
    </row>
    <row r="4922" ht="14.25" customHeight="1">
      <c r="A4922" s="13">
        <f t="shared" si="3"/>
        <v>7224</v>
      </c>
      <c r="B4922" s="13">
        <f t="shared" si="4"/>
        <v>1</v>
      </c>
      <c r="C4922" s="13">
        <f t="shared" si="5"/>
        <v>26</v>
      </c>
      <c r="D4922" s="13">
        <f t="shared" si="6"/>
        <v>1</v>
      </c>
      <c r="E4922" s="13">
        <f t="shared" ref="E4922:F4922" si="9827">RANDBETWEEN(1,10)</f>
        <v>4</v>
      </c>
      <c r="F4922" s="13">
        <f t="shared" si="9827"/>
        <v>3</v>
      </c>
      <c r="G4922" s="13">
        <f t="shared" ref="G4922:J4922" si="9828">RANDBETWEEN(1,5)</f>
        <v>5</v>
      </c>
      <c r="H4922" s="13">
        <f t="shared" si="9828"/>
        <v>3</v>
      </c>
      <c r="I4922" s="13">
        <f t="shared" si="9828"/>
        <v>2</v>
      </c>
      <c r="J4922" s="13">
        <f t="shared" si="9828"/>
        <v>5</v>
      </c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  <c r="AC4922" s="4"/>
      <c r="AD4922" s="4"/>
    </row>
    <row r="4923" ht="14.25" customHeight="1">
      <c r="A4923" s="13">
        <f t="shared" si="3"/>
        <v>7474</v>
      </c>
      <c r="B4923" s="13">
        <f t="shared" si="4"/>
        <v>2</v>
      </c>
      <c r="C4923" s="13">
        <f t="shared" si="5"/>
        <v>28</v>
      </c>
      <c r="D4923" s="13">
        <f t="shared" si="6"/>
        <v>2</v>
      </c>
      <c r="E4923" s="13">
        <f t="shared" ref="E4923:F4923" si="9829">RANDBETWEEN(1,10)</f>
        <v>3</v>
      </c>
      <c r="F4923" s="13">
        <f t="shared" si="9829"/>
        <v>10</v>
      </c>
      <c r="G4923" s="13">
        <f t="shared" ref="G4923:J4923" si="9830">RANDBETWEEN(1,5)</f>
        <v>1</v>
      </c>
      <c r="H4923" s="13">
        <f t="shared" si="9830"/>
        <v>1</v>
      </c>
      <c r="I4923" s="13">
        <f t="shared" si="9830"/>
        <v>4</v>
      </c>
      <c r="J4923" s="13">
        <f t="shared" si="9830"/>
        <v>1</v>
      </c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  <c r="AC4923" s="4"/>
      <c r="AD4923" s="4"/>
    </row>
    <row r="4924" ht="14.25" customHeight="1">
      <c r="A4924" s="13">
        <f t="shared" si="3"/>
        <v>2423</v>
      </c>
      <c r="B4924" s="13">
        <f t="shared" si="4"/>
        <v>3</v>
      </c>
      <c r="C4924" s="13">
        <f t="shared" si="5"/>
        <v>23</v>
      </c>
      <c r="D4924" s="13">
        <f t="shared" si="6"/>
        <v>2</v>
      </c>
      <c r="E4924" s="13">
        <f t="shared" ref="E4924:F4924" si="9831">RANDBETWEEN(1,10)</f>
        <v>7</v>
      </c>
      <c r="F4924" s="13">
        <f t="shared" si="9831"/>
        <v>5</v>
      </c>
      <c r="G4924" s="13">
        <f t="shared" ref="G4924:J4924" si="9832">RANDBETWEEN(1,5)</f>
        <v>4</v>
      </c>
      <c r="H4924" s="13">
        <f t="shared" si="9832"/>
        <v>3</v>
      </c>
      <c r="I4924" s="13">
        <f t="shared" si="9832"/>
        <v>3</v>
      </c>
      <c r="J4924" s="13">
        <f t="shared" si="9832"/>
        <v>5</v>
      </c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  <c r="AC4924" s="4"/>
      <c r="AD4924" s="4"/>
    </row>
    <row r="4925" ht="14.25" customHeight="1">
      <c r="A4925" s="13">
        <f t="shared" si="3"/>
        <v>9803</v>
      </c>
      <c r="B4925" s="13">
        <f t="shared" si="4"/>
        <v>2</v>
      </c>
      <c r="C4925" s="13">
        <f t="shared" si="5"/>
        <v>28</v>
      </c>
      <c r="D4925" s="13">
        <f t="shared" si="6"/>
        <v>2</v>
      </c>
      <c r="E4925" s="13">
        <f t="shared" ref="E4925:F4925" si="9833">RANDBETWEEN(1,10)</f>
        <v>5</v>
      </c>
      <c r="F4925" s="13">
        <f t="shared" si="9833"/>
        <v>10</v>
      </c>
      <c r="G4925" s="13">
        <f t="shared" ref="G4925:J4925" si="9834">RANDBETWEEN(1,5)</f>
        <v>1</v>
      </c>
      <c r="H4925" s="13">
        <f t="shared" si="9834"/>
        <v>5</v>
      </c>
      <c r="I4925" s="13">
        <f t="shared" si="9834"/>
        <v>3</v>
      </c>
      <c r="J4925" s="13">
        <f t="shared" si="9834"/>
        <v>1</v>
      </c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  <c r="AC4925" s="4"/>
      <c r="AD4925" s="4"/>
    </row>
    <row r="4926" ht="14.25" customHeight="1">
      <c r="A4926" s="13">
        <f t="shared" si="3"/>
        <v>1054</v>
      </c>
      <c r="B4926" s="13">
        <f t="shared" si="4"/>
        <v>2</v>
      </c>
      <c r="C4926" s="13">
        <f t="shared" si="5"/>
        <v>25</v>
      </c>
      <c r="D4926" s="13">
        <f t="shared" si="6"/>
        <v>1</v>
      </c>
      <c r="E4926" s="13">
        <f t="shared" ref="E4926:F4926" si="9835">RANDBETWEEN(1,10)</f>
        <v>2</v>
      </c>
      <c r="F4926" s="13">
        <f t="shared" si="9835"/>
        <v>8</v>
      </c>
      <c r="G4926" s="13">
        <f t="shared" ref="G4926:J4926" si="9836">RANDBETWEEN(1,5)</f>
        <v>5</v>
      </c>
      <c r="H4926" s="13">
        <f t="shared" si="9836"/>
        <v>4</v>
      </c>
      <c r="I4926" s="13">
        <f t="shared" si="9836"/>
        <v>1</v>
      </c>
      <c r="J4926" s="13">
        <f t="shared" si="9836"/>
        <v>5</v>
      </c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  <c r="AC4926" s="4"/>
      <c r="AD4926" s="4"/>
    </row>
    <row r="4927" ht="14.25" customHeight="1">
      <c r="A4927" s="13">
        <f t="shared" si="3"/>
        <v>646</v>
      </c>
      <c r="B4927" s="13">
        <f t="shared" si="4"/>
        <v>2</v>
      </c>
      <c r="C4927" s="13">
        <f t="shared" si="5"/>
        <v>28</v>
      </c>
      <c r="D4927" s="13">
        <f t="shared" si="6"/>
        <v>1</v>
      </c>
      <c r="E4927" s="13">
        <f t="shared" ref="E4927:F4927" si="9837">RANDBETWEEN(1,10)</f>
        <v>4</v>
      </c>
      <c r="F4927" s="13">
        <f t="shared" si="9837"/>
        <v>7</v>
      </c>
      <c r="G4927" s="13">
        <f t="shared" ref="G4927:J4927" si="9838">RANDBETWEEN(1,5)</f>
        <v>5</v>
      </c>
      <c r="H4927" s="13">
        <f t="shared" si="9838"/>
        <v>4</v>
      </c>
      <c r="I4927" s="13">
        <f t="shared" si="9838"/>
        <v>1</v>
      </c>
      <c r="J4927" s="13">
        <f t="shared" si="9838"/>
        <v>5</v>
      </c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  <c r="AC4927" s="4"/>
      <c r="AD4927" s="4"/>
    </row>
    <row r="4928" ht="14.25" customHeight="1">
      <c r="A4928" s="13">
        <f t="shared" si="3"/>
        <v>7741</v>
      </c>
      <c r="B4928" s="13">
        <f t="shared" si="4"/>
        <v>2</v>
      </c>
      <c r="C4928" s="13">
        <f t="shared" si="5"/>
        <v>29</v>
      </c>
      <c r="D4928" s="13">
        <f t="shared" si="6"/>
        <v>1</v>
      </c>
      <c r="E4928" s="13">
        <f t="shared" ref="E4928:F4928" si="9839">RANDBETWEEN(1,10)</f>
        <v>7</v>
      </c>
      <c r="F4928" s="13">
        <f t="shared" si="9839"/>
        <v>10</v>
      </c>
      <c r="G4928" s="13">
        <f t="shared" ref="G4928:J4928" si="9840">RANDBETWEEN(1,5)</f>
        <v>5</v>
      </c>
      <c r="H4928" s="13">
        <f t="shared" si="9840"/>
        <v>2</v>
      </c>
      <c r="I4928" s="13">
        <f t="shared" si="9840"/>
        <v>5</v>
      </c>
      <c r="J4928" s="13">
        <f t="shared" si="9840"/>
        <v>1</v>
      </c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  <c r="AC4928" s="4"/>
      <c r="AD4928" s="4"/>
    </row>
    <row r="4929" ht="14.25" customHeight="1">
      <c r="A4929" s="13">
        <f t="shared" si="3"/>
        <v>5650</v>
      </c>
      <c r="B4929" s="13">
        <f t="shared" si="4"/>
        <v>2</v>
      </c>
      <c r="C4929" s="13">
        <f t="shared" si="5"/>
        <v>28</v>
      </c>
      <c r="D4929" s="13">
        <f t="shared" si="6"/>
        <v>1</v>
      </c>
      <c r="E4929" s="13">
        <f t="shared" ref="E4929:F4929" si="9841">RANDBETWEEN(1,10)</f>
        <v>8</v>
      </c>
      <c r="F4929" s="13">
        <f t="shared" si="9841"/>
        <v>6</v>
      </c>
      <c r="G4929" s="13">
        <f t="shared" ref="G4929:J4929" si="9842">RANDBETWEEN(1,5)</f>
        <v>5</v>
      </c>
      <c r="H4929" s="13">
        <f t="shared" si="9842"/>
        <v>3</v>
      </c>
      <c r="I4929" s="13">
        <f t="shared" si="9842"/>
        <v>4</v>
      </c>
      <c r="J4929" s="13">
        <f t="shared" si="9842"/>
        <v>2</v>
      </c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  <c r="AC4929" s="4"/>
      <c r="AD4929" s="4"/>
    </row>
    <row r="4930" ht="14.25" customHeight="1">
      <c r="A4930" s="13">
        <f t="shared" si="3"/>
        <v>2290</v>
      </c>
      <c r="B4930" s="13">
        <f t="shared" si="4"/>
        <v>3</v>
      </c>
      <c r="C4930" s="13">
        <f t="shared" si="5"/>
        <v>24</v>
      </c>
      <c r="D4930" s="13">
        <f t="shared" si="6"/>
        <v>2</v>
      </c>
      <c r="E4930" s="13">
        <f t="shared" ref="E4930:F4930" si="9843">RANDBETWEEN(1,10)</f>
        <v>5</v>
      </c>
      <c r="F4930" s="13">
        <f t="shared" si="9843"/>
        <v>8</v>
      </c>
      <c r="G4930" s="13">
        <f t="shared" ref="G4930:J4930" si="9844">RANDBETWEEN(1,5)</f>
        <v>3</v>
      </c>
      <c r="H4930" s="13">
        <f t="shared" si="9844"/>
        <v>2</v>
      </c>
      <c r="I4930" s="13">
        <f t="shared" si="9844"/>
        <v>4</v>
      </c>
      <c r="J4930" s="13">
        <f t="shared" si="9844"/>
        <v>1</v>
      </c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  <c r="AC4930" s="4"/>
      <c r="AD4930" s="4"/>
    </row>
    <row r="4931" ht="14.25" customHeight="1">
      <c r="A4931" s="13">
        <f t="shared" si="3"/>
        <v>6551</v>
      </c>
      <c r="B4931" s="13">
        <f t="shared" si="4"/>
        <v>2</v>
      </c>
      <c r="C4931" s="13">
        <f t="shared" si="5"/>
        <v>25</v>
      </c>
      <c r="D4931" s="13">
        <f t="shared" si="6"/>
        <v>1</v>
      </c>
      <c r="E4931" s="13">
        <f t="shared" ref="E4931:F4931" si="9845">RANDBETWEEN(1,10)</f>
        <v>6</v>
      </c>
      <c r="F4931" s="13">
        <f t="shared" si="9845"/>
        <v>1</v>
      </c>
      <c r="G4931" s="13">
        <f t="shared" ref="G4931:J4931" si="9846">RANDBETWEEN(1,5)</f>
        <v>2</v>
      </c>
      <c r="H4931" s="13">
        <f t="shared" si="9846"/>
        <v>3</v>
      </c>
      <c r="I4931" s="13">
        <f t="shared" si="9846"/>
        <v>2</v>
      </c>
      <c r="J4931" s="13">
        <f t="shared" si="9846"/>
        <v>1</v>
      </c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  <c r="AB4931" s="4"/>
      <c r="AC4931" s="4"/>
      <c r="AD4931" s="4"/>
    </row>
    <row r="4932" ht="14.25" customHeight="1">
      <c r="A4932" s="13">
        <f t="shared" si="3"/>
        <v>1720</v>
      </c>
      <c r="B4932" s="13">
        <f t="shared" si="4"/>
        <v>3</v>
      </c>
      <c r="C4932" s="13">
        <f t="shared" si="5"/>
        <v>21</v>
      </c>
      <c r="D4932" s="13">
        <f t="shared" si="6"/>
        <v>1</v>
      </c>
      <c r="E4932" s="13">
        <f t="shared" ref="E4932:F4932" si="9847">RANDBETWEEN(1,10)</f>
        <v>6</v>
      </c>
      <c r="F4932" s="13">
        <f t="shared" si="9847"/>
        <v>7</v>
      </c>
      <c r="G4932" s="13">
        <f t="shared" ref="G4932:J4932" si="9848">RANDBETWEEN(1,5)</f>
        <v>2</v>
      </c>
      <c r="H4932" s="13">
        <f t="shared" si="9848"/>
        <v>5</v>
      </c>
      <c r="I4932" s="13">
        <f t="shared" si="9848"/>
        <v>3</v>
      </c>
      <c r="J4932" s="13">
        <f t="shared" si="9848"/>
        <v>2</v>
      </c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  <c r="AB4932" s="4"/>
      <c r="AC4932" s="4"/>
      <c r="AD4932" s="4"/>
    </row>
    <row r="4933" ht="14.25" customHeight="1">
      <c r="A4933" s="13">
        <f t="shared" si="3"/>
        <v>3273</v>
      </c>
      <c r="B4933" s="13">
        <f t="shared" si="4"/>
        <v>3</v>
      </c>
      <c r="C4933" s="13">
        <f t="shared" si="5"/>
        <v>29</v>
      </c>
      <c r="D4933" s="13">
        <f t="shared" si="6"/>
        <v>1</v>
      </c>
      <c r="E4933" s="13">
        <f t="shared" ref="E4933:F4933" si="9849">RANDBETWEEN(1,10)</f>
        <v>10</v>
      </c>
      <c r="F4933" s="13">
        <f t="shared" si="9849"/>
        <v>1</v>
      </c>
      <c r="G4933" s="13">
        <f t="shared" ref="G4933:J4933" si="9850">RANDBETWEEN(1,5)</f>
        <v>2</v>
      </c>
      <c r="H4933" s="13">
        <f t="shared" si="9850"/>
        <v>3</v>
      </c>
      <c r="I4933" s="13">
        <f t="shared" si="9850"/>
        <v>2</v>
      </c>
      <c r="J4933" s="13">
        <f t="shared" si="9850"/>
        <v>4</v>
      </c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  <c r="AD4933" s="4"/>
    </row>
    <row r="4934" ht="14.25" customHeight="1">
      <c r="A4934" s="13">
        <f t="shared" si="3"/>
        <v>7248</v>
      </c>
      <c r="B4934" s="13">
        <f t="shared" si="4"/>
        <v>2</v>
      </c>
      <c r="C4934" s="13">
        <f t="shared" si="5"/>
        <v>18</v>
      </c>
      <c r="D4934" s="13">
        <f t="shared" si="6"/>
        <v>1</v>
      </c>
      <c r="E4934" s="13">
        <f t="shared" ref="E4934:F4934" si="9851">RANDBETWEEN(1,10)</f>
        <v>7</v>
      </c>
      <c r="F4934" s="13">
        <f t="shared" si="9851"/>
        <v>10</v>
      </c>
      <c r="G4934" s="13">
        <f t="shared" ref="G4934:J4934" si="9852">RANDBETWEEN(1,5)</f>
        <v>2</v>
      </c>
      <c r="H4934" s="13">
        <f t="shared" si="9852"/>
        <v>2</v>
      </c>
      <c r="I4934" s="13">
        <f t="shared" si="9852"/>
        <v>4</v>
      </c>
      <c r="J4934" s="13">
        <f t="shared" si="9852"/>
        <v>2</v>
      </c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  <c r="AC4934" s="4"/>
      <c r="AD4934" s="4"/>
    </row>
    <row r="4935" ht="14.25" customHeight="1">
      <c r="A4935" s="13">
        <f t="shared" si="3"/>
        <v>3941</v>
      </c>
      <c r="B4935" s="13">
        <f t="shared" si="4"/>
        <v>3</v>
      </c>
      <c r="C4935" s="13">
        <f t="shared" si="5"/>
        <v>22</v>
      </c>
      <c r="D4935" s="13">
        <f t="shared" si="6"/>
        <v>1</v>
      </c>
      <c r="E4935" s="13">
        <f t="shared" ref="E4935:F4935" si="9853">RANDBETWEEN(1,10)</f>
        <v>10</v>
      </c>
      <c r="F4935" s="13">
        <f t="shared" si="9853"/>
        <v>3</v>
      </c>
      <c r="G4935" s="13">
        <f t="shared" ref="G4935:J4935" si="9854">RANDBETWEEN(1,5)</f>
        <v>3</v>
      </c>
      <c r="H4935" s="13">
        <f t="shared" si="9854"/>
        <v>4</v>
      </c>
      <c r="I4935" s="13">
        <f t="shared" si="9854"/>
        <v>1</v>
      </c>
      <c r="J4935" s="13">
        <f t="shared" si="9854"/>
        <v>4</v>
      </c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  <c r="AC4935" s="4"/>
      <c r="AD4935" s="4"/>
    </row>
    <row r="4936" ht="14.25" customHeight="1">
      <c r="A4936" s="13">
        <f t="shared" si="3"/>
        <v>4424</v>
      </c>
      <c r="B4936" s="13">
        <f t="shared" si="4"/>
        <v>1</v>
      </c>
      <c r="C4936" s="13">
        <f t="shared" si="5"/>
        <v>30</v>
      </c>
      <c r="D4936" s="13">
        <f t="shared" si="6"/>
        <v>1</v>
      </c>
      <c r="E4936" s="13">
        <f t="shared" ref="E4936:F4936" si="9855">RANDBETWEEN(1,10)</f>
        <v>9</v>
      </c>
      <c r="F4936" s="13">
        <f t="shared" si="9855"/>
        <v>2</v>
      </c>
      <c r="G4936" s="13">
        <f t="shared" ref="G4936:J4936" si="9856">RANDBETWEEN(1,5)</f>
        <v>4</v>
      </c>
      <c r="H4936" s="13">
        <f t="shared" si="9856"/>
        <v>5</v>
      </c>
      <c r="I4936" s="13">
        <f t="shared" si="9856"/>
        <v>3</v>
      </c>
      <c r="J4936" s="13">
        <f t="shared" si="9856"/>
        <v>3</v>
      </c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  <c r="AC4936" s="4"/>
      <c r="AD4936" s="4"/>
    </row>
    <row r="4937" ht="14.25" customHeight="1">
      <c r="A4937" s="13">
        <f t="shared" si="3"/>
        <v>4470</v>
      </c>
      <c r="B4937" s="13">
        <f t="shared" si="4"/>
        <v>3</v>
      </c>
      <c r="C4937" s="13">
        <f t="shared" si="5"/>
        <v>19</v>
      </c>
      <c r="D4937" s="13">
        <f t="shared" si="6"/>
        <v>2</v>
      </c>
      <c r="E4937" s="13">
        <f t="shared" ref="E4937:F4937" si="9857">RANDBETWEEN(1,10)</f>
        <v>9</v>
      </c>
      <c r="F4937" s="13">
        <f t="shared" si="9857"/>
        <v>2</v>
      </c>
      <c r="G4937" s="13">
        <f t="shared" ref="G4937:J4937" si="9858">RANDBETWEEN(1,5)</f>
        <v>3</v>
      </c>
      <c r="H4937" s="13">
        <f t="shared" si="9858"/>
        <v>2</v>
      </c>
      <c r="I4937" s="13">
        <f t="shared" si="9858"/>
        <v>5</v>
      </c>
      <c r="J4937" s="13">
        <f t="shared" si="9858"/>
        <v>2</v>
      </c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  <c r="AC4937" s="4"/>
      <c r="AD4937" s="4"/>
    </row>
    <row r="4938" ht="14.25" customHeight="1">
      <c r="A4938" s="13">
        <f t="shared" si="3"/>
        <v>3771</v>
      </c>
      <c r="B4938" s="13">
        <f t="shared" si="4"/>
        <v>1</v>
      </c>
      <c r="C4938" s="13">
        <f t="shared" si="5"/>
        <v>18</v>
      </c>
      <c r="D4938" s="13">
        <f t="shared" si="6"/>
        <v>2</v>
      </c>
      <c r="E4938" s="13">
        <f t="shared" ref="E4938:F4938" si="9859">RANDBETWEEN(1,10)</f>
        <v>2</v>
      </c>
      <c r="F4938" s="13">
        <f t="shared" si="9859"/>
        <v>7</v>
      </c>
      <c r="G4938" s="13">
        <f t="shared" ref="G4938:J4938" si="9860">RANDBETWEEN(1,5)</f>
        <v>3</v>
      </c>
      <c r="H4938" s="13">
        <f t="shared" si="9860"/>
        <v>4</v>
      </c>
      <c r="I4938" s="13">
        <f t="shared" si="9860"/>
        <v>2</v>
      </c>
      <c r="J4938" s="13">
        <f t="shared" si="9860"/>
        <v>5</v>
      </c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4"/>
      <c r="AC4938" s="4"/>
      <c r="AD4938" s="4"/>
    </row>
    <row r="4939" ht="14.25" customHeight="1">
      <c r="A4939" s="13">
        <f t="shared" si="3"/>
        <v>7771</v>
      </c>
      <c r="B4939" s="13">
        <f t="shared" si="4"/>
        <v>2</v>
      </c>
      <c r="C4939" s="13">
        <f t="shared" si="5"/>
        <v>22</v>
      </c>
      <c r="D4939" s="13">
        <f t="shared" si="6"/>
        <v>2</v>
      </c>
      <c r="E4939" s="13">
        <f t="shared" ref="E4939:F4939" si="9861">RANDBETWEEN(1,10)</f>
        <v>1</v>
      </c>
      <c r="F4939" s="13">
        <f t="shared" si="9861"/>
        <v>10</v>
      </c>
      <c r="G4939" s="13">
        <f t="shared" ref="G4939:J4939" si="9862">RANDBETWEEN(1,5)</f>
        <v>2</v>
      </c>
      <c r="H4939" s="13">
        <f t="shared" si="9862"/>
        <v>3</v>
      </c>
      <c r="I4939" s="13">
        <f t="shared" si="9862"/>
        <v>3</v>
      </c>
      <c r="J4939" s="13">
        <f t="shared" si="9862"/>
        <v>4</v>
      </c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  <c r="AC4939" s="4"/>
      <c r="AD4939" s="4"/>
    </row>
    <row r="4940" ht="14.25" customHeight="1">
      <c r="A4940" s="13">
        <f t="shared" si="3"/>
        <v>8284</v>
      </c>
      <c r="B4940" s="13">
        <f t="shared" si="4"/>
        <v>1</v>
      </c>
      <c r="C4940" s="13">
        <f t="shared" si="5"/>
        <v>27</v>
      </c>
      <c r="D4940" s="13">
        <f t="shared" si="6"/>
        <v>1</v>
      </c>
      <c r="E4940" s="13">
        <f t="shared" ref="E4940:F4940" si="9863">RANDBETWEEN(1,10)</f>
        <v>2</v>
      </c>
      <c r="F4940" s="13">
        <f t="shared" si="9863"/>
        <v>5</v>
      </c>
      <c r="G4940" s="13">
        <f t="shared" ref="G4940:J4940" si="9864">RANDBETWEEN(1,5)</f>
        <v>4</v>
      </c>
      <c r="H4940" s="13">
        <f t="shared" si="9864"/>
        <v>5</v>
      </c>
      <c r="I4940" s="13">
        <f t="shared" si="9864"/>
        <v>2</v>
      </c>
      <c r="J4940" s="13">
        <f t="shared" si="9864"/>
        <v>4</v>
      </c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  <c r="AC4940" s="4"/>
      <c r="AD4940" s="4"/>
    </row>
    <row r="4941" ht="14.25" customHeight="1">
      <c r="A4941" s="13">
        <f t="shared" si="3"/>
        <v>7279</v>
      </c>
      <c r="B4941" s="13">
        <f t="shared" si="4"/>
        <v>1</v>
      </c>
      <c r="C4941" s="13">
        <f t="shared" si="5"/>
        <v>19</v>
      </c>
      <c r="D4941" s="13">
        <f t="shared" si="6"/>
        <v>1</v>
      </c>
      <c r="E4941" s="13">
        <f t="shared" ref="E4941:F4941" si="9865">RANDBETWEEN(1,10)</f>
        <v>3</v>
      </c>
      <c r="F4941" s="13">
        <f t="shared" si="9865"/>
        <v>4</v>
      </c>
      <c r="G4941" s="13">
        <f t="shared" ref="G4941:J4941" si="9866">RANDBETWEEN(1,5)</f>
        <v>1</v>
      </c>
      <c r="H4941" s="13">
        <f t="shared" si="9866"/>
        <v>1</v>
      </c>
      <c r="I4941" s="13">
        <f t="shared" si="9866"/>
        <v>4</v>
      </c>
      <c r="J4941" s="13">
        <f t="shared" si="9866"/>
        <v>3</v>
      </c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  <c r="AC4941" s="4"/>
      <c r="AD4941" s="4"/>
    </row>
    <row r="4942" ht="14.25" customHeight="1">
      <c r="A4942" s="13">
        <f t="shared" si="3"/>
        <v>7693</v>
      </c>
      <c r="B4942" s="13">
        <f t="shared" si="4"/>
        <v>1</v>
      </c>
      <c r="C4942" s="13">
        <f t="shared" si="5"/>
        <v>24</v>
      </c>
      <c r="D4942" s="13">
        <f t="shared" si="6"/>
        <v>2</v>
      </c>
      <c r="E4942" s="13">
        <f t="shared" ref="E4942:F4942" si="9867">RANDBETWEEN(1,10)</f>
        <v>2</v>
      </c>
      <c r="F4942" s="13">
        <f t="shared" si="9867"/>
        <v>4</v>
      </c>
      <c r="G4942" s="13">
        <f t="shared" ref="G4942:J4942" si="9868">RANDBETWEEN(1,5)</f>
        <v>4</v>
      </c>
      <c r="H4942" s="13">
        <f t="shared" si="9868"/>
        <v>2</v>
      </c>
      <c r="I4942" s="13">
        <f t="shared" si="9868"/>
        <v>2</v>
      </c>
      <c r="J4942" s="13">
        <f t="shared" si="9868"/>
        <v>1</v>
      </c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</row>
    <row r="4943" ht="14.25" customHeight="1">
      <c r="A4943" s="13">
        <f t="shared" si="3"/>
        <v>9035</v>
      </c>
      <c r="B4943" s="13">
        <f t="shared" si="4"/>
        <v>2</v>
      </c>
      <c r="C4943" s="13">
        <f t="shared" si="5"/>
        <v>27</v>
      </c>
      <c r="D4943" s="13">
        <f t="shared" si="6"/>
        <v>2</v>
      </c>
      <c r="E4943" s="13">
        <f t="shared" ref="E4943:F4943" si="9869">RANDBETWEEN(1,10)</f>
        <v>3</v>
      </c>
      <c r="F4943" s="13">
        <f t="shared" si="9869"/>
        <v>6</v>
      </c>
      <c r="G4943" s="13">
        <f t="shared" ref="G4943:J4943" si="9870">RANDBETWEEN(1,5)</f>
        <v>5</v>
      </c>
      <c r="H4943" s="13">
        <f t="shared" si="9870"/>
        <v>2</v>
      </c>
      <c r="I4943" s="13">
        <f t="shared" si="9870"/>
        <v>3</v>
      </c>
      <c r="J4943" s="13">
        <f t="shared" si="9870"/>
        <v>1</v>
      </c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  <c r="AC4943" s="4"/>
      <c r="AD4943" s="4"/>
    </row>
    <row r="4944" ht="14.25" customHeight="1">
      <c r="A4944" s="13">
        <f t="shared" si="3"/>
        <v>3271</v>
      </c>
      <c r="B4944" s="13">
        <f t="shared" si="4"/>
        <v>3</v>
      </c>
      <c r="C4944" s="13">
        <f t="shared" si="5"/>
        <v>21</v>
      </c>
      <c r="D4944" s="13">
        <f t="shared" si="6"/>
        <v>2</v>
      </c>
      <c r="E4944" s="13">
        <f t="shared" ref="E4944:F4944" si="9871">RANDBETWEEN(1,10)</f>
        <v>4</v>
      </c>
      <c r="F4944" s="13">
        <f t="shared" si="9871"/>
        <v>6</v>
      </c>
      <c r="G4944" s="13">
        <f t="shared" ref="G4944:J4944" si="9872">RANDBETWEEN(1,5)</f>
        <v>1</v>
      </c>
      <c r="H4944" s="13">
        <f t="shared" si="9872"/>
        <v>3</v>
      </c>
      <c r="I4944" s="13">
        <f t="shared" si="9872"/>
        <v>4</v>
      </c>
      <c r="J4944" s="13">
        <f t="shared" si="9872"/>
        <v>5</v>
      </c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  <c r="AC4944" s="4"/>
      <c r="AD4944" s="4"/>
    </row>
    <row r="4945" ht="14.25" customHeight="1">
      <c r="A4945" s="13">
        <f t="shared" si="3"/>
        <v>8674</v>
      </c>
      <c r="B4945" s="13">
        <f t="shared" si="4"/>
        <v>2</v>
      </c>
      <c r="C4945" s="13">
        <f t="shared" si="5"/>
        <v>18</v>
      </c>
      <c r="D4945" s="13">
        <f t="shared" si="6"/>
        <v>2</v>
      </c>
      <c r="E4945" s="13">
        <f t="shared" ref="E4945:F4945" si="9873">RANDBETWEEN(1,10)</f>
        <v>4</v>
      </c>
      <c r="F4945" s="13">
        <f t="shared" si="9873"/>
        <v>9</v>
      </c>
      <c r="G4945" s="13">
        <f t="shared" ref="G4945:J4945" si="9874">RANDBETWEEN(1,5)</f>
        <v>1</v>
      </c>
      <c r="H4945" s="13">
        <f t="shared" si="9874"/>
        <v>2</v>
      </c>
      <c r="I4945" s="13">
        <f t="shared" si="9874"/>
        <v>2</v>
      </c>
      <c r="J4945" s="13">
        <f t="shared" si="9874"/>
        <v>1</v>
      </c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</row>
    <row r="4946" ht="14.25" customHeight="1">
      <c r="A4946" s="13">
        <f t="shared" si="3"/>
        <v>9994</v>
      </c>
      <c r="B4946" s="13">
        <f t="shared" si="4"/>
        <v>2</v>
      </c>
      <c r="C4946" s="13">
        <f t="shared" si="5"/>
        <v>27</v>
      </c>
      <c r="D4946" s="13">
        <f t="shared" si="6"/>
        <v>1</v>
      </c>
      <c r="E4946" s="13">
        <f t="shared" ref="E4946:F4946" si="9875">RANDBETWEEN(1,10)</f>
        <v>8</v>
      </c>
      <c r="F4946" s="13">
        <f t="shared" si="9875"/>
        <v>5</v>
      </c>
      <c r="G4946" s="13">
        <f t="shared" ref="G4946:J4946" si="9876">RANDBETWEEN(1,5)</f>
        <v>1</v>
      </c>
      <c r="H4946" s="13">
        <f t="shared" si="9876"/>
        <v>2</v>
      </c>
      <c r="I4946" s="13">
        <f t="shared" si="9876"/>
        <v>1</v>
      </c>
      <c r="J4946" s="13">
        <f t="shared" si="9876"/>
        <v>1</v>
      </c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  <c r="AC4946" s="4"/>
      <c r="AD4946" s="4"/>
    </row>
    <row r="4947" ht="14.25" customHeight="1">
      <c r="A4947" s="13">
        <f t="shared" si="3"/>
        <v>205</v>
      </c>
      <c r="B4947" s="13">
        <f t="shared" si="4"/>
        <v>2</v>
      </c>
      <c r="C4947" s="13">
        <f t="shared" si="5"/>
        <v>28</v>
      </c>
      <c r="D4947" s="13">
        <f t="shared" si="6"/>
        <v>1</v>
      </c>
      <c r="E4947" s="13">
        <f t="shared" ref="E4947:F4947" si="9877">RANDBETWEEN(1,10)</f>
        <v>1</v>
      </c>
      <c r="F4947" s="13">
        <f t="shared" si="9877"/>
        <v>9</v>
      </c>
      <c r="G4947" s="13">
        <f t="shared" ref="G4947:J4947" si="9878">RANDBETWEEN(1,5)</f>
        <v>1</v>
      </c>
      <c r="H4947" s="13">
        <f t="shared" si="9878"/>
        <v>5</v>
      </c>
      <c r="I4947" s="13">
        <f t="shared" si="9878"/>
        <v>3</v>
      </c>
      <c r="J4947" s="13">
        <f t="shared" si="9878"/>
        <v>1</v>
      </c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  <c r="AC4947" s="4"/>
      <c r="AD4947" s="4"/>
    </row>
    <row r="4948" ht="14.25" customHeight="1">
      <c r="A4948" s="13">
        <f t="shared" si="3"/>
        <v>1923</v>
      </c>
      <c r="B4948" s="13">
        <f t="shared" si="4"/>
        <v>3</v>
      </c>
      <c r="C4948" s="13">
        <f t="shared" si="5"/>
        <v>27</v>
      </c>
      <c r="D4948" s="13">
        <f t="shared" si="6"/>
        <v>1</v>
      </c>
      <c r="E4948" s="13">
        <f t="shared" ref="E4948:F4948" si="9879">RANDBETWEEN(1,10)</f>
        <v>8</v>
      </c>
      <c r="F4948" s="13">
        <f t="shared" si="9879"/>
        <v>1</v>
      </c>
      <c r="G4948" s="13">
        <f t="shared" ref="G4948:J4948" si="9880">RANDBETWEEN(1,5)</f>
        <v>5</v>
      </c>
      <c r="H4948" s="13">
        <f t="shared" si="9880"/>
        <v>3</v>
      </c>
      <c r="I4948" s="13">
        <f t="shared" si="9880"/>
        <v>5</v>
      </c>
      <c r="J4948" s="13">
        <f t="shared" si="9880"/>
        <v>3</v>
      </c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  <c r="AC4948" s="4"/>
      <c r="AD4948" s="4"/>
    </row>
    <row r="4949" ht="14.25" customHeight="1">
      <c r="A4949" s="13">
        <f t="shared" si="3"/>
        <v>3327</v>
      </c>
      <c r="B4949" s="13">
        <f t="shared" si="4"/>
        <v>2</v>
      </c>
      <c r="C4949" s="13">
        <f t="shared" si="5"/>
        <v>28</v>
      </c>
      <c r="D4949" s="13">
        <f t="shared" si="6"/>
        <v>1</v>
      </c>
      <c r="E4949" s="13">
        <f t="shared" ref="E4949:F4949" si="9881">RANDBETWEEN(1,10)</f>
        <v>7</v>
      </c>
      <c r="F4949" s="13">
        <f t="shared" si="9881"/>
        <v>10</v>
      </c>
      <c r="G4949" s="13">
        <f t="shared" ref="G4949:J4949" si="9882">RANDBETWEEN(1,5)</f>
        <v>3</v>
      </c>
      <c r="H4949" s="13">
        <f t="shared" si="9882"/>
        <v>4</v>
      </c>
      <c r="I4949" s="13">
        <f t="shared" si="9882"/>
        <v>5</v>
      </c>
      <c r="J4949" s="13">
        <f t="shared" si="9882"/>
        <v>2</v>
      </c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  <c r="AC4949" s="4"/>
      <c r="AD4949" s="4"/>
    </row>
    <row r="4950" ht="14.25" customHeight="1">
      <c r="A4950" s="13">
        <f t="shared" si="3"/>
        <v>2682</v>
      </c>
      <c r="B4950" s="13">
        <f t="shared" si="4"/>
        <v>2</v>
      </c>
      <c r="C4950" s="13">
        <f t="shared" si="5"/>
        <v>21</v>
      </c>
      <c r="D4950" s="13">
        <f t="shared" si="6"/>
        <v>2</v>
      </c>
      <c r="E4950" s="13">
        <f t="shared" ref="E4950:F4950" si="9883">RANDBETWEEN(1,10)</f>
        <v>7</v>
      </c>
      <c r="F4950" s="13">
        <f t="shared" si="9883"/>
        <v>10</v>
      </c>
      <c r="G4950" s="13">
        <f t="shared" ref="G4950:J4950" si="9884">RANDBETWEEN(1,5)</f>
        <v>2</v>
      </c>
      <c r="H4950" s="13">
        <f t="shared" si="9884"/>
        <v>3</v>
      </c>
      <c r="I4950" s="13">
        <f t="shared" si="9884"/>
        <v>5</v>
      </c>
      <c r="J4950" s="13">
        <f t="shared" si="9884"/>
        <v>1</v>
      </c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  <c r="AD4950" s="4"/>
    </row>
    <row r="4951" ht="14.25" customHeight="1">
      <c r="A4951" s="13">
        <f t="shared" si="3"/>
        <v>3998</v>
      </c>
      <c r="B4951" s="13">
        <f t="shared" si="4"/>
        <v>2</v>
      </c>
      <c r="C4951" s="13">
        <f t="shared" si="5"/>
        <v>28</v>
      </c>
      <c r="D4951" s="13">
        <f t="shared" si="6"/>
        <v>1</v>
      </c>
      <c r="E4951" s="13">
        <f t="shared" ref="E4951:F4951" si="9885">RANDBETWEEN(1,10)</f>
        <v>10</v>
      </c>
      <c r="F4951" s="13">
        <f t="shared" si="9885"/>
        <v>10</v>
      </c>
      <c r="G4951" s="13">
        <f t="shared" ref="G4951:J4951" si="9886">RANDBETWEEN(1,5)</f>
        <v>3</v>
      </c>
      <c r="H4951" s="13">
        <f t="shared" si="9886"/>
        <v>3</v>
      </c>
      <c r="I4951" s="13">
        <f t="shared" si="9886"/>
        <v>1</v>
      </c>
      <c r="J4951" s="13">
        <f t="shared" si="9886"/>
        <v>2</v>
      </c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  <c r="AC4951" s="4"/>
      <c r="AD4951" s="4"/>
    </row>
    <row r="4952" ht="14.25" customHeight="1">
      <c r="A4952" s="13">
        <f t="shared" si="3"/>
        <v>1076</v>
      </c>
      <c r="B4952" s="13">
        <f t="shared" si="4"/>
        <v>2</v>
      </c>
      <c r="C4952" s="13">
        <f t="shared" si="5"/>
        <v>19</v>
      </c>
      <c r="D4952" s="13">
        <f t="shared" si="6"/>
        <v>2</v>
      </c>
      <c r="E4952" s="13">
        <f t="shared" ref="E4952:F4952" si="9887">RANDBETWEEN(1,10)</f>
        <v>5</v>
      </c>
      <c r="F4952" s="13">
        <f t="shared" si="9887"/>
        <v>9</v>
      </c>
      <c r="G4952" s="13">
        <f t="shared" ref="G4952:J4952" si="9888">RANDBETWEEN(1,5)</f>
        <v>1</v>
      </c>
      <c r="H4952" s="13">
        <f t="shared" si="9888"/>
        <v>4</v>
      </c>
      <c r="I4952" s="13">
        <f t="shared" si="9888"/>
        <v>2</v>
      </c>
      <c r="J4952" s="13">
        <f t="shared" si="9888"/>
        <v>3</v>
      </c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  <c r="AC4952" s="4"/>
      <c r="AD4952" s="4"/>
    </row>
    <row r="4953" ht="14.25" customHeight="1">
      <c r="A4953" s="13">
        <f t="shared" si="3"/>
        <v>6270</v>
      </c>
      <c r="B4953" s="13">
        <f t="shared" si="4"/>
        <v>1</v>
      </c>
      <c r="C4953" s="13">
        <f t="shared" si="5"/>
        <v>18</v>
      </c>
      <c r="D4953" s="13">
        <f t="shared" si="6"/>
        <v>1</v>
      </c>
      <c r="E4953" s="13">
        <f t="shared" ref="E4953:F4953" si="9889">RANDBETWEEN(1,10)</f>
        <v>10</v>
      </c>
      <c r="F4953" s="13">
        <f t="shared" si="9889"/>
        <v>4</v>
      </c>
      <c r="G4953" s="13">
        <f t="shared" ref="G4953:J4953" si="9890">RANDBETWEEN(1,5)</f>
        <v>1</v>
      </c>
      <c r="H4953" s="13">
        <f t="shared" si="9890"/>
        <v>4</v>
      </c>
      <c r="I4953" s="13">
        <f t="shared" si="9890"/>
        <v>1</v>
      </c>
      <c r="J4953" s="13">
        <f t="shared" si="9890"/>
        <v>5</v>
      </c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  <c r="AC4953" s="4"/>
      <c r="AD4953" s="4"/>
    </row>
    <row r="4954" ht="14.25" customHeight="1">
      <c r="A4954" s="13">
        <f t="shared" si="3"/>
        <v>5261</v>
      </c>
      <c r="B4954" s="13">
        <f t="shared" si="4"/>
        <v>2</v>
      </c>
      <c r="C4954" s="13">
        <f t="shared" si="5"/>
        <v>30</v>
      </c>
      <c r="D4954" s="13">
        <f t="shared" si="6"/>
        <v>2</v>
      </c>
      <c r="E4954" s="13">
        <f t="shared" ref="E4954:F4954" si="9891">RANDBETWEEN(1,10)</f>
        <v>7</v>
      </c>
      <c r="F4954" s="13">
        <f t="shared" si="9891"/>
        <v>2</v>
      </c>
      <c r="G4954" s="13">
        <f t="shared" ref="G4954:J4954" si="9892">RANDBETWEEN(1,5)</f>
        <v>5</v>
      </c>
      <c r="H4954" s="13">
        <f t="shared" si="9892"/>
        <v>2</v>
      </c>
      <c r="I4954" s="13">
        <f t="shared" si="9892"/>
        <v>1</v>
      </c>
      <c r="J4954" s="13">
        <f t="shared" si="9892"/>
        <v>2</v>
      </c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  <c r="AC4954" s="4"/>
      <c r="AD4954" s="4"/>
    </row>
    <row r="4955" ht="14.25" customHeight="1">
      <c r="A4955" s="13">
        <f t="shared" si="3"/>
        <v>5901</v>
      </c>
      <c r="B4955" s="13">
        <f t="shared" si="4"/>
        <v>3</v>
      </c>
      <c r="C4955" s="13">
        <f t="shared" si="5"/>
        <v>22</v>
      </c>
      <c r="D4955" s="13">
        <f t="shared" si="6"/>
        <v>1</v>
      </c>
      <c r="E4955" s="13">
        <f t="shared" ref="E4955:F4955" si="9893">RANDBETWEEN(1,10)</f>
        <v>10</v>
      </c>
      <c r="F4955" s="13">
        <f t="shared" si="9893"/>
        <v>6</v>
      </c>
      <c r="G4955" s="13">
        <f t="shared" ref="G4955:J4955" si="9894">RANDBETWEEN(1,5)</f>
        <v>3</v>
      </c>
      <c r="H4955" s="13">
        <f t="shared" si="9894"/>
        <v>3</v>
      </c>
      <c r="I4955" s="13">
        <f t="shared" si="9894"/>
        <v>1</v>
      </c>
      <c r="J4955" s="13">
        <f t="shared" si="9894"/>
        <v>5</v>
      </c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  <c r="AC4955" s="4"/>
      <c r="AD4955" s="4"/>
    </row>
    <row r="4956" ht="14.25" customHeight="1">
      <c r="A4956" s="13">
        <f t="shared" si="3"/>
        <v>4265</v>
      </c>
      <c r="B4956" s="13">
        <f t="shared" si="4"/>
        <v>3</v>
      </c>
      <c r="C4956" s="13">
        <f t="shared" si="5"/>
        <v>24</v>
      </c>
      <c r="D4956" s="13">
        <f t="shared" si="6"/>
        <v>2</v>
      </c>
      <c r="E4956" s="13">
        <f t="shared" ref="E4956:F4956" si="9895">RANDBETWEEN(1,10)</f>
        <v>1</v>
      </c>
      <c r="F4956" s="13">
        <f t="shared" si="9895"/>
        <v>10</v>
      </c>
      <c r="G4956" s="13">
        <f t="shared" ref="G4956:J4956" si="9896">RANDBETWEEN(1,5)</f>
        <v>4</v>
      </c>
      <c r="H4956" s="13">
        <f t="shared" si="9896"/>
        <v>1</v>
      </c>
      <c r="I4956" s="13">
        <f t="shared" si="9896"/>
        <v>2</v>
      </c>
      <c r="J4956" s="13">
        <f t="shared" si="9896"/>
        <v>4</v>
      </c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  <c r="AC4956" s="4"/>
      <c r="AD4956" s="4"/>
    </row>
    <row r="4957" ht="14.25" customHeight="1">
      <c r="A4957" s="13">
        <f t="shared" si="3"/>
        <v>6580</v>
      </c>
      <c r="B4957" s="13">
        <f t="shared" si="4"/>
        <v>1</v>
      </c>
      <c r="C4957" s="13">
        <f t="shared" si="5"/>
        <v>19</v>
      </c>
      <c r="D4957" s="13">
        <f t="shared" si="6"/>
        <v>2</v>
      </c>
      <c r="E4957" s="13">
        <f t="shared" ref="E4957:F4957" si="9897">RANDBETWEEN(1,10)</f>
        <v>8</v>
      </c>
      <c r="F4957" s="13">
        <f t="shared" si="9897"/>
        <v>4</v>
      </c>
      <c r="G4957" s="13">
        <f t="shared" ref="G4957:J4957" si="9898">RANDBETWEEN(1,5)</f>
        <v>5</v>
      </c>
      <c r="H4957" s="13">
        <f t="shared" si="9898"/>
        <v>5</v>
      </c>
      <c r="I4957" s="13">
        <f t="shared" si="9898"/>
        <v>4</v>
      </c>
      <c r="J4957" s="13">
        <f t="shared" si="9898"/>
        <v>1</v>
      </c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  <c r="AC4957" s="4"/>
      <c r="AD4957" s="4"/>
    </row>
    <row r="4958" ht="14.25" customHeight="1">
      <c r="A4958" s="13">
        <f t="shared" si="3"/>
        <v>7573</v>
      </c>
      <c r="B4958" s="13">
        <f t="shared" si="4"/>
        <v>1</v>
      </c>
      <c r="C4958" s="13">
        <f t="shared" si="5"/>
        <v>22</v>
      </c>
      <c r="D4958" s="13">
        <f t="shared" si="6"/>
        <v>2</v>
      </c>
      <c r="E4958" s="13">
        <f t="shared" ref="E4958:F4958" si="9899">RANDBETWEEN(1,10)</f>
        <v>3</v>
      </c>
      <c r="F4958" s="13">
        <f t="shared" si="9899"/>
        <v>7</v>
      </c>
      <c r="G4958" s="13">
        <f t="shared" ref="G4958:J4958" si="9900">RANDBETWEEN(1,5)</f>
        <v>3</v>
      </c>
      <c r="H4958" s="13">
        <f t="shared" si="9900"/>
        <v>2</v>
      </c>
      <c r="I4958" s="13">
        <f t="shared" si="9900"/>
        <v>3</v>
      </c>
      <c r="J4958" s="13">
        <f t="shared" si="9900"/>
        <v>1</v>
      </c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</row>
    <row r="4959" ht="14.25" customHeight="1">
      <c r="A4959" s="13">
        <f t="shared" si="3"/>
        <v>8173</v>
      </c>
      <c r="B4959" s="13">
        <f t="shared" si="4"/>
        <v>3</v>
      </c>
      <c r="C4959" s="13">
        <f t="shared" si="5"/>
        <v>20</v>
      </c>
      <c r="D4959" s="13">
        <f t="shared" si="6"/>
        <v>1</v>
      </c>
      <c r="E4959" s="13">
        <f t="shared" ref="E4959:F4959" si="9901">RANDBETWEEN(1,10)</f>
        <v>1</v>
      </c>
      <c r="F4959" s="13">
        <f t="shared" si="9901"/>
        <v>3</v>
      </c>
      <c r="G4959" s="13">
        <f t="shared" ref="G4959:J4959" si="9902">RANDBETWEEN(1,5)</f>
        <v>5</v>
      </c>
      <c r="H4959" s="13">
        <f t="shared" si="9902"/>
        <v>3</v>
      </c>
      <c r="I4959" s="13">
        <f t="shared" si="9902"/>
        <v>4</v>
      </c>
      <c r="J4959" s="13">
        <f t="shared" si="9902"/>
        <v>1</v>
      </c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  <c r="AC4959" s="4"/>
      <c r="AD4959" s="4"/>
    </row>
    <row r="4960" ht="14.25" customHeight="1">
      <c r="A4960" s="13">
        <f t="shared" si="3"/>
        <v>8417</v>
      </c>
      <c r="B4960" s="13">
        <f t="shared" si="4"/>
        <v>1</v>
      </c>
      <c r="C4960" s="13">
        <f t="shared" si="5"/>
        <v>29</v>
      </c>
      <c r="D4960" s="13">
        <f t="shared" si="6"/>
        <v>2</v>
      </c>
      <c r="E4960" s="13">
        <f t="shared" ref="E4960:F4960" si="9903">RANDBETWEEN(1,10)</f>
        <v>9</v>
      </c>
      <c r="F4960" s="13">
        <f t="shared" si="9903"/>
        <v>7</v>
      </c>
      <c r="G4960" s="13">
        <f t="shared" ref="G4960:J4960" si="9904">RANDBETWEEN(1,5)</f>
        <v>2</v>
      </c>
      <c r="H4960" s="13">
        <f t="shared" si="9904"/>
        <v>2</v>
      </c>
      <c r="I4960" s="13">
        <f t="shared" si="9904"/>
        <v>4</v>
      </c>
      <c r="J4960" s="13">
        <f t="shared" si="9904"/>
        <v>1</v>
      </c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  <c r="AC4960" s="4"/>
      <c r="AD4960" s="4"/>
    </row>
    <row r="4961" ht="14.25" customHeight="1">
      <c r="A4961" s="13">
        <f t="shared" si="3"/>
        <v>2492</v>
      </c>
      <c r="B4961" s="13">
        <f t="shared" si="4"/>
        <v>1</v>
      </c>
      <c r="C4961" s="13">
        <f t="shared" si="5"/>
        <v>24</v>
      </c>
      <c r="D4961" s="13">
        <f t="shared" si="6"/>
        <v>2</v>
      </c>
      <c r="E4961" s="13">
        <f t="shared" ref="E4961:F4961" si="9905">RANDBETWEEN(1,10)</f>
        <v>6</v>
      </c>
      <c r="F4961" s="13">
        <f t="shared" si="9905"/>
        <v>4</v>
      </c>
      <c r="G4961" s="13">
        <f t="shared" ref="G4961:J4961" si="9906">RANDBETWEEN(1,5)</f>
        <v>2</v>
      </c>
      <c r="H4961" s="13">
        <f t="shared" si="9906"/>
        <v>3</v>
      </c>
      <c r="I4961" s="13">
        <f t="shared" si="9906"/>
        <v>5</v>
      </c>
      <c r="J4961" s="13">
        <f t="shared" si="9906"/>
        <v>1</v>
      </c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4"/>
      <c r="AC4961" s="4"/>
      <c r="AD4961" s="4"/>
    </row>
    <row r="4962" ht="14.25" customHeight="1">
      <c r="A4962" s="13">
        <f t="shared" si="3"/>
        <v>6632</v>
      </c>
      <c r="B4962" s="13">
        <f t="shared" si="4"/>
        <v>1</v>
      </c>
      <c r="C4962" s="13">
        <f t="shared" si="5"/>
        <v>25</v>
      </c>
      <c r="D4962" s="13">
        <f t="shared" si="6"/>
        <v>1</v>
      </c>
      <c r="E4962" s="13">
        <f t="shared" ref="E4962:F4962" si="9907">RANDBETWEEN(1,10)</f>
        <v>10</v>
      </c>
      <c r="F4962" s="13">
        <f t="shared" si="9907"/>
        <v>8</v>
      </c>
      <c r="G4962" s="13">
        <f t="shared" ref="G4962:J4962" si="9908">RANDBETWEEN(1,5)</f>
        <v>3</v>
      </c>
      <c r="H4962" s="13">
        <f t="shared" si="9908"/>
        <v>2</v>
      </c>
      <c r="I4962" s="13">
        <f t="shared" si="9908"/>
        <v>5</v>
      </c>
      <c r="J4962" s="13">
        <f t="shared" si="9908"/>
        <v>2</v>
      </c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  <c r="AC4962" s="4"/>
      <c r="AD4962" s="4"/>
    </row>
    <row r="4963" ht="14.25" customHeight="1">
      <c r="A4963" s="13">
        <f t="shared" si="3"/>
        <v>660</v>
      </c>
      <c r="B4963" s="13">
        <f t="shared" si="4"/>
        <v>2</v>
      </c>
      <c r="C4963" s="13">
        <f t="shared" si="5"/>
        <v>26</v>
      </c>
      <c r="D4963" s="13">
        <f t="shared" si="6"/>
        <v>2</v>
      </c>
      <c r="E4963" s="13">
        <f t="shared" ref="E4963:F4963" si="9909">RANDBETWEEN(1,10)</f>
        <v>7</v>
      </c>
      <c r="F4963" s="13">
        <f t="shared" si="9909"/>
        <v>1</v>
      </c>
      <c r="G4963" s="13">
        <f t="shared" ref="G4963:J4963" si="9910">RANDBETWEEN(1,5)</f>
        <v>5</v>
      </c>
      <c r="H4963" s="13">
        <f t="shared" si="9910"/>
        <v>4</v>
      </c>
      <c r="I4963" s="13">
        <f t="shared" si="9910"/>
        <v>5</v>
      </c>
      <c r="J4963" s="13">
        <f t="shared" si="9910"/>
        <v>3</v>
      </c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  <c r="AC4963" s="4"/>
      <c r="AD4963" s="4"/>
    </row>
    <row r="4964" ht="14.25" customHeight="1">
      <c r="A4964" s="13">
        <f t="shared" si="3"/>
        <v>2209</v>
      </c>
      <c r="B4964" s="13">
        <f t="shared" si="4"/>
        <v>1</v>
      </c>
      <c r="C4964" s="13">
        <f t="shared" si="5"/>
        <v>26</v>
      </c>
      <c r="D4964" s="13">
        <f t="shared" si="6"/>
        <v>1</v>
      </c>
      <c r="E4964" s="13">
        <f t="shared" ref="E4964:F4964" si="9911">RANDBETWEEN(1,10)</f>
        <v>6</v>
      </c>
      <c r="F4964" s="13">
        <f t="shared" si="9911"/>
        <v>1</v>
      </c>
      <c r="G4964" s="13">
        <f t="shared" ref="G4964:J4964" si="9912">RANDBETWEEN(1,5)</f>
        <v>3</v>
      </c>
      <c r="H4964" s="13">
        <f t="shared" si="9912"/>
        <v>5</v>
      </c>
      <c r="I4964" s="13">
        <f t="shared" si="9912"/>
        <v>4</v>
      </c>
      <c r="J4964" s="13">
        <f t="shared" si="9912"/>
        <v>2</v>
      </c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</row>
    <row r="4965" ht="14.25" customHeight="1">
      <c r="A4965" s="13">
        <f t="shared" si="3"/>
        <v>9979</v>
      </c>
      <c r="B4965" s="13">
        <f t="shared" si="4"/>
        <v>1</v>
      </c>
      <c r="C4965" s="13">
        <f t="shared" si="5"/>
        <v>30</v>
      </c>
      <c r="D4965" s="13">
        <f t="shared" si="6"/>
        <v>1</v>
      </c>
      <c r="E4965" s="13">
        <f t="shared" ref="E4965:F4965" si="9913">RANDBETWEEN(1,10)</f>
        <v>5</v>
      </c>
      <c r="F4965" s="13">
        <f t="shared" si="9913"/>
        <v>1</v>
      </c>
      <c r="G4965" s="13">
        <f t="shared" ref="G4965:J4965" si="9914">RANDBETWEEN(1,5)</f>
        <v>1</v>
      </c>
      <c r="H4965" s="13">
        <f t="shared" si="9914"/>
        <v>3</v>
      </c>
      <c r="I4965" s="13">
        <f t="shared" si="9914"/>
        <v>2</v>
      </c>
      <c r="J4965" s="13">
        <f t="shared" si="9914"/>
        <v>3</v>
      </c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  <c r="AC4965" s="4"/>
      <c r="AD4965" s="4"/>
    </row>
    <row r="4966" ht="14.25" customHeight="1">
      <c r="A4966" s="13">
        <f t="shared" si="3"/>
        <v>4252</v>
      </c>
      <c r="B4966" s="13">
        <f t="shared" si="4"/>
        <v>2</v>
      </c>
      <c r="C4966" s="13">
        <f t="shared" si="5"/>
        <v>30</v>
      </c>
      <c r="D4966" s="13">
        <f t="shared" si="6"/>
        <v>1</v>
      </c>
      <c r="E4966" s="13">
        <f t="shared" ref="E4966:F4966" si="9915">RANDBETWEEN(1,10)</f>
        <v>10</v>
      </c>
      <c r="F4966" s="13">
        <f t="shared" si="9915"/>
        <v>9</v>
      </c>
      <c r="G4966" s="13">
        <f t="shared" ref="G4966:J4966" si="9916">RANDBETWEEN(1,5)</f>
        <v>1</v>
      </c>
      <c r="H4966" s="13">
        <f t="shared" si="9916"/>
        <v>5</v>
      </c>
      <c r="I4966" s="13">
        <f t="shared" si="9916"/>
        <v>1</v>
      </c>
      <c r="J4966" s="13">
        <f t="shared" si="9916"/>
        <v>3</v>
      </c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  <c r="AC4966" s="4"/>
      <c r="AD4966" s="4"/>
    </row>
    <row r="4967" ht="14.25" customHeight="1">
      <c r="A4967" s="13">
        <f t="shared" si="3"/>
        <v>9479</v>
      </c>
      <c r="B4967" s="13">
        <f t="shared" si="4"/>
        <v>2</v>
      </c>
      <c r="C4967" s="13">
        <f t="shared" si="5"/>
        <v>30</v>
      </c>
      <c r="D4967" s="13">
        <f t="shared" si="6"/>
        <v>2</v>
      </c>
      <c r="E4967" s="13">
        <f t="shared" ref="E4967:F4967" si="9917">RANDBETWEEN(1,10)</f>
        <v>4</v>
      </c>
      <c r="F4967" s="13">
        <f t="shared" si="9917"/>
        <v>2</v>
      </c>
      <c r="G4967" s="13">
        <f t="shared" ref="G4967:J4967" si="9918">RANDBETWEEN(1,5)</f>
        <v>5</v>
      </c>
      <c r="H4967" s="13">
        <f t="shared" si="9918"/>
        <v>5</v>
      </c>
      <c r="I4967" s="13">
        <f t="shared" si="9918"/>
        <v>1</v>
      </c>
      <c r="J4967" s="13">
        <f t="shared" si="9918"/>
        <v>2</v>
      </c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  <c r="AC4967" s="4"/>
      <c r="AD4967" s="4"/>
    </row>
    <row r="4968" ht="14.25" customHeight="1">
      <c r="A4968" s="13">
        <f t="shared" si="3"/>
        <v>3883</v>
      </c>
      <c r="B4968" s="13">
        <f t="shared" si="4"/>
        <v>3</v>
      </c>
      <c r="C4968" s="13">
        <f t="shared" si="5"/>
        <v>30</v>
      </c>
      <c r="D4968" s="13">
        <f t="shared" si="6"/>
        <v>1</v>
      </c>
      <c r="E4968" s="13">
        <f t="shared" ref="E4968:F4968" si="9919">RANDBETWEEN(1,10)</f>
        <v>10</v>
      </c>
      <c r="F4968" s="13">
        <f t="shared" si="9919"/>
        <v>6</v>
      </c>
      <c r="G4968" s="13">
        <f t="shared" ref="G4968:J4968" si="9920">RANDBETWEEN(1,5)</f>
        <v>1</v>
      </c>
      <c r="H4968" s="13">
        <f t="shared" si="9920"/>
        <v>4</v>
      </c>
      <c r="I4968" s="13">
        <f t="shared" si="9920"/>
        <v>1</v>
      </c>
      <c r="J4968" s="13">
        <f t="shared" si="9920"/>
        <v>4</v>
      </c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  <c r="AC4968" s="4"/>
      <c r="AD4968" s="4"/>
    </row>
    <row r="4969" ht="14.25" customHeight="1">
      <c r="A4969" s="13">
        <f t="shared" si="3"/>
        <v>2480</v>
      </c>
      <c r="B4969" s="13">
        <f t="shared" si="4"/>
        <v>3</v>
      </c>
      <c r="C4969" s="13">
        <f t="shared" si="5"/>
        <v>25</v>
      </c>
      <c r="D4969" s="13">
        <f t="shared" si="6"/>
        <v>2</v>
      </c>
      <c r="E4969" s="13">
        <f t="shared" ref="E4969:F4969" si="9921">RANDBETWEEN(1,10)</f>
        <v>7</v>
      </c>
      <c r="F4969" s="13">
        <f t="shared" si="9921"/>
        <v>10</v>
      </c>
      <c r="G4969" s="13">
        <f t="shared" ref="G4969:J4969" si="9922">RANDBETWEEN(1,5)</f>
        <v>4</v>
      </c>
      <c r="H4969" s="13">
        <f t="shared" si="9922"/>
        <v>1</v>
      </c>
      <c r="I4969" s="13">
        <f t="shared" si="9922"/>
        <v>1</v>
      </c>
      <c r="J4969" s="13">
        <f t="shared" si="9922"/>
        <v>3</v>
      </c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  <c r="AC4969" s="4"/>
      <c r="AD4969" s="4"/>
    </row>
    <row r="4970" ht="14.25" customHeight="1">
      <c r="A4970" s="13">
        <f t="shared" si="3"/>
        <v>6812</v>
      </c>
      <c r="B4970" s="13">
        <f t="shared" si="4"/>
        <v>1</v>
      </c>
      <c r="C4970" s="13">
        <f t="shared" si="5"/>
        <v>23</v>
      </c>
      <c r="D4970" s="13">
        <f t="shared" si="6"/>
        <v>1</v>
      </c>
      <c r="E4970" s="13">
        <f t="shared" ref="E4970:F4970" si="9923">RANDBETWEEN(1,10)</f>
        <v>8</v>
      </c>
      <c r="F4970" s="13">
        <f t="shared" si="9923"/>
        <v>4</v>
      </c>
      <c r="G4970" s="13">
        <f t="shared" ref="G4970:J4970" si="9924">RANDBETWEEN(1,5)</f>
        <v>4</v>
      </c>
      <c r="H4970" s="13">
        <f t="shared" si="9924"/>
        <v>5</v>
      </c>
      <c r="I4970" s="13">
        <f t="shared" si="9924"/>
        <v>4</v>
      </c>
      <c r="J4970" s="13">
        <f t="shared" si="9924"/>
        <v>5</v>
      </c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  <c r="AC4970" s="4"/>
      <c r="AD4970" s="4"/>
    </row>
    <row r="4971" ht="14.25" customHeight="1">
      <c r="A4971" s="13">
        <f t="shared" si="3"/>
        <v>386</v>
      </c>
      <c r="B4971" s="13">
        <f t="shared" si="4"/>
        <v>3</v>
      </c>
      <c r="C4971" s="13">
        <f t="shared" si="5"/>
        <v>23</v>
      </c>
      <c r="D4971" s="13">
        <f t="shared" si="6"/>
        <v>2</v>
      </c>
      <c r="E4971" s="13">
        <f t="shared" ref="E4971:F4971" si="9925">RANDBETWEEN(1,10)</f>
        <v>3</v>
      </c>
      <c r="F4971" s="13">
        <f t="shared" si="9925"/>
        <v>2</v>
      </c>
      <c r="G4971" s="13">
        <f t="shared" ref="G4971:J4971" si="9926">RANDBETWEEN(1,5)</f>
        <v>4</v>
      </c>
      <c r="H4971" s="13">
        <f t="shared" si="9926"/>
        <v>1</v>
      </c>
      <c r="I4971" s="13">
        <f t="shared" si="9926"/>
        <v>2</v>
      </c>
      <c r="J4971" s="13">
        <f t="shared" si="9926"/>
        <v>3</v>
      </c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  <c r="AC4971" s="4"/>
      <c r="AD4971" s="4"/>
    </row>
    <row r="4972" ht="14.25" customHeight="1">
      <c r="A4972" s="13">
        <f t="shared" si="3"/>
        <v>3728</v>
      </c>
      <c r="B4972" s="13">
        <f t="shared" si="4"/>
        <v>3</v>
      </c>
      <c r="C4972" s="13">
        <f t="shared" si="5"/>
        <v>21</v>
      </c>
      <c r="D4972" s="13">
        <f t="shared" si="6"/>
        <v>1</v>
      </c>
      <c r="E4972" s="13">
        <f t="shared" ref="E4972:F4972" si="9927">RANDBETWEEN(1,10)</f>
        <v>4</v>
      </c>
      <c r="F4972" s="13">
        <f t="shared" si="9927"/>
        <v>4</v>
      </c>
      <c r="G4972" s="13">
        <f t="shared" ref="G4972:J4972" si="9928">RANDBETWEEN(1,5)</f>
        <v>5</v>
      </c>
      <c r="H4972" s="13">
        <f t="shared" si="9928"/>
        <v>4</v>
      </c>
      <c r="I4972" s="13">
        <f t="shared" si="9928"/>
        <v>3</v>
      </c>
      <c r="J4972" s="13">
        <f t="shared" si="9928"/>
        <v>5</v>
      </c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  <c r="AC4972" s="4"/>
      <c r="AD4972" s="4"/>
    </row>
    <row r="4973" ht="14.25" customHeight="1">
      <c r="A4973" s="13">
        <f t="shared" si="3"/>
        <v>8652</v>
      </c>
      <c r="B4973" s="13">
        <f t="shared" si="4"/>
        <v>2</v>
      </c>
      <c r="C4973" s="13">
        <f t="shared" si="5"/>
        <v>24</v>
      </c>
      <c r="D4973" s="13">
        <f t="shared" si="6"/>
        <v>2</v>
      </c>
      <c r="E4973" s="13">
        <f t="shared" ref="E4973:F4973" si="9929">RANDBETWEEN(1,10)</f>
        <v>10</v>
      </c>
      <c r="F4973" s="13">
        <f t="shared" si="9929"/>
        <v>8</v>
      </c>
      <c r="G4973" s="13">
        <f t="shared" ref="G4973:J4973" si="9930">RANDBETWEEN(1,5)</f>
        <v>3</v>
      </c>
      <c r="H4973" s="13">
        <f t="shared" si="9930"/>
        <v>1</v>
      </c>
      <c r="I4973" s="13">
        <f t="shared" si="9930"/>
        <v>3</v>
      </c>
      <c r="J4973" s="13">
        <f t="shared" si="9930"/>
        <v>5</v>
      </c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  <c r="AC4973" s="4"/>
      <c r="AD4973" s="4"/>
    </row>
    <row r="4974" ht="14.25" customHeight="1">
      <c r="A4974" s="13">
        <f t="shared" si="3"/>
        <v>8277</v>
      </c>
      <c r="B4974" s="13">
        <f t="shared" si="4"/>
        <v>1</v>
      </c>
      <c r="C4974" s="13">
        <f t="shared" si="5"/>
        <v>25</v>
      </c>
      <c r="D4974" s="13">
        <f t="shared" si="6"/>
        <v>1</v>
      </c>
      <c r="E4974" s="13">
        <f t="shared" ref="E4974:F4974" si="9931">RANDBETWEEN(1,10)</f>
        <v>2</v>
      </c>
      <c r="F4974" s="13">
        <f t="shared" si="9931"/>
        <v>4</v>
      </c>
      <c r="G4974" s="13">
        <f t="shared" ref="G4974:J4974" si="9932">RANDBETWEEN(1,5)</f>
        <v>1</v>
      </c>
      <c r="H4974" s="13">
        <f t="shared" si="9932"/>
        <v>4</v>
      </c>
      <c r="I4974" s="13">
        <f t="shared" si="9932"/>
        <v>2</v>
      </c>
      <c r="J4974" s="13">
        <f t="shared" si="9932"/>
        <v>5</v>
      </c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  <c r="AC4974" s="4"/>
      <c r="AD4974" s="4"/>
    </row>
    <row r="4975" ht="14.25" customHeight="1">
      <c r="A4975" s="13">
        <f t="shared" si="3"/>
        <v>6889</v>
      </c>
      <c r="B4975" s="13">
        <f t="shared" si="4"/>
        <v>2</v>
      </c>
      <c r="C4975" s="13">
        <f t="shared" si="5"/>
        <v>26</v>
      </c>
      <c r="D4975" s="13">
        <f t="shared" si="6"/>
        <v>2</v>
      </c>
      <c r="E4975" s="13">
        <f t="shared" ref="E4975:F4975" si="9933">RANDBETWEEN(1,10)</f>
        <v>1</v>
      </c>
      <c r="F4975" s="13">
        <f t="shared" si="9933"/>
        <v>9</v>
      </c>
      <c r="G4975" s="13">
        <f t="shared" ref="G4975:J4975" si="9934">RANDBETWEEN(1,5)</f>
        <v>5</v>
      </c>
      <c r="H4975" s="13">
        <f t="shared" si="9934"/>
        <v>1</v>
      </c>
      <c r="I4975" s="13">
        <f t="shared" si="9934"/>
        <v>4</v>
      </c>
      <c r="J4975" s="13">
        <f t="shared" si="9934"/>
        <v>2</v>
      </c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  <c r="AC4975" s="4"/>
      <c r="AD4975" s="4"/>
    </row>
    <row r="4976" ht="14.25" customHeight="1">
      <c r="A4976" s="13">
        <f t="shared" si="3"/>
        <v>1810</v>
      </c>
      <c r="B4976" s="13">
        <f t="shared" si="4"/>
        <v>1</v>
      </c>
      <c r="C4976" s="13">
        <f t="shared" si="5"/>
        <v>26</v>
      </c>
      <c r="D4976" s="13">
        <f t="shared" si="6"/>
        <v>1</v>
      </c>
      <c r="E4976" s="13">
        <f t="shared" ref="E4976:F4976" si="9935">RANDBETWEEN(1,10)</f>
        <v>6</v>
      </c>
      <c r="F4976" s="13">
        <f t="shared" si="9935"/>
        <v>4</v>
      </c>
      <c r="G4976" s="13">
        <f t="shared" ref="G4976:J4976" si="9936">RANDBETWEEN(1,5)</f>
        <v>4</v>
      </c>
      <c r="H4976" s="13">
        <f t="shared" si="9936"/>
        <v>3</v>
      </c>
      <c r="I4976" s="13">
        <f t="shared" si="9936"/>
        <v>4</v>
      </c>
      <c r="J4976" s="13">
        <f t="shared" si="9936"/>
        <v>5</v>
      </c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  <c r="AC4976" s="4"/>
      <c r="AD4976" s="4"/>
    </row>
    <row r="4977" ht="14.25" customHeight="1">
      <c r="A4977" s="13">
        <f t="shared" si="3"/>
        <v>7768</v>
      </c>
      <c r="B4977" s="13">
        <f t="shared" si="4"/>
        <v>2</v>
      </c>
      <c r="C4977" s="13">
        <f t="shared" si="5"/>
        <v>23</v>
      </c>
      <c r="D4977" s="13">
        <f t="shared" si="6"/>
        <v>2</v>
      </c>
      <c r="E4977" s="13">
        <f t="shared" ref="E4977:F4977" si="9937">RANDBETWEEN(1,10)</f>
        <v>4</v>
      </c>
      <c r="F4977" s="13">
        <f t="shared" si="9937"/>
        <v>9</v>
      </c>
      <c r="G4977" s="13">
        <f t="shared" ref="G4977:J4977" si="9938">RANDBETWEEN(1,5)</f>
        <v>3</v>
      </c>
      <c r="H4977" s="13">
        <f t="shared" si="9938"/>
        <v>1</v>
      </c>
      <c r="I4977" s="13">
        <f t="shared" si="9938"/>
        <v>3</v>
      </c>
      <c r="J4977" s="13">
        <f t="shared" si="9938"/>
        <v>2</v>
      </c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  <c r="AC4977" s="4"/>
      <c r="AD4977" s="4"/>
    </row>
    <row r="4978" ht="14.25" customHeight="1">
      <c r="A4978" s="13">
        <f t="shared" si="3"/>
        <v>441</v>
      </c>
      <c r="B4978" s="13">
        <f t="shared" si="4"/>
        <v>1</v>
      </c>
      <c r="C4978" s="13">
        <f t="shared" si="5"/>
        <v>24</v>
      </c>
      <c r="D4978" s="13">
        <f t="shared" si="6"/>
        <v>1</v>
      </c>
      <c r="E4978" s="13">
        <f t="shared" ref="E4978:F4978" si="9939">RANDBETWEEN(1,10)</f>
        <v>4</v>
      </c>
      <c r="F4978" s="13">
        <f t="shared" si="9939"/>
        <v>9</v>
      </c>
      <c r="G4978" s="13">
        <f t="shared" ref="G4978:J4978" si="9940">RANDBETWEEN(1,5)</f>
        <v>3</v>
      </c>
      <c r="H4978" s="13">
        <f t="shared" si="9940"/>
        <v>2</v>
      </c>
      <c r="I4978" s="13">
        <f t="shared" si="9940"/>
        <v>5</v>
      </c>
      <c r="J4978" s="13">
        <f t="shared" si="9940"/>
        <v>5</v>
      </c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  <c r="AC4978" s="4"/>
      <c r="AD4978" s="4"/>
    </row>
    <row r="4979" ht="14.25" customHeight="1">
      <c r="A4979" s="13">
        <f t="shared" si="3"/>
        <v>33</v>
      </c>
      <c r="B4979" s="13">
        <f t="shared" si="4"/>
        <v>2</v>
      </c>
      <c r="C4979" s="13">
        <f t="shared" si="5"/>
        <v>30</v>
      </c>
      <c r="D4979" s="13">
        <f t="shared" si="6"/>
        <v>1</v>
      </c>
      <c r="E4979" s="13">
        <f t="shared" ref="E4979:F4979" si="9941">RANDBETWEEN(1,10)</f>
        <v>4</v>
      </c>
      <c r="F4979" s="13">
        <f t="shared" si="9941"/>
        <v>7</v>
      </c>
      <c r="G4979" s="13">
        <f t="shared" ref="G4979:J4979" si="9942">RANDBETWEEN(1,5)</f>
        <v>1</v>
      </c>
      <c r="H4979" s="13">
        <f t="shared" si="9942"/>
        <v>3</v>
      </c>
      <c r="I4979" s="13">
        <f t="shared" si="9942"/>
        <v>3</v>
      </c>
      <c r="J4979" s="13">
        <f t="shared" si="9942"/>
        <v>2</v>
      </c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  <c r="AC4979" s="4"/>
      <c r="AD4979" s="4"/>
    </row>
    <row r="4980" ht="14.25" customHeight="1">
      <c r="A4980" s="13">
        <f t="shared" si="3"/>
        <v>9712</v>
      </c>
      <c r="B4980" s="13">
        <f t="shared" si="4"/>
        <v>2</v>
      </c>
      <c r="C4980" s="13">
        <f t="shared" si="5"/>
        <v>18</v>
      </c>
      <c r="D4980" s="13">
        <f t="shared" si="6"/>
        <v>2</v>
      </c>
      <c r="E4980" s="13">
        <f t="shared" ref="E4980:F4980" si="9943">RANDBETWEEN(1,10)</f>
        <v>2</v>
      </c>
      <c r="F4980" s="13">
        <f t="shared" si="9943"/>
        <v>10</v>
      </c>
      <c r="G4980" s="13">
        <f t="shared" ref="G4980:J4980" si="9944">RANDBETWEEN(1,5)</f>
        <v>2</v>
      </c>
      <c r="H4980" s="13">
        <f t="shared" si="9944"/>
        <v>4</v>
      </c>
      <c r="I4980" s="13">
        <f t="shared" si="9944"/>
        <v>2</v>
      </c>
      <c r="J4980" s="13">
        <f t="shared" si="9944"/>
        <v>1</v>
      </c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  <c r="AC4980" s="4"/>
      <c r="AD4980" s="4"/>
    </row>
    <row r="4981" ht="14.25" customHeight="1">
      <c r="A4981" s="13">
        <f t="shared" si="3"/>
        <v>6703</v>
      </c>
      <c r="B4981" s="13">
        <f t="shared" si="4"/>
        <v>1</v>
      </c>
      <c r="C4981" s="13">
        <f t="shared" si="5"/>
        <v>28</v>
      </c>
      <c r="D4981" s="13">
        <f t="shared" si="6"/>
        <v>1</v>
      </c>
      <c r="E4981" s="13">
        <f t="shared" ref="E4981:F4981" si="9945">RANDBETWEEN(1,10)</f>
        <v>8</v>
      </c>
      <c r="F4981" s="13">
        <f t="shared" si="9945"/>
        <v>9</v>
      </c>
      <c r="G4981" s="13">
        <f t="shared" ref="G4981:J4981" si="9946">RANDBETWEEN(1,5)</f>
        <v>1</v>
      </c>
      <c r="H4981" s="13">
        <f t="shared" si="9946"/>
        <v>3</v>
      </c>
      <c r="I4981" s="13">
        <f t="shared" si="9946"/>
        <v>5</v>
      </c>
      <c r="J4981" s="13">
        <f t="shared" si="9946"/>
        <v>5</v>
      </c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  <c r="AC4981" s="4"/>
      <c r="AD4981" s="4"/>
    </row>
    <row r="4982" ht="14.25" customHeight="1">
      <c r="A4982" s="13">
        <f t="shared" si="3"/>
        <v>8036</v>
      </c>
      <c r="B4982" s="13">
        <f t="shared" si="4"/>
        <v>2</v>
      </c>
      <c r="C4982" s="13">
        <f t="shared" si="5"/>
        <v>22</v>
      </c>
      <c r="D4982" s="13">
        <f t="shared" si="6"/>
        <v>1</v>
      </c>
      <c r="E4982" s="13">
        <f t="shared" ref="E4982:F4982" si="9947">RANDBETWEEN(1,10)</f>
        <v>8</v>
      </c>
      <c r="F4982" s="13">
        <f t="shared" si="9947"/>
        <v>9</v>
      </c>
      <c r="G4982" s="13">
        <f t="shared" ref="G4982:J4982" si="9948">RANDBETWEEN(1,5)</f>
        <v>3</v>
      </c>
      <c r="H4982" s="13">
        <f t="shared" si="9948"/>
        <v>3</v>
      </c>
      <c r="I4982" s="13">
        <f t="shared" si="9948"/>
        <v>5</v>
      </c>
      <c r="J4982" s="13">
        <f t="shared" si="9948"/>
        <v>2</v>
      </c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  <c r="AC4982" s="4"/>
      <c r="AD4982" s="4"/>
    </row>
    <row r="4983" ht="14.25" customHeight="1">
      <c r="A4983" s="13">
        <f t="shared" si="3"/>
        <v>5020</v>
      </c>
      <c r="B4983" s="13">
        <f t="shared" si="4"/>
        <v>3</v>
      </c>
      <c r="C4983" s="13">
        <f t="shared" si="5"/>
        <v>27</v>
      </c>
      <c r="D4983" s="13">
        <f t="shared" si="6"/>
        <v>1</v>
      </c>
      <c r="E4983" s="13">
        <f t="shared" ref="E4983:F4983" si="9949">RANDBETWEEN(1,10)</f>
        <v>6</v>
      </c>
      <c r="F4983" s="13">
        <f t="shared" si="9949"/>
        <v>2</v>
      </c>
      <c r="G4983" s="13">
        <f t="shared" ref="G4983:J4983" si="9950">RANDBETWEEN(1,5)</f>
        <v>5</v>
      </c>
      <c r="H4983" s="13">
        <f t="shared" si="9950"/>
        <v>3</v>
      </c>
      <c r="I4983" s="13">
        <f t="shared" si="9950"/>
        <v>3</v>
      </c>
      <c r="J4983" s="13">
        <f t="shared" si="9950"/>
        <v>1</v>
      </c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  <c r="AC4983" s="4"/>
      <c r="AD4983" s="4"/>
    </row>
    <row r="4984" ht="14.25" customHeight="1">
      <c r="A4984" s="13">
        <f t="shared" si="3"/>
        <v>3691</v>
      </c>
      <c r="B4984" s="13">
        <f t="shared" si="4"/>
        <v>2</v>
      </c>
      <c r="C4984" s="13">
        <f t="shared" si="5"/>
        <v>20</v>
      </c>
      <c r="D4984" s="13">
        <f t="shared" si="6"/>
        <v>1</v>
      </c>
      <c r="E4984" s="13">
        <f t="shared" ref="E4984:F4984" si="9951">RANDBETWEEN(1,10)</f>
        <v>6</v>
      </c>
      <c r="F4984" s="13">
        <f t="shared" si="9951"/>
        <v>1</v>
      </c>
      <c r="G4984" s="13">
        <f t="shared" ref="G4984:J4984" si="9952">RANDBETWEEN(1,5)</f>
        <v>3</v>
      </c>
      <c r="H4984" s="13">
        <f t="shared" si="9952"/>
        <v>1</v>
      </c>
      <c r="I4984" s="13">
        <f t="shared" si="9952"/>
        <v>4</v>
      </c>
      <c r="J4984" s="13">
        <f t="shared" si="9952"/>
        <v>2</v>
      </c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  <c r="AC4984" s="4"/>
      <c r="AD4984" s="4"/>
    </row>
    <row r="4985" ht="14.25" customHeight="1">
      <c r="A4985" s="13">
        <f t="shared" si="3"/>
        <v>2631</v>
      </c>
      <c r="B4985" s="13">
        <f t="shared" si="4"/>
        <v>2</v>
      </c>
      <c r="C4985" s="13">
        <f t="shared" si="5"/>
        <v>18</v>
      </c>
      <c r="D4985" s="13">
        <f t="shared" si="6"/>
        <v>1</v>
      </c>
      <c r="E4985" s="13">
        <f t="shared" ref="E4985:F4985" si="9953">RANDBETWEEN(1,10)</f>
        <v>2</v>
      </c>
      <c r="F4985" s="13">
        <f t="shared" si="9953"/>
        <v>4</v>
      </c>
      <c r="G4985" s="13">
        <f t="shared" ref="G4985:J4985" si="9954">RANDBETWEEN(1,5)</f>
        <v>2</v>
      </c>
      <c r="H4985" s="13">
        <f t="shared" si="9954"/>
        <v>4</v>
      </c>
      <c r="I4985" s="13">
        <f t="shared" si="9954"/>
        <v>2</v>
      </c>
      <c r="J4985" s="13">
        <f t="shared" si="9954"/>
        <v>4</v>
      </c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  <c r="AC4985" s="4"/>
      <c r="AD4985" s="4"/>
    </row>
    <row r="4986" ht="14.25" customHeight="1">
      <c r="A4986" s="13">
        <f t="shared" si="3"/>
        <v>6634</v>
      </c>
      <c r="B4986" s="13">
        <f t="shared" si="4"/>
        <v>3</v>
      </c>
      <c r="C4986" s="13">
        <f t="shared" si="5"/>
        <v>22</v>
      </c>
      <c r="D4986" s="13">
        <f t="shared" si="6"/>
        <v>2</v>
      </c>
      <c r="E4986" s="13">
        <f t="shared" ref="E4986:F4986" si="9955">RANDBETWEEN(1,10)</f>
        <v>8</v>
      </c>
      <c r="F4986" s="13">
        <f t="shared" si="9955"/>
        <v>1</v>
      </c>
      <c r="G4986" s="13">
        <f t="shared" ref="G4986:J4986" si="9956">RANDBETWEEN(1,5)</f>
        <v>3</v>
      </c>
      <c r="H4986" s="13">
        <f t="shared" si="9956"/>
        <v>5</v>
      </c>
      <c r="I4986" s="13">
        <f t="shared" si="9956"/>
        <v>2</v>
      </c>
      <c r="J4986" s="13">
        <f t="shared" si="9956"/>
        <v>2</v>
      </c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  <c r="AD4986" s="4"/>
    </row>
    <row r="4987" ht="14.25" customHeight="1">
      <c r="A4987" s="13">
        <f t="shared" si="3"/>
        <v>3503</v>
      </c>
      <c r="B4987" s="13">
        <f t="shared" si="4"/>
        <v>3</v>
      </c>
      <c r="C4987" s="13">
        <f t="shared" si="5"/>
        <v>22</v>
      </c>
      <c r="D4987" s="13">
        <f t="shared" si="6"/>
        <v>1</v>
      </c>
      <c r="E4987" s="13">
        <f t="shared" ref="E4987:F4987" si="9957">RANDBETWEEN(1,10)</f>
        <v>1</v>
      </c>
      <c r="F4987" s="13">
        <f t="shared" si="9957"/>
        <v>2</v>
      </c>
      <c r="G4987" s="13">
        <f t="shared" ref="G4987:J4987" si="9958">RANDBETWEEN(1,5)</f>
        <v>5</v>
      </c>
      <c r="H4987" s="13">
        <f t="shared" si="9958"/>
        <v>5</v>
      </c>
      <c r="I4987" s="13">
        <f t="shared" si="9958"/>
        <v>1</v>
      </c>
      <c r="J4987" s="13">
        <f t="shared" si="9958"/>
        <v>4</v>
      </c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  <c r="AC4987" s="4"/>
      <c r="AD4987" s="4"/>
    </row>
    <row r="4988" ht="14.25" customHeight="1">
      <c r="A4988" s="13">
        <f t="shared" si="3"/>
        <v>5100</v>
      </c>
      <c r="B4988" s="13">
        <f t="shared" si="4"/>
        <v>1</v>
      </c>
      <c r="C4988" s="13">
        <f t="shared" si="5"/>
        <v>18</v>
      </c>
      <c r="D4988" s="13">
        <f t="shared" si="6"/>
        <v>1</v>
      </c>
      <c r="E4988" s="13">
        <f t="shared" ref="E4988:F4988" si="9959">RANDBETWEEN(1,10)</f>
        <v>9</v>
      </c>
      <c r="F4988" s="13">
        <f t="shared" si="9959"/>
        <v>7</v>
      </c>
      <c r="G4988" s="13">
        <f t="shared" ref="G4988:J4988" si="9960">RANDBETWEEN(1,5)</f>
        <v>2</v>
      </c>
      <c r="H4988" s="13">
        <f t="shared" si="9960"/>
        <v>5</v>
      </c>
      <c r="I4988" s="13">
        <f t="shared" si="9960"/>
        <v>3</v>
      </c>
      <c r="J4988" s="13">
        <f t="shared" si="9960"/>
        <v>3</v>
      </c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  <c r="AC4988" s="4"/>
      <c r="AD4988" s="4"/>
    </row>
    <row r="4989" ht="14.25" customHeight="1">
      <c r="A4989" s="13">
        <f t="shared" si="3"/>
        <v>5118</v>
      </c>
      <c r="B4989" s="13">
        <f t="shared" si="4"/>
        <v>3</v>
      </c>
      <c r="C4989" s="13">
        <f t="shared" si="5"/>
        <v>23</v>
      </c>
      <c r="D4989" s="13">
        <f t="shared" si="6"/>
        <v>2</v>
      </c>
      <c r="E4989" s="13">
        <f t="shared" ref="E4989:F4989" si="9961">RANDBETWEEN(1,10)</f>
        <v>10</v>
      </c>
      <c r="F4989" s="13">
        <f t="shared" si="9961"/>
        <v>2</v>
      </c>
      <c r="G4989" s="13">
        <f t="shared" ref="G4989:J4989" si="9962">RANDBETWEEN(1,5)</f>
        <v>3</v>
      </c>
      <c r="H4989" s="13">
        <f t="shared" si="9962"/>
        <v>2</v>
      </c>
      <c r="I4989" s="13">
        <f t="shared" si="9962"/>
        <v>2</v>
      </c>
      <c r="J4989" s="13">
        <f t="shared" si="9962"/>
        <v>4</v>
      </c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  <c r="AC4989" s="4"/>
      <c r="AD4989" s="4"/>
    </row>
    <row r="4990" ht="14.25" customHeight="1">
      <c r="A4990" s="13">
        <f t="shared" si="3"/>
        <v>5750</v>
      </c>
      <c r="B4990" s="13">
        <f t="shared" si="4"/>
        <v>1</v>
      </c>
      <c r="C4990" s="13">
        <f t="shared" si="5"/>
        <v>23</v>
      </c>
      <c r="D4990" s="13">
        <f t="shared" si="6"/>
        <v>1</v>
      </c>
      <c r="E4990" s="13">
        <f t="shared" ref="E4990:F4990" si="9963">RANDBETWEEN(1,10)</f>
        <v>2</v>
      </c>
      <c r="F4990" s="13">
        <f t="shared" si="9963"/>
        <v>7</v>
      </c>
      <c r="G4990" s="13">
        <f t="shared" ref="G4990:J4990" si="9964">RANDBETWEEN(1,5)</f>
        <v>5</v>
      </c>
      <c r="H4990" s="13">
        <f t="shared" si="9964"/>
        <v>5</v>
      </c>
      <c r="I4990" s="13">
        <f t="shared" si="9964"/>
        <v>4</v>
      </c>
      <c r="J4990" s="13">
        <f t="shared" si="9964"/>
        <v>4</v>
      </c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  <c r="AC4990" s="4"/>
      <c r="AD4990" s="4"/>
    </row>
    <row r="4991" ht="14.25" customHeight="1">
      <c r="A4991" s="13">
        <f t="shared" si="3"/>
        <v>639</v>
      </c>
      <c r="B4991" s="13">
        <f t="shared" si="4"/>
        <v>3</v>
      </c>
      <c r="C4991" s="13">
        <f t="shared" si="5"/>
        <v>21</v>
      </c>
      <c r="D4991" s="13">
        <f t="shared" si="6"/>
        <v>2</v>
      </c>
      <c r="E4991" s="13">
        <f t="shared" ref="E4991:F4991" si="9965">RANDBETWEEN(1,10)</f>
        <v>2</v>
      </c>
      <c r="F4991" s="13">
        <f t="shared" si="9965"/>
        <v>4</v>
      </c>
      <c r="G4991" s="13">
        <f t="shared" ref="G4991:J4991" si="9966">RANDBETWEEN(1,5)</f>
        <v>3</v>
      </c>
      <c r="H4991" s="13">
        <f t="shared" si="9966"/>
        <v>1</v>
      </c>
      <c r="I4991" s="13">
        <f t="shared" si="9966"/>
        <v>3</v>
      </c>
      <c r="J4991" s="13">
        <f t="shared" si="9966"/>
        <v>3</v>
      </c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/>
      <c r="AD4991" s="4"/>
    </row>
    <row r="4992" ht="14.25" customHeight="1">
      <c r="A4992" s="13">
        <f t="shared" si="3"/>
        <v>8015</v>
      </c>
      <c r="B4992" s="13">
        <f t="shared" si="4"/>
        <v>1</v>
      </c>
      <c r="C4992" s="13">
        <f t="shared" si="5"/>
        <v>28</v>
      </c>
      <c r="D4992" s="13">
        <f t="shared" si="6"/>
        <v>2</v>
      </c>
      <c r="E4992" s="13">
        <f t="shared" ref="E4992:F4992" si="9967">RANDBETWEEN(1,10)</f>
        <v>4</v>
      </c>
      <c r="F4992" s="13">
        <f t="shared" si="9967"/>
        <v>5</v>
      </c>
      <c r="G4992" s="13">
        <f t="shared" ref="G4992:J4992" si="9968">RANDBETWEEN(1,5)</f>
        <v>5</v>
      </c>
      <c r="H4992" s="13">
        <f t="shared" si="9968"/>
        <v>1</v>
      </c>
      <c r="I4992" s="13">
        <f t="shared" si="9968"/>
        <v>1</v>
      </c>
      <c r="J4992" s="13">
        <f t="shared" si="9968"/>
        <v>5</v>
      </c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  <c r="AC4992" s="4"/>
      <c r="AD4992" s="4"/>
    </row>
    <row r="4993" ht="14.25" customHeight="1">
      <c r="A4993" s="13">
        <f t="shared" si="3"/>
        <v>7926</v>
      </c>
      <c r="B4993" s="13">
        <f t="shared" si="4"/>
        <v>2</v>
      </c>
      <c r="C4993" s="13">
        <f t="shared" si="5"/>
        <v>22</v>
      </c>
      <c r="D4993" s="13">
        <f t="shared" si="6"/>
        <v>2</v>
      </c>
      <c r="E4993" s="13">
        <f t="shared" ref="E4993:F4993" si="9969">RANDBETWEEN(1,10)</f>
        <v>10</v>
      </c>
      <c r="F4993" s="13">
        <f t="shared" si="9969"/>
        <v>5</v>
      </c>
      <c r="G4993" s="13">
        <f t="shared" ref="G4993:J4993" si="9970">RANDBETWEEN(1,5)</f>
        <v>1</v>
      </c>
      <c r="H4993" s="13">
        <f t="shared" si="9970"/>
        <v>2</v>
      </c>
      <c r="I4993" s="13">
        <f t="shared" si="9970"/>
        <v>5</v>
      </c>
      <c r="J4993" s="13">
        <f t="shared" si="9970"/>
        <v>2</v>
      </c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  <c r="AC4993" s="4"/>
      <c r="AD4993" s="4"/>
    </row>
    <row r="4994" ht="14.25" customHeight="1">
      <c r="A4994" s="13">
        <f t="shared" si="3"/>
        <v>925</v>
      </c>
      <c r="B4994" s="13">
        <f t="shared" si="4"/>
        <v>1</v>
      </c>
      <c r="C4994" s="13">
        <f t="shared" si="5"/>
        <v>25</v>
      </c>
      <c r="D4994" s="13">
        <f t="shared" si="6"/>
        <v>2</v>
      </c>
      <c r="E4994" s="13">
        <f t="shared" ref="E4994:F4994" si="9971">RANDBETWEEN(1,10)</f>
        <v>1</v>
      </c>
      <c r="F4994" s="13">
        <f t="shared" si="9971"/>
        <v>8</v>
      </c>
      <c r="G4994" s="13">
        <f t="shared" ref="G4994:J4994" si="9972">RANDBETWEEN(1,5)</f>
        <v>5</v>
      </c>
      <c r="H4994" s="13">
        <f t="shared" si="9972"/>
        <v>2</v>
      </c>
      <c r="I4994" s="13">
        <f t="shared" si="9972"/>
        <v>1</v>
      </c>
      <c r="J4994" s="13">
        <f t="shared" si="9972"/>
        <v>3</v>
      </c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  <c r="AC4994" s="4"/>
      <c r="AD4994" s="4"/>
    </row>
    <row r="4995" ht="14.25" customHeight="1">
      <c r="A4995" s="13">
        <f t="shared" si="3"/>
        <v>6014</v>
      </c>
      <c r="B4995" s="13">
        <f t="shared" si="4"/>
        <v>1</v>
      </c>
      <c r="C4995" s="13">
        <f t="shared" si="5"/>
        <v>29</v>
      </c>
      <c r="D4995" s="13">
        <f t="shared" si="6"/>
        <v>1</v>
      </c>
      <c r="E4995" s="13">
        <f t="shared" ref="E4995:F4995" si="9973">RANDBETWEEN(1,10)</f>
        <v>6</v>
      </c>
      <c r="F4995" s="13">
        <f t="shared" si="9973"/>
        <v>10</v>
      </c>
      <c r="G4995" s="13">
        <f t="shared" ref="G4995:J4995" si="9974">RANDBETWEEN(1,5)</f>
        <v>4</v>
      </c>
      <c r="H4995" s="13">
        <f t="shared" si="9974"/>
        <v>1</v>
      </c>
      <c r="I4995" s="13">
        <f t="shared" si="9974"/>
        <v>3</v>
      </c>
      <c r="J4995" s="13">
        <f t="shared" si="9974"/>
        <v>1</v>
      </c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4"/>
      <c r="AC4995" s="4"/>
      <c r="AD4995" s="4"/>
    </row>
    <row r="4996" ht="14.25" customHeight="1">
      <c r="A4996" s="13">
        <f t="shared" si="3"/>
        <v>3919</v>
      </c>
      <c r="B4996" s="13">
        <f t="shared" si="4"/>
        <v>1</v>
      </c>
      <c r="C4996" s="13">
        <f t="shared" si="5"/>
        <v>24</v>
      </c>
      <c r="D4996" s="13">
        <f t="shared" si="6"/>
        <v>1</v>
      </c>
      <c r="E4996" s="13">
        <f t="shared" ref="E4996:F4996" si="9975">RANDBETWEEN(1,10)</f>
        <v>5</v>
      </c>
      <c r="F4996" s="13">
        <f t="shared" si="9975"/>
        <v>3</v>
      </c>
      <c r="G4996" s="13">
        <f t="shared" ref="G4996:J4996" si="9976">RANDBETWEEN(1,5)</f>
        <v>3</v>
      </c>
      <c r="H4996" s="13">
        <f t="shared" si="9976"/>
        <v>1</v>
      </c>
      <c r="I4996" s="13">
        <f t="shared" si="9976"/>
        <v>4</v>
      </c>
      <c r="J4996" s="13">
        <f t="shared" si="9976"/>
        <v>5</v>
      </c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  <c r="AC4996" s="4"/>
      <c r="AD4996" s="4"/>
    </row>
    <row r="4997" ht="14.25" customHeight="1">
      <c r="A4997" s="13">
        <f t="shared" si="3"/>
        <v>1906</v>
      </c>
      <c r="B4997" s="13">
        <f t="shared" si="4"/>
        <v>3</v>
      </c>
      <c r="C4997" s="13">
        <f t="shared" si="5"/>
        <v>19</v>
      </c>
      <c r="D4997" s="13">
        <f t="shared" si="6"/>
        <v>2</v>
      </c>
      <c r="E4997" s="13">
        <f t="shared" ref="E4997:F4997" si="9977">RANDBETWEEN(1,10)</f>
        <v>4</v>
      </c>
      <c r="F4997" s="13">
        <f t="shared" si="9977"/>
        <v>7</v>
      </c>
      <c r="G4997" s="13">
        <f t="shared" ref="G4997:J4997" si="9978">RANDBETWEEN(1,5)</f>
        <v>1</v>
      </c>
      <c r="H4997" s="13">
        <f t="shared" si="9978"/>
        <v>2</v>
      </c>
      <c r="I4997" s="13">
        <f t="shared" si="9978"/>
        <v>2</v>
      </c>
      <c r="J4997" s="13">
        <f t="shared" si="9978"/>
        <v>5</v>
      </c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  <c r="AC4997" s="4"/>
      <c r="AD4997" s="4"/>
    </row>
    <row r="4998" ht="14.25" customHeight="1">
      <c r="A4998" s="13">
        <f t="shared" si="3"/>
        <v>842</v>
      </c>
      <c r="B4998" s="13">
        <f t="shared" si="4"/>
        <v>2</v>
      </c>
      <c r="C4998" s="13">
        <f t="shared" si="5"/>
        <v>23</v>
      </c>
      <c r="D4998" s="13">
        <f t="shared" si="6"/>
        <v>1</v>
      </c>
      <c r="E4998" s="13">
        <f t="shared" ref="E4998:F4998" si="9979">RANDBETWEEN(1,10)</f>
        <v>5</v>
      </c>
      <c r="F4998" s="13">
        <f t="shared" si="9979"/>
        <v>5</v>
      </c>
      <c r="G4998" s="13">
        <f t="shared" ref="G4998:J4998" si="9980">RANDBETWEEN(1,5)</f>
        <v>5</v>
      </c>
      <c r="H4998" s="13">
        <f t="shared" si="9980"/>
        <v>2</v>
      </c>
      <c r="I4998" s="13">
        <f t="shared" si="9980"/>
        <v>5</v>
      </c>
      <c r="J4998" s="13">
        <f t="shared" si="9980"/>
        <v>5</v>
      </c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  <c r="AC4998" s="4"/>
      <c r="AD4998" s="4"/>
    </row>
    <row r="4999" ht="14.25" customHeight="1">
      <c r="A4999" s="13">
        <f t="shared" si="3"/>
        <v>9936</v>
      </c>
      <c r="B4999" s="13">
        <f t="shared" si="4"/>
        <v>2</v>
      </c>
      <c r="C4999" s="13">
        <f t="shared" si="5"/>
        <v>20</v>
      </c>
      <c r="D4999" s="13">
        <f t="shared" si="6"/>
        <v>1</v>
      </c>
      <c r="E4999" s="13">
        <f t="shared" ref="E4999:F4999" si="9981">RANDBETWEEN(1,10)</f>
        <v>9</v>
      </c>
      <c r="F4999" s="13">
        <f t="shared" si="9981"/>
        <v>7</v>
      </c>
      <c r="G4999" s="13">
        <f t="shared" ref="G4999:J4999" si="9982">RANDBETWEEN(1,5)</f>
        <v>1</v>
      </c>
      <c r="H4999" s="13">
        <f t="shared" si="9982"/>
        <v>3</v>
      </c>
      <c r="I4999" s="13">
        <f t="shared" si="9982"/>
        <v>3</v>
      </c>
      <c r="J4999" s="13">
        <f t="shared" si="9982"/>
        <v>5</v>
      </c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  <c r="AC4999" s="4"/>
      <c r="AD4999" s="4"/>
    </row>
    <row r="5000" ht="14.25" customHeight="1">
      <c r="A5000" s="13">
        <f t="shared" si="3"/>
        <v>1485</v>
      </c>
      <c r="B5000" s="13">
        <f t="shared" si="4"/>
        <v>2</v>
      </c>
      <c r="C5000" s="13">
        <f t="shared" si="5"/>
        <v>27</v>
      </c>
      <c r="D5000" s="13">
        <f t="shared" si="6"/>
        <v>2</v>
      </c>
      <c r="E5000" s="13">
        <f t="shared" ref="E5000:F5000" si="9983">RANDBETWEEN(1,10)</f>
        <v>7</v>
      </c>
      <c r="F5000" s="13">
        <f t="shared" si="9983"/>
        <v>9</v>
      </c>
      <c r="G5000" s="13">
        <f t="shared" ref="G5000:J5000" si="9984">RANDBETWEEN(1,5)</f>
        <v>5</v>
      </c>
      <c r="H5000" s="13">
        <f t="shared" si="9984"/>
        <v>3</v>
      </c>
      <c r="I5000" s="13">
        <f t="shared" si="9984"/>
        <v>5</v>
      </c>
      <c r="J5000" s="13">
        <f t="shared" si="9984"/>
        <v>2</v>
      </c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  <c r="AC5000" s="4"/>
      <c r="AD5000" s="4"/>
    </row>
    <row r="5001" ht="14.25" customHeight="1">
      <c r="A5001" s="13">
        <f t="shared" si="3"/>
        <v>5670</v>
      </c>
      <c r="B5001" s="13">
        <f t="shared" si="4"/>
        <v>2</v>
      </c>
      <c r="C5001" s="13">
        <f t="shared" si="5"/>
        <v>26</v>
      </c>
      <c r="D5001" s="13">
        <f t="shared" si="6"/>
        <v>1</v>
      </c>
      <c r="E5001" s="13">
        <f t="shared" ref="E5001:F5001" si="9985">RANDBETWEEN(1,10)</f>
        <v>4</v>
      </c>
      <c r="F5001" s="13">
        <f t="shared" si="9985"/>
        <v>8</v>
      </c>
      <c r="G5001" s="13">
        <f t="shared" ref="G5001:J5001" si="9986">RANDBETWEEN(1,5)</f>
        <v>2</v>
      </c>
      <c r="H5001" s="13">
        <f t="shared" si="9986"/>
        <v>1</v>
      </c>
      <c r="I5001" s="13">
        <f t="shared" si="9986"/>
        <v>4</v>
      </c>
      <c r="J5001" s="13">
        <f t="shared" si="9986"/>
        <v>1</v>
      </c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  <c r="AA5001" s="4"/>
      <c r="AB5001" s="4"/>
      <c r="AC5001" s="4"/>
      <c r="AD5001" s="4"/>
    </row>
    <row r="5002" ht="14.25" customHeight="1">
      <c r="A5002" s="13">
        <f t="shared" si="3"/>
        <v>3329</v>
      </c>
      <c r="B5002" s="13">
        <f t="shared" si="4"/>
        <v>3</v>
      </c>
      <c r="C5002" s="13">
        <f t="shared" si="5"/>
        <v>18</v>
      </c>
      <c r="D5002" s="13">
        <f t="shared" si="6"/>
        <v>1</v>
      </c>
      <c r="E5002" s="13">
        <f t="shared" ref="E5002:F5002" si="9987">RANDBETWEEN(1,10)</f>
        <v>6</v>
      </c>
      <c r="F5002" s="13">
        <f t="shared" si="9987"/>
        <v>9</v>
      </c>
      <c r="G5002" s="13">
        <f t="shared" ref="G5002:J5002" si="9988">RANDBETWEEN(1,5)</f>
        <v>1</v>
      </c>
      <c r="H5002" s="13">
        <f t="shared" si="9988"/>
        <v>3</v>
      </c>
      <c r="I5002" s="13">
        <f t="shared" si="9988"/>
        <v>4</v>
      </c>
      <c r="J5002" s="13">
        <f t="shared" si="9988"/>
        <v>2</v>
      </c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4"/>
      <c r="AC5002" s="4"/>
      <c r="AD5002" s="4"/>
    </row>
    <row r="5003" ht="14.25" customHeight="1">
      <c r="A5003" s="13">
        <f t="shared" si="3"/>
        <v>4646</v>
      </c>
      <c r="B5003" s="13">
        <f t="shared" si="4"/>
        <v>3</v>
      </c>
      <c r="C5003" s="13">
        <f t="shared" si="5"/>
        <v>25</v>
      </c>
      <c r="D5003" s="13">
        <f t="shared" si="6"/>
        <v>2</v>
      </c>
      <c r="E5003" s="13">
        <f t="shared" ref="E5003:F5003" si="9989">RANDBETWEEN(1,10)</f>
        <v>8</v>
      </c>
      <c r="F5003" s="13">
        <f t="shared" si="9989"/>
        <v>8</v>
      </c>
      <c r="G5003" s="13">
        <f t="shared" ref="G5003:J5003" si="9990">RANDBETWEEN(1,5)</f>
        <v>3</v>
      </c>
      <c r="H5003" s="13">
        <f t="shared" si="9990"/>
        <v>4</v>
      </c>
      <c r="I5003" s="13">
        <f t="shared" si="9990"/>
        <v>1</v>
      </c>
      <c r="J5003" s="13">
        <f t="shared" si="9990"/>
        <v>1</v>
      </c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  <c r="AC5003" s="4"/>
      <c r="AD5003" s="4"/>
    </row>
    <row r="5004" ht="14.25" customHeight="1">
      <c r="A5004" s="13">
        <f t="shared" si="3"/>
        <v>3944</v>
      </c>
      <c r="B5004" s="13">
        <f t="shared" si="4"/>
        <v>1</v>
      </c>
      <c r="C5004" s="13">
        <f t="shared" si="5"/>
        <v>30</v>
      </c>
      <c r="D5004" s="13">
        <f t="shared" si="6"/>
        <v>1</v>
      </c>
      <c r="E5004" s="13">
        <f t="shared" ref="E5004:F5004" si="9991">RANDBETWEEN(1,10)</f>
        <v>3</v>
      </c>
      <c r="F5004" s="13">
        <f t="shared" si="9991"/>
        <v>10</v>
      </c>
      <c r="G5004" s="13">
        <f t="shared" ref="G5004:J5004" si="9992">RANDBETWEEN(1,5)</f>
        <v>1</v>
      </c>
      <c r="H5004" s="13">
        <f t="shared" si="9992"/>
        <v>5</v>
      </c>
      <c r="I5004" s="13">
        <f t="shared" si="9992"/>
        <v>4</v>
      </c>
      <c r="J5004" s="13">
        <f t="shared" si="9992"/>
        <v>5</v>
      </c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/>
      <c r="AD5004" s="4"/>
    </row>
    <row r="5005" ht="14.25" customHeight="1">
      <c r="A5005" s="13">
        <f t="shared" si="3"/>
        <v>998</v>
      </c>
      <c r="B5005" s="13">
        <f t="shared" si="4"/>
        <v>3</v>
      </c>
      <c r="C5005" s="13">
        <f t="shared" si="5"/>
        <v>29</v>
      </c>
      <c r="D5005" s="13">
        <f t="shared" si="6"/>
        <v>1</v>
      </c>
      <c r="E5005" s="13">
        <f t="shared" ref="E5005:F5005" si="9993">RANDBETWEEN(1,10)</f>
        <v>1</v>
      </c>
      <c r="F5005" s="13">
        <f t="shared" si="9993"/>
        <v>4</v>
      </c>
      <c r="G5005" s="13">
        <f t="shared" ref="G5005:J5005" si="9994">RANDBETWEEN(1,5)</f>
        <v>5</v>
      </c>
      <c r="H5005" s="13">
        <f t="shared" si="9994"/>
        <v>4</v>
      </c>
      <c r="I5005" s="13">
        <f t="shared" si="9994"/>
        <v>5</v>
      </c>
      <c r="J5005" s="13">
        <f t="shared" si="9994"/>
        <v>4</v>
      </c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  <c r="AC5005" s="4"/>
      <c r="AD5005" s="4"/>
    </row>
    <row r="5006" ht="14.25" customHeight="1">
      <c r="A5006" s="13">
        <f t="shared" si="3"/>
        <v>3658</v>
      </c>
      <c r="B5006" s="13">
        <f t="shared" si="4"/>
        <v>2</v>
      </c>
      <c r="C5006" s="13">
        <f t="shared" si="5"/>
        <v>18</v>
      </c>
      <c r="D5006" s="13">
        <f t="shared" si="6"/>
        <v>2</v>
      </c>
      <c r="E5006" s="13">
        <f t="shared" ref="E5006:F5006" si="9995">RANDBETWEEN(1,10)</f>
        <v>6</v>
      </c>
      <c r="F5006" s="13">
        <f t="shared" si="9995"/>
        <v>6</v>
      </c>
      <c r="G5006" s="13">
        <f t="shared" ref="G5006:J5006" si="9996">RANDBETWEEN(1,5)</f>
        <v>2</v>
      </c>
      <c r="H5006" s="13">
        <f t="shared" si="9996"/>
        <v>1</v>
      </c>
      <c r="I5006" s="13">
        <f t="shared" si="9996"/>
        <v>1</v>
      </c>
      <c r="J5006" s="13">
        <f t="shared" si="9996"/>
        <v>2</v>
      </c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  <c r="AC5006" s="4"/>
      <c r="AD5006" s="4"/>
    </row>
    <row r="5007" ht="14.25" customHeight="1">
      <c r="A5007" s="13">
        <f t="shared" si="3"/>
        <v>6911</v>
      </c>
      <c r="B5007" s="13">
        <f t="shared" si="4"/>
        <v>3</v>
      </c>
      <c r="C5007" s="13">
        <f t="shared" si="5"/>
        <v>20</v>
      </c>
      <c r="D5007" s="13">
        <f t="shared" si="6"/>
        <v>1</v>
      </c>
      <c r="E5007" s="13">
        <f t="shared" ref="E5007:F5007" si="9997">RANDBETWEEN(1,10)</f>
        <v>8</v>
      </c>
      <c r="F5007" s="13">
        <f t="shared" si="9997"/>
        <v>3</v>
      </c>
      <c r="G5007" s="13">
        <f t="shared" ref="G5007:J5007" si="9998">RANDBETWEEN(1,5)</f>
        <v>3</v>
      </c>
      <c r="H5007" s="13">
        <f t="shared" si="9998"/>
        <v>4</v>
      </c>
      <c r="I5007" s="13">
        <f t="shared" si="9998"/>
        <v>5</v>
      </c>
      <c r="J5007" s="13">
        <f t="shared" si="9998"/>
        <v>2</v>
      </c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  <c r="AC5007" s="4"/>
      <c r="AD5007" s="4"/>
    </row>
    <row r="5008" ht="14.25" customHeight="1">
      <c r="A5008" s="13">
        <f t="shared" si="3"/>
        <v>1746</v>
      </c>
      <c r="B5008" s="13">
        <f t="shared" si="4"/>
        <v>3</v>
      </c>
      <c r="C5008" s="13">
        <f t="shared" si="5"/>
        <v>30</v>
      </c>
      <c r="D5008" s="13">
        <f t="shared" si="6"/>
        <v>2</v>
      </c>
      <c r="E5008" s="13">
        <f t="shared" ref="E5008:F5008" si="9999">RANDBETWEEN(1,10)</f>
        <v>2</v>
      </c>
      <c r="F5008" s="13">
        <f t="shared" si="9999"/>
        <v>1</v>
      </c>
      <c r="G5008" s="13">
        <f t="shared" ref="G5008:J5008" si="10000">RANDBETWEEN(1,5)</f>
        <v>3</v>
      </c>
      <c r="H5008" s="13">
        <f t="shared" si="10000"/>
        <v>5</v>
      </c>
      <c r="I5008" s="13">
        <f t="shared" si="10000"/>
        <v>2</v>
      </c>
      <c r="J5008" s="13">
        <f t="shared" si="10000"/>
        <v>2</v>
      </c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  <c r="AC5008" s="4"/>
      <c r="AD5008" s="4"/>
    </row>
    <row r="5009" ht="14.25" customHeight="1">
      <c r="A5009" s="13">
        <f t="shared" si="3"/>
        <v>4977</v>
      </c>
      <c r="B5009" s="13">
        <f t="shared" si="4"/>
        <v>3</v>
      </c>
      <c r="C5009" s="13">
        <f t="shared" si="5"/>
        <v>19</v>
      </c>
      <c r="D5009" s="13">
        <f t="shared" si="6"/>
        <v>2</v>
      </c>
      <c r="E5009" s="13">
        <f t="shared" ref="E5009:F5009" si="10001">RANDBETWEEN(1,10)</f>
        <v>6</v>
      </c>
      <c r="F5009" s="13">
        <f t="shared" si="10001"/>
        <v>2</v>
      </c>
      <c r="G5009" s="13">
        <f t="shared" ref="G5009:J5009" si="10002">RANDBETWEEN(1,5)</f>
        <v>2</v>
      </c>
      <c r="H5009" s="13">
        <f t="shared" si="10002"/>
        <v>5</v>
      </c>
      <c r="I5009" s="13">
        <f t="shared" si="10002"/>
        <v>1</v>
      </c>
      <c r="J5009" s="13">
        <f t="shared" si="10002"/>
        <v>4</v>
      </c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  <c r="AC5009" s="4"/>
      <c r="AD5009" s="4"/>
    </row>
    <row r="5010" ht="14.25" customHeight="1">
      <c r="A5010" s="13">
        <f t="shared" si="3"/>
        <v>7637</v>
      </c>
      <c r="B5010" s="13">
        <f t="shared" si="4"/>
        <v>1</v>
      </c>
      <c r="C5010" s="13">
        <f t="shared" si="5"/>
        <v>20</v>
      </c>
      <c r="D5010" s="13">
        <f t="shared" si="6"/>
        <v>1</v>
      </c>
      <c r="E5010" s="13">
        <f t="shared" ref="E5010:F5010" si="10003">RANDBETWEEN(1,10)</f>
        <v>10</v>
      </c>
      <c r="F5010" s="13">
        <f t="shared" si="10003"/>
        <v>5</v>
      </c>
      <c r="G5010" s="13">
        <f t="shared" ref="G5010:J5010" si="10004">RANDBETWEEN(1,5)</f>
        <v>3</v>
      </c>
      <c r="H5010" s="13">
        <f t="shared" si="10004"/>
        <v>1</v>
      </c>
      <c r="I5010" s="13">
        <f t="shared" si="10004"/>
        <v>2</v>
      </c>
      <c r="J5010" s="13">
        <f t="shared" si="10004"/>
        <v>4</v>
      </c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  <c r="AC5010" s="4"/>
      <c r="AD5010" s="4"/>
    </row>
    <row r="5011" ht="14.25" customHeight="1">
      <c r="A5011" s="13">
        <f t="shared" si="3"/>
        <v>9154</v>
      </c>
      <c r="B5011" s="13">
        <f t="shared" si="4"/>
        <v>3</v>
      </c>
      <c r="C5011" s="13">
        <f t="shared" si="5"/>
        <v>30</v>
      </c>
      <c r="D5011" s="13">
        <f t="shared" si="6"/>
        <v>2</v>
      </c>
      <c r="E5011" s="13">
        <f t="shared" ref="E5011:F5011" si="10005">RANDBETWEEN(1,10)</f>
        <v>3</v>
      </c>
      <c r="F5011" s="13">
        <f t="shared" si="10005"/>
        <v>10</v>
      </c>
      <c r="G5011" s="13">
        <f t="shared" ref="G5011:J5011" si="10006">RANDBETWEEN(1,5)</f>
        <v>5</v>
      </c>
      <c r="H5011" s="13">
        <f t="shared" si="10006"/>
        <v>1</v>
      </c>
      <c r="I5011" s="13">
        <f t="shared" si="10006"/>
        <v>2</v>
      </c>
      <c r="J5011" s="13">
        <f t="shared" si="10006"/>
        <v>4</v>
      </c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  <c r="AC5011" s="4"/>
      <c r="AD5011" s="4"/>
    </row>
    <row r="5012" ht="14.25" customHeight="1">
      <c r="A5012" s="13">
        <f t="shared" si="3"/>
        <v>5897</v>
      </c>
      <c r="B5012" s="13">
        <f t="shared" si="4"/>
        <v>1</v>
      </c>
      <c r="C5012" s="13">
        <f t="shared" si="5"/>
        <v>27</v>
      </c>
      <c r="D5012" s="13">
        <f t="shared" si="6"/>
        <v>2</v>
      </c>
      <c r="E5012" s="13">
        <f t="shared" ref="E5012:F5012" si="10007">RANDBETWEEN(1,10)</f>
        <v>10</v>
      </c>
      <c r="F5012" s="13">
        <f t="shared" si="10007"/>
        <v>5</v>
      </c>
      <c r="G5012" s="13">
        <f t="shared" ref="G5012:J5012" si="10008">RANDBETWEEN(1,5)</f>
        <v>5</v>
      </c>
      <c r="H5012" s="13">
        <f t="shared" si="10008"/>
        <v>5</v>
      </c>
      <c r="I5012" s="13">
        <f t="shared" si="10008"/>
        <v>2</v>
      </c>
      <c r="J5012" s="13">
        <f t="shared" si="10008"/>
        <v>4</v>
      </c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  <c r="AC5012" s="4"/>
      <c r="AD5012" s="4"/>
    </row>
    <row r="5013" ht="14.25" customHeight="1">
      <c r="A5013" s="13">
        <f t="shared" si="3"/>
        <v>7220</v>
      </c>
      <c r="B5013" s="13">
        <f t="shared" si="4"/>
        <v>1</v>
      </c>
      <c r="C5013" s="13">
        <f t="shared" si="5"/>
        <v>25</v>
      </c>
      <c r="D5013" s="13">
        <f t="shared" si="6"/>
        <v>2</v>
      </c>
      <c r="E5013" s="13">
        <f t="shared" ref="E5013:F5013" si="10009">RANDBETWEEN(1,10)</f>
        <v>5</v>
      </c>
      <c r="F5013" s="13">
        <f t="shared" si="10009"/>
        <v>3</v>
      </c>
      <c r="G5013" s="13">
        <f t="shared" ref="G5013:J5013" si="10010">RANDBETWEEN(1,5)</f>
        <v>4</v>
      </c>
      <c r="H5013" s="13">
        <f t="shared" si="10010"/>
        <v>2</v>
      </c>
      <c r="I5013" s="13">
        <f t="shared" si="10010"/>
        <v>4</v>
      </c>
      <c r="J5013" s="13">
        <f t="shared" si="10010"/>
        <v>4</v>
      </c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  <c r="AA5013" s="4"/>
      <c r="AB5013" s="4"/>
      <c r="AC5013" s="4"/>
      <c r="AD5013" s="4"/>
    </row>
    <row r="5014" ht="14.25" customHeight="1">
      <c r="A5014" s="13">
        <f t="shared" si="3"/>
        <v>7642</v>
      </c>
      <c r="B5014" s="13">
        <f t="shared" si="4"/>
        <v>1</v>
      </c>
      <c r="C5014" s="13">
        <f t="shared" si="5"/>
        <v>23</v>
      </c>
      <c r="D5014" s="13">
        <f t="shared" si="6"/>
        <v>2</v>
      </c>
      <c r="E5014" s="13">
        <f t="shared" ref="E5014:F5014" si="10011">RANDBETWEEN(1,10)</f>
        <v>9</v>
      </c>
      <c r="F5014" s="13">
        <f t="shared" si="10011"/>
        <v>6</v>
      </c>
      <c r="G5014" s="13">
        <f t="shared" ref="G5014:J5014" si="10012">RANDBETWEEN(1,5)</f>
        <v>1</v>
      </c>
      <c r="H5014" s="13">
        <f t="shared" si="10012"/>
        <v>2</v>
      </c>
      <c r="I5014" s="13">
        <f t="shared" si="10012"/>
        <v>3</v>
      </c>
      <c r="J5014" s="13">
        <f t="shared" si="10012"/>
        <v>5</v>
      </c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  <c r="AC5014" s="4"/>
      <c r="AD5014" s="4"/>
    </row>
    <row r="5015" ht="14.25" customHeight="1">
      <c r="A5015" s="13">
        <f t="shared" si="3"/>
        <v>9058</v>
      </c>
      <c r="B5015" s="13">
        <f t="shared" si="4"/>
        <v>1</v>
      </c>
      <c r="C5015" s="13">
        <f t="shared" si="5"/>
        <v>23</v>
      </c>
      <c r="D5015" s="13">
        <f t="shared" si="6"/>
        <v>2</v>
      </c>
      <c r="E5015" s="13">
        <f t="shared" ref="E5015:F5015" si="10013">RANDBETWEEN(1,10)</f>
        <v>4</v>
      </c>
      <c r="F5015" s="13">
        <f t="shared" si="10013"/>
        <v>9</v>
      </c>
      <c r="G5015" s="13">
        <f t="shared" ref="G5015:J5015" si="10014">RANDBETWEEN(1,5)</f>
        <v>3</v>
      </c>
      <c r="H5015" s="13">
        <f t="shared" si="10014"/>
        <v>1</v>
      </c>
      <c r="I5015" s="13">
        <f t="shared" si="10014"/>
        <v>4</v>
      </c>
      <c r="J5015" s="13">
        <f t="shared" si="10014"/>
        <v>1</v>
      </c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  <c r="AA5015" s="4"/>
      <c r="AB5015" s="4"/>
      <c r="AC5015" s="4"/>
      <c r="AD5015" s="4"/>
    </row>
    <row r="5016" ht="14.25" customHeight="1">
      <c r="A5016" s="13">
        <f t="shared" si="3"/>
        <v>607</v>
      </c>
      <c r="B5016" s="13">
        <f t="shared" si="4"/>
        <v>1</v>
      </c>
      <c r="C5016" s="13">
        <f t="shared" si="5"/>
        <v>22</v>
      </c>
      <c r="D5016" s="13">
        <f t="shared" si="6"/>
        <v>2</v>
      </c>
      <c r="E5016" s="13">
        <f t="shared" ref="E5016:F5016" si="10015">RANDBETWEEN(1,10)</f>
        <v>3</v>
      </c>
      <c r="F5016" s="13">
        <f t="shared" si="10015"/>
        <v>6</v>
      </c>
      <c r="G5016" s="13">
        <f t="shared" ref="G5016:J5016" si="10016">RANDBETWEEN(1,5)</f>
        <v>2</v>
      </c>
      <c r="H5016" s="13">
        <f t="shared" si="10016"/>
        <v>3</v>
      </c>
      <c r="I5016" s="13">
        <f t="shared" si="10016"/>
        <v>4</v>
      </c>
      <c r="J5016" s="13">
        <f t="shared" si="10016"/>
        <v>1</v>
      </c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  <c r="AA5016" s="4"/>
      <c r="AB5016" s="4"/>
      <c r="AC5016" s="4"/>
      <c r="AD5016" s="4"/>
    </row>
    <row r="5017" ht="14.25" customHeight="1">
      <c r="A5017" s="13">
        <f t="shared" si="3"/>
        <v>9908</v>
      </c>
      <c r="B5017" s="13">
        <f t="shared" si="4"/>
        <v>2</v>
      </c>
      <c r="C5017" s="13">
        <f t="shared" si="5"/>
        <v>28</v>
      </c>
      <c r="D5017" s="13">
        <f t="shared" si="6"/>
        <v>2</v>
      </c>
      <c r="E5017" s="13">
        <f t="shared" ref="E5017:F5017" si="10017">RANDBETWEEN(1,10)</f>
        <v>1</v>
      </c>
      <c r="F5017" s="13">
        <f t="shared" si="10017"/>
        <v>8</v>
      </c>
      <c r="G5017" s="13">
        <f t="shared" ref="G5017:J5017" si="10018">RANDBETWEEN(1,5)</f>
        <v>1</v>
      </c>
      <c r="H5017" s="13">
        <f t="shared" si="10018"/>
        <v>1</v>
      </c>
      <c r="I5017" s="13">
        <f t="shared" si="10018"/>
        <v>3</v>
      </c>
      <c r="J5017" s="13">
        <f t="shared" si="10018"/>
        <v>4</v>
      </c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4"/>
      <c r="AC5017" s="4"/>
      <c r="AD5017" s="4"/>
    </row>
    <row r="5018" ht="14.25" customHeight="1">
      <c r="A5018" s="13">
        <f t="shared" si="3"/>
        <v>8980</v>
      </c>
      <c r="B5018" s="13">
        <f t="shared" si="4"/>
        <v>2</v>
      </c>
      <c r="C5018" s="13">
        <f t="shared" si="5"/>
        <v>26</v>
      </c>
      <c r="D5018" s="13">
        <f t="shared" si="6"/>
        <v>1</v>
      </c>
      <c r="E5018" s="13">
        <f t="shared" ref="E5018:F5018" si="10019">RANDBETWEEN(1,10)</f>
        <v>9</v>
      </c>
      <c r="F5018" s="13">
        <f t="shared" si="10019"/>
        <v>7</v>
      </c>
      <c r="G5018" s="13">
        <f t="shared" ref="G5018:J5018" si="10020">RANDBETWEEN(1,5)</f>
        <v>4</v>
      </c>
      <c r="H5018" s="13">
        <f t="shared" si="10020"/>
        <v>3</v>
      </c>
      <c r="I5018" s="13">
        <f t="shared" si="10020"/>
        <v>4</v>
      </c>
      <c r="J5018" s="13">
        <f t="shared" si="10020"/>
        <v>5</v>
      </c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  <c r="AC5018" s="4"/>
      <c r="AD5018" s="4"/>
    </row>
    <row r="5019" ht="14.25" customHeight="1">
      <c r="A5019" s="13">
        <f t="shared" si="3"/>
        <v>6960</v>
      </c>
      <c r="B5019" s="13">
        <f t="shared" si="4"/>
        <v>1</v>
      </c>
      <c r="C5019" s="13">
        <f t="shared" si="5"/>
        <v>28</v>
      </c>
      <c r="D5019" s="13">
        <f t="shared" si="6"/>
        <v>1</v>
      </c>
      <c r="E5019" s="13">
        <f t="shared" ref="E5019:F5019" si="10021">RANDBETWEEN(1,10)</f>
        <v>9</v>
      </c>
      <c r="F5019" s="13">
        <f t="shared" si="10021"/>
        <v>4</v>
      </c>
      <c r="G5019" s="13">
        <f t="shared" ref="G5019:J5019" si="10022">RANDBETWEEN(1,5)</f>
        <v>1</v>
      </c>
      <c r="H5019" s="13">
        <f t="shared" si="10022"/>
        <v>2</v>
      </c>
      <c r="I5019" s="13">
        <f t="shared" si="10022"/>
        <v>1</v>
      </c>
      <c r="J5019" s="13">
        <f t="shared" si="10022"/>
        <v>2</v>
      </c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/>
      <c r="AC5019" s="4"/>
      <c r="AD5019" s="4"/>
    </row>
    <row r="5020" ht="14.25" customHeight="1">
      <c r="A5020" s="13">
        <f t="shared" si="3"/>
        <v>4893</v>
      </c>
      <c r="B5020" s="13">
        <f t="shared" si="4"/>
        <v>3</v>
      </c>
      <c r="C5020" s="13">
        <f t="shared" si="5"/>
        <v>24</v>
      </c>
      <c r="D5020" s="13">
        <f t="shared" si="6"/>
        <v>2</v>
      </c>
      <c r="E5020" s="13">
        <f t="shared" ref="E5020:F5020" si="10023">RANDBETWEEN(1,10)</f>
        <v>6</v>
      </c>
      <c r="F5020" s="13">
        <f t="shared" si="10023"/>
        <v>2</v>
      </c>
      <c r="G5020" s="13">
        <f t="shared" ref="G5020:J5020" si="10024">RANDBETWEEN(1,5)</f>
        <v>5</v>
      </c>
      <c r="H5020" s="13">
        <f t="shared" si="10024"/>
        <v>3</v>
      </c>
      <c r="I5020" s="13">
        <f t="shared" si="10024"/>
        <v>5</v>
      </c>
      <c r="J5020" s="13">
        <f t="shared" si="10024"/>
        <v>1</v>
      </c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4"/>
      <c r="AC5020" s="4"/>
      <c r="AD5020" s="4"/>
    </row>
    <row r="5021" ht="14.25" customHeight="1">
      <c r="A5021" s="13">
        <f t="shared" si="3"/>
        <v>2545</v>
      </c>
      <c r="B5021" s="13">
        <f t="shared" si="4"/>
        <v>1</v>
      </c>
      <c r="C5021" s="13">
        <f t="shared" si="5"/>
        <v>28</v>
      </c>
      <c r="D5021" s="13">
        <f t="shared" si="6"/>
        <v>1</v>
      </c>
      <c r="E5021" s="13">
        <f t="shared" ref="E5021:F5021" si="10025">RANDBETWEEN(1,10)</f>
        <v>5</v>
      </c>
      <c r="F5021" s="13">
        <f t="shared" si="10025"/>
        <v>9</v>
      </c>
      <c r="G5021" s="13">
        <f t="shared" ref="G5021:J5021" si="10026">RANDBETWEEN(1,5)</f>
        <v>4</v>
      </c>
      <c r="H5021" s="13">
        <f t="shared" si="10026"/>
        <v>4</v>
      </c>
      <c r="I5021" s="13">
        <f t="shared" si="10026"/>
        <v>3</v>
      </c>
      <c r="J5021" s="13">
        <f t="shared" si="10026"/>
        <v>1</v>
      </c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  <c r="AC5021" s="4"/>
      <c r="AD5021" s="4"/>
    </row>
    <row r="5022" ht="14.25" customHeight="1">
      <c r="A5022" s="13">
        <f t="shared" si="3"/>
        <v>2959</v>
      </c>
      <c r="B5022" s="13">
        <f t="shared" si="4"/>
        <v>2</v>
      </c>
      <c r="C5022" s="13">
        <f t="shared" si="5"/>
        <v>30</v>
      </c>
      <c r="D5022" s="13">
        <f t="shared" si="6"/>
        <v>1</v>
      </c>
      <c r="E5022" s="13">
        <f t="shared" ref="E5022:F5022" si="10027">RANDBETWEEN(1,10)</f>
        <v>7</v>
      </c>
      <c r="F5022" s="13">
        <f t="shared" si="10027"/>
        <v>10</v>
      </c>
      <c r="G5022" s="13">
        <f t="shared" ref="G5022:J5022" si="10028">RANDBETWEEN(1,5)</f>
        <v>1</v>
      </c>
      <c r="H5022" s="13">
        <f t="shared" si="10028"/>
        <v>1</v>
      </c>
      <c r="I5022" s="13">
        <f t="shared" si="10028"/>
        <v>5</v>
      </c>
      <c r="J5022" s="13">
        <f t="shared" si="10028"/>
        <v>2</v>
      </c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4"/>
      <c r="AC5022" s="4"/>
      <c r="AD5022" s="4"/>
    </row>
    <row r="5023" ht="14.25" customHeight="1">
      <c r="A5023" s="13">
        <f t="shared" si="3"/>
        <v>2835</v>
      </c>
      <c r="B5023" s="13">
        <f t="shared" si="4"/>
        <v>2</v>
      </c>
      <c r="C5023" s="13">
        <f t="shared" si="5"/>
        <v>20</v>
      </c>
      <c r="D5023" s="13">
        <f t="shared" si="6"/>
        <v>1</v>
      </c>
      <c r="E5023" s="13">
        <f t="shared" ref="E5023:F5023" si="10029">RANDBETWEEN(1,10)</f>
        <v>8</v>
      </c>
      <c r="F5023" s="13">
        <f t="shared" si="10029"/>
        <v>8</v>
      </c>
      <c r="G5023" s="13">
        <f t="shared" ref="G5023:J5023" si="10030">RANDBETWEEN(1,5)</f>
        <v>2</v>
      </c>
      <c r="H5023" s="13">
        <f t="shared" si="10030"/>
        <v>5</v>
      </c>
      <c r="I5023" s="13">
        <f t="shared" si="10030"/>
        <v>1</v>
      </c>
      <c r="J5023" s="13">
        <f t="shared" si="10030"/>
        <v>1</v>
      </c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  <c r="AC5023" s="4"/>
      <c r="AD5023" s="4"/>
    </row>
    <row r="5024" ht="14.25" customHeight="1">
      <c r="A5024" s="13">
        <f t="shared" si="3"/>
        <v>2459</v>
      </c>
      <c r="B5024" s="13">
        <f t="shared" si="4"/>
        <v>2</v>
      </c>
      <c r="C5024" s="13">
        <f t="shared" si="5"/>
        <v>29</v>
      </c>
      <c r="D5024" s="13">
        <f t="shared" si="6"/>
        <v>2</v>
      </c>
      <c r="E5024" s="13">
        <f t="shared" ref="E5024:F5024" si="10031">RANDBETWEEN(1,10)</f>
        <v>6</v>
      </c>
      <c r="F5024" s="13">
        <f t="shared" si="10031"/>
        <v>8</v>
      </c>
      <c r="G5024" s="13">
        <f t="shared" ref="G5024:J5024" si="10032">RANDBETWEEN(1,5)</f>
        <v>3</v>
      </c>
      <c r="H5024" s="13">
        <f t="shared" si="10032"/>
        <v>2</v>
      </c>
      <c r="I5024" s="13">
        <f t="shared" si="10032"/>
        <v>1</v>
      </c>
      <c r="J5024" s="13">
        <f t="shared" si="10032"/>
        <v>4</v>
      </c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  <c r="AC5024" s="4"/>
      <c r="AD5024" s="4"/>
    </row>
    <row r="5025" ht="14.25" customHeight="1">
      <c r="A5025" s="13">
        <f t="shared" si="3"/>
        <v>4800</v>
      </c>
      <c r="B5025" s="13">
        <f t="shared" si="4"/>
        <v>3</v>
      </c>
      <c r="C5025" s="13">
        <f t="shared" si="5"/>
        <v>19</v>
      </c>
      <c r="D5025" s="13">
        <f t="shared" si="6"/>
        <v>1</v>
      </c>
      <c r="E5025" s="13">
        <f t="shared" ref="E5025:F5025" si="10033">RANDBETWEEN(1,10)</f>
        <v>8</v>
      </c>
      <c r="F5025" s="13">
        <f t="shared" si="10033"/>
        <v>5</v>
      </c>
      <c r="G5025" s="13">
        <f t="shared" ref="G5025:J5025" si="10034">RANDBETWEEN(1,5)</f>
        <v>1</v>
      </c>
      <c r="H5025" s="13">
        <f t="shared" si="10034"/>
        <v>4</v>
      </c>
      <c r="I5025" s="13">
        <f t="shared" si="10034"/>
        <v>1</v>
      </c>
      <c r="J5025" s="13">
        <f t="shared" si="10034"/>
        <v>4</v>
      </c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  <c r="AA5025" s="4"/>
      <c r="AB5025" s="4"/>
      <c r="AC5025" s="4"/>
      <c r="AD5025" s="4"/>
    </row>
    <row r="5026" ht="14.25" customHeight="1">
      <c r="A5026" s="13">
        <f t="shared" si="3"/>
        <v>5432</v>
      </c>
      <c r="B5026" s="13">
        <f t="shared" si="4"/>
        <v>2</v>
      </c>
      <c r="C5026" s="13">
        <f t="shared" si="5"/>
        <v>19</v>
      </c>
      <c r="D5026" s="13">
        <f t="shared" si="6"/>
        <v>2</v>
      </c>
      <c r="E5026" s="13">
        <f t="shared" ref="E5026:F5026" si="10035">RANDBETWEEN(1,10)</f>
        <v>8</v>
      </c>
      <c r="F5026" s="13">
        <f t="shared" si="10035"/>
        <v>1</v>
      </c>
      <c r="G5026" s="13">
        <f t="shared" ref="G5026:J5026" si="10036">RANDBETWEEN(1,5)</f>
        <v>4</v>
      </c>
      <c r="H5026" s="13">
        <f t="shared" si="10036"/>
        <v>1</v>
      </c>
      <c r="I5026" s="13">
        <f t="shared" si="10036"/>
        <v>2</v>
      </c>
      <c r="J5026" s="13">
        <f t="shared" si="10036"/>
        <v>5</v>
      </c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  <c r="AC5026" s="4"/>
      <c r="AD5026" s="4"/>
    </row>
    <row r="5027" ht="14.25" customHeight="1">
      <c r="A5027" s="13">
        <f t="shared" si="3"/>
        <v>5620</v>
      </c>
      <c r="B5027" s="13">
        <f t="shared" si="4"/>
        <v>1</v>
      </c>
      <c r="C5027" s="13">
        <f t="shared" si="5"/>
        <v>21</v>
      </c>
      <c r="D5027" s="13">
        <f t="shared" si="6"/>
        <v>1</v>
      </c>
      <c r="E5027" s="13">
        <f t="shared" ref="E5027:F5027" si="10037">RANDBETWEEN(1,10)</f>
        <v>7</v>
      </c>
      <c r="F5027" s="13">
        <f t="shared" si="10037"/>
        <v>4</v>
      </c>
      <c r="G5027" s="13">
        <f t="shared" ref="G5027:J5027" si="10038">RANDBETWEEN(1,5)</f>
        <v>5</v>
      </c>
      <c r="H5027" s="13">
        <f t="shared" si="10038"/>
        <v>3</v>
      </c>
      <c r="I5027" s="13">
        <f t="shared" si="10038"/>
        <v>2</v>
      </c>
      <c r="J5027" s="13">
        <f t="shared" si="10038"/>
        <v>5</v>
      </c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  <c r="AA5027" s="4"/>
      <c r="AB5027" s="4"/>
      <c r="AC5027" s="4"/>
      <c r="AD5027" s="4"/>
    </row>
    <row r="5028" ht="14.25" customHeight="1">
      <c r="A5028" s="13">
        <f t="shared" si="3"/>
        <v>7040</v>
      </c>
      <c r="B5028" s="13">
        <f t="shared" si="4"/>
        <v>2</v>
      </c>
      <c r="C5028" s="13">
        <f t="shared" si="5"/>
        <v>21</v>
      </c>
      <c r="D5028" s="13">
        <f t="shared" si="6"/>
        <v>2</v>
      </c>
      <c r="E5028" s="13">
        <f t="shared" ref="E5028:F5028" si="10039">RANDBETWEEN(1,10)</f>
        <v>2</v>
      </c>
      <c r="F5028" s="13">
        <f t="shared" si="10039"/>
        <v>3</v>
      </c>
      <c r="G5028" s="13">
        <f t="shared" ref="G5028:J5028" si="10040">RANDBETWEEN(1,5)</f>
        <v>2</v>
      </c>
      <c r="H5028" s="13">
        <f t="shared" si="10040"/>
        <v>2</v>
      </c>
      <c r="I5028" s="13">
        <f t="shared" si="10040"/>
        <v>4</v>
      </c>
      <c r="J5028" s="13">
        <f t="shared" si="10040"/>
        <v>4</v>
      </c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  <c r="AC5028" s="4"/>
      <c r="AD5028" s="4"/>
    </row>
    <row r="5029" ht="14.25" customHeight="1">
      <c r="A5029" s="13">
        <f t="shared" si="3"/>
        <v>3915</v>
      </c>
      <c r="B5029" s="13">
        <f t="shared" si="4"/>
        <v>1</v>
      </c>
      <c r="C5029" s="13">
        <f t="shared" si="5"/>
        <v>20</v>
      </c>
      <c r="D5029" s="13">
        <f t="shared" si="6"/>
        <v>2</v>
      </c>
      <c r="E5029" s="13">
        <f t="shared" ref="E5029:F5029" si="10041">RANDBETWEEN(1,10)</f>
        <v>6</v>
      </c>
      <c r="F5029" s="13">
        <f t="shared" si="10041"/>
        <v>2</v>
      </c>
      <c r="G5029" s="13">
        <f t="shared" ref="G5029:J5029" si="10042">RANDBETWEEN(1,5)</f>
        <v>2</v>
      </c>
      <c r="H5029" s="13">
        <f t="shared" si="10042"/>
        <v>5</v>
      </c>
      <c r="I5029" s="13">
        <f t="shared" si="10042"/>
        <v>4</v>
      </c>
      <c r="J5029" s="13">
        <f t="shared" si="10042"/>
        <v>2</v>
      </c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  <c r="AB5029" s="4"/>
      <c r="AC5029" s="4"/>
      <c r="AD5029" s="4"/>
    </row>
    <row r="5030" ht="14.25" customHeight="1">
      <c r="A5030" s="13">
        <f t="shared" si="3"/>
        <v>7890</v>
      </c>
      <c r="B5030" s="13">
        <f t="shared" si="4"/>
        <v>1</v>
      </c>
      <c r="C5030" s="13">
        <f t="shared" si="5"/>
        <v>19</v>
      </c>
      <c r="D5030" s="13">
        <f t="shared" si="6"/>
        <v>2</v>
      </c>
      <c r="E5030" s="13">
        <f t="shared" ref="E5030:F5030" si="10043">RANDBETWEEN(1,10)</f>
        <v>9</v>
      </c>
      <c r="F5030" s="13">
        <f t="shared" si="10043"/>
        <v>6</v>
      </c>
      <c r="G5030" s="13">
        <f t="shared" ref="G5030:J5030" si="10044">RANDBETWEEN(1,5)</f>
        <v>4</v>
      </c>
      <c r="H5030" s="13">
        <f t="shared" si="10044"/>
        <v>2</v>
      </c>
      <c r="I5030" s="13">
        <f t="shared" si="10044"/>
        <v>5</v>
      </c>
      <c r="J5030" s="13">
        <f t="shared" si="10044"/>
        <v>4</v>
      </c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  <c r="AB5030" s="4"/>
      <c r="AC5030" s="4"/>
      <c r="AD5030" s="4"/>
    </row>
    <row r="5031" ht="14.25" customHeight="1">
      <c r="A5031" s="13">
        <f t="shared" si="3"/>
        <v>779</v>
      </c>
      <c r="B5031" s="13">
        <f t="shared" si="4"/>
        <v>3</v>
      </c>
      <c r="C5031" s="13">
        <f t="shared" si="5"/>
        <v>24</v>
      </c>
      <c r="D5031" s="13">
        <f t="shared" si="6"/>
        <v>2</v>
      </c>
      <c r="E5031" s="13">
        <f t="shared" ref="E5031:F5031" si="10045">RANDBETWEEN(1,10)</f>
        <v>2</v>
      </c>
      <c r="F5031" s="13">
        <f t="shared" si="10045"/>
        <v>8</v>
      </c>
      <c r="G5031" s="13">
        <f t="shared" ref="G5031:J5031" si="10046">RANDBETWEEN(1,5)</f>
        <v>1</v>
      </c>
      <c r="H5031" s="13">
        <f t="shared" si="10046"/>
        <v>3</v>
      </c>
      <c r="I5031" s="13">
        <f t="shared" si="10046"/>
        <v>2</v>
      </c>
      <c r="J5031" s="13">
        <f t="shared" si="10046"/>
        <v>1</v>
      </c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  <c r="AA5031" s="4"/>
      <c r="AB5031" s="4"/>
      <c r="AC5031" s="4"/>
      <c r="AD5031" s="4"/>
    </row>
    <row r="5032" ht="14.25" customHeight="1">
      <c r="A5032" s="13">
        <f t="shared" si="3"/>
        <v>5859</v>
      </c>
      <c r="B5032" s="13">
        <f t="shared" si="4"/>
        <v>1</v>
      </c>
      <c r="C5032" s="13">
        <f t="shared" si="5"/>
        <v>26</v>
      </c>
      <c r="D5032" s="13">
        <f t="shared" si="6"/>
        <v>2</v>
      </c>
      <c r="E5032" s="13">
        <f t="shared" ref="E5032:F5032" si="10047">RANDBETWEEN(1,10)</f>
        <v>10</v>
      </c>
      <c r="F5032" s="13">
        <f t="shared" si="10047"/>
        <v>5</v>
      </c>
      <c r="G5032" s="13">
        <f t="shared" ref="G5032:J5032" si="10048">RANDBETWEEN(1,5)</f>
        <v>2</v>
      </c>
      <c r="H5032" s="13">
        <f t="shared" si="10048"/>
        <v>1</v>
      </c>
      <c r="I5032" s="13">
        <f t="shared" si="10048"/>
        <v>1</v>
      </c>
      <c r="J5032" s="13">
        <f t="shared" si="10048"/>
        <v>2</v>
      </c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  <c r="AC5032" s="4"/>
      <c r="AD5032" s="4"/>
    </row>
    <row r="5033" ht="14.25" customHeight="1">
      <c r="A5033" s="13">
        <f t="shared" si="3"/>
        <v>2879</v>
      </c>
      <c r="B5033" s="13">
        <f t="shared" si="4"/>
        <v>1</v>
      </c>
      <c r="C5033" s="13">
        <f t="shared" si="5"/>
        <v>26</v>
      </c>
      <c r="D5033" s="13">
        <f t="shared" si="6"/>
        <v>2</v>
      </c>
      <c r="E5033" s="13">
        <f t="shared" ref="E5033:F5033" si="10049">RANDBETWEEN(1,10)</f>
        <v>6</v>
      </c>
      <c r="F5033" s="13">
        <f t="shared" si="10049"/>
        <v>8</v>
      </c>
      <c r="G5033" s="13">
        <f t="shared" ref="G5033:J5033" si="10050">RANDBETWEEN(1,5)</f>
        <v>5</v>
      </c>
      <c r="H5033" s="13">
        <f t="shared" si="10050"/>
        <v>3</v>
      </c>
      <c r="I5033" s="13">
        <f t="shared" si="10050"/>
        <v>1</v>
      </c>
      <c r="J5033" s="13">
        <f t="shared" si="10050"/>
        <v>5</v>
      </c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  <c r="AB5033" s="4"/>
      <c r="AC5033" s="4"/>
      <c r="AD5033" s="4"/>
    </row>
    <row r="5034" ht="14.25" customHeight="1">
      <c r="A5034" s="13">
        <f t="shared" si="3"/>
        <v>6767</v>
      </c>
      <c r="B5034" s="13">
        <f t="shared" si="4"/>
        <v>3</v>
      </c>
      <c r="C5034" s="13">
        <f t="shared" si="5"/>
        <v>25</v>
      </c>
      <c r="D5034" s="13">
        <f t="shared" si="6"/>
        <v>1</v>
      </c>
      <c r="E5034" s="13">
        <f t="shared" ref="E5034:F5034" si="10051">RANDBETWEEN(1,10)</f>
        <v>3</v>
      </c>
      <c r="F5034" s="13">
        <f t="shared" si="10051"/>
        <v>9</v>
      </c>
      <c r="G5034" s="13">
        <f t="shared" ref="G5034:J5034" si="10052">RANDBETWEEN(1,5)</f>
        <v>4</v>
      </c>
      <c r="H5034" s="13">
        <f t="shared" si="10052"/>
        <v>2</v>
      </c>
      <c r="I5034" s="13">
        <f t="shared" si="10052"/>
        <v>4</v>
      </c>
      <c r="J5034" s="13">
        <f t="shared" si="10052"/>
        <v>2</v>
      </c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4"/>
      <c r="AC5034" s="4"/>
      <c r="AD5034" s="4"/>
    </row>
    <row r="5035" ht="14.25" customHeight="1">
      <c r="A5035" s="13">
        <f t="shared" si="3"/>
        <v>1167</v>
      </c>
      <c r="B5035" s="13">
        <f t="shared" si="4"/>
        <v>2</v>
      </c>
      <c r="C5035" s="13">
        <f t="shared" si="5"/>
        <v>22</v>
      </c>
      <c r="D5035" s="13">
        <f t="shared" si="6"/>
        <v>1</v>
      </c>
      <c r="E5035" s="13">
        <f t="shared" ref="E5035:F5035" si="10053">RANDBETWEEN(1,10)</f>
        <v>7</v>
      </c>
      <c r="F5035" s="13">
        <f t="shared" si="10053"/>
        <v>3</v>
      </c>
      <c r="G5035" s="13">
        <f t="shared" ref="G5035:J5035" si="10054">RANDBETWEEN(1,5)</f>
        <v>5</v>
      </c>
      <c r="H5035" s="13">
        <f t="shared" si="10054"/>
        <v>2</v>
      </c>
      <c r="I5035" s="13">
        <f t="shared" si="10054"/>
        <v>5</v>
      </c>
      <c r="J5035" s="13">
        <f t="shared" si="10054"/>
        <v>2</v>
      </c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  <c r="AB5035" s="4"/>
      <c r="AC5035" s="4"/>
      <c r="AD5035" s="4"/>
    </row>
    <row r="5036" ht="14.25" customHeight="1">
      <c r="A5036" s="13">
        <f t="shared" si="3"/>
        <v>1047</v>
      </c>
      <c r="B5036" s="13">
        <f t="shared" si="4"/>
        <v>2</v>
      </c>
      <c r="C5036" s="13">
        <f t="shared" si="5"/>
        <v>21</v>
      </c>
      <c r="D5036" s="13">
        <f t="shared" si="6"/>
        <v>2</v>
      </c>
      <c r="E5036" s="13">
        <f t="shared" ref="E5036:F5036" si="10055">RANDBETWEEN(1,10)</f>
        <v>5</v>
      </c>
      <c r="F5036" s="13">
        <f t="shared" si="10055"/>
        <v>9</v>
      </c>
      <c r="G5036" s="13">
        <f t="shared" ref="G5036:J5036" si="10056">RANDBETWEEN(1,5)</f>
        <v>2</v>
      </c>
      <c r="H5036" s="13">
        <f t="shared" si="10056"/>
        <v>5</v>
      </c>
      <c r="I5036" s="13">
        <f t="shared" si="10056"/>
        <v>4</v>
      </c>
      <c r="J5036" s="13">
        <f t="shared" si="10056"/>
        <v>2</v>
      </c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  <c r="AC5036" s="4"/>
      <c r="AD5036" s="4"/>
    </row>
    <row r="5037" ht="14.25" customHeight="1">
      <c r="A5037" s="13">
        <f t="shared" si="3"/>
        <v>445</v>
      </c>
      <c r="B5037" s="13">
        <f t="shared" si="4"/>
        <v>2</v>
      </c>
      <c r="C5037" s="13">
        <f t="shared" si="5"/>
        <v>29</v>
      </c>
      <c r="D5037" s="13">
        <f t="shared" si="6"/>
        <v>1</v>
      </c>
      <c r="E5037" s="13">
        <f t="shared" ref="E5037:F5037" si="10057">RANDBETWEEN(1,10)</f>
        <v>7</v>
      </c>
      <c r="F5037" s="13">
        <f t="shared" si="10057"/>
        <v>9</v>
      </c>
      <c r="G5037" s="13">
        <f t="shared" ref="G5037:J5037" si="10058">RANDBETWEEN(1,5)</f>
        <v>3</v>
      </c>
      <c r="H5037" s="13">
        <f t="shared" si="10058"/>
        <v>4</v>
      </c>
      <c r="I5037" s="13">
        <f t="shared" si="10058"/>
        <v>1</v>
      </c>
      <c r="J5037" s="13">
        <f t="shared" si="10058"/>
        <v>3</v>
      </c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  <c r="AC5037" s="4"/>
      <c r="AD5037" s="4"/>
    </row>
    <row r="5038" ht="14.25" customHeight="1">
      <c r="A5038" s="13">
        <f t="shared" si="3"/>
        <v>2782</v>
      </c>
      <c r="B5038" s="13">
        <f t="shared" si="4"/>
        <v>2</v>
      </c>
      <c r="C5038" s="13">
        <f t="shared" si="5"/>
        <v>19</v>
      </c>
      <c r="D5038" s="13">
        <f t="shared" si="6"/>
        <v>1</v>
      </c>
      <c r="E5038" s="13">
        <f t="shared" ref="E5038:F5038" si="10059">RANDBETWEEN(1,10)</f>
        <v>9</v>
      </c>
      <c r="F5038" s="13">
        <f t="shared" si="10059"/>
        <v>2</v>
      </c>
      <c r="G5038" s="13">
        <f t="shared" ref="G5038:J5038" si="10060">RANDBETWEEN(1,5)</f>
        <v>1</v>
      </c>
      <c r="H5038" s="13">
        <f t="shared" si="10060"/>
        <v>5</v>
      </c>
      <c r="I5038" s="13">
        <f t="shared" si="10060"/>
        <v>1</v>
      </c>
      <c r="J5038" s="13">
        <f t="shared" si="10060"/>
        <v>5</v>
      </c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  <c r="AC5038" s="4"/>
      <c r="AD5038" s="4"/>
    </row>
    <row r="5039" ht="14.25" customHeight="1">
      <c r="A5039" s="13">
        <f t="shared" si="3"/>
        <v>1012</v>
      </c>
      <c r="B5039" s="13">
        <f t="shared" si="4"/>
        <v>2</v>
      </c>
      <c r="C5039" s="13">
        <f t="shared" si="5"/>
        <v>19</v>
      </c>
      <c r="D5039" s="13">
        <f t="shared" si="6"/>
        <v>2</v>
      </c>
      <c r="E5039" s="13">
        <f t="shared" ref="E5039:F5039" si="10061">RANDBETWEEN(1,10)</f>
        <v>8</v>
      </c>
      <c r="F5039" s="13">
        <f t="shared" si="10061"/>
        <v>1</v>
      </c>
      <c r="G5039" s="13">
        <f t="shared" ref="G5039:J5039" si="10062">RANDBETWEEN(1,5)</f>
        <v>4</v>
      </c>
      <c r="H5039" s="13">
        <f t="shared" si="10062"/>
        <v>5</v>
      </c>
      <c r="I5039" s="13">
        <f t="shared" si="10062"/>
        <v>1</v>
      </c>
      <c r="J5039" s="13">
        <f t="shared" si="10062"/>
        <v>4</v>
      </c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  <c r="AC5039" s="4"/>
      <c r="AD5039" s="4"/>
    </row>
    <row r="5040" ht="14.25" customHeight="1">
      <c r="A5040" s="13">
        <f t="shared" si="3"/>
        <v>6082</v>
      </c>
      <c r="B5040" s="13">
        <f t="shared" si="4"/>
        <v>1</v>
      </c>
      <c r="C5040" s="13">
        <f t="shared" si="5"/>
        <v>28</v>
      </c>
      <c r="D5040" s="13">
        <f t="shared" si="6"/>
        <v>1</v>
      </c>
      <c r="E5040" s="13">
        <f t="shared" ref="E5040:F5040" si="10063">RANDBETWEEN(1,10)</f>
        <v>7</v>
      </c>
      <c r="F5040" s="13">
        <f t="shared" si="10063"/>
        <v>5</v>
      </c>
      <c r="G5040" s="13">
        <f t="shared" ref="G5040:J5040" si="10064">RANDBETWEEN(1,5)</f>
        <v>2</v>
      </c>
      <c r="H5040" s="13">
        <f t="shared" si="10064"/>
        <v>4</v>
      </c>
      <c r="I5040" s="13">
        <f t="shared" si="10064"/>
        <v>2</v>
      </c>
      <c r="J5040" s="13">
        <f t="shared" si="10064"/>
        <v>3</v>
      </c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  <c r="AC5040" s="4"/>
      <c r="AD5040" s="4"/>
    </row>
    <row r="5041" ht="14.25" customHeight="1">
      <c r="A5041" s="13">
        <f t="shared" si="3"/>
        <v>7107</v>
      </c>
      <c r="B5041" s="13">
        <f t="shared" si="4"/>
        <v>3</v>
      </c>
      <c r="C5041" s="13">
        <f t="shared" si="5"/>
        <v>21</v>
      </c>
      <c r="D5041" s="13">
        <f t="shared" si="6"/>
        <v>2</v>
      </c>
      <c r="E5041" s="13">
        <f t="shared" ref="E5041:F5041" si="10065">RANDBETWEEN(1,10)</f>
        <v>8</v>
      </c>
      <c r="F5041" s="13">
        <f t="shared" si="10065"/>
        <v>3</v>
      </c>
      <c r="G5041" s="13">
        <f t="shared" ref="G5041:J5041" si="10066">RANDBETWEEN(1,5)</f>
        <v>4</v>
      </c>
      <c r="H5041" s="13">
        <f t="shared" si="10066"/>
        <v>1</v>
      </c>
      <c r="I5041" s="13">
        <f t="shared" si="10066"/>
        <v>5</v>
      </c>
      <c r="J5041" s="13">
        <f t="shared" si="10066"/>
        <v>3</v>
      </c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  <c r="AC5041" s="4"/>
      <c r="AD5041" s="4"/>
    </row>
    <row r="5042" ht="14.25" customHeight="1">
      <c r="A5042" s="13">
        <f t="shared" si="3"/>
        <v>4148</v>
      </c>
      <c r="B5042" s="13">
        <f t="shared" si="4"/>
        <v>1</v>
      </c>
      <c r="C5042" s="13">
        <f t="shared" si="5"/>
        <v>21</v>
      </c>
      <c r="D5042" s="13">
        <f t="shared" si="6"/>
        <v>1</v>
      </c>
      <c r="E5042" s="13">
        <f t="shared" ref="E5042:F5042" si="10067">RANDBETWEEN(1,10)</f>
        <v>9</v>
      </c>
      <c r="F5042" s="13">
        <f t="shared" si="10067"/>
        <v>2</v>
      </c>
      <c r="G5042" s="13">
        <f t="shared" ref="G5042:J5042" si="10068">RANDBETWEEN(1,5)</f>
        <v>3</v>
      </c>
      <c r="H5042" s="13">
        <f t="shared" si="10068"/>
        <v>4</v>
      </c>
      <c r="I5042" s="13">
        <f t="shared" si="10068"/>
        <v>3</v>
      </c>
      <c r="J5042" s="13">
        <f t="shared" si="10068"/>
        <v>1</v>
      </c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  <c r="AB5042" s="4"/>
      <c r="AC5042" s="4"/>
      <c r="AD5042" s="4"/>
    </row>
    <row r="5043" ht="14.25" customHeight="1">
      <c r="A5043" s="13">
        <f t="shared" si="3"/>
        <v>9036</v>
      </c>
      <c r="B5043" s="13">
        <f t="shared" si="4"/>
        <v>3</v>
      </c>
      <c r="C5043" s="13">
        <f t="shared" si="5"/>
        <v>22</v>
      </c>
      <c r="D5043" s="13">
        <f t="shared" si="6"/>
        <v>2</v>
      </c>
      <c r="E5043" s="13">
        <f t="shared" ref="E5043:F5043" si="10069">RANDBETWEEN(1,10)</f>
        <v>10</v>
      </c>
      <c r="F5043" s="13">
        <f t="shared" si="10069"/>
        <v>1</v>
      </c>
      <c r="G5043" s="13">
        <f t="shared" ref="G5043:J5043" si="10070">RANDBETWEEN(1,5)</f>
        <v>3</v>
      </c>
      <c r="H5043" s="13">
        <f t="shared" si="10070"/>
        <v>1</v>
      </c>
      <c r="I5043" s="13">
        <f t="shared" si="10070"/>
        <v>4</v>
      </c>
      <c r="J5043" s="13">
        <f t="shared" si="10070"/>
        <v>1</v>
      </c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  <c r="AC5043" s="4"/>
      <c r="AD5043" s="4"/>
    </row>
    <row r="5044" ht="14.25" customHeight="1">
      <c r="A5044" s="13">
        <f t="shared" si="3"/>
        <v>6334</v>
      </c>
      <c r="B5044" s="13">
        <f t="shared" si="4"/>
        <v>3</v>
      </c>
      <c r="C5044" s="13">
        <f t="shared" si="5"/>
        <v>21</v>
      </c>
      <c r="D5044" s="13">
        <f t="shared" si="6"/>
        <v>1</v>
      </c>
      <c r="E5044" s="13">
        <f t="shared" ref="E5044:F5044" si="10071">RANDBETWEEN(1,10)</f>
        <v>3</v>
      </c>
      <c r="F5044" s="13">
        <f t="shared" si="10071"/>
        <v>6</v>
      </c>
      <c r="G5044" s="13">
        <f t="shared" ref="G5044:J5044" si="10072">RANDBETWEEN(1,5)</f>
        <v>5</v>
      </c>
      <c r="H5044" s="13">
        <f t="shared" si="10072"/>
        <v>4</v>
      </c>
      <c r="I5044" s="13">
        <f t="shared" si="10072"/>
        <v>1</v>
      </c>
      <c r="J5044" s="13">
        <f t="shared" si="10072"/>
        <v>5</v>
      </c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  <c r="AA5044" s="4"/>
      <c r="AB5044" s="4"/>
      <c r="AC5044" s="4"/>
      <c r="AD5044" s="4"/>
    </row>
    <row r="5045" ht="14.25" customHeight="1">
      <c r="A5045" s="13">
        <f t="shared" si="3"/>
        <v>6324</v>
      </c>
      <c r="B5045" s="13">
        <f t="shared" si="4"/>
        <v>1</v>
      </c>
      <c r="C5045" s="13">
        <f t="shared" si="5"/>
        <v>20</v>
      </c>
      <c r="D5045" s="13">
        <f t="shared" si="6"/>
        <v>2</v>
      </c>
      <c r="E5045" s="13">
        <f t="shared" ref="E5045:F5045" si="10073">RANDBETWEEN(1,10)</f>
        <v>1</v>
      </c>
      <c r="F5045" s="13">
        <f t="shared" si="10073"/>
        <v>5</v>
      </c>
      <c r="G5045" s="13">
        <f t="shared" ref="G5045:J5045" si="10074">RANDBETWEEN(1,5)</f>
        <v>3</v>
      </c>
      <c r="H5045" s="13">
        <f t="shared" si="10074"/>
        <v>5</v>
      </c>
      <c r="I5045" s="13">
        <f t="shared" si="10074"/>
        <v>3</v>
      </c>
      <c r="J5045" s="13">
        <f t="shared" si="10074"/>
        <v>3</v>
      </c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  <c r="AA5045" s="4"/>
      <c r="AB5045" s="4"/>
      <c r="AC5045" s="4"/>
      <c r="AD5045" s="4"/>
    </row>
    <row r="5046" ht="14.25" customHeight="1">
      <c r="A5046" s="13">
        <f t="shared" si="3"/>
        <v>8434</v>
      </c>
      <c r="B5046" s="13">
        <f t="shared" si="4"/>
        <v>1</v>
      </c>
      <c r="C5046" s="13">
        <f t="shared" si="5"/>
        <v>27</v>
      </c>
      <c r="D5046" s="13">
        <f t="shared" si="6"/>
        <v>1</v>
      </c>
      <c r="E5046" s="13">
        <f t="shared" ref="E5046:F5046" si="10075">RANDBETWEEN(1,10)</f>
        <v>10</v>
      </c>
      <c r="F5046" s="13">
        <f t="shared" si="10075"/>
        <v>6</v>
      </c>
      <c r="G5046" s="13">
        <f t="shared" ref="G5046:J5046" si="10076">RANDBETWEEN(1,5)</f>
        <v>4</v>
      </c>
      <c r="H5046" s="13">
        <f t="shared" si="10076"/>
        <v>2</v>
      </c>
      <c r="I5046" s="13">
        <f t="shared" si="10076"/>
        <v>2</v>
      </c>
      <c r="J5046" s="13">
        <f t="shared" si="10076"/>
        <v>5</v>
      </c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  <c r="AC5046" s="4"/>
      <c r="AD5046" s="4"/>
    </row>
    <row r="5047" ht="14.25" customHeight="1">
      <c r="A5047" s="13">
        <f t="shared" si="3"/>
        <v>6995</v>
      </c>
      <c r="B5047" s="13">
        <f t="shared" si="4"/>
        <v>1</v>
      </c>
      <c r="C5047" s="13">
        <f t="shared" si="5"/>
        <v>26</v>
      </c>
      <c r="D5047" s="13">
        <f t="shared" si="6"/>
        <v>2</v>
      </c>
      <c r="E5047" s="13">
        <f t="shared" ref="E5047:F5047" si="10077">RANDBETWEEN(1,10)</f>
        <v>1</v>
      </c>
      <c r="F5047" s="13">
        <f t="shared" si="10077"/>
        <v>7</v>
      </c>
      <c r="G5047" s="13">
        <f t="shared" ref="G5047:J5047" si="10078">RANDBETWEEN(1,5)</f>
        <v>5</v>
      </c>
      <c r="H5047" s="13">
        <f t="shared" si="10078"/>
        <v>2</v>
      </c>
      <c r="I5047" s="13">
        <f t="shared" si="10078"/>
        <v>3</v>
      </c>
      <c r="J5047" s="13">
        <f t="shared" si="10078"/>
        <v>1</v>
      </c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  <c r="AC5047" s="4"/>
      <c r="AD5047" s="4"/>
    </row>
    <row r="5048" ht="14.25" customHeight="1">
      <c r="A5048" s="13">
        <f t="shared" si="3"/>
        <v>1399</v>
      </c>
      <c r="B5048" s="13">
        <f t="shared" si="4"/>
        <v>1</v>
      </c>
      <c r="C5048" s="13">
        <f t="shared" si="5"/>
        <v>22</v>
      </c>
      <c r="D5048" s="13">
        <f t="shared" si="6"/>
        <v>1</v>
      </c>
      <c r="E5048" s="13">
        <f t="shared" ref="E5048:F5048" si="10079">RANDBETWEEN(1,10)</f>
        <v>5</v>
      </c>
      <c r="F5048" s="13">
        <f t="shared" si="10079"/>
        <v>7</v>
      </c>
      <c r="G5048" s="13">
        <f t="shared" ref="G5048:J5048" si="10080">RANDBETWEEN(1,5)</f>
        <v>3</v>
      </c>
      <c r="H5048" s="13">
        <f t="shared" si="10080"/>
        <v>1</v>
      </c>
      <c r="I5048" s="13">
        <f t="shared" si="10080"/>
        <v>4</v>
      </c>
      <c r="J5048" s="13">
        <f t="shared" si="10080"/>
        <v>4</v>
      </c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  <c r="AC5048" s="4"/>
      <c r="AD5048" s="4"/>
    </row>
    <row r="5049" ht="14.25" customHeight="1">
      <c r="A5049" s="13">
        <f t="shared" si="3"/>
        <v>6605</v>
      </c>
      <c r="B5049" s="13">
        <f t="shared" si="4"/>
        <v>1</v>
      </c>
      <c r="C5049" s="13">
        <f t="shared" si="5"/>
        <v>18</v>
      </c>
      <c r="D5049" s="13">
        <f t="shared" si="6"/>
        <v>2</v>
      </c>
      <c r="E5049" s="13">
        <f t="shared" ref="E5049:F5049" si="10081">RANDBETWEEN(1,10)</f>
        <v>3</v>
      </c>
      <c r="F5049" s="13">
        <f t="shared" si="10081"/>
        <v>8</v>
      </c>
      <c r="G5049" s="13">
        <f t="shared" ref="G5049:J5049" si="10082">RANDBETWEEN(1,5)</f>
        <v>1</v>
      </c>
      <c r="H5049" s="13">
        <f t="shared" si="10082"/>
        <v>2</v>
      </c>
      <c r="I5049" s="13">
        <f t="shared" si="10082"/>
        <v>3</v>
      </c>
      <c r="J5049" s="13">
        <f t="shared" si="10082"/>
        <v>1</v>
      </c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  <c r="AA5049" s="4"/>
      <c r="AB5049" s="4"/>
      <c r="AC5049" s="4"/>
      <c r="AD5049" s="4"/>
    </row>
    <row r="5050" ht="14.25" customHeight="1">
      <c r="A5050" s="13">
        <f t="shared" si="3"/>
        <v>907</v>
      </c>
      <c r="B5050" s="13">
        <f t="shared" si="4"/>
        <v>2</v>
      </c>
      <c r="C5050" s="13">
        <f t="shared" si="5"/>
        <v>21</v>
      </c>
      <c r="D5050" s="13">
        <f t="shared" si="6"/>
        <v>1</v>
      </c>
      <c r="E5050" s="13">
        <f t="shared" ref="E5050:F5050" si="10083">RANDBETWEEN(1,10)</f>
        <v>5</v>
      </c>
      <c r="F5050" s="13">
        <f t="shared" si="10083"/>
        <v>7</v>
      </c>
      <c r="G5050" s="13">
        <f t="shared" ref="G5050:J5050" si="10084">RANDBETWEEN(1,5)</f>
        <v>5</v>
      </c>
      <c r="H5050" s="13">
        <f t="shared" si="10084"/>
        <v>1</v>
      </c>
      <c r="I5050" s="13">
        <f t="shared" si="10084"/>
        <v>2</v>
      </c>
      <c r="J5050" s="13">
        <f t="shared" si="10084"/>
        <v>5</v>
      </c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/>
      <c r="AD5050" s="4"/>
    </row>
    <row r="5051" ht="14.25" customHeight="1">
      <c r="A5051" s="13">
        <f t="shared" si="3"/>
        <v>8333</v>
      </c>
      <c r="B5051" s="13">
        <f t="shared" si="4"/>
        <v>2</v>
      </c>
      <c r="C5051" s="13">
        <f t="shared" si="5"/>
        <v>18</v>
      </c>
      <c r="D5051" s="13">
        <f t="shared" si="6"/>
        <v>1</v>
      </c>
      <c r="E5051" s="13">
        <f t="shared" ref="E5051:F5051" si="10085">RANDBETWEEN(1,10)</f>
        <v>2</v>
      </c>
      <c r="F5051" s="13">
        <f t="shared" si="10085"/>
        <v>10</v>
      </c>
      <c r="G5051" s="13">
        <f t="shared" ref="G5051:J5051" si="10086">RANDBETWEEN(1,5)</f>
        <v>2</v>
      </c>
      <c r="H5051" s="13">
        <f t="shared" si="10086"/>
        <v>4</v>
      </c>
      <c r="I5051" s="13">
        <f t="shared" si="10086"/>
        <v>3</v>
      </c>
      <c r="J5051" s="13">
        <f t="shared" si="10086"/>
        <v>5</v>
      </c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  <c r="AA5051" s="4"/>
      <c r="AB5051" s="4"/>
      <c r="AC5051" s="4"/>
      <c r="AD5051" s="4"/>
    </row>
    <row r="5052" ht="14.25" customHeight="1">
      <c r="A5052" s="13">
        <f t="shared" si="3"/>
        <v>9911</v>
      </c>
      <c r="B5052" s="13">
        <f t="shared" si="4"/>
        <v>1</v>
      </c>
      <c r="C5052" s="13">
        <f t="shared" si="5"/>
        <v>29</v>
      </c>
      <c r="D5052" s="13">
        <f t="shared" si="6"/>
        <v>2</v>
      </c>
      <c r="E5052" s="13">
        <f t="shared" ref="E5052:F5052" si="10087">RANDBETWEEN(1,10)</f>
        <v>6</v>
      </c>
      <c r="F5052" s="13">
        <f t="shared" si="10087"/>
        <v>9</v>
      </c>
      <c r="G5052" s="13">
        <f t="shared" ref="G5052:J5052" si="10088">RANDBETWEEN(1,5)</f>
        <v>1</v>
      </c>
      <c r="H5052" s="13">
        <f t="shared" si="10088"/>
        <v>4</v>
      </c>
      <c r="I5052" s="13">
        <f t="shared" si="10088"/>
        <v>5</v>
      </c>
      <c r="J5052" s="13">
        <f t="shared" si="10088"/>
        <v>3</v>
      </c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4"/>
      <c r="AB5052" s="4"/>
      <c r="AC5052" s="4"/>
      <c r="AD5052" s="4"/>
    </row>
    <row r="5053" ht="14.25" customHeight="1">
      <c r="A5053" s="13">
        <f t="shared" si="3"/>
        <v>4067</v>
      </c>
      <c r="B5053" s="13">
        <f t="shared" si="4"/>
        <v>2</v>
      </c>
      <c r="C5053" s="13">
        <f t="shared" si="5"/>
        <v>30</v>
      </c>
      <c r="D5053" s="13">
        <f t="shared" si="6"/>
        <v>1</v>
      </c>
      <c r="E5053" s="13">
        <f t="shared" ref="E5053:F5053" si="10089">RANDBETWEEN(1,10)</f>
        <v>5</v>
      </c>
      <c r="F5053" s="13">
        <f t="shared" si="10089"/>
        <v>8</v>
      </c>
      <c r="G5053" s="13">
        <f t="shared" ref="G5053:J5053" si="10090">RANDBETWEEN(1,5)</f>
        <v>2</v>
      </c>
      <c r="H5053" s="13">
        <f t="shared" si="10090"/>
        <v>3</v>
      </c>
      <c r="I5053" s="13">
        <f t="shared" si="10090"/>
        <v>1</v>
      </c>
      <c r="J5053" s="13">
        <f t="shared" si="10090"/>
        <v>5</v>
      </c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4"/>
      <c r="AC5053" s="4"/>
      <c r="AD5053" s="4"/>
    </row>
    <row r="5054" ht="14.25" customHeight="1">
      <c r="A5054" s="13">
        <f t="shared" si="3"/>
        <v>642</v>
      </c>
      <c r="B5054" s="13">
        <f t="shared" si="4"/>
        <v>2</v>
      </c>
      <c r="C5054" s="13">
        <f t="shared" si="5"/>
        <v>19</v>
      </c>
      <c r="D5054" s="13">
        <f t="shared" si="6"/>
        <v>1</v>
      </c>
      <c r="E5054" s="13">
        <f t="shared" ref="E5054:F5054" si="10091">RANDBETWEEN(1,10)</f>
        <v>7</v>
      </c>
      <c r="F5054" s="13">
        <f t="shared" si="10091"/>
        <v>1</v>
      </c>
      <c r="G5054" s="13">
        <f t="shared" ref="G5054:J5054" si="10092">RANDBETWEEN(1,5)</f>
        <v>3</v>
      </c>
      <c r="H5054" s="13">
        <f t="shared" si="10092"/>
        <v>3</v>
      </c>
      <c r="I5054" s="13">
        <f t="shared" si="10092"/>
        <v>5</v>
      </c>
      <c r="J5054" s="13">
        <f t="shared" si="10092"/>
        <v>2</v>
      </c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  <c r="AC5054" s="4"/>
      <c r="AD5054" s="4"/>
    </row>
    <row r="5055" ht="14.25" customHeight="1">
      <c r="A5055" s="13">
        <f t="shared" si="3"/>
        <v>2327</v>
      </c>
      <c r="B5055" s="13">
        <f t="shared" si="4"/>
        <v>3</v>
      </c>
      <c r="C5055" s="13">
        <f t="shared" si="5"/>
        <v>26</v>
      </c>
      <c r="D5055" s="13">
        <f t="shared" si="6"/>
        <v>1</v>
      </c>
      <c r="E5055" s="13">
        <f t="shared" ref="E5055:F5055" si="10093">RANDBETWEEN(1,10)</f>
        <v>7</v>
      </c>
      <c r="F5055" s="13">
        <f t="shared" si="10093"/>
        <v>3</v>
      </c>
      <c r="G5055" s="13">
        <f t="shared" ref="G5055:J5055" si="10094">RANDBETWEEN(1,5)</f>
        <v>1</v>
      </c>
      <c r="H5055" s="13">
        <f t="shared" si="10094"/>
        <v>3</v>
      </c>
      <c r="I5055" s="13">
        <f t="shared" si="10094"/>
        <v>2</v>
      </c>
      <c r="J5055" s="13">
        <f t="shared" si="10094"/>
        <v>3</v>
      </c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4"/>
      <c r="AC5055" s="4"/>
      <c r="AD5055" s="4"/>
    </row>
    <row r="5056" ht="14.25" customHeight="1">
      <c r="A5056" s="13">
        <f t="shared" si="3"/>
        <v>2341</v>
      </c>
      <c r="B5056" s="13">
        <f t="shared" si="4"/>
        <v>2</v>
      </c>
      <c r="C5056" s="13">
        <f t="shared" si="5"/>
        <v>20</v>
      </c>
      <c r="D5056" s="13">
        <f t="shared" si="6"/>
        <v>2</v>
      </c>
      <c r="E5056" s="13">
        <f t="shared" ref="E5056:F5056" si="10095">RANDBETWEEN(1,10)</f>
        <v>4</v>
      </c>
      <c r="F5056" s="13">
        <f t="shared" si="10095"/>
        <v>9</v>
      </c>
      <c r="G5056" s="13">
        <f t="shared" ref="G5056:J5056" si="10096">RANDBETWEEN(1,5)</f>
        <v>2</v>
      </c>
      <c r="H5056" s="13">
        <f t="shared" si="10096"/>
        <v>5</v>
      </c>
      <c r="I5056" s="13">
        <f t="shared" si="10096"/>
        <v>1</v>
      </c>
      <c r="J5056" s="13">
        <f t="shared" si="10096"/>
        <v>1</v>
      </c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  <c r="AC5056" s="4"/>
      <c r="AD5056" s="4"/>
    </row>
    <row r="5057" ht="14.25" customHeight="1">
      <c r="A5057" s="13">
        <f t="shared" si="3"/>
        <v>4320</v>
      </c>
      <c r="B5057" s="13">
        <f t="shared" si="4"/>
        <v>3</v>
      </c>
      <c r="C5057" s="13">
        <f t="shared" si="5"/>
        <v>18</v>
      </c>
      <c r="D5057" s="13">
        <f t="shared" si="6"/>
        <v>2</v>
      </c>
      <c r="E5057" s="13">
        <f t="shared" ref="E5057:F5057" si="10097">RANDBETWEEN(1,10)</f>
        <v>1</v>
      </c>
      <c r="F5057" s="13">
        <f t="shared" si="10097"/>
        <v>4</v>
      </c>
      <c r="G5057" s="13">
        <f t="shared" ref="G5057:J5057" si="10098">RANDBETWEEN(1,5)</f>
        <v>2</v>
      </c>
      <c r="H5057" s="13">
        <f t="shared" si="10098"/>
        <v>5</v>
      </c>
      <c r="I5057" s="13">
        <f t="shared" si="10098"/>
        <v>5</v>
      </c>
      <c r="J5057" s="13">
        <f t="shared" si="10098"/>
        <v>4</v>
      </c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  <c r="AA5057" s="4"/>
      <c r="AB5057" s="4"/>
      <c r="AC5057" s="4"/>
      <c r="AD5057" s="4"/>
    </row>
    <row r="5058" ht="14.25" customHeight="1">
      <c r="A5058" s="13">
        <f t="shared" si="3"/>
        <v>4306</v>
      </c>
      <c r="B5058" s="13">
        <f t="shared" si="4"/>
        <v>2</v>
      </c>
      <c r="C5058" s="13">
        <f t="shared" si="5"/>
        <v>18</v>
      </c>
      <c r="D5058" s="13">
        <f t="shared" si="6"/>
        <v>2</v>
      </c>
      <c r="E5058" s="13">
        <f t="shared" ref="E5058:F5058" si="10099">RANDBETWEEN(1,10)</f>
        <v>9</v>
      </c>
      <c r="F5058" s="13">
        <f t="shared" si="10099"/>
        <v>10</v>
      </c>
      <c r="G5058" s="13">
        <f t="shared" ref="G5058:J5058" si="10100">RANDBETWEEN(1,5)</f>
        <v>2</v>
      </c>
      <c r="H5058" s="13">
        <f t="shared" si="10100"/>
        <v>4</v>
      </c>
      <c r="I5058" s="13">
        <f t="shared" si="10100"/>
        <v>2</v>
      </c>
      <c r="J5058" s="13">
        <f t="shared" si="10100"/>
        <v>2</v>
      </c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  <c r="AC5058" s="4"/>
      <c r="AD5058" s="4"/>
    </row>
    <row r="5059" ht="14.25" customHeight="1">
      <c r="A5059" s="13">
        <f t="shared" si="3"/>
        <v>6642</v>
      </c>
      <c r="B5059" s="13">
        <f t="shared" si="4"/>
        <v>1</v>
      </c>
      <c r="C5059" s="13">
        <f t="shared" si="5"/>
        <v>24</v>
      </c>
      <c r="D5059" s="13">
        <f t="shared" si="6"/>
        <v>2</v>
      </c>
      <c r="E5059" s="13">
        <f t="shared" ref="E5059:F5059" si="10101">RANDBETWEEN(1,10)</f>
        <v>8</v>
      </c>
      <c r="F5059" s="13">
        <f t="shared" si="10101"/>
        <v>4</v>
      </c>
      <c r="G5059" s="13">
        <f t="shared" ref="G5059:J5059" si="10102">RANDBETWEEN(1,5)</f>
        <v>3</v>
      </c>
      <c r="H5059" s="13">
        <f t="shared" si="10102"/>
        <v>4</v>
      </c>
      <c r="I5059" s="13">
        <f t="shared" si="10102"/>
        <v>1</v>
      </c>
      <c r="J5059" s="13">
        <f t="shared" si="10102"/>
        <v>2</v>
      </c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4"/>
      <c r="AC5059" s="4"/>
      <c r="AD5059" s="4"/>
    </row>
    <row r="5060" ht="14.25" customHeight="1">
      <c r="A5060" s="13">
        <f t="shared" si="3"/>
        <v>4977</v>
      </c>
      <c r="B5060" s="13">
        <f t="shared" si="4"/>
        <v>1</v>
      </c>
      <c r="C5060" s="13">
        <f t="shared" si="5"/>
        <v>30</v>
      </c>
      <c r="D5060" s="13">
        <f t="shared" si="6"/>
        <v>1</v>
      </c>
      <c r="E5060" s="13">
        <f t="shared" ref="E5060:F5060" si="10103">RANDBETWEEN(1,10)</f>
        <v>9</v>
      </c>
      <c r="F5060" s="13">
        <f t="shared" si="10103"/>
        <v>3</v>
      </c>
      <c r="G5060" s="13">
        <f t="shared" ref="G5060:J5060" si="10104">RANDBETWEEN(1,5)</f>
        <v>4</v>
      </c>
      <c r="H5060" s="13">
        <f t="shared" si="10104"/>
        <v>1</v>
      </c>
      <c r="I5060" s="13">
        <f t="shared" si="10104"/>
        <v>3</v>
      </c>
      <c r="J5060" s="13">
        <f t="shared" si="10104"/>
        <v>5</v>
      </c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  <c r="AA5060" s="4"/>
      <c r="AB5060" s="4"/>
      <c r="AC5060" s="4"/>
      <c r="AD5060" s="4"/>
    </row>
    <row r="5061" ht="14.25" customHeight="1">
      <c r="A5061" s="13">
        <f t="shared" si="3"/>
        <v>5625</v>
      </c>
      <c r="B5061" s="13">
        <f t="shared" si="4"/>
        <v>3</v>
      </c>
      <c r="C5061" s="13">
        <f t="shared" si="5"/>
        <v>20</v>
      </c>
      <c r="D5061" s="13">
        <f t="shared" si="6"/>
        <v>2</v>
      </c>
      <c r="E5061" s="13">
        <f t="shared" ref="E5061:F5061" si="10105">RANDBETWEEN(1,10)</f>
        <v>9</v>
      </c>
      <c r="F5061" s="13">
        <f t="shared" si="10105"/>
        <v>5</v>
      </c>
      <c r="G5061" s="13">
        <f t="shared" ref="G5061:J5061" si="10106">RANDBETWEEN(1,5)</f>
        <v>4</v>
      </c>
      <c r="H5061" s="13">
        <f t="shared" si="10106"/>
        <v>5</v>
      </c>
      <c r="I5061" s="13">
        <f t="shared" si="10106"/>
        <v>4</v>
      </c>
      <c r="J5061" s="13">
        <f t="shared" si="10106"/>
        <v>1</v>
      </c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  <c r="AA5061" s="4"/>
      <c r="AB5061" s="4"/>
      <c r="AC5061" s="4"/>
      <c r="AD5061" s="4"/>
    </row>
    <row r="5062" ht="14.25" customHeight="1">
      <c r="A5062" s="13">
        <f t="shared" si="3"/>
        <v>4587</v>
      </c>
      <c r="B5062" s="13">
        <f t="shared" si="4"/>
        <v>3</v>
      </c>
      <c r="C5062" s="13">
        <f t="shared" si="5"/>
        <v>25</v>
      </c>
      <c r="D5062" s="13">
        <f t="shared" si="6"/>
        <v>2</v>
      </c>
      <c r="E5062" s="13">
        <f t="shared" ref="E5062:F5062" si="10107">RANDBETWEEN(1,10)</f>
        <v>3</v>
      </c>
      <c r="F5062" s="13">
        <f t="shared" si="10107"/>
        <v>6</v>
      </c>
      <c r="G5062" s="13">
        <f t="shared" ref="G5062:J5062" si="10108">RANDBETWEEN(1,5)</f>
        <v>3</v>
      </c>
      <c r="H5062" s="13">
        <f t="shared" si="10108"/>
        <v>4</v>
      </c>
      <c r="I5062" s="13">
        <f t="shared" si="10108"/>
        <v>5</v>
      </c>
      <c r="J5062" s="13">
        <f t="shared" si="10108"/>
        <v>3</v>
      </c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  <c r="AA5062" s="4"/>
      <c r="AB5062" s="4"/>
      <c r="AC5062" s="4"/>
      <c r="AD5062" s="4"/>
    </row>
    <row r="5063" ht="14.25" customHeight="1">
      <c r="A5063" s="13">
        <f t="shared" si="3"/>
        <v>9802</v>
      </c>
      <c r="B5063" s="13">
        <f t="shared" si="4"/>
        <v>3</v>
      </c>
      <c r="C5063" s="13">
        <f t="shared" si="5"/>
        <v>21</v>
      </c>
      <c r="D5063" s="13">
        <f t="shared" si="6"/>
        <v>2</v>
      </c>
      <c r="E5063" s="13">
        <f t="shared" ref="E5063:F5063" si="10109">RANDBETWEEN(1,10)</f>
        <v>4</v>
      </c>
      <c r="F5063" s="13">
        <f t="shared" si="10109"/>
        <v>10</v>
      </c>
      <c r="G5063" s="13">
        <f t="shared" ref="G5063:J5063" si="10110">RANDBETWEEN(1,5)</f>
        <v>4</v>
      </c>
      <c r="H5063" s="13">
        <f t="shared" si="10110"/>
        <v>3</v>
      </c>
      <c r="I5063" s="13">
        <f t="shared" si="10110"/>
        <v>2</v>
      </c>
      <c r="J5063" s="13">
        <f t="shared" si="10110"/>
        <v>2</v>
      </c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  <c r="AA5063" s="4"/>
      <c r="AB5063" s="4"/>
      <c r="AC5063" s="4"/>
      <c r="AD5063" s="4"/>
    </row>
    <row r="5064" ht="14.25" customHeight="1">
      <c r="A5064" s="13">
        <f t="shared" si="3"/>
        <v>9129</v>
      </c>
      <c r="B5064" s="13">
        <f t="shared" si="4"/>
        <v>1</v>
      </c>
      <c r="C5064" s="13">
        <f t="shared" si="5"/>
        <v>28</v>
      </c>
      <c r="D5064" s="13">
        <f t="shared" si="6"/>
        <v>2</v>
      </c>
      <c r="E5064" s="13">
        <f t="shared" ref="E5064:F5064" si="10111">RANDBETWEEN(1,10)</f>
        <v>10</v>
      </c>
      <c r="F5064" s="13">
        <f t="shared" si="10111"/>
        <v>8</v>
      </c>
      <c r="G5064" s="13">
        <f t="shared" ref="G5064:J5064" si="10112">RANDBETWEEN(1,5)</f>
        <v>4</v>
      </c>
      <c r="H5064" s="13">
        <f t="shared" si="10112"/>
        <v>3</v>
      </c>
      <c r="I5064" s="13">
        <f t="shared" si="10112"/>
        <v>5</v>
      </c>
      <c r="J5064" s="13">
        <f t="shared" si="10112"/>
        <v>2</v>
      </c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  <c r="AC5064" s="4"/>
      <c r="AD5064" s="4"/>
    </row>
    <row r="5065" ht="14.25" customHeight="1">
      <c r="A5065" s="13">
        <f t="shared" si="3"/>
        <v>7897</v>
      </c>
      <c r="B5065" s="13">
        <f t="shared" si="4"/>
        <v>1</v>
      </c>
      <c r="C5065" s="13">
        <f t="shared" si="5"/>
        <v>21</v>
      </c>
      <c r="D5065" s="13">
        <f t="shared" si="6"/>
        <v>2</v>
      </c>
      <c r="E5065" s="13">
        <f t="shared" ref="E5065:F5065" si="10113">RANDBETWEEN(1,10)</f>
        <v>4</v>
      </c>
      <c r="F5065" s="13">
        <f t="shared" si="10113"/>
        <v>2</v>
      </c>
      <c r="G5065" s="13">
        <f t="shared" ref="G5065:J5065" si="10114">RANDBETWEEN(1,5)</f>
        <v>2</v>
      </c>
      <c r="H5065" s="13">
        <f t="shared" si="10114"/>
        <v>1</v>
      </c>
      <c r="I5065" s="13">
        <f t="shared" si="10114"/>
        <v>2</v>
      </c>
      <c r="J5065" s="13">
        <f t="shared" si="10114"/>
        <v>3</v>
      </c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  <c r="AA5065" s="4"/>
      <c r="AB5065" s="4"/>
      <c r="AC5065" s="4"/>
      <c r="AD5065" s="4"/>
    </row>
    <row r="5066" ht="14.25" customHeight="1">
      <c r="A5066" s="13">
        <f t="shared" si="3"/>
        <v>7372</v>
      </c>
      <c r="B5066" s="13">
        <f t="shared" si="4"/>
        <v>2</v>
      </c>
      <c r="C5066" s="13">
        <f t="shared" si="5"/>
        <v>27</v>
      </c>
      <c r="D5066" s="13">
        <f t="shared" si="6"/>
        <v>1</v>
      </c>
      <c r="E5066" s="13">
        <f t="shared" ref="E5066:F5066" si="10115">RANDBETWEEN(1,10)</f>
        <v>8</v>
      </c>
      <c r="F5066" s="13">
        <f t="shared" si="10115"/>
        <v>2</v>
      </c>
      <c r="G5066" s="13">
        <f t="shared" ref="G5066:J5066" si="10116">RANDBETWEEN(1,5)</f>
        <v>4</v>
      </c>
      <c r="H5066" s="13">
        <f t="shared" si="10116"/>
        <v>4</v>
      </c>
      <c r="I5066" s="13">
        <f t="shared" si="10116"/>
        <v>5</v>
      </c>
      <c r="J5066" s="13">
        <f t="shared" si="10116"/>
        <v>3</v>
      </c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  <c r="AB5066" s="4"/>
      <c r="AC5066" s="4"/>
      <c r="AD5066" s="4"/>
    </row>
    <row r="5067" ht="14.25" customHeight="1">
      <c r="A5067" s="13">
        <f t="shared" si="3"/>
        <v>8620</v>
      </c>
      <c r="B5067" s="13">
        <f t="shared" si="4"/>
        <v>1</v>
      </c>
      <c r="C5067" s="13">
        <f t="shared" si="5"/>
        <v>23</v>
      </c>
      <c r="D5067" s="13">
        <f t="shared" si="6"/>
        <v>2</v>
      </c>
      <c r="E5067" s="13">
        <f t="shared" ref="E5067:F5067" si="10117">RANDBETWEEN(1,10)</f>
        <v>1</v>
      </c>
      <c r="F5067" s="13">
        <f t="shared" si="10117"/>
        <v>6</v>
      </c>
      <c r="G5067" s="13">
        <f t="shared" ref="G5067:J5067" si="10118">RANDBETWEEN(1,5)</f>
        <v>2</v>
      </c>
      <c r="H5067" s="13">
        <f t="shared" si="10118"/>
        <v>1</v>
      </c>
      <c r="I5067" s="13">
        <f t="shared" si="10118"/>
        <v>2</v>
      </c>
      <c r="J5067" s="13">
        <f t="shared" si="10118"/>
        <v>4</v>
      </c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  <c r="AB5067" s="4"/>
      <c r="AC5067" s="4"/>
      <c r="AD5067" s="4"/>
    </row>
    <row r="5068" ht="14.25" customHeight="1">
      <c r="A5068" s="13">
        <f t="shared" si="3"/>
        <v>309</v>
      </c>
      <c r="B5068" s="13">
        <f t="shared" si="4"/>
        <v>1</v>
      </c>
      <c r="C5068" s="13">
        <f t="shared" si="5"/>
        <v>23</v>
      </c>
      <c r="D5068" s="13">
        <f t="shared" si="6"/>
        <v>2</v>
      </c>
      <c r="E5068" s="13">
        <f t="shared" ref="E5068:F5068" si="10119">RANDBETWEEN(1,10)</f>
        <v>1</v>
      </c>
      <c r="F5068" s="13">
        <f t="shared" si="10119"/>
        <v>2</v>
      </c>
      <c r="G5068" s="13">
        <f t="shared" ref="G5068:J5068" si="10120">RANDBETWEEN(1,5)</f>
        <v>3</v>
      </c>
      <c r="H5068" s="13">
        <f t="shared" si="10120"/>
        <v>4</v>
      </c>
      <c r="I5068" s="13">
        <f t="shared" si="10120"/>
        <v>1</v>
      </c>
      <c r="J5068" s="13">
        <f t="shared" si="10120"/>
        <v>5</v>
      </c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  <c r="AA5068" s="4"/>
      <c r="AB5068" s="4"/>
      <c r="AC5068" s="4"/>
      <c r="AD5068" s="4"/>
    </row>
    <row r="5069" ht="14.25" customHeight="1">
      <c r="A5069" s="13">
        <f t="shared" si="3"/>
        <v>556</v>
      </c>
      <c r="B5069" s="13">
        <f t="shared" si="4"/>
        <v>2</v>
      </c>
      <c r="C5069" s="13">
        <f t="shared" si="5"/>
        <v>18</v>
      </c>
      <c r="D5069" s="13">
        <f t="shared" si="6"/>
        <v>2</v>
      </c>
      <c r="E5069" s="13">
        <f t="shared" ref="E5069:F5069" si="10121">RANDBETWEEN(1,10)</f>
        <v>8</v>
      </c>
      <c r="F5069" s="13">
        <f t="shared" si="10121"/>
        <v>4</v>
      </c>
      <c r="G5069" s="13">
        <f t="shared" ref="G5069:J5069" si="10122">RANDBETWEEN(1,5)</f>
        <v>4</v>
      </c>
      <c r="H5069" s="13">
        <f t="shared" si="10122"/>
        <v>4</v>
      </c>
      <c r="I5069" s="13">
        <f t="shared" si="10122"/>
        <v>3</v>
      </c>
      <c r="J5069" s="13">
        <f t="shared" si="10122"/>
        <v>4</v>
      </c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  <c r="AC5069" s="4"/>
      <c r="AD5069" s="4"/>
    </row>
    <row r="5070" ht="14.25" customHeight="1">
      <c r="A5070" s="13">
        <f t="shared" si="3"/>
        <v>3219</v>
      </c>
      <c r="B5070" s="13">
        <f t="shared" si="4"/>
        <v>2</v>
      </c>
      <c r="C5070" s="13">
        <f t="shared" si="5"/>
        <v>22</v>
      </c>
      <c r="D5070" s="13">
        <f t="shared" si="6"/>
        <v>1</v>
      </c>
      <c r="E5070" s="13">
        <f t="shared" ref="E5070:F5070" si="10123">RANDBETWEEN(1,10)</f>
        <v>5</v>
      </c>
      <c r="F5070" s="13">
        <f t="shared" si="10123"/>
        <v>4</v>
      </c>
      <c r="G5070" s="13">
        <f t="shared" ref="G5070:J5070" si="10124">RANDBETWEEN(1,5)</f>
        <v>4</v>
      </c>
      <c r="H5070" s="13">
        <f t="shared" si="10124"/>
        <v>2</v>
      </c>
      <c r="I5070" s="13">
        <f t="shared" si="10124"/>
        <v>3</v>
      </c>
      <c r="J5070" s="13">
        <f t="shared" si="10124"/>
        <v>4</v>
      </c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  <c r="AA5070" s="4"/>
      <c r="AB5070" s="4"/>
      <c r="AC5070" s="4"/>
      <c r="AD5070" s="4"/>
    </row>
    <row r="5071" ht="14.25" customHeight="1">
      <c r="A5071" s="13">
        <f t="shared" si="3"/>
        <v>7636</v>
      </c>
      <c r="B5071" s="13">
        <f t="shared" si="4"/>
        <v>2</v>
      </c>
      <c r="C5071" s="13">
        <f t="shared" si="5"/>
        <v>24</v>
      </c>
      <c r="D5071" s="13">
        <f t="shared" si="6"/>
        <v>1</v>
      </c>
      <c r="E5071" s="13">
        <f t="shared" ref="E5071:F5071" si="10125">RANDBETWEEN(1,10)</f>
        <v>8</v>
      </c>
      <c r="F5071" s="13">
        <f t="shared" si="10125"/>
        <v>3</v>
      </c>
      <c r="G5071" s="13">
        <f t="shared" ref="G5071:J5071" si="10126">RANDBETWEEN(1,5)</f>
        <v>5</v>
      </c>
      <c r="H5071" s="13">
        <f t="shared" si="10126"/>
        <v>1</v>
      </c>
      <c r="I5071" s="13">
        <f t="shared" si="10126"/>
        <v>2</v>
      </c>
      <c r="J5071" s="13">
        <f t="shared" si="10126"/>
        <v>3</v>
      </c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4"/>
      <c r="AB5071" s="4"/>
      <c r="AC5071" s="4"/>
      <c r="AD5071" s="4"/>
    </row>
    <row r="5072" ht="14.25" customHeight="1">
      <c r="A5072" s="13">
        <f t="shared" si="3"/>
        <v>1872</v>
      </c>
      <c r="B5072" s="13">
        <f t="shared" si="4"/>
        <v>2</v>
      </c>
      <c r="C5072" s="13">
        <f t="shared" si="5"/>
        <v>23</v>
      </c>
      <c r="D5072" s="13">
        <f t="shared" si="6"/>
        <v>2</v>
      </c>
      <c r="E5072" s="13">
        <f t="shared" ref="E5072:F5072" si="10127">RANDBETWEEN(1,10)</f>
        <v>5</v>
      </c>
      <c r="F5072" s="13">
        <f t="shared" si="10127"/>
        <v>8</v>
      </c>
      <c r="G5072" s="13">
        <f t="shared" ref="G5072:J5072" si="10128">RANDBETWEEN(1,5)</f>
        <v>3</v>
      </c>
      <c r="H5072" s="13">
        <f t="shared" si="10128"/>
        <v>1</v>
      </c>
      <c r="I5072" s="13">
        <f t="shared" si="10128"/>
        <v>4</v>
      </c>
      <c r="J5072" s="13">
        <f t="shared" si="10128"/>
        <v>1</v>
      </c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4"/>
      <c r="AC5072" s="4"/>
      <c r="AD5072" s="4"/>
    </row>
    <row r="5073" ht="14.25" customHeight="1">
      <c r="A5073" s="13">
        <f t="shared" si="3"/>
        <v>3192</v>
      </c>
      <c r="B5073" s="13">
        <f t="shared" si="4"/>
        <v>1</v>
      </c>
      <c r="C5073" s="13">
        <f t="shared" si="5"/>
        <v>27</v>
      </c>
      <c r="D5073" s="13">
        <f t="shared" si="6"/>
        <v>2</v>
      </c>
      <c r="E5073" s="13">
        <f t="shared" ref="E5073:F5073" si="10129">RANDBETWEEN(1,10)</f>
        <v>3</v>
      </c>
      <c r="F5073" s="13">
        <f t="shared" si="10129"/>
        <v>2</v>
      </c>
      <c r="G5073" s="13">
        <f t="shared" ref="G5073:J5073" si="10130">RANDBETWEEN(1,5)</f>
        <v>5</v>
      </c>
      <c r="H5073" s="13">
        <f t="shared" si="10130"/>
        <v>3</v>
      </c>
      <c r="I5073" s="13">
        <f t="shared" si="10130"/>
        <v>3</v>
      </c>
      <c r="J5073" s="13">
        <f t="shared" si="10130"/>
        <v>4</v>
      </c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4"/>
      <c r="AB5073" s="4"/>
      <c r="AC5073" s="4"/>
      <c r="AD5073" s="4"/>
    </row>
    <row r="5074" ht="14.25" customHeight="1">
      <c r="A5074" s="13">
        <f t="shared" si="3"/>
        <v>1953</v>
      </c>
      <c r="B5074" s="13">
        <f t="shared" si="4"/>
        <v>1</v>
      </c>
      <c r="C5074" s="13">
        <f t="shared" si="5"/>
        <v>25</v>
      </c>
      <c r="D5074" s="13">
        <f t="shared" si="6"/>
        <v>2</v>
      </c>
      <c r="E5074" s="13">
        <f t="shared" ref="E5074:F5074" si="10131">RANDBETWEEN(1,10)</f>
        <v>3</v>
      </c>
      <c r="F5074" s="13">
        <f t="shared" si="10131"/>
        <v>9</v>
      </c>
      <c r="G5074" s="13">
        <f t="shared" ref="G5074:J5074" si="10132">RANDBETWEEN(1,5)</f>
        <v>1</v>
      </c>
      <c r="H5074" s="13">
        <f t="shared" si="10132"/>
        <v>5</v>
      </c>
      <c r="I5074" s="13">
        <f t="shared" si="10132"/>
        <v>3</v>
      </c>
      <c r="J5074" s="13">
        <f t="shared" si="10132"/>
        <v>5</v>
      </c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  <c r="AC5074" s="4"/>
      <c r="AD5074" s="4"/>
    </row>
    <row r="5075" ht="14.25" customHeight="1">
      <c r="A5075" s="13">
        <f t="shared" si="3"/>
        <v>8328</v>
      </c>
      <c r="B5075" s="13">
        <f t="shared" si="4"/>
        <v>2</v>
      </c>
      <c r="C5075" s="13">
        <f t="shared" si="5"/>
        <v>24</v>
      </c>
      <c r="D5075" s="13">
        <f t="shared" si="6"/>
        <v>2</v>
      </c>
      <c r="E5075" s="13">
        <f t="shared" ref="E5075:F5075" si="10133">RANDBETWEEN(1,10)</f>
        <v>7</v>
      </c>
      <c r="F5075" s="13">
        <f t="shared" si="10133"/>
        <v>5</v>
      </c>
      <c r="G5075" s="13">
        <f t="shared" ref="G5075:J5075" si="10134">RANDBETWEEN(1,5)</f>
        <v>5</v>
      </c>
      <c r="H5075" s="13">
        <f t="shared" si="10134"/>
        <v>3</v>
      </c>
      <c r="I5075" s="13">
        <f t="shared" si="10134"/>
        <v>4</v>
      </c>
      <c r="J5075" s="13">
        <f t="shared" si="10134"/>
        <v>5</v>
      </c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4"/>
      <c r="AB5075" s="4"/>
      <c r="AC5075" s="4"/>
      <c r="AD5075" s="4"/>
    </row>
    <row r="5076" ht="14.25" customHeight="1">
      <c r="A5076" s="13">
        <f t="shared" si="3"/>
        <v>8869</v>
      </c>
      <c r="B5076" s="13">
        <f t="shared" si="4"/>
        <v>2</v>
      </c>
      <c r="C5076" s="13">
        <f t="shared" si="5"/>
        <v>26</v>
      </c>
      <c r="D5076" s="13">
        <f t="shared" si="6"/>
        <v>1</v>
      </c>
      <c r="E5076" s="13">
        <f t="shared" ref="E5076:F5076" si="10135">RANDBETWEEN(1,10)</f>
        <v>3</v>
      </c>
      <c r="F5076" s="13">
        <f t="shared" si="10135"/>
        <v>5</v>
      </c>
      <c r="G5076" s="13">
        <f t="shared" ref="G5076:J5076" si="10136">RANDBETWEEN(1,5)</f>
        <v>5</v>
      </c>
      <c r="H5076" s="13">
        <f t="shared" si="10136"/>
        <v>2</v>
      </c>
      <c r="I5076" s="13">
        <f t="shared" si="10136"/>
        <v>4</v>
      </c>
      <c r="J5076" s="13">
        <f t="shared" si="10136"/>
        <v>3</v>
      </c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  <c r="AC5076" s="4"/>
      <c r="AD5076" s="4"/>
    </row>
    <row r="5077" ht="14.25" customHeight="1">
      <c r="A5077" s="13">
        <f t="shared" si="3"/>
        <v>2876</v>
      </c>
      <c r="B5077" s="13">
        <f t="shared" si="4"/>
        <v>3</v>
      </c>
      <c r="C5077" s="13">
        <f t="shared" si="5"/>
        <v>27</v>
      </c>
      <c r="D5077" s="13">
        <f t="shared" si="6"/>
        <v>1</v>
      </c>
      <c r="E5077" s="13">
        <f t="shared" ref="E5077:F5077" si="10137">RANDBETWEEN(1,10)</f>
        <v>4</v>
      </c>
      <c r="F5077" s="13">
        <f t="shared" si="10137"/>
        <v>2</v>
      </c>
      <c r="G5077" s="13">
        <f t="shared" ref="G5077:J5077" si="10138">RANDBETWEEN(1,5)</f>
        <v>1</v>
      </c>
      <c r="H5077" s="13">
        <f t="shared" si="10138"/>
        <v>4</v>
      </c>
      <c r="I5077" s="13">
        <f t="shared" si="10138"/>
        <v>4</v>
      </c>
      <c r="J5077" s="13">
        <f t="shared" si="10138"/>
        <v>1</v>
      </c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  <c r="AA5077" s="4"/>
      <c r="AB5077" s="4"/>
      <c r="AC5077" s="4"/>
      <c r="AD5077" s="4"/>
    </row>
    <row r="5078" ht="14.25" customHeight="1">
      <c r="A5078" s="13">
        <f t="shared" si="3"/>
        <v>1870</v>
      </c>
      <c r="B5078" s="13">
        <f t="shared" si="4"/>
        <v>1</v>
      </c>
      <c r="C5078" s="13">
        <f t="shared" si="5"/>
        <v>26</v>
      </c>
      <c r="D5078" s="13">
        <f t="shared" si="6"/>
        <v>1</v>
      </c>
      <c r="E5078" s="13">
        <f t="shared" ref="E5078:F5078" si="10139">RANDBETWEEN(1,10)</f>
        <v>8</v>
      </c>
      <c r="F5078" s="13">
        <f t="shared" si="10139"/>
        <v>6</v>
      </c>
      <c r="G5078" s="13">
        <f t="shared" ref="G5078:J5078" si="10140">RANDBETWEEN(1,5)</f>
        <v>1</v>
      </c>
      <c r="H5078" s="13">
        <f t="shared" si="10140"/>
        <v>5</v>
      </c>
      <c r="I5078" s="13">
        <f t="shared" si="10140"/>
        <v>4</v>
      </c>
      <c r="J5078" s="13">
        <f t="shared" si="10140"/>
        <v>2</v>
      </c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  <c r="AC5078" s="4"/>
      <c r="AD5078" s="4"/>
    </row>
    <row r="5079" ht="14.25" customHeight="1">
      <c r="A5079" s="13">
        <f t="shared" si="3"/>
        <v>2030</v>
      </c>
      <c r="B5079" s="13">
        <f t="shared" si="4"/>
        <v>3</v>
      </c>
      <c r="C5079" s="13">
        <f t="shared" si="5"/>
        <v>19</v>
      </c>
      <c r="D5079" s="13">
        <f t="shared" si="6"/>
        <v>1</v>
      </c>
      <c r="E5079" s="13">
        <f t="shared" ref="E5079:F5079" si="10141">RANDBETWEEN(1,10)</f>
        <v>2</v>
      </c>
      <c r="F5079" s="13">
        <f t="shared" si="10141"/>
        <v>10</v>
      </c>
      <c r="G5079" s="13">
        <f t="shared" ref="G5079:J5079" si="10142">RANDBETWEEN(1,5)</f>
        <v>3</v>
      </c>
      <c r="H5079" s="13">
        <f t="shared" si="10142"/>
        <v>2</v>
      </c>
      <c r="I5079" s="13">
        <f t="shared" si="10142"/>
        <v>4</v>
      </c>
      <c r="J5079" s="13">
        <f t="shared" si="10142"/>
        <v>2</v>
      </c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  <c r="AC5079" s="4"/>
      <c r="AD5079" s="4"/>
    </row>
    <row r="5080" ht="14.25" customHeight="1">
      <c r="A5080" s="13">
        <f t="shared" si="3"/>
        <v>2364</v>
      </c>
      <c r="B5080" s="13">
        <f t="shared" si="4"/>
        <v>2</v>
      </c>
      <c r="C5080" s="13">
        <f t="shared" si="5"/>
        <v>24</v>
      </c>
      <c r="D5080" s="13">
        <f t="shared" si="6"/>
        <v>1</v>
      </c>
      <c r="E5080" s="13">
        <f t="shared" ref="E5080:F5080" si="10143">RANDBETWEEN(1,10)</f>
        <v>9</v>
      </c>
      <c r="F5080" s="13">
        <f t="shared" si="10143"/>
        <v>9</v>
      </c>
      <c r="G5080" s="13">
        <f t="shared" ref="G5080:J5080" si="10144">RANDBETWEEN(1,5)</f>
        <v>1</v>
      </c>
      <c r="H5080" s="13">
        <f t="shared" si="10144"/>
        <v>5</v>
      </c>
      <c r="I5080" s="13">
        <f t="shared" si="10144"/>
        <v>2</v>
      </c>
      <c r="J5080" s="13">
        <f t="shared" si="10144"/>
        <v>1</v>
      </c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4"/>
      <c r="AC5080" s="4"/>
      <c r="AD5080" s="4"/>
    </row>
    <row r="5081" ht="14.25" customHeight="1">
      <c r="A5081" s="13">
        <f t="shared" si="3"/>
        <v>296</v>
      </c>
      <c r="B5081" s="13">
        <f t="shared" si="4"/>
        <v>2</v>
      </c>
      <c r="C5081" s="13">
        <f t="shared" si="5"/>
        <v>28</v>
      </c>
      <c r="D5081" s="13">
        <f t="shared" si="6"/>
        <v>1</v>
      </c>
      <c r="E5081" s="13">
        <f t="shared" ref="E5081:F5081" si="10145">RANDBETWEEN(1,10)</f>
        <v>5</v>
      </c>
      <c r="F5081" s="13">
        <f t="shared" si="10145"/>
        <v>10</v>
      </c>
      <c r="G5081" s="13">
        <f t="shared" ref="G5081:J5081" si="10146">RANDBETWEEN(1,5)</f>
        <v>3</v>
      </c>
      <c r="H5081" s="13">
        <f t="shared" si="10146"/>
        <v>3</v>
      </c>
      <c r="I5081" s="13">
        <f t="shared" si="10146"/>
        <v>5</v>
      </c>
      <c r="J5081" s="13">
        <f t="shared" si="10146"/>
        <v>4</v>
      </c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  <c r="AC5081" s="4"/>
      <c r="AD5081" s="4"/>
    </row>
    <row r="5082" ht="14.25" customHeight="1">
      <c r="A5082" s="13">
        <f t="shared" si="3"/>
        <v>4300</v>
      </c>
      <c r="B5082" s="13">
        <f t="shared" si="4"/>
        <v>3</v>
      </c>
      <c r="C5082" s="13">
        <f t="shared" si="5"/>
        <v>30</v>
      </c>
      <c r="D5082" s="13">
        <f t="shared" si="6"/>
        <v>2</v>
      </c>
      <c r="E5082" s="13">
        <f t="shared" ref="E5082:F5082" si="10147">RANDBETWEEN(1,10)</f>
        <v>8</v>
      </c>
      <c r="F5082" s="13">
        <f t="shared" si="10147"/>
        <v>2</v>
      </c>
      <c r="G5082" s="13">
        <f t="shared" ref="G5082:J5082" si="10148">RANDBETWEEN(1,5)</f>
        <v>1</v>
      </c>
      <c r="H5082" s="13">
        <f t="shared" si="10148"/>
        <v>3</v>
      </c>
      <c r="I5082" s="13">
        <f t="shared" si="10148"/>
        <v>2</v>
      </c>
      <c r="J5082" s="13">
        <f t="shared" si="10148"/>
        <v>3</v>
      </c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  <c r="AC5082" s="4"/>
      <c r="AD5082" s="4"/>
    </row>
    <row r="5083" ht="14.25" customHeight="1">
      <c r="A5083" s="13">
        <f t="shared" si="3"/>
        <v>7189</v>
      </c>
      <c r="B5083" s="13">
        <f t="shared" si="4"/>
        <v>2</v>
      </c>
      <c r="C5083" s="13">
        <f t="shared" si="5"/>
        <v>18</v>
      </c>
      <c r="D5083" s="13">
        <f t="shared" si="6"/>
        <v>1</v>
      </c>
      <c r="E5083" s="13">
        <f t="shared" ref="E5083:F5083" si="10149">RANDBETWEEN(1,10)</f>
        <v>10</v>
      </c>
      <c r="F5083" s="13">
        <f t="shared" si="10149"/>
        <v>2</v>
      </c>
      <c r="G5083" s="13">
        <f t="shared" ref="G5083:J5083" si="10150">RANDBETWEEN(1,5)</f>
        <v>3</v>
      </c>
      <c r="H5083" s="13">
        <f t="shared" si="10150"/>
        <v>1</v>
      </c>
      <c r="I5083" s="13">
        <f t="shared" si="10150"/>
        <v>1</v>
      </c>
      <c r="J5083" s="13">
        <f t="shared" si="10150"/>
        <v>3</v>
      </c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  <c r="AC5083" s="4"/>
      <c r="AD5083" s="4"/>
    </row>
    <row r="5084" ht="14.25" customHeight="1">
      <c r="A5084" s="13">
        <f t="shared" si="3"/>
        <v>3628</v>
      </c>
      <c r="B5084" s="13">
        <f t="shared" si="4"/>
        <v>3</v>
      </c>
      <c r="C5084" s="13">
        <f t="shared" si="5"/>
        <v>21</v>
      </c>
      <c r="D5084" s="13">
        <f t="shared" si="6"/>
        <v>1</v>
      </c>
      <c r="E5084" s="13">
        <f t="shared" ref="E5084:F5084" si="10151">RANDBETWEEN(1,10)</f>
        <v>7</v>
      </c>
      <c r="F5084" s="13">
        <f t="shared" si="10151"/>
        <v>2</v>
      </c>
      <c r="G5084" s="13">
        <f t="shared" ref="G5084:J5084" si="10152">RANDBETWEEN(1,5)</f>
        <v>5</v>
      </c>
      <c r="H5084" s="13">
        <f t="shared" si="10152"/>
        <v>3</v>
      </c>
      <c r="I5084" s="13">
        <f t="shared" si="10152"/>
        <v>1</v>
      </c>
      <c r="J5084" s="13">
        <f t="shared" si="10152"/>
        <v>2</v>
      </c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4"/>
      <c r="AC5084" s="4"/>
      <c r="AD5084" s="4"/>
    </row>
    <row r="5085" ht="14.25" customHeight="1">
      <c r="A5085" s="13">
        <f t="shared" si="3"/>
        <v>5619</v>
      </c>
      <c r="B5085" s="13">
        <f t="shared" si="4"/>
        <v>3</v>
      </c>
      <c r="C5085" s="13">
        <f t="shared" si="5"/>
        <v>20</v>
      </c>
      <c r="D5085" s="13">
        <f t="shared" si="6"/>
        <v>2</v>
      </c>
      <c r="E5085" s="13">
        <f t="shared" ref="E5085:F5085" si="10153">RANDBETWEEN(1,10)</f>
        <v>3</v>
      </c>
      <c r="F5085" s="13">
        <f t="shared" si="10153"/>
        <v>1</v>
      </c>
      <c r="G5085" s="13">
        <f t="shared" ref="G5085:J5085" si="10154">RANDBETWEEN(1,5)</f>
        <v>2</v>
      </c>
      <c r="H5085" s="13">
        <f t="shared" si="10154"/>
        <v>5</v>
      </c>
      <c r="I5085" s="13">
        <f t="shared" si="10154"/>
        <v>3</v>
      </c>
      <c r="J5085" s="13">
        <f t="shared" si="10154"/>
        <v>2</v>
      </c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  <c r="AA5085" s="4"/>
      <c r="AB5085" s="4"/>
      <c r="AC5085" s="4"/>
      <c r="AD5085" s="4"/>
    </row>
    <row r="5086" ht="14.25" customHeight="1">
      <c r="A5086" s="13">
        <f t="shared" si="3"/>
        <v>2259</v>
      </c>
      <c r="B5086" s="13">
        <f t="shared" si="4"/>
        <v>3</v>
      </c>
      <c r="C5086" s="13">
        <f t="shared" si="5"/>
        <v>24</v>
      </c>
      <c r="D5086" s="13">
        <f t="shared" si="6"/>
        <v>2</v>
      </c>
      <c r="E5086" s="13">
        <f t="shared" ref="E5086:F5086" si="10155">RANDBETWEEN(1,10)</f>
        <v>6</v>
      </c>
      <c r="F5086" s="13">
        <f t="shared" si="10155"/>
        <v>10</v>
      </c>
      <c r="G5086" s="13">
        <f t="shared" ref="G5086:J5086" si="10156">RANDBETWEEN(1,5)</f>
        <v>4</v>
      </c>
      <c r="H5086" s="13">
        <f t="shared" si="10156"/>
        <v>1</v>
      </c>
      <c r="I5086" s="13">
        <f t="shared" si="10156"/>
        <v>2</v>
      </c>
      <c r="J5086" s="13">
        <f t="shared" si="10156"/>
        <v>5</v>
      </c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4"/>
      <c r="AC5086" s="4"/>
      <c r="AD5086" s="4"/>
    </row>
    <row r="5087" ht="14.25" customHeight="1">
      <c r="A5087" s="13">
        <f t="shared" si="3"/>
        <v>132</v>
      </c>
      <c r="B5087" s="13">
        <f t="shared" si="4"/>
        <v>2</v>
      </c>
      <c r="C5087" s="13">
        <f t="shared" si="5"/>
        <v>29</v>
      </c>
      <c r="D5087" s="13">
        <f t="shared" si="6"/>
        <v>2</v>
      </c>
      <c r="E5087" s="13">
        <f t="shared" ref="E5087:F5087" si="10157">RANDBETWEEN(1,10)</f>
        <v>1</v>
      </c>
      <c r="F5087" s="13">
        <f t="shared" si="10157"/>
        <v>7</v>
      </c>
      <c r="G5087" s="13">
        <f t="shared" ref="G5087:J5087" si="10158">RANDBETWEEN(1,5)</f>
        <v>3</v>
      </c>
      <c r="H5087" s="13">
        <f t="shared" si="10158"/>
        <v>5</v>
      </c>
      <c r="I5087" s="13">
        <f t="shared" si="10158"/>
        <v>2</v>
      </c>
      <c r="J5087" s="13">
        <f t="shared" si="10158"/>
        <v>4</v>
      </c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4"/>
      <c r="AC5087" s="4"/>
      <c r="AD5087" s="4"/>
    </row>
    <row r="5088" ht="14.25" customHeight="1">
      <c r="A5088" s="13">
        <f t="shared" si="3"/>
        <v>6539</v>
      </c>
      <c r="B5088" s="13">
        <f t="shared" si="4"/>
        <v>3</v>
      </c>
      <c r="C5088" s="13">
        <f t="shared" si="5"/>
        <v>22</v>
      </c>
      <c r="D5088" s="13">
        <f t="shared" si="6"/>
        <v>2</v>
      </c>
      <c r="E5088" s="13">
        <f t="shared" ref="E5088:F5088" si="10159">RANDBETWEEN(1,10)</f>
        <v>1</v>
      </c>
      <c r="F5088" s="13">
        <f t="shared" si="10159"/>
        <v>5</v>
      </c>
      <c r="G5088" s="13">
        <f t="shared" ref="G5088:J5088" si="10160">RANDBETWEEN(1,5)</f>
        <v>4</v>
      </c>
      <c r="H5088" s="13">
        <f t="shared" si="10160"/>
        <v>3</v>
      </c>
      <c r="I5088" s="13">
        <f t="shared" si="10160"/>
        <v>1</v>
      </c>
      <c r="J5088" s="13">
        <f t="shared" si="10160"/>
        <v>4</v>
      </c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  <c r="AC5088" s="4"/>
      <c r="AD5088" s="4"/>
    </row>
    <row r="5089" ht="14.25" customHeight="1">
      <c r="A5089" s="13">
        <f t="shared" si="3"/>
        <v>6855</v>
      </c>
      <c r="B5089" s="13">
        <f t="shared" si="4"/>
        <v>1</v>
      </c>
      <c r="C5089" s="13">
        <f t="shared" si="5"/>
        <v>24</v>
      </c>
      <c r="D5089" s="13">
        <f t="shared" si="6"/>
        <v>2</v>
      </c>
      <c r="E5089" s="13">
        <f t="shared" ref="E5089:F5089" si="10161">RANDBETWEEN(1,10)</f>
        <v>1</v>
      </c>
      <c r="F5089" s="13">
        <f t="shared" si="10161"/>
        <v>3</v>
      </c>
      <c r="G5089" s="13">
        <f t="shared" ref="G5089:J5089" si="10162">RANDBETWEEN(1,5)</f>
        <v>5</v>
      </c>
      <c r="H5089" s="13">
        <f t="shared" si="10162"/>
        <v>4</v>
      </c>
      <c r="I5089" s="13">
        <f t="shared" si="10162"/>
        <v>3</v>
      </c>
      <c r="J5089" s="13">
        <f t="shared" si="10162"/>
        <v>5</v>
      </c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  <c r="AC5089" s="4"/>
      <c r="AD5089" s="4"/>
    </row>
    <row r="5090" ht="14.25" customHeight="1">
      <c r="A5090" s="13">
        <f t="shared" si="3"/>
        <v>8106</v>
      </c>
      <c r="B5090" s="13">
        <f t="shared" si="4"/>
        <v>1</v>
      </c>
      <c r="C5090" s="13">
        <f t="shared" si="5"/>
        <v>24</v>
      </c>
      <c r="D5090" s="13">
        <f t="shared" si="6"/>
        <v>2</v>
      </c>
      <c r="E5090" s="13">
        <f t="shared" ref="E5090:F5090" si="10163">RANDBETWEEN(1,10)</f>
        <v>3</v>
      </c>
      <c r="F5090" s="13">
        <f t="shared" si="10163"/>
        <v>5</v>
      </c>
      <c r="G5090" s="13">
        <f t="shared" ref="G5090:J5090" si="10164">RANDBETWEEN(1,5)</f>
        <v>5</v>
      </c>
      <c r="H5090" s="13">
        <f t="shared" si="10164"/>
        <v>3</v>
      </c>
      <c r="I5090" s="13">
        <f t="shared" si="10164"/>
        <v>4</v>
      </c>
      <c r="J5090" s="13">
        <f t="shared" si="10164"/>
        <v>3</v>
      </c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  <c r="AC5090" s="4"/>
      <c r="AD5090" s="4"/>
    </row>
    <row r="5091" ht="14.25" customHeight="1">
      <c r="A5091" s="13">
        <f t="shared" si="3"/>
        <v>5171</v>
      </c>
      <c r="B5091" s="13">
        <f t="shared" si="4"/>
        <v>3</v>
      </c>
      <c r="C5091" s="13">
        <f t="shared" si="5"/>
        <v>24</v>
      </c>
      <c r="D5091" s="13">
        <f t="shared" si="6"/>
        <v>2</v>
      </c>
      <c r="E5091" s="13">
        <f t="shared" ref="E5091:F5091" si="10165">RANDBETWEEN(1,10)</f>
        <v>1</v>
      </c>
      <c r="F5091" s="13">
        <f t="shared" si="10165"/>
        <v>4</v>
      </c>
      <c r="G5091" s="13">
        <f t="shared" ref="G5091:J5091" si="10166">RANDBETWEEN(1,5)</f>
        <v>5</v>
      </c>
      <c r="H5091" s="13">
        <f t="shared" si="10166"/>
        <v>1</v>
      </c>
      <c r="I5091" s="13">
        <f t="shared" si="10166"/>
        <v>3</v>
      </c>
      <c r="J5091" s="13">
        <f t="shared" si="10166"/>
        <v>2</v>
      </c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  <c r="AC5091" s="4"/>
      <c r="AD5091" s="4"/>
    </row>
    <row r="5092" ht="14.25" customHeight="1">
      <c r="A5092" s="13">
        <f t="shared" si="3"/>
        <v>241</v>
      </c>
      <c r="B5092" s="13">
        <f t="shared" si="4"/>
        <v>2</v>
      </c>
      <c r="C5092" s="13">
        <f t="shared" si="5"/>
        <v>24</v>
      </c>
      <c r="D5092" s="13">
        <f t="shared" si="6"/>
        <v>2</v>
      </c>
      <c r="E5092" s="13">
        <f t="shared" ref="E5092:F5092" si="10167">RANDBETWEEN(1,10)</f>
        <v>4</v>
      </c>
      <c r="F5092" s="13">
        <f t="shared" si="10167"/>
        <v>8</v>
      </c>
      <c r="G5092" s="13">
        <f t="shared" ref="G5092:J5092" si="10168">RANDBETWEEN(1,5)</f>
        <v>5</v>
      </c>
      <c r="H5092" s="13">
        <f t="shared" si="10168"/>
        <v>1</v>
      </c>
      <c r="I5092" s="13">
        <f t="shared" si="10168"/>
        <v>4</v>
      </c>
      <c r="J5092" s="13">
        <f t="shared" si="10168"/>
        <v>1</v>
      </c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  <c r="AC5092" s="4"/>
      <c r="AD5092" s="4"/>
    </row>
    <row r="5093" ht="14.25" customHeight="1">
      <c r="A5093" s="13">
        <f t="shared" si="3"/>
        <v>349</v>
      </c>
      <c r="B5093" s="13">
        <f t="shared" si="4"/>
        <v>3</v>
      </c>
      <c r="C5093" s="13">
        <f t="shared" si="5"/>
        <v>25</v>
      </c>
      <c r="D5093" s="13">
        <f t="shared" si="6"/>
        <v>1</v>
      </c>
      <c r="E5093" s="13">
        <f t="shared" ref="E5093:F5093" si="10169">RANDBETWEEN(1,10)</f>
        <v>2</v>
      </c>
      <c r="F5093" s="13">
        <f t="shared" si="10169"/>
        <v>7</v>
      </c>
      <c r="G5093" s="13">
        <f t="shared" ref="G5093:J5093" si="10170">RANDBETWEEN(1,5)</f>
        <v>1</v>
      </c>
      <c r="H5093" s="13">
        <f t="shared" si="10170"/>
        <v>4</v>
      </c>
      <c r="I5093" s="13">
        <f t="shared" si="10170"/>
        <v>4</v>
      </c>
      <c r="J5093" s="13">
        <f t="shared" si="10170"/>
        <v>5</v>
      </c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4"/>
      <c r="AC5093" s="4"/>
      <c r="AD5093" s="4"/>
    </row>
    <row r="5094" ht="14.25" customHeight="1">
      <c r="A5094" s="13">
        <f t="shared" si="3"/>
        <v>862</v>
      </c>
      <c r="B5094" s="13">
        <f t="shared" si="4"/>
        <v>2</v>
      </c>
      <c r="C5094" s="13">
        <f t="shared" si="5"/>
        <v>25</v>
      </c>
      <c r="D5094" s="13">
        <f t="shared" si="6"/>
        <v>2</v>
      </c>
      <c r="E5094" s="13">
        <f t="shared" ref="E5094:F5094" si="10171">RANDBETWEEN(1,10)</f>
        <v>3</v>
      </c>
      <c r="F5094" s="13">
        <f t="shared" si="10171"/>
        <v>8</v>
      </c>
      <c r="G5094" s="13">
        <f t="shared" ref="G5094:J5094" si="10172">RANDBETWEEN(1,5)</f>
        <v>2</v>
      </c>
      <c r="H5094" s="13">
        <f t="shared" si="10172"/>
        <v>5</v>
      </c>
      <c r="I5094" s="13">
        <f t="shared" si="10172"/>
        <v>3</v>
      </c>
      <c r="J5094" s="13">
        <f t="shared" si="10172"/>
        <v>4</v>
      </c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4"/>
      <c r="AC5094" s="4"/>
      <c r="AD5094" s="4"/>
    </row>
    <row r="5095" ht="14.25" customHeight="1">
      <c r="A5095" s="13">
        <f t="shared" si="3"/>
        <v>2278</v>
      </c>
      <c r="B5095" s="13">
        <f t="shared" si="4"/>
        <v>1</v>
      </c>
      <c r="C5095" s="13">
        <f t="shared" si="5"/>
        <v>28</v>
      </c>
      <c r="D5095" s="13">
        <f t="shared" si="6"/>
        <v>1</v>
      </c>
      <c r="E5095" s="13">
        <f t="shared" ref="E5095:F5095" si="10173">RANDBETWEEN(1,10)</f>
        <v>6</v>
      </c>
      <c r="F5095" s="13">
        <f t="shared" si="10173"/>
        <v>5</v>
      </c>
      <c r="G5095" s="13">
        <f t="shared" ref="G5095:J5095" si="10174">RANDBETWEEN(1,5)</f>
        <v>5</v>
      </c>
      <c r="H5095" s="13">
        <f t="shared" si="10174"/>
        <v>3</v>
      </c>
      <c r="I5095" s="13">
        <f t="shared" si="10174"/>
        <v>2</v>
      </c>
      <c r="J5095" s="13">
        <f t="shared" si="10174"/>
        <v>1</v>
      </c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  <c r="AA5095" s="4"/>
      <c r="AB5095" s="4"/>
      <c r="AC5095" s="4"/>
      <c r="AD5095" s="4"/>
    </row>
    <row r="5096" ht="14.25" customHeight="1">
      <c r="A5096" s="13">
        <f t="shared" si="3"/>
        <v>494</v>
      </c>
      <c r="B5096" s="13">
        <f t="shared" si="4"/>
        <v>2</v>
      </c>
      <c r="C5096" s="13">
        <f t="shared" si="5"/>
        <v>28</v>
      </c>
      <c r="D5096" s="13">
        <f t="shared" si="6"/>
        <v>1</v>
      </c>
      <c r="E5096" s="13">
        <f t="shared" ref="E5096:F5096" si="10175">RANDBETWEEN(1,10)</f>
        <v>3</v>
      </c>
      <c r="F5096" s="13">
        <f t="shared" si="10175"/>
        <v>7</v>
      </c>
      <c r="G5096" s="13">
        <f t="shared" ref="G5096:J5096" si="10176">RANDBETWEEN(1,5)</f>
        <v>2</v>
      </c>
      <c r="H5096" s="13">
        <f t="shared" si="10176"/>
        <v>3</v>
      </c>
      <c r="I5096" s="13">
        <f t="shared" si="10176"/>
        <v>1</v>
      </c>
      <c r="J5096" s="13">
        <f t="shared" si="10176"/>
        <v>5</v>
      </c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  <c r="AC5096" s="4"/>
      <c r="AD5096" s="4"/>
    </row>
    <row r="5097" ht="14.25" customHeight="1">
      <c r="A5097" s="13">
        <f t="shared" si="3"/>
        <v>1843</v>
      </c>
      <c r="B5097" s="13">
        <f t="shared" si="4"/>
        <v>3</v>
      </c>
      <c r="C5097" s="13">
        <f t="shared" si="5"/>
        <v>26</v>
      </c>
      <c r="D5097" s="13">
        <f t="shared" si="6"/>
        <v>1</v>
      </c>
      <c r="E5097" s="13">
        <f t="shared" ref="E5097:F5097" si="10177">RANDBETWEEN(1,10)</f>
        <v>5</v>
      </c>
      <c r="F5097" s="13">
        <f t="shared" si="10177"/>
        <v>10</v>
      </c>
      <c r="G5097" s="13">
        <f t="shared" ref="G5097:J5097" si="10178">RANDBETWEEN(1,5)</f>
        <v>2</v>
      </c>
      <c r="H5097" s="13">
        <f t="shared" si="10178"/>
        <v>4</v>
      </c>
      <c r="I5097" s="13">
        <f t="shared" si="10178"/>
        <v>1</v>
      </c>
      <c r="J5097" s="13">
        <f t="shared" si="10178"/>
        <v>2</v>
      </c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  <c r="AC5097" s="4"/>
      <c r="AD5097" s="4"/>
    </row>
    <row r="5098" ht="14.25" customHeight="1">
      <c r="A5098" s="13">
        <f t="shared" si="3"/>
        <v>3601</v>
      </c>
      <c r="B5098" s="13">
        <f t="shared" si="4"/>
        <v>1</v>
      </c>
      <c r="C5098" s="13">
        <f t="shared" si="5"/>
        <v>18</v>
      </c>
      <c r="D5098" s="13">
        <f t="shared" si="6"/>
        <v>2</v>
      </c>
      <c r="E5098" s="13">
        <f t="shared" ref="E5098:F5098" si="10179">RANDBETWEEN(1,10)</f>
        <v>6</v>
      </c>
      <c r="F5098" s="13">
        <f t="shared" si="10179"/>
        <v>3</v>
      </c>
      <c r="G5098" s="13">
        <f t="shared" ref="G5098:J5098" si="10180">RANDBETWEEN(1,5)</f>
        <v>1</v>
      </c>
      <c r="H5098" s="13">
        <f t="shared" si="10180"/>
        <v>5</v>
      </c>
      <c r="I5098" s="13">
        <f t="shared" si="10180"/>
        <v>1</v>
      </c>
      <c r="J5098" s="13">
        <f t="shared" si="10180"/>
        <v>3</v>
      </c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  <c r="AC5098" s="4"/>
      <c r="AD5098" s="4"/>
    </row>
    <row r="5099" ht="14.25" customHeight="1">
      <c r="A5099" s="13">
        <f t="shared" si="3"/>
        <v>1155</v>
      </c>
      <c r="B5099" s="13">
        <f t="shared" si="4"/>
        <v>2</v>
      </c>
      <c r="C5099" s="13">
        <f t="shared" si="5"/>
        <v>21</v>
      </c>
      <c r="D5099" s="13">
        <f t="shared" si="6"/>
        <v>1</v>
      </c>
      <c r="E5099" s="13">
        <f t="shared" ref="E5099:F5099" si="10181">RANDBETWEEN(1,10)</f>
        <v>4</v>
      </c>
      <c r="F5099" s="13">
        <f t="shared" si="10181"/>
        <v>8</v>
      </c>
      <c r="G5099" s="13">
        <f t="shared" ref="G5099:J5099" si="10182">RANDBETWEEN(1,5)</f>
        <v>4</v>
      </c>
      <c r="H5099" s="13">
        <f t="shared" si="10182"/>
        <v>4</v>
      </c>
      <c r="I5099" s="13">
        <f t="shared" si="10182"/>
        <v>2</v>
      </c>
      <c r="J5099" s="13">
        <f t="shared" si="10182"/>
        <v>5</v>
      </c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  <c r="AC5099" s="4"/>
      <c r="AD5099" s="4"/>
    </row>
    <row r="5100" ht="14.25" customHeight="1">
      <c r="A5100" s="13">
        <f t="shared" si="3"/>
        <v>8114</v>
      </c>
      <c r="B5100" s="13">
        <f t="shared" si="4"/>
        <v>3</v>
      </c>
      <c r="C5100" s="13">
        <f t="shared" si="5"/>
        <v>28</v>
      </c>
      <c r="D5100" s="13">
        <f t="shared" si="6"/>
        <v>1</v>
      </c>
      <c r="E5100" s="13">
        <f t="shared" ref="E5100:F5100" si="10183">RANDBETWEEN(1,10)</f>
        <v>9</v>
      </c>
      <c r="F5100" s="13">
        <f t="shared" si="10183"/>
        <v>3</v>
      </c>
      <c r="G5100" s="13">
        <f t="shared" ref="G5100:J5100" si="10184">RANDBETWEEN(1,5)</f>
        <v>3</v>
      </c>
      <c r="H5100" s="13">
        <f t="shared" si="10184"/>
        <v>5</v>
      </c>
      <c r="I5100" s="13">
        <f t="shared" si="10184"/>
        <v>4</v>
      </c>
      <c r="J5100" s="13">
        <f t="shared" si="10184"/>
        <v>2</v>
      </c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  <c r="AC5100" s="4"/>
      <c r="AD5100" s="4"/>
    </row>
    <row r="5101" ht="14.25" customHeight="1">
      <c r="A5101" s="13">
        <f t="shared" si="3"/>
        <v>765</v>
      </c>
      <c r="B5101" s="13">
        <f t="shared" si="4"/>
        <v>2</v>
      </c>
      <c r="C5101" s="13">
        <f t="shared" si="5"/>
        <v>19</v>
      </c>
      <c r="D5101" s="13">
        <f t="shared" si="6"/>
        <v>1</v>
      </c>
      <c r="E5101" s="13">
        <f t="shared" ref="E5101:F5101" si="10185">RANDBETWEEN(1,10)</f>
        <v>6</v>
      </c>
      <c r="F5101" s="13">
        <f t="shared" si="10185"/>
        <v>6</v>
      </c>
      <c r="G5101" s="13">
        <f t="shared" ref="G5101:J5101" si="10186">RANDBETWEEN(1,5)</f>
        <v>1</v>
      </c>
      <c r="H5101" s="13">
        <f t="shared" si="10186"/>
        <v>5</v>
      </c>
      <c r="I5101" s="13">
        <f t="shared" si="10186"/>
        <v>1</v>
      </c>
      <c r="J5101" s="13">
        <f t="shared" si="10186"/>
        <v>4</v>
      </c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  <c r="AC5101" s="4"/>
      <c r="AD5101" s="4"/>
    </row>
    <row r="5102" ht="14.25" customHeight="1">
      <c r="A5102" s="13">
        <f t="shared" si="3"/>
        <v>5066</v>
      </c>
      <c r="B5102" s="13">
        <f t="shared" si="4"/>
        <v>3</v>
      </c>
      <c r="C5102" s="13">
        <f t="shared" si="5"/>
        <v>29</v>
      </c>
      <c r="D5102" s="13">
        <f t="shared" si="6"/>
        <v>2</v>
      </c>
      <c r="E5102" s="13">
        <f t="shared" ref="E5102:F5102" si="10187">RANDBETWEEN(1,10)</f>
        <v>4</v>
      </c>
      <c r="F5102" s="13">
        <f t="shared" si="10187"/>
        <v>3</v>
      </c>
      <c r="G5102" s="13">
        <f t="shared" ref="G5102:J5102" si="10188">RANDBETWEEN(1,5)</f>
        <v>3</v>
      </c>
      <c r="H5102" s="13">
        <f t="shared" si="10188"/>
        <v>4</v>
      </c>
      <c r="I5102" s="13">
        <f t="shared" si="10188"/>
        <v>3</v>
      </c>
      <c r="J5102" s="13">
        <f t="shared" si="10188"/>
        <v>5</v>
      </c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  <c r="AC5102" s="4"/>
      <c r="AD5102" s="4"/>
    </row>
    <row r="5103" ht="14.25" customHeight="1">
      <c r="A5103" s="13">
        <f t="shared" si="3"/>
        <v>6113</v>
      </c>
      <c r="B5103" s="13">
        <f t="shared" si="4"/>
        <v>2</v>
      </c>
      <c r="C5103" s="13">
        <f t="shared" si="5"/>
        <v>23</v>
      </c>
      <c r="D5103" s="13">
        <f t="shared" si="6"/>
        <v>2</v>
      </c>
      <c r="E5103" s="13">
        <f t="shared" ref="E5103:F5103" si="10189">RANDBETWEEN(1,10)</f>
        <v>9</v>
      </c>
      <c r="F5103" s="13">
        <f t="shared" si="10189"/>
        <v>5</v>
      </c>
      <c r="G5103" s="13">
        <f t="shared" ref="G5103:J5103" si="10190">RANDBETWEEN(1,5)</f>
        <v>5</v>
      </c>
      <c r="H5103" s="13">
        <f t="shared" si="10190"/>
        <v>3</v>
      </c>
      <c r="I5103" s="13">
        <f t="shared" si="10190"/>
        <v>2</v>
      </c>
      <c r="J5103" s="13">
        <f t="shared" si="10190"/>
        <v>3</v>
      </c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4"/>
      <c r="AC5103" s="4"/>
      <c r="AD5103" s="4"/>
    </row>
    <row r="5104" ht="14.25" customHeight="1">
      <c r="A5104" s="13">
        <f t="shared" si="3"/>
        <v>5737</v>
      </c>
      <c r="B5104" s="13">
        <f t="shared" si="4"/>
        <v>2</v>
      </c>
      <c r="C5104" s="13">
        <f t="shared" si="5"/>
        <v>22</v>
      </c>
      <c r="D5104" s="13">
        <f t="shared" si="6"/>
        <v>2</v>
      </c>
      <c r="E5104" s="13">
        <f t="shared" ref="E5104:F5104" si="10191">RANDBETWEEN(1,10)</f>
        <v>2</v>
      </c>
      <c r="F5104" s="13">
        <f t="shared" si="10191"/>
        <v>4</v>
      </c>
      <c r="G5104" s="13">
        <f t="shared" ref="G5104:J5104" si="10192">RANDBETWEEN(1,5)</f>
        <v>1</v>
      </c>
      <c r="H5104" s="13">
        <f t="shared" si="10192"/>
        <v>2</v>
      </c>
      <c r="I5104" s="13">
        <f t="shared" si="10192"/>
        <v>3</v>
      </c>
      <c r="J5104" s="13">
        <f t="shared" si="10192"/>
        <v>2</v>
      </c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  <c r="AC5104" s="4"/>
      <c r="AD5104" s="4"/>
    </row>
    <row r="5105" ht="14.25" customHeight="1">
      <c r="A5105" s="13">
        <f t="shared" si="3"/>
        <v>8227</v>
      </c>
      <c r="B5105" s="13">
        <f t="shared" si="4"/>
        <v>3</v>
      </c>
      <c r="C5105" s="13">
        <f t="shared" si="5"/>
        <v>24</v>
      </c>
      <c r="D5105" s="13">
        <f t="shared" si="6"/>
        <v>2</v>
      </c>
      <c r="E5105" s="13">
        <f t="shared" ref="E5105:F5105" si="10193">RANDBETWEEN(1,10)</f>
        <v>4</v>
      </c>
      <c r="F5105" s="13">
        <f t="shared" si="10193"/>
        <v>5</v>
      </c>
      <c r="G5105" s="13">
        <f t="shared" ref="G5105:J5105" si="10194">RANDBETWEEN(1,5)</f>
        <v>5</v>
      </c>
      <c r="H5105" s="13">
        <f t="shared" si="10194"/>
        <v>1</v>
      </c>
      <c r="I5105" s="13">
        <f t="shared" si="10194"/>
        <v>4</v>
      </c>
      <c r="J5105" s="13">
        <f t="shared" si="10194"/>
        <v>4</v>
      </c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4"/>
      <c r="AC5105" s="4"/>
      <c r="AD5105" s="4"/>
    </row>
    <row r="5106" ht="14.25" customHeight="1">
      <c r="A5106" s="13">
        <f t="shared" si="3"/>
        <v>3884</v>
      </c>
      <c r="B5106" s="13">
        <f t="shared" si="4"/>
        <v>3</v>
      </c>
      <c r="C5106" s="13">
        <f t="shared" si="5"/>
        <v>26</v>
      </c>
      <c r="D5106" s="13">
        <f t="shared" si="6"/>
        <v>1</v>
      </c>
      <c r="E5106" s="13">
        <f t="shared" ref="E5106:F5106" si="10195">RANDBETWEEN(1,10)</f>
        <v>2</v>
      </c>
      <c r="F5106" s="13">
        <f t="shared" si="10195"/>
        <v>7</v>
      </c>
      <c r="G5106" s="13">
        <f t="shared" ref="G5106:J5106" si="10196">RANDBETWEEN(1,5)</f>
        <v>1</v>
      </c>
      <c r="H5106" s="13">
        <f t="shared" si="10196"/>
        <v>2</v>
      </c>
      <c r="I5106" s="13">
        <f t="shared" si="10196"/>
        <v>4</v>
      </c>
      <c r="J5106" s="13">
        <f t="shared" si="10196"/>
        <v>1</v>
      </c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  <c r="AC5106" s="4"/>
      <c r="AD5106" s="4"/>
    </row>
    <row r="5107" ht="14.25" customHeight="1">
      <c r="A5107" s="13">
        <f t="shared" si="3"/>
        <v>9070</v>
      </c>
      <c r="B5107" s="13">
        <f t="shared" si="4"/>
        <v>3</v>
      </c>
      <c r="C5107" s="13">
        <f t="shared" si="5"/>
        <v>20</v>
      </c>
      <c r="D5107" s="13">
        <f t="shared" si="6"/>
        <v>2</v>
      </c>
      <c r="E5107" s="13">
        <f t="shared" ref="E5107:F5107" si="10197">RANDBETWEEN(1,10)</f>
        <v>4</v>
      </c>
      <c r="F5107" s="13">
        <f t="shared" si="10197"/>
        <v>9</v>
      </c>
      <c r="G5107" s="13">
        <f t="shared" ref="G5107:J5107" si="10198">RANDBETWEEN(1,5)</f>
        <v>5</v>
      </c>
      <c r="H5107" s="13">
        <f t="shared" si="10198"/>
        <v>1</v>
      </c>
      <c r="I5107" s="13">
        <f t="shared" si="10198"/>
        <v>3</v>
      </c>
      <c r="J5107" s="13">
        <f t="shared" si="10198"/>
        <v>1</v>
      </c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4"/>
      <c r="AC5107" s="4"/>
      <c r="AD5107" s="4"/>
    </row>
    <row r="5108" ht="14.25" customHeight="1">
      <c r="A5108" s="13">
        <f t="shared" si="3"/>
        <v>7508</v>
      </c>
      <c r="B5108" s="13">
        <f t="shared" si="4"/>
        <v>1</v>
      </c>
      <c r="C5108" s="13">
        <f t="shared" si="5"/>
        <v>28</v>
      </c>
      <c r="D5108" s="13">
        <f t="shared" si="6"/>
        <v>1</v>
      </c>
      <c r="E5108" s="13">
        <f t="shared" ref="E5108:F5108" si="10199">RANDBETWEEN(1,10)</f>
        <v>2</v>
      </c>
      <c r="F5108" s="13">
        <f t="shared" si="10199"/>
        <v>8</v>
      </c>
      <c r="G5108" s="13">
        <f t="shared" ref="G5108:J5108" si="10200">RANDBETWEEN(1,5)</f>
        <v>5</v>
      </c>
      <c r="H5108" s="13">
        <f t="shared" si="10200"/>
        <v>3</v>
      </c>
      <c r="I5108" s="13">
        <f t="shared" si="10200"/>
        <v>4</v>
      </c>
      <c r="J5108" s="13">
        <f t="shared" si="10200"/>
        <v>5</v>
      </c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  <c r="AC5108" s="4"/>
      <c r="AD5108" s="4"/>
    </row>
    <row r="5109" ht="14.25" customHeight="1">
      <c r="A5109" s="13">
        <f t="shared" si="3"/>
        <v>730</v>
      </c>
      <c r="B5109" s="13">
        <f t="shared" si="4"/>
        <v>2</v>
      </c>
      <c r="C5109" s="13">
        <f t="shared" si="5"/>
        <v>30</v>
      </c>
      <c r="D5109" s="13">
        <f t="shared" si="6"/>
        <v>2</v>
      </c>
      <c r="E5109" s="13">
        <f t="shared" ref="E5109:F5109" si="10201">RANDBETWEEN(1,10)</f>
        <v>3</v>
      </c>
      <c r="F5109" s="13">
        <f t="shared" si="10201"/>
        <v>7</v>
      </c>
      <c r="G5109" s="13">
        <f t="shared" ref="G5109:J5109" si="10202">RANDBETWEEN(1,5)</f>
        <v>5</v>
      </c>
      <c r="H5109" s="13">
        <f t="shared" si="10202"/>
        <v>3</v>
      </c>
      <c r="I5109" s="13">
        <f t="shared" si="10202"/>
        <v>5</v>
      </c>
      <c r="J5109" s="13">
        <f t="shared" si="10202"/>
        <v>4</v>
      </c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  <c r="AC5109" s="4"/>
      <c r="AD5109" s="4"/>
    </row>
    <row r="5110" ht="14.25" customHeight="1">
      <c r="A5110" s="13">
        <f t="shared" si="3"/>
        <v>2992</v>
      </c>
      <c r="B5110" s="13">
        <f t="shared" si="4"/>
        <v>2</v>
      </c>
      <c r="C5110" s="13">
        <f t="shared" si="5"/>
        <v>26</v>
      </c>
      <c r="D5110" s="13">
        <f t="shared" si="6"/>
        <v>1</v>
      </c>
      <c r="E5110" s="13">
        <f t="shared" ref="E5110:F5110" si="10203">RANDBETWEEN(1,10)</f>
        <v>6</v>
      </c>
      <c r="F5110" s="13">
        <f t="shared" si="10203"/>
        <v>5</v>
      </c>
      <c r="G5110" s="13">
        <f t="shared" ref="G5110:J5110" si="10204">RANDBETWEEN(1,5)</f>
        <v>2</v>
      </c>
      <c r="H5110" s="13">
        <f t="shared" si="10204"/>
        <v>3</v>
      </c>
      <c r="I5110" s="13">
        <f t="shared" si="10204"/>
        <v>2</v>
      </c>
      <c r="J5110" s="13">
        <f t="shared" si="10204"/>
        <v>4</v>
      </c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  <c r="AC5110" s="4"/>
      <c r="AD5110" s="4"/>
    </row>
    <row r="5111" ht="14.25" customHeight="1">
      <c r="A5111" s="13">
        <f t="shared" si="3"/>
        <v>9382</v>
      </c>
      <c r="B5111" s="13">
        <f t="shared" si="4"/>
        <v>1</v>
      </c>
      <c r="C5111" s="13">
        <f t="shared" si="5"/>
        <v>28</v>
      </c>
      <c r="D5111" s="13">
        <f t="shared" si="6"/>
        <v>1</v>
      </c>
      <c r="E5111" s="13">
        <f t="shared" ref="E5111:F5111" si="10205">RANDBETWEEN(1,10)</f>
        <v>7</v>
      </c>
      <c r="F5111" s="13">
        <f t="shared" si="10205"/>
        <v>3</v>
      </c>
      <c r="G5111" s="13">
        <f t="shared" ref="G5111:J5111" si="10206">RANDBETWEEN(1,5)</f>
        <v>3</v>
      </c>
      <c r="H5111" s="13">
        <f t="shared" si="10206"/>
        <v>2</v>
      </c>
      <c r="I5111" s="13">
        <f t="shared" si="10206"/>
        <v>5</v>
      </c>
      <c r="J5111" s="13">
        <f t="shared" si="10206"/>
        <v>2</v>
      </c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  <c r="AC5111" s="4"/>
      <c r="AD5111" s="4"/>
    </row>
    <row r="5112" ht="14.25" customHeight="1">
      <c r="A5112" s="13">
        <f t="shared" si="3"/>
        <v>1387</v>
      </c>
      <c r="B5112" s="13">
        <f t="shared" si="4"/>
        <v>3</v>
      </c>
      <c r="C5112" s="13">
        <f t="shared" si="5"/>
        <v>29</v>
      </c>
      <c r="D5112" s="13">
        <f t="shared" si="6"/>
        <v>1</v>
      </c>
      <c r="E5112" s="13">
        <f t="shared" ref="E5112:F5112" si="10207">RANDBETWEEN(1,10)</f>
        <v>8</v>
      </c>
      <c r="F5112" s="13">
        <f t="shared" si="10207"/>
        <v>8</v>
      </c>
      <c r="G5112" s="13">
        <f t="shared" ref="G5112:J5112" si="10208">RANDBETWEEN(1,5)</f>
        <v>1</v>
      </c>
      <c r="H5112" s="13">
        <f t="shared" si="10208"/>
        <v>3</v>
      </c>
      <c r="I5112" s="13">
        <f t="shared" si="10208"/>
        <v>4</v>
      </c>
      <c r="J5112" s="13">
        <f t="shared" si="10208"/>
        <v>2</v>
      </c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4"/>
      <c r="AC5112" s="4"/>
      <c r="AD5112" s="4"/>
    </row>
    <row r="5113" ht="14.25" customHeight="1">
      <c r="A5113" s="13">
        <f t="shared" si="3"/>
        <v>3673</v>
      </c>
      <c r="B5113" s="13">
        <f t="shared" si="4"/>
        <v>3</v>
      </c>
      <c r="C5113" s="13">
        <f t="shared" si="5"/>
        <v>18</v>
      </c>
      <c r="D5113" s="13">
        <f t="shared" si="6"/>
        <v>1</v>
      </c>
      <c r="E5113" s="13">
        <f t="shared" ref="E5113:F5113" si="10209">RANDBETWEEN(1,10)</f>
        <v>5</v>
      </c>
      <c r="F5113" s="13">
        <f t="shared" si="10209"/>
        <v>1</v>
      </c>
      <c r="G5113" s="13">
        <f t="shared" ref="G5113:J5113" si="10210">RANDBETWEEN(1,5)</f>
        <v>3</v>
      </c>
      <c r="H5113" s="13">
        <f t="shared" si="10210"/>
        <v>4</v>
      </c>
      <c r="I5113" s="13">
        <f t="shared" si="10210"/>
        <v>1</v>
      </c>
      <c r="J5113" s="13">
        <f t="shared" si="10210"/>
        <v>1</v>
      </c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4"/>
      <c r="AC5113" s="4"/>
      <c r="AD5113" s="4"/>
    </row>
    <row r="5114" ht="14.25" customHeight="1">
      <c r="A5114" s="13">
        <f t="shared" si="3"/>
        <v>3581</v>
      </c>
      <c r="B5114" s="13">
        <f t="shared" si="4"/>
        <v>2</v>
      </c>
      <c r="C5114" s="13">
        <f t="shared" si="5"/>
        <v>19</v>
      </c>
      <c r="D5114" s="13">
        <f t="shared" si="6"/>
        <v>2</v>
      </c>
      <c r="E5114" s="13">
        <f t="shared" ref="E5114:F5114" si="10211">RANDBETWEEN(1,10)</f>
        <v>6</v>
      </c>
      <c r="F5114" s="13">
        <f t="shared" si="10211"/>
        <v>1</v>
      </c>
      <c r="G5114" s="13">
        <f t="shared" ref="G5114:J5114" si="10212">RANDBETWEEN(1,5)</f>
        <v>2</v>
      </c>
      <c r="H5114" s="13">
        <f t="shared" si="10212"/>
        <v>4</v>
      </c>
      <c r="I5114" s="13">
        <f t="shared" si="10212"/>
        <v>5</v>
      </c>
      <c r="J5114" s="13">
        <f t="shared" si="10212"/>
        <v>3</v>
      </c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  <c r="AC5114" s="4"/>
      <c r="AD5114" s="4"/>
    </row>
    <row r="5115" ht="14.25" customHeight="1">
      <c r="A5115" s="13">
        <f t="shared" si="3"/>
        <v>5295</v>
      </c>
      <c r="B5115" s="13">
        <f t="shared" si="4"/>
        <v>2</v>
      </c>
      <c r="C5115" s="13">
        <f t="shared" si="5"/>
        <v>29</v>
      </c>
      <c r="D5115" s="13">
        <f t="shared" si="6"/>
        <v>2</v>
      </c>
      <c r="E5115" s="13">
        <f t="shared" ref="E5115:F5115" si="10213">RANDBETWEEN(1,10)</f>
        <v>2</v>
      </c>
      <c r="F5115" s="13">
        <f t="shared" si="10213"/>
        <v>6</v>
      </c>
      <c r="G5115" s="13">
        <f t="shared" ref="G5115:J5115" si="10214">RANDBETWEEN(1,5)</f>
        <v>2</v>
      </c>
      <c r="H5115" s="13">
        <f t="shared" si="10214"/>
        <v>4</v>
      </c>
      <c r="I5115" s="13">
        <f t="shared" si="10214"/>
        <v>2</v>
      </c>
      <c r="J5115" s="13">
        <f t="shared" si="10214"/>
        <v>2</v>
      </c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  <c r="AC5115" s="4"/>
      <c r="AD5115" s="4"/>
    </row>
    <row r="5116" ht="14.25" customHeight="1">
      <c r="A5116" s="13">
        <f t="shared" si="3"/>
        <v>1898</v>
      </c>
      <c r="B5116" s="13">
        <f t="shared" si="4"/>
        <v>3</v>
      </c>
      <c r="C5116" s="13">
        <f t="shared" si="5"/>
        <v>24</v>
      </c>
      <c r="D5116" s="13">
        <f t="shared" si="6"/>
        <v>1</v>
      </c>
      <c r="E5116" s="13">
        <f t="shared" ref="E5116:F5116" si="10215">RANDBETWEEN(1,10)</f>
        <v>7</v>
      </c>
      <c r="F5116" s="13">
        <f t="shared" si="10215"/>
        <v>4</v>
      </c>
      <c r="G5116" s="13">
        <f t="shared" ref="G5116:J5116" si="10216">RANDBETWEEN(1,5)</f>
        <v>4</v>
      </c>
      <c r="H5116" s="13">
        <f t="shared" si="10216"/>
        <v>5</v>
      </c>
      <c r="I5116" s="13">
        <f t="shared" si="10216"/>
        <v>1</v>
      </c>
      <c r="J5116" s="13">
        <f t="shared" si="10216"/>
        <v>3</v>
      </c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  <c r="AC5116" s="4"/>
      <c r="AD5116" s="4"/>
    </row>
    <row r="5117" ht="14.25" customHeight="1">
      <c r="A5117" s="13">
        <f t="shared" si="3"/>
        <v>6891</v>
      </c>
      <c r="B5117" s="13">
        <f t="shared" si="4"/>
        <v>3</v>
      </c>
      <c r="C5117" s="13">
        <f t="shared" si="5"/>
        <v>29</v>
      </c>
      <c r="D5117" s="13">
        <f t="shared" si="6"/>
        <v>1</v>
      </c>
      <c r="E5117" s="13">
        <f t="shared" ref="E5117:F5117" si="10217">RANDBETWEEN(1,10)</f>
        <v>10</v>
      </c>
      <c r="F5117" s="13">
        <f t="shared" si="10217"/>
        <v>2</v>
      </c>
      <c r="G5117" s="13">
        <f t="shared" ref="G5117:J5117" si="10218">RANDBETWEEN(1,5)</f>
        <v>2</v>
      </c>
      <c r="H5117" s="13">
        <f t="shared" si="10218"/>
        <v>5</v>
      </c>
      <c r="I5117" s="13">
        <f t="shared" si="10218"/>
        <v>2</v>
      </c>
      <c r="J5117" s="13">
        <f t="shared" si="10218"/>
        <v>3</v>
      </c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4"/>
      <c r="AC5117" s="4"/>
      <c r="AD5117" s="4"/>
    </row>
    <row r="5118" ht="14.25" customHeight="1">
      <c r="A5118" s="13">
        <f t="shared" si="3"/>
        <v>3782</v>
      </c>
      <c r="B5118" s="13">
        <f t="shared" si="4"/>
        <v>1</v>
      </c>
      <c r="C5118" s="13">
        <f t="shared" si="5"/>
        <v>23</v>
      </c>
      <c r="D5118" s="13">
        <f t="shared" si="6"/>
        <v>2</v>
      </c>
      <c r="E5118" s="13">
        <f t="shared" ref="E5118:F5118" si="10219">RANDBETWEEN(1,10)</f>
        <v>7</v>
      </c>
      <c r="F5118" s="13">
        <f t="shared" si="10219"/>
        <v>4</v>
      </c>
      <c r="G5118" s="13">
        <f t="shared" ref="G5118:J5118" si="10220">RANDBETWEEN(1,5)</f>
        <v>4</v>
      </c>
      <c r="H5118" s="13">
        <f t="shared" si="10220"/>
        <v>5</v>
      </c>
      <c r="I5118" s="13">
        <f t="shared" si="10220"/>
        <v>1</v>
      </c>
      <c r="J5118" s="13">
        <f t="shared" si="10220"/>
        <v>3</v>
      </c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  <c r="AC5118" s="4"/>
      <c r="AD5118" s="4"/>
    </row>
    <row r="5119" ht="14.25" customHeight="1">
      <c r="A5119" s="13">
        <f t="shared" si="3"/>
        <v>5001</v>
      </c>
      <c r="B5119" s="13">
        <f t="shared" si="4"/>
        <v>3</v>
      </c>
      <c r="C5119" s="13">
        <f t="shared" si="5"/>
        <v>23</v>
      </c>
      <c r="D5119" s="13">
        <f t="shared" si="6"/>
        <v>1</v>
      </c>
      <c r="E5119" s="13">
        <f t="shared" ref="E5119:F5119" si="10221">RANDBETWEEN(1,10)</f>
        <v>8</v>
      </c>
      <c r="F5119" s="13">
        <f t="shared" si="10221"/>
        <v>5</v>
      </c>
      <c r="G5119" s="13">
        <f t="shared" ref="G5119:J5119" si="10222">RANDBETWEEN(1,5)</f>
        <v>2</v>
      </c>
      <c r="H5119" s="13">
        <f t="shared" si="10222"/>
        <v>1</v>
      </c>
      <c r="I5119" s="13">
        <f t="shared" si="10222"/>
        <v>3</v>
      </c>
      <c r="J5119" s="13">
        <f t="shared" si="10222"/>
        <v>5</v>
      </c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  <c r="AC5119" s="4"/>
      <c r="AD5119" s="4"/>
    </row>
    <row r="5120" ht="14.25" customHeight="1">
      <c r="A5120" s="13">
        <f t="shared" si="3"/>
        <v>9302</v>
      </c>
      <c r="B5120" s="13">
        <f t="shared" si="4"/>
        <v>1</v>
      </c>
      <c r="C5120" s="13">
        <f t="shared" si="5"/>
        <v>19</v>
      </c>
      <c r="D5120" s="13">
        <f t="shared" si="6"/>
        <v>1</v>
      </c>
      <c r="E5120" s="13">
        <f t="shared" ref="E5120:F5120" si="10223">RANDBETWEEN(1,10)</f>
        <v>2</v>
      </c>
      <c r="F5120" s="13">
        <f t="shared" si="10223"/>
        <v>2</v>
      </c>
      <c r="G5120" s="13">
        <f t="shared" ref="G5120:J5120" si="10224">RANDBETWEEN(1,5)</f>
        <v>5</v>
      </c>
      <c r="H5120" s="13">
        <f t="shared" si="10224"/>
        <v>5</v>
      </c>
      <c r="I5120" s="13">
        <f t="shared" si="10224"/>
        <v>3</v>
      </c>
      <c r="J5120" s="13">
        <f t="shared" si="10224"/>
        <v>3</v>
      </c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/>
      <c r="AD5120" s="4"/>
    </row>
    <row r="5121" ht="14.25" customHeight="1">
      <c r="A5121" s="13">
        <f t="shared" si="3"/>
        <v>3296</v>
      </c>
      <c r="B5121" s="13">
        <f t="shared" si="4"/>
        <v>1</v>
      </c>
      <c r="C5121" s="13">
        <f t="shared" si="5"/>
        <v>26</v>
      </c>
      <c r="D5121" s="13">
        <f t="shared" si="6"/>
        <v>2</v>
      </c>
      <c r="E5121" s="13">
        <f t="shared" ref="E5121:F5121" si="10225">RANDBETWEEN(1,10)</f>
        <v>1</v>
      </c>
      <c r="F5121" s="13">
        <f t="shared" si="10225"/>
        <v>6</v>
      </c>
      <c r="G5121" s="13">
        <f t="shared" ref="G5121:J5121" si="10226">RANDBETWEEN(1,5)</f>
        <v>5</v>
      </c>
      <c r="H5121" s="13">
        <f t="shared" si="10226"/>
        <v>5</v>
      </c>
      <c r="I5121" s="13">
        <f t="shared" si="10226"/>
        <v>3</v>
      </c>
      <c r="J5121" s="13">
        <f t="shared" si="10226"/>
        <v>4</v>
      </c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  <c r="AC5121" s="4"/>
      <c r="AD5121" s="4"/>
    </row>
    <row r="5122" ht="14.25" customHeight="1">
      <c r="A5122" s="13">
        <f t="shared" si="3"/>
        <v>8712</v>
      </c>
      <c r="B5122" s="13">
        <f t="shared" si="4"/>
        <v>1</v>
      </c>
      <c r="C5122" s="13">
        <f t="shared" si="5"/>
        <v>21</v>
      </c>
      <c r="D5122" s="13">
        <f t="shared" si="6"/>
        <v>2</v>
      </c>
      <c r="E5122" s="13">
        <f t="shared" ref="E5122:F5122" si="10227">RANDBETWEEN(1,10)</f>
        <v>4</v>
      </c>
      <c r="F5122" s="13">
        <f t="shared" si="10227"/>
        <v>5</v>
      </c>
      <c r="G5122" s="13">
        <f t="shared" ref="G5122:J5122" si="10228">RANDBETWEEN(1,5)</f>
        <v>2</v>
      </c>
      <c r="H5122" s="13">
        <f t="shared" si="10228"/>
        <v>2</v>
      </c>
      <c r="I5122" s="13">
        <f t="shared" si="10228"/>
        <v>4</v>
      </c>
      <c r="J5122" s="13">
        <f t="shared" si="10228"/>
        <v>5</v>
      </c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  <c r="AC5122" s="4"/>
      <c r="AD5122" s="4"/>
    </row>
    <row r="5123" ht="14.25" customHeight="1">
      <c r="A5123" s="13">
        <f t="shared" si="3"/>
        <v>6294</v>
      </c>
      <c r="B5123" s="13">
        <f t="shared" si="4"/>
        <v>1</v>
      </c>
      <c r="C5123" s="13">
        <f t="shared" si="5"/>
        <v>27</v>
      </c>
      <c r="D5123" s="13">
        <f t="shared" si="6"/>
        <v>1</v>
      </c>
      <c r="E5123" s="13">
        <f t="shared" ref="E5123:F5123" si="10229">RANDBETWEEN(1,10)</f>
        <v>9</v>
      </c>
      <c r="F5123" s="13">
        <f t="shared" si="10229"/>
        <v>3</v>
      </c>
      <c r="G5123" s="13">
        <f t="shared" ref="G5123:J5123" si="10230">RANDBETWEEN(1,5)</f>
        <v>1</v>
      </c>
      <c r="H5123" s="13">
        <f t="shared" si="10230"/>
        <v>3</v>
      </c>
      <c r="I5123" s="13">
        <f t="shared" si="10230"/>
        <v>4</v>
      </c>
      <c r="J5123" s="13">
        <f t="shared" si="10230"/>
        <v>3</v>
      </c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  <c r="AC5123" s="4"/>
      <c r="AD5123" s="4"/>
    </row>
    <row r="5124" ht="14.25" customHeight="1">
      <c r="A5124" s="13">
        <f t="shared" si="3"/>
        <v>9612</v>
      </c>
      <c r="B5124" s="13">
        <f t="shared" si="4"/>
        <v>1</v>
      </c>
      <c r="C5124" s="13">
        <f t="shared" si="5"/>
        <v>25</v>
      </c>
      <c r="D5124" s="13">
        <f t="shared" si="6"/>
        <v>2</v>
      </c>
      <c r="E5124" s="13">
        <f t="shared" ref="E5124:F5124" si="10231">RANDBETWEEN(1,10)</f>
        <v>5</v>
      </c>
      <c r="F5124" s="13">
        <f t="shared" si="10231"/>
        <v>1</v>
      </c>
      <c r="G5124" s="13">
        <f t="shared" ref="G5124:J5124" si="10232">RANDBETWEEN(1,5)</f>
        <v>4</v>
      </c>
      <c r="H5124" s="13">
        <f t="shared" si="10232"/>
        <v>1</v>
      </c>
      <c r="I5124" s="13">
        <f t="shared" si="10232"/>
        <v>4</v>
      </c>
      <c r="J5124" s="13">
        <f t="shared" si="10232"/>
        <v>1</v>
      </c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  <c r="AC5124" s="4"/>
      <c r="AD5124" s="4"/>
    </row>
    <row r="5125" ht="14.25" customHeight="1">
      <c r="A5125" s="13">
        <f t="shared" si="3"/>
        <v>9602</v>
      </c>
      <c r="B5125" s="13">
        <f t="shared" si="4"/>
        <v>1</v>
      </c>
      <c r="C5125" s="13">
        <f t="shared" si="5"/>
        <v>26</v>
      </c>
      <c r="D5125" s="13">
        <f t="shared" si="6"/>
        <v>1</v>
      </c>
      <c r="E5125" s="13">
        <f t="shared" ref="E5125:F5125" si="10233">RANDBETWEEN(1,10)</f>
        <v>6</v>
      </c>
      <c r="F5125" s="13">
        <f t="shared" si="10233"/>
        <v>2</v>
      </c>
      <c r="G5125" s="13">
        <f t="shared" ref="G5125:J5125" si="10234">RANDBETWEEN(1,5)</f>
        <v>5</v>
      </c>
      <c r="H5125" s="13">
        <f t="shared" si="10234"/>
        <v>2</v>
      </c>
      <c r="I5125" s="13">
        <f t="shared" si="10234"/>
        <v>3</v>
      </c>
      <c r="J5125" s="13">
        <f t="shared" si="10234"/>
        <v>4</v>
      </c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  <c r="AC5125" s="4"/>
      <c r="AD5125" s="4"/>
    </row>
    <row r="5126" ht="14.25" customHeight="1">
      <c r="A5126" s="13">
        <f t="shared" si="3"/>
        <v>1884</v>
      </c>
      <c r="B5126" s="13">
        <f t="shared" si="4"/>
        <v>2</v>
      </c>
      <c r="C5126" s="13">
        <f t="shared" si="5"/>
        <v>29</v>
      </c>
      <c r="D5126" s="13">
        <f t="shared" si="6"/>
        <v>2</v>
      </c>
      <c r="E5126" s="13">
        <f t="shared" ref="E5126:F5126" si="10235">RANDBETWEEN(1,10)</f>
        <v>3</v>
      </c>
      <c r="F5126" s="13">
        <f t="shared" si="10235"/>
        <v>9</v>
      </c>
      <c r="G5126" s="13">
        <f t="shared" ref="G5126:J5126" si="10236">RANDBETWEEN(1,5)</f>
        <v>2</v>
      </c>
      <c r="H5126" s="13">
        <f t="shared" si="10236"/>
        <v>1</v>
      </c>
      <c r="I5126" s="13">
        <f t="shared" si="10236"/>
        <v>5</v>
      </c>
      <c r="J5126" s="13">
        <f t="shared" si="10236"/>
        <v>1</v>
      </c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  <c r="AC5126" s="4"/>
      <c r="AD5126" s="4"/>
    </row>
    <row r="5127" ht="14.25" customHeight="1">
      <c r="A5127" s="13">
        <f t="shared" si="3"/>
        <v>1559</v>
      </c>
      <c r="B5127" s="13">
        <f t="shared" si="4"/>
        <v>3</v>
      </c>
      <c r="C5127" s="13">
        <f t="shared" si="5"/>
        <v>25</v>
      </c>
      <c r="D5127" s="13">
        <f t="shared" si="6"/>
        <v>2</v>
      </c>
      <c r="E5127" s="13">
        <f t="shared" ref="E5127:F5127" si="10237">RANDBETWEEN(1,10)</f>
        <v>4</v>
      </c>
      <c r="F5127" s="13">
        <f t="shared" si="10237"/>
        <v>9</v>
      </c>
      <c r="G5127" s="13">
        <f t="shared" ref="G5127:J5127" si="10238">RANDBETWEEN(1,5)</f>
        <v>1</v>
      </c>
      <c r="H5127" s="13">
        <f t="shared" si="10238"/>
        <v>5</v>
      </c>
      <c r="I5127" s="13">
        <f t="shared" si="10238"/>
        <v>4</v>
      </c>
      <c r="J5127" s="13">
        <f t="shared" si="10238"/>
        <v>5</v>
      </c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  <c r="AC5127" s="4"/>
      <c r="AD5127" s="4"/>
    </row>
    <row r="5128" ht="14.25" customHeight="1">
      <c r="A5128" s="13">
        <f t="shared" si="3"/>
        <v>9517</v>
      </c>
      <c r="B5128" s="13">
        <f t="shared" si="4"/>
        <v>2</v>
      </c>
      <c r="C5128" s="13">
        <f t="shared" si="5"/>
        <v>27</v>
      </c>
      <c r="D5128" s="13">
        <f t="shared" si="6"/>
        <v>2</v>
      </c>
      <c r="E5128" s="13">
        <f t="shared" ref="E5128:F5128" si="10239">RANDBETWEEN(1,10)</f>
        <v>6</v>
      </c>
      <c r="F5128" s="13">
        <f t="shared" si="10239"/>
        <v>7</v>
      </c>
      <c r="G5128" s="13">
        <f t="shared" ref="G5128:J5128" si="10240">RANDBETWEEN(1,5)</f>
        <v>1</v>
      </c>
      <c r="H5128" s="13">
        <f t="shared" si="10240"/>
        <v>3</v>
      </c>
      <c r="I5128" s="13">
        <f t="shared" si="10240"/>
        <v>4</v>
      </c>
      <c r="J5128" s="13">
        <f t="shared" si="10240"/>
        <v>5</v>
      </c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  <c r="AC5128" s="4"/>
      <c r="AD5128" s="4"/>
    </row>
    <row r="5129" ht="14.25" customHeight="1">
      <c r="A5129" s="13">
        <f t="shared" si="3"/>
        <v>9883</v>
      </c>
      <c r="B5129" s="13">
        <f t="shared" si="4"/>
        <v>2</v>
      </c>
      <c r="C5129" s="13">
        <f t="shared" si="5"/>
        <v>30</v>
      </c>
      <c r="D5129" s="13">
        <f t="shared" si="6"/>
        <v>1</v>
      </c>
      <c r="E5129" s="13">
        <f t="shared" ref="E5129:F5129" si="10241">RANDBETWEEN(1,10)</f>
        <v>5</v>
      </c>
      <c r="F5129" s="13">
        <f t="shared" si="10241"/>
        <v>2</v>
      </c>
      <c r="G5129" s="13">
        <f t="shared" ref="G5129:J5129" si="10242">RANDBETWEEN(1,5)</f>
        <v>1</v>
      </c>
      <c r="H5129" s="13">
        <f t="shared" si="10242"/>
        <v>4</v>
      </c>
      <c r="I5129" s="13">
        <f t="shared" si="10242"/>
        <v>5</v>
      </c>
      <c r="J5129" s="13">
        <f t="shared" si="10242"/>
        <v>1</v>
      </c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  <c r="AC5129" s="4"/>
      <c r="AD5129" s="4"/>
    </row>
    <row r="5130" ht="14.25" customHeight="1">
      <c r="A5130" s="13">
        <f t="shared" si="3"/>
        <v>5102</v>
      </c>
      <c r="B5130" s="13">
        <f t="shared" si="4"/>
        <v>1</v>
      </c>
      <c r="C5130" s="13">
        <f t="shared" si="5"/>
        <v>27</v>
      </c>
      <c r="D5130" s="13">
        <f t="shared" si="6"/>
        <v>1</v>
      </c>
      <c r="E5130" s="13">
        <f t="shared" ref="E5130:F5130" si="10243">RANDBETWEEN(1,10)</f>
        <v>9</v>
      </c>
      <c r="F5130" s="13">
        <f t="shared" si="10243"/>
        <v>5</v>
      </c>
      <c r="G5130" s="13">
        <f t="shared" ref="G5130:J5130" si="10244">RANDBETWEEN(1,5)</f>
        <v>1</v>
      </c>
      <c r="H5130" s="13">
        <f t="shared" si="10244"/>
        <v>4</v>
      </c>
      <c r="I5130" s="13">
        <f t="shared" si="10244"/>
        <v>5</v>
      </c>
      <c r="J5130" s="13">
        <f t="shared" si="10244"/>
        <v>1</v>
      </c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  <c r="AC5130" s="4"/>
      <c r="AD5130" s="4"/>
    </row>
    <row r="5131" ht="14.25" customHeight="1">
      <c r="A5131" s="13">
        <f t="shared" si="3"/>
        <v>1760</v>
      </c>
      <c r="B5131" s="13">
        <f t="shared" si="4"/>
        <v>3</v>
      </c>
      <c r="C5131" s="13">
        <f t="shared" si="5"/>
        <v>20</v>
      </c>
      <c r="D5131" s="13">
        <f t="shared" si="6"/>
        <v>1</v>
      </c>
      <c r="E5131" s="13">
        <f t="shared" ref="E5131:F5131" si="10245">RANDBETWEEN(1,10)</f>
        <v>5</v>
      </c>
      <c r="F5131" s="13">
        <f t="shared" si="10245"/>
        <v>2</v>
      </c>
      <c r="G5131" s="13">
        <f t="shared" ref="G5131:J5131" si="10246">RANDBETWEEN(1,5)</f>
        <v>5</v>
      </c>
      <c r="H5131" s="13">
        <f t="shared" si="10246"/>
        <v>1</v>
      </c>
      <c r="I5131" s="13">
        <f t="shared" si="10246"/>
        <v>3</v>
      </c>
      <c r="J5131" s="13">
        <f t="shared" si="10246"/>
        <v>1</v>
      </c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  <c r="AC5131" s="4"/>
      <c r="AD5131" s="4"/>
    </row>
    <row r="5132" ht="14.25" customHeight="1">
      <c r="A5132" s="13">
        <f t="shared" si="3"/>
        <v>2983</v>
      </c>
      <c r="B5132" s="13">
        <f t="shared" si="4"/>
        <v>2</v>
      </c>
      <c r="C5132" s="13">
        <f t="shared" si="5"/>
        <v>27</v>
      </c>
      <c r="D5132" s="13">
        <f t="shared" si="6"/>
        <v>1</v>
      </c>
      <c r="E5132" s="13">
        <f t="shared" ref="E5132:F5132" si="10247">RANDBETWEEN(1,10)</f>
        <v>8</v>
      </c>
      <c r="F5132" s="13">
        <f t="shared" si="10247"/>
        <v>9</v>
      </c>
      <c r="G5132" s="13">
        <f t="shared" ref="G5132:J5132" si="10248">RANDBETWEEN(1,5)</f>
        <v>2</v>
      </c>
      <c r="H5132" s="13">
        <f t="shared" si="10248"/>
        <v>4</v>
      </c>
      <c r="I5132" s="13">
        <f t="shared" si="10248"/>
        <v>1</v>
      </c>
      <c r="J5132" s="13">
        <f t="shared" si="10248"/>
        <v>1</v>
      </c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  <c r="AC5132" s="4"/>
      <c r="AD5132" s="4"/>
    </row>
    <row r="5133" ht="14.25" customHeight="1">
      <c r="A5133" s="13">
        <f t="shared" si="3"/>
        <v>2611</v>
      </c>
      <c r="B5133" s="13">
        <f t="shared" si="4"/>
        <v>3</v>
      </c>
      <c r="C5133" s="13">
        <f t="shared" si="5"/>
        <v>19</v>
      </c>
      <c r="D5133" s="13">
        <f t="shared" si="6"/>
        <v>1</v>
      </c>
      <c r="E5133" s="13">
        <f t="shared" ref="E5133:F5133" si="10249">RANDBETWEEN(1,10)</f>
        <v>5</v>
      </c>
      <c r="F5133" s="13">
        <f t="shared" si="10249"/>
        <v>10</v>
      </c>
      <c r="G5133" s="13">
        <f t="shared" ref="G5133:J5133" si="10250">RANDBETWEEN(1,5)</f>
        <v>2</v>
      </c>
      <c r="H5133" s="13">
        <f t="shared" si="10250"/>
        <v>3</v>
      </c>
      <c r="I5133" s="13">
        <f t="shared" si="10250"/>
        <v>3</v>
      </c>
      <c r="J5133" s="13">
        <f t="shared" si="10250"/>
        <v>1</v>
      </c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  <c r="AC5133" s="4"/>
      <c r="AD5133" s="4"/>
    </row>
    <row r="5134" ht="14.25" customHeight="1">
      <c r="A5134" s="13">
        <f t="shared" si="3"/>
        <v>3862</v>
      </c>
      <c r="B5134" s="13">
        <f t="shared" si="4"/>
        <v>2</v>
      </c>
      <c r="C5134" s="13">
        <f t="shared" si="5"/>
        <v>30</v>
      </c>
      <c r="D5134" s="13">
        <f t="shared" si="6"/>
        <v>2</v>
      </c>
      <c r="E5134" s="13">
        <f t="shared" ref="E5134:F5134" si="10251">RANDBETWEEN(1,10)</f>
        <v>9</v>
      </c>
      <c r="F5134" s="13">
        <f t="shared" si="10251"/>
        <v>5</v>
      </c>
      <c r="G5134" s="13">
        <f t="shared" ref="G5134:J5134" si="10252">RANDBETWEEN(1,5)</f>
        <v>1</v>
      </c>
      <c r="H5134" s="13">
        <f t="shared" si="10252"/>
        <v>3</v>
      </c>
      <c r="I5134" s="13">
        <f t="shared" si="10252"/>
        <v>1</v>
      </c>
      <c r="J5134" s="13">
        <f t="shared" si="10252"/>
        <v>2</v>
      </c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  <c r="AC5134" s="4"/>
      <c r="AD5134" s="4"/>
    </row>
    <row r="5135" ht="14.25" customHeight="1">
      <c r="A5135" s="13">
        <f t="shared" si="3"/>
        <v>6948</v>
      </c>
      <c r="B5135" s="13">
        <f t="shared" si="4"/>
        <v>2</v>
      </c>
      <c r="C5135" s="13">
        <f t="shared" si="5"/>
        <v>19</v>
      </c>
      <c r="D5135" s="13">
        <f t="shared" si="6"/>
        <v>1</v>
      </c>
      <c r="E5135" s="13">
        <f t="shared" ref="E5135:F5135" si="10253">RANDBETWEEN(1,10)</f>
        <v>2</v>
      </c>
      <c r="F5135" s="13">
        <f t="shared" si="10253"/>
        <v>6</v>
      </c>
      <c r="G5135" s="13">
        <f t="shared" ref="G5135:J5135" si="10254">RANDBETWEEN(1,5)</f>
        <v>5</v>
      </c>
      <c r="H5135" s="13">
        <f t="shared" si="10254"/>
        <v>3</v>
      </c>
      <c r="I5135" s="13">
        <f t="shared" si="10254"/>
        <v>4</v>
      </c>
      <c r="J5135" s="13">
        <f t="shared" si="10254"/>
        <v>3</v>
      </c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  <c r="AC5135" s="4"/>
      <c r="AD5135" s="4"/>
    </row>
    <row r="5136" ht="14.25" customHeight="1">
      <c r="A5136" s="13">
        <f t="shared" si="3"/>
        <v>4276</v>
      </c>
      <c r="B5136" s="13">
        <f t="shared" si="4"/>
        <v>1</v>
      </c>
      <c r="C5136" s="13">
        <f t="shared" si="5"/>
        <v>24</v>
      </c>
      <c r="D5136" s="13">
        <f t="shared" si="6"/>
        <v>1</v>
      </c>
      <c r="E5136" s="13">
        <f t="shared" ref="E5136:F5136" si="10255">RANDBETWEEN(1,10)</f>
        <v>7</v>
      </c>
      <c r="F5136" s="13">
        <f t="shared" si="10255"/>
        <v>10</v>
      </c>
      <c r="G5136" s="13">
        <f t="shared" ref="G5136:J5136" si="10256">RANDBETWEEN(1,5)</f>
        <v>4</v>
      </c>
      <c r="H5136" s="13">
        <f t="shared" si="10256"/>
        <v>3</v>
      </c>
      <c r="I5136" s="13">
        <f t="shared" si="10256"/>
        <v>1</v>
      </c>
      <c r="J5136" s="13">
        <f t="shared" si="10256"/>
        <v>2</v>
      </c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  <c r="AC5136" s="4"/>
      <c r="AD5136" s="4"/>
    </row>
    <row r="5137" ht="14.25" customHeight="1">
      <c r="A5137" s="13">
        <f t="shared" si="3"/>
        <v>8515</v>
      </c>
      <c r="B5137" s="13">
        <f t="shared" si="4"/>
        <v>1</v>
      </c>
      <c r="C5137" s="13">
        <f t="shared" si="5"/>
        <v>29</v>
      </c>
      <c r="D5137" s="13">
        <f t="shared" si="6"/>
        <v>1</v>
      </c>
      <c r="E5137" s="13">
        <f t="shared" ref="E5137:F5137" si="10257">RANDBETWEEN(1,10)</f>
        <v>8</v>
      </c>
      <c r="F5137" s="13">
        <f t="shared" si="10257"/>
        <v>2</v>
      </c>
      <c r="G5137" s="13">
        <f t="shared" ref="G5137:J5137" si="10258">RANDBETWEEN(1,5)</f>
        <v>2</v>
      </c>
      <c r="H5137" s="13">
        <f t="shared" si="10258"/>
        <v>1</v>
      </c>
      <c r="I5137" s="13">
        <f t="shared" si="10258"/>
        <v>1</v>
      </c>
      <c r="J5137" s="13">
        <f t="shared" si="10258"/>
        <v>2</v>
      </c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  <c r="AC5137" s="4"/>
      <c r="AD5137" s="4"/>
    </row>
    <row r="5138" ht="14.25" customHeight="1">
      <c r="A5138" s="13">
        <f t="shared" si="3"/>
        <v>2907</v>
      </c>
      <c r="B5138" s="13">
        <f t="shared" si="4"/>
        <v>3</v>
      </c>
      <c r="C5138" s="13">
        <f t="shared" si="5"/>
        <v>25</v>
      </c>
      <c r="D5138" s="13">
        <f t="shared" si="6"/>
        <v>2</v>
      </c>
      <c r="E5138" s="13">
        <f t="shared" ref="E5138:F5138" si="10259">RANDBETWEEN(1,10)</f>
        <v>7</v>
      </c>
      <c r="F5138" s="13">
        <f t="shared" si="10259"/>
        <v>1</v>
      </c>
      <c r="G5138" s="13">
        <f t="shared" ref="G5138:J5138" si="10260">RANDBETWEEN(1,5)</f>
        <v>3</v>
      </c>
      <c r="H5138" s="13">
        <f t="shared" si="10260"/>
        <v>5</v>
      </c>
      <c r="I5138" s="13">
        <f t="shared" si="10260"/>
        <v>4</v>
      </c>
      <c r="J5138" s="13">
        <f t="shared" si="10260"/>
        <v>2</v>
      </c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  <c r="AC5138" s="4"/>
      <c r="AD5138" s="4"/>
    </row>
    <row r="5139" ht="14.25" customHeight="1">
      <c r="A5139" s="13">
        <f t="shared" si="3"/>
        <v>7110</v>
      </c>
      <c r="B5139" s="13">
        <f t="shared" si="4"/>
        <v>1</v>
      </c>
      <c r="C5139" s="13">
        <f t="shared" si="5"/>
        <v>20</v>
      </c>
      <c r="D5139" s="13">
        <f t="shared" si="6"/>
        <v>2</v>
      </c>
      <c r="E5139" s="13">
        <f t="shared" ref="E5139:F5139" si="10261">RANDBETWEEN(1,10)</f>
        <v>10</v>
      </c>
      <c r="F5139" s="13">
        <f t="shared" si="10261"/>
        <v>5</v>
      </c>
      <c r="G5139" s="13">
        <f t="shared" ref="G5139:J5139" si="10262">RANDBETWEEN(1,5)</f>
        <v>2</v>
      </c>
      <c r="H5139" s="13">
        <f t="shared" si="10262"/>
        <v>4</v>
      </c>
      <c r="I5139" s="13">
        <f t="shared" si="10262"/>
        <v>3</v>
      </c>
      <c r="J5139" s="13">
        <f t="shared" si="10262"/>
        <v>4</v>
      </c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  <c r="AC5139" s="4"/>
      <c r="AD5139" s="4"/>
    </row>
    <row r="5140" ht="14.25" customHeight="1">
      <c r="A5140" s="13">
        <f t="shared" si="3"/>
        <v>9771</v>
      </c>
      <c r="B5140" s="13">
        <f t="shared" si="4"/>
        <v>1</v>
      </c>
      <c r="C5140" s="13">
        <f t="shared" si="5"/>
        <v>20</v>
      </c>
      <c r="D5140" s="13">
        <f t="shared" si="6"/>
        <v>1</v>
      </c>
      <c r="E5140" s="13">
        <f t="shared" ref="E5140:F5140" si="10263">RANDBETWEEN(1,10)</f>
        <v>10</v>
      </c>
      <c r="F5140" s="13">
        <f t="shared" si="10263"/>
        <v>10</v>
      </c>
      <c r="G5140" s="13">
        <f t="shared" ref="G5140:J5140" si="10264">RANDBETWEEN(1,5)</f>
        <v>3</v>
      </c>
      <c r="H5140" s="13">
        <f t="shared" si="10264"/>
        <v>3</v>
      </c>
      <c r="I5140" s="13">
        <f t="shared" si="10264"/>
        <v>5</v>
      </c>
      <c r="J5140" s="13">
        <f t="shared" si="10264"/>
        <v>3</v>
      </c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  <c r="AC5140" s="4"/>
      <c r="AD5140" s="4"/>
    </row>
    <row r="5141" ht="14.25" customHeight="1">
      <c r="A5141" s="13">
        <f t="shared" si="3"/>
        <v>7502</v>
      </c>
      <c r="B5141" s="13">
        <f t="shared" si="4"/>
        <v>1</v>
      </c>
      <c r="C5141" s="13">
        <f t="shared" si="5"/>
        <v>21</v>
      </c>
      <c r="D5141" s="13">
        <f t="shared" si="6"/>
        <v>2</v>
      </c>
      <c r="E5141" s="13">
        <f t="shared" ref="E5141:F5141" si="10265">RANDBETWEEN(1,10)</f>
        <v>2</v>
      </c>
      <c r="F5141" s="13">
        <f t="shared" si="10265"/>
        <v>3</v>
      </c>
      <c r="G5141" s="13">
        <f t="shared" ref="G5141:J5141" si="10266">RANDBETWEEN(1,5)</f>
        <v>5</v>
      </c>
      <c r="H5141" s="13">
        <f t="shared" si="10266"/>
        <v>3</v>
      </c>
      <c r="I5141" s="13">
        <f t="shared" si="10266"/>
        <v>2</v>
      </c>
      <c r="J5141" s="13">
        <f t="shared" si="10266"/>
        <v>4</v>
      </c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  <c r="AC5141" s="4"/>
      <c r="AD5141" s="4"/>
    </row>
    <row r="5142" ht="14.25" customHeight="1">
      <c r="A5142" s="13">
        <f t="shared" si="3"/>
        <v>7865</v>
      </c>
      <c r="B5142" s="13">
        <f t="shared" si="4"/>
        <v>1</v>
      </c>
      <c r="C5142" s="13">
        <f t="shared" si="5"/>
        <v>19</v>
      </c>
      <c r="D5142" s="13">
        <f t="shared" si="6"/>
        <v>2</v>
      </c>
      <c r="E5142" s="13">
        <f t="shared" ref="E5142:F5142" si="10267">RANDBETWEEN(1,10)</f>
        <v>3</v>
      </c>
      <c r="F5142" s="13">
        <f t="shared" si="10267"/>
        <v>4</v>
      </c>
      <c r="G5142" s="13">
        <f t="shared" ref="G5142:J5142" si="10268">RANDBETWEEN(1,5)</f>
        <v>4</v>
      </c>
      <c r="H5142" s="13">
        <f t="shared" si="10268"/>
        <v>2</v>
      </c>
      <c r="I5142" s="13">
        <f t="shared" si="10268"/>
        <v>3</v>
      </c>
      <c r="J5142" s="13">
        <f t="shared" si="10268"/>
        <v>3</v>
      </c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4"/>
      <c r="AD5142" s="4"/>
    </row>
    <row r="5143" ht="14.25" customHeight="1">
      <c r="A5143" s="13">
        <f t="shared" si="3"/>
        <v>6153</v>
      </c>
      <c r="B5143" s="13">
        <f t="shared" si="4"/>
        <v>3</v>
      </c>
      <c r="C5143" s="13">
        <f t="shared" si="5"/>
        <v>24</v>
      </c>
      <c r="D5143" s="13">
        <f t="shared" si="6"/>
        <v>2</v>
      </c>
      <c r="E5143" s="13">
        <f t="shared" ref="E5143:F5143" si="10269">RANDBETWEEN(1,10)</f>
        <v>10</v>
      </c>
      <c r="F5143" s="13">
        <f t="shared" si="10269"/>
        <v>2</v>
      </c>
      <c r="G5143" s="13">
        <f t="shared" ref="G5143:J5143" si="10270">RANDBETWEEN(1,5)</f>
        <v>4</v>
      </c>
      <c r="H5143" s="13">
        <f t="shared" si="10270"/>
        <v>2</v>
      </c>
      <c r="I5143" s="13">
        <f t="shared" si="10270"/>
        <v>2</v>
      </c>
      <c r="J5143" s="13">
        <f t="shared" si="10270"/>
        <v>5</v>
      </c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  <c r="AC5143" s="4"/>
      <c r="AD5143" s="4"/>
    </row>
    <row r="5144" ht="14.25" customHeight="1">
      <c r="A5144" s="13">
        <f t="shared" si="3"/>
        <v>305</v>
      </c>
      <c r="B5144" s="13">
        <f t="shared" si="4"/>
        <v>2</v>
      </c>
      <c r="C5144" s="13">
        <f t="shared" si="5"/>
        <v>22</v>
      </c>
      <c r="D5144" s="13">
        <f t="shared" si="6"/>
        <v>2</v>
      </c>
      <c r="E5144" s="13">
        <f t="shared" ref="E5144:F5144" si="10271">RANDBETWEEN(1,10)</f>
        <v>1</v>
      </c>
      <c r="F5144" s="13">
        <f t="shared" si="10271"/>
        <v>8</v>
      </c>
      <c r="G5144" s="13">
        <f t="shared" ref="G5144:J5144" si="10272">RANDBETWEEN(1,5)</f>
        <v>5</v>
      </c>
      <c r="H5144" s="13">
        <f t="shared" si="10272"/>
        <v>5</v>
      </c>
      <c r="I5144" s="13">
        <f t="shared" si="10272"/>
        <v>2</v>
      </c>
      <c r="J5144" s="13">
        <f t="shared" si="10272"/>
        <v>5</v>
      </c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  <c r="AC5144" s="4"/>
      <c r="AD5144" s="4"/>
    </row>
    <row r="5145" ht="14.25" customHeight="1">
      <c r="A5145" s="13">
        <f t="shared" si="3"/>
        <v>8948</v>
      </c>
      <c r="B5145" s="13">
        <f t="shared" si="4"/>
        <v>3</v>
      </c>
      <c r="C5145" s="13">
        <f t="shared" si="5"/>
        <v>22</v>
      </c>
      <c r="D5145" s="13">
        <f t="shared" si="6"/>
        <v>2</v>
      </c>
      <c r="E5145" s="13">
        <f t="shared" ref="E5145:F5145" si="10273">RANDBETWEEN(1,10)</f>
        <v>4</v>
      </c>
      <c r="F5145" s="13">
        <f t="shared" si="10273"/>
        <v>2</v>
      </c>
      <c r="G5145" s="13">
        <f t="shared" ref="G5145:J5145" si="10274">RANDBETWEEN(1,5)</f>
        <v>4</v>
      </c>
      <c r="H5145" s="13">
        <f t="shared" si="10274"/>
        <v>3</v>
      </c>
      <c r="I5145" s="13">
        <f t="shared" si="10274"/>
        <v>3</v>
      </c>
      <c r="J5145" s="13">
        <f t="shared" si="10274"/>
        <v>5</v>
      </c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  <c r="AC5145" s="4"/>
      <c r="AD5145" s="4"/>
    </row>
    <row r="5146" ht="14.25" customHeight="1">
      <c r="A5146" s="13">
        <f t="shared" si="3"/>
        <v>9260</v>
      </c>
      <c r="B5146" s="13">
        <f t="shared" si="4"/>
        <v>2</v>
      </c>
      <c r="C5146" s="13">
        <f t="shared" si="5"/>
        <v>27</v>
      </c>
      <c r="D5146" s="13">
        <f t="shared" si="6"/>
        <v>1</v>
      </c>
      <c r="E5146" s="13">
        <f t="shared" ref="E5146:F5146" si="10275">RANDBETWEEN(1,10)</f>
        <v>1</v>
      </c>
      <c r="F5146" s="13">
        <f t="shared" si="10275"/>
        <v>6</v>
      </c>
      <c r="G5146" s="13">
        <f t="shared" ref="G5146:J5146" si="10276">RANDBETWEEN(1,5)</f>
        <v>2</v>
      </c>
      <c r="H5146" s="13">
        <f t="shared" si="10276"/>
        <v>5</v>
      </c>
      <c r="I5146" s="13">
        <f t="shared" si="10276"/>
        <v>2</v>
      </c>
      <c r="J5146" s="13">
        <f t="shared" si="10276"/>
        <v>1</v>
      </c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  <c r="AC5146" s="4"/>
      <c r="AD5146" s="4"/>
    </row>
    <row r="5147" ht="14.25" customHeight="1">
      <c r="A5147" s="13">
        <f t="shared" si="3"/>
        <v>9590</v>
      </c>
      <c r="B5147" s="13">
        <f t="shared" si="4"/>
        <v>2</v>
      </c>
      <c r="C5147" s="13">
        <f t="shared" si="5"/>
        <v>21</v>
      </c>
      <c r="D5147" s="13">
        <f t="shared" si="6"/>
        <v>1</v>
      </c>
      <c r="E5147" s="13">
        <f t="shared" ref="E5147:F5147" si="10277">RANDBETWEEN(1,10)</f>
        <v>4</v>
      </c>
      <c r="F5147" s="13">
        <f t="shared" si="10277"/>
        <v>6</v>
      </c>
      <c r="G5147" s="13">
        <f t="shared" ref="G5147:J5147" si="10278">RANDBETWEEN(1,5)</f>
        <v>5</v>
      </c>
      <c r="H5147" s="13">
        <f t="shared" si="10278"/>
        <v>3</v>
      </c>
      <c r="I5147" s="13">
        <f t="shared" si="10278"/>
        <v>5</v>
      </c>
      <c r="J5147" s="13">
        <f t="shared" si="10278"/>
        <v>4</v>
      </c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  <c r="AC5147" s="4"/>
      <c r="AD5147" s="4"/>
    </row>
    <row r="5148" ht="14.25" customHeight="1">
      <c r="A5148" s="13">
        <f t="shared" si="3"/>
        <v>8920</v>
      </c>
      <c r="B5148" s="13">
        <f t="shared" si="4"/>
        <v>1</v>
      </c>
      <c r="C5148" s="13">
        <f t="shared" si="5"/>
        <v>26</v>
      </c>
      <c r="D5148" s="13">
        <f t="shared" si="6"/>
        <v>1</v>
      </c>
      <c r="E5148" s="13">
        <f t="shared" ref="E5148:F5148" si="10279">RANDBETWEEN(1,10)</f>
        <v>4</v>
      </c>
      <c r="F5148" s="13">
        <f t="shared" si="10279"/>
        <v>7</v>
      </c>
      <c r="G5148" s="13">
        <f t="shared" ref="G5148:J5148" si="10280">RANDBETWEEN(1,5)</f>
        <v>4</v>
      </c>
      <c r="H5148" s="13">
        <f t="shared" si="10280"/>
        <v>2</v>
      </c>
      <c r="I5148" s="13">
        <f t="shared" si="10280"/>
        <v>2</v>
      </c>
      <c r="J5148" s="13">
        <f t="shared" si="10280"/>
        <v>2</v>
      </c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  <c r="AC5148" s="4"/>
      <c r="AD5148" s="4"/>
    </row>
    <row r="5149" ht="14.25" customHeight="1">
      <c r="A5149" s="13">
        <f t="shared" si="3"/>
        <v>240</v>
      </c>
      <c r="B5149" s="13">
        <f t="shared" si="4"/>
        <v>3</v>
      </c>
      <c r="C5149" s="13">
        <f t="shared" si="5"/>
        <v>27</v>
      </c>
      <c r="D5149" s="13">
        <f t="shared" si="6"/>
        <v>1</v>
      </c>
      <c r="E5149" s="13">
        <f t="shared" ref="E5149:F5149" si="10281">RANDBETWEEN(1,10)</f>
        <v>3</v>
      </c>
      <c r="F5149" s="13">
        <f t="shared" si="10281"/>
        <v>8</v>
      </c>
      <c r="G5149" s="13">
        <f t="shared" ref="G5149:J5149" si="10282">RANDBETWEEN(1,5)</f>
        <v>1</v>
      </c>
      <c r="H5149" s="13">
        <f t="shared" si="10282"/>
        <v>2</v>
      </c>
      <c r="I5149" s="13">
        <f t="shared" si="10282"/>
        <v>5</v>
      </c>
      <c r="J5149" s="13">
        <f t="shared" si="10282"/>
        <v>1</v>
      </c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  <c r="AC5149" s="4"/>
      <c r="AD5149" s="4"/>
    </row>
    <row r="5150" ht="14.25" customHeight="1">
      <c r="A5150" s="13">
        <f t="shared" si="3"/>
        <v>4247</v>
      </c>
      <c r="B5150" s="13">
        <f t="shared" si="4"/>
        <v>1</v>
      </c>
      <c r="C5150" s="13">
        <f t="shared" si="5"/>
        <v>24</v>
      </c>
      <c r="D5150" s="13">
        <f t="shared" si="6"/>
        <v>2</v>
      </c>
      <c r="E5150" s="13">
        <f t="shared" ref="E5150:F5150" si="10283">RANDBETWEEN(1,10)</f>
        <v>6</v>
      </c>
      <c r="F5150" s="13">
        <f t="shared" si="10283"/>
        <v>10</v>
      </c>
      <c r="G5150" s="13">
        <f t="shared" ref="G5150:J5150" si="10284">RANDBETWEEN(1,5)</f>
        <v>1</v>
      </c>
      <c r="H5150" s="13">
        <f t="shared" si="10284"/>
        <v>5</v>
      </c>
      <c r="I5150" s="13">
        <f t="shared" si="10284"/>
        <v>4</v>
      </c>
      <c r="J5150" s="13">
        <f t="shared" si="10284"/>
        <v>1</v>
      </c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  <c r="AC5150" s="4"/>
      <c r="AD5150" s="4"/>
    </row>
    <row r="5151" ht="14.25" customHeight="1">
      <c r="A5151" s="13">
        <f t="shared" si="3"/>
        <v>8606</v>
      </c>
      <c r="B5151" s="13">
        <f t="shared" si="4"/>
        <v>2</v>
      </c>
      <c r="C5151" s="13">
        <f t="shared" si="5"/>
        <v>19</v>
      </c>
      <c r="D5151" s="13">
        <f t="shared" si="6"/>
        <v>1</v>
      </c>
      <c r="E5151" s="13">
        <f t="shared" ref="E5151:F5151" si="10285">RANDBETWEEN(1,10)</f>
        <v>5</v>
      </c>
      <c r="F5151" s="13">
        <f t="shared" si="10285"/>
        <v>9</v>
      </c>
      <c r="G5151" s="13">
        <f t="shared" ref="G5151:J5151" si="10286">RANDBETWEEN(1,5)</f>
        <v>4</v>
      </c>
      <c r="H5151" s="13">
        <f t="shared" si="10286"/>
        <v>1</v>
      </c>
      <c r="I5151" s="13">
        <f t="shared" si="10286"/>
        <v>3</v>
      </c>
      <c r="J5151" s="13">
        <f t="shared" si="10286"/>
        <v>1</v>
      </c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  <c r="AC5151" s="4"/>
      <c r="AD5151" s="4"/>
    </row>
    <row r="5152" ht="14.25" customHeight="1">
      <c r="A5152" s="13">
        <f t="shared" si="3"/>
        <v>2842</v>
      </c>
      <c r="B5152" s="13">
        <f t="shared" si="4"/>
        <v>2</v>
      </c>
      <c r="C5152" s="13">
        <f t="shared" si="5"/>
        <v>28</v>
      </c>
      <c r="D5152" s="13">
        <f t="shared" si="6"/>
        <v>1</v>
      </c>
      <c r="E5152" s="13">
        <f t="shared" ref="E5152:F5152" si="10287">RANDBETWEEN(1,10)</f>
        <v>10</v>
      </c>
      <c r="F5152" s="13">
        <f t="shared" si="10287"/>
        <v>9</v>
      </c>
      <c r="G5152" s="13">
        <f t="shared" ref="G5152:J5152" si="10288">RANDBETWEEN(1,5)</f>
        <v>1</v>
      </c>
      <c r="H5152" s="13">
        <f t="shared" si="10288"/>
        <v>3</v>
      </c>
      <c r="I5152" s="13">
        <f t="shared" si="10288"/>
        <v>2</v>
      </c>
      <c r="J5152" s="13">
        <f t="shared" si="10288"/>
        <v>1</v>
      </c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  <c r="AC5152" s="4"/>
      <c r="AD5152" s="4"/>
    </row>
    <row r="5153" ht="14.25" customHeight="1">
      <c r="A5153" s="13">
        <f t="shared" si="3"/>
        <v>829</v>
      </c>
      <c r="B5153" s="13">
        <f t="shared" si="4"/>
        <v>2</v>
      </c>
      <c r="C5153" s="13">
        <f t="shared" si="5"/>
        <v>20</v>
      </c>
      <c r="D5153" s="13">
        <f t="shared" si="6"/>
        <v>1</v>
      </c>
      <c r="E5153" s="13">
        <f t="shared" ref="E5153:F5153" si="10289">RANDBETWEEN(1,10)</f>
        <v>3</v>
      </c>
      <c r="F5153" s="13">
        <f t="shared" si="10289"/>
        <v>8</v>
      </c>
      <c r="G5153" s="13">
        <f t="shared" ref="G5153:J5153" si="10290">RANDBETWEEN(1,5)</f>
        <v>2</v>
      </c>
      <c r="H5153" s="13">
        <f t="shared" si="10290"/>
        <v>5</v>
      </c>
      <c r="I5153" s="13">
        <f t="shared" si="10290"/>
        <v>5</v>
      </c>
      <c r="J5153" s="13">
        <f t="shared" si="10290"/>
        <v>2</v>
      </c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  <c r="AC5153" s="4"/>
      <c r="AD5153" s="4"/>
    </row>
    <row r="5154" ht="14.25" customHeight="1">
      <c r="A5154" s="13">
        <f t="shared" si="3"/>
        <v>6047</v>
      </c>
      <c r="B5154" s="13">
        <f t="shared" si="4"/>
        <v>3</v>
      </c>
      <c r="C5154" s="13">
        <f t="shared" si="5"/>
        <v>26</v>
      </c>
      <c r="D5154" s="13">
        <f t="shared" si="6"/>
        <v>1</v>
      </c>
      <c r="E5154" s="13">
        <f t="shared" ref="E5154:F5154" si="10291">RANDBETWEEN(1,10)</f>
        <v>10</v>
      </c>
      <c r="F5154" s="13">
        <f t="shared" si="10291"/>
        <v>2</v>
      </c>
      <c r="G5154" s="13">
        <f t="shared" ref="G5154:J5154" si="10292">RANDBETWEEN(1,5)</f>
        <v>2</v>
      </c>
      <c r="H5154" s="13">
        <f t="shared" si="10292"/>
        <v>2</v>
      </c>
      <c r="I5154" s="13">
        <f t="shared" si="10292"/>
        <v>1</v>
      </c>
      <c r="J5154" s="13">
        <f t="shared" si="10292"/>
        <v>4</v>
      </c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  <c r="AC5154" s="4"/>
      <c r="AD5154" s="4"/>
    </row>
    <row r="5155" ht="14.25" customHeight="1">
      <c r="A5155" s="13">
        <f t="shared" si="3"/>
        <v>4511</v>
      </c>
      <c r="B5155" s="13">
        <f t="shared" si="4"/>
        <v>2</v>
      </c>
      <c r="C5155" s="13">
        <f t="shared" si="5"/>
        <v>29</v>
      </c>
      <c r="D5155" s="13">
        <f t="shared" si="6"/>
        <v>1</v>
      </c>
      <c r="E5155" s="13">
        <f t="shared" ref="E5155:F5155" si="10293">RANDBETWEEN(1,10)</f>
        <v>6</v>
      </c>
      <c r="F5155" s="13">
        <f t="shared" si="10293"/>
        <v>2</v>
      </c>
      <c r="G5155" s="13">
        <f t="shared" ref="G5155:J5155" si="10294">RANDBETWEEN(1,5)</f>
        <v>3</v>
      </c>
      <c r="H5155" s="13">
        <f t="shared" si="10294"/>
        <v>1</v>
      </c>
      <c r="I5155" s="13">
        <f t="shared" si="10294"/>
        <v>5</v>
      </c>
      <c r="J5155" s="13">
        <f t="shared" si="10294"/>
        <v>2</v>
      </c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  <c r="AC5155" s="4"/>
      <c r="AD5155" s="4"/>
    </row>
    <row r="5156" ht="14.25" customHeight="1">
      <c r="A5156" s="13">
        <f t="shared" si="3"/>
        <v>4135</v>
      </c>
      <c r="B5156" s="13">
        <f t="shared" si="4"/>
        <v>3</v>
      </c>
      <c r="C5156" s="13">
        <f t="shared" si="5"/>
        <v>22</v>
      </c>
      <c r="D5156" s="13">
        <f t="shared" si="6"/>
        <v>1</v>
      </c>
      <c r="E5156" s="13">
        <f t="shared" ref="E5156:F5156" si="10295">RANDBETWEEN(1,10)</f>
        <v>8</v>
      </c>
      <c r="F5156" s="13">
        <f t="shared" si="10295"/>
        <v>10</v>
      </c>
      <c r="G5156" s="13">
        <f t="shared" ref="G5156:J5156" si="10296">RANDBETWEEN(1,5)</f>
        <v>3</v>
      </c>
      <c r="H5156" s="13">
        <f t="shared" si="10296"/>
        <v>4</v>
      </c>
      <c r="I5156" s="13">
        <f t="shared" si="10296"/>
        <v>1</v>
      </c>
      <c r="J5156" s="13">
        <f t="shared" si="10296"/>
        <v>4</v>
      </c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  <c r="AC5156" s="4"/>
      <c r="AD5156" s="4"/>
    </row>
    <row r="5157" ht="14.25" customHeight="1">
      <c r="A5157" s="13">
        <f t="shared" si="3"/>
        <v>5539</v>
      </c>
      <c r="B5157" s="13">
        <f t="shared" si="4"/>
        <v>3</v>
      </c>
      <c r="C5157" s="13">
        <f t="shared" si="5"/>
        <v>19</v>
      </c>
      <c r="D5157" s="13">
        <f t="shared" si="6"/>
        <v>2</v>
      </c>
      <c r="E5157" s="13">
        <f t="shared" ref="E5157:F5157" si="10297">RANDBETWEEN(1,10)</f>
        <v>10</v>
      </c>
      <c r="F5157" s="13">
        <f t="shared" si="10297"/>
        <v>1</v>
      </c>
      <c r="G5157" s="13">
        <f t="shared" ref="G5157:J5157" si="10298">RANDBETWEEN(1,5)</f>
        <v>4</v>
      </c>
      <c r="H5157" s="13">
        <f t="shared" si="10298"/>
        <v>5</v>
      </c>
      <c r="I5157" s="13">
        <f t="shared" si="10298"/>
        <v>2</v>
      </c>
      <c r="J5157" s="13">
        <f t="shared" si="10298"/>
        <v>2</v>
      </c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  <c r="AC5157" s="4"/>
      <c r="AD5157" s="4"/>
    </row>
    <row r="5158" ht="14.25" customHeight="1">
      <c r="A5158" s="13">
        <f t="shared" si="3"/>
        <v>2253</v>
      </c>
      <c r="B5158" s="13">
        <f t="shared" si="4"/>
        <v>2</v>
      </c>
      <c r="C5158" s="13">
        <f t="shared" si="5"/>
        <v>21</v>
      </c>
      <c r="D5158" s="13">
        <f t="shared" si="6"/>
        <v>2</v>
      </c>
      <c r="E5158" s="13">
        <f t="shared" ref="E5158:F5158" si="10299">RANDBETWEEN(1,10)</f>
        <v>7</v>
      </c>
      <c r="F5158" s="13">
        <f t="shared" si="10299"/>
        <v>2</v>
      </c>
      <c r="G5158" s="13">
        <f t="shared" ref="G5158:J5158" si="10300">RANDBETWEEN(1,5)</f>
        <v>2</v>
      </c>
      <c r="H5158" s="13">
        <f t="shared" si="10300"/>
        <v>5</v>
      </c>
      <c r="I5158" s="13">
        <f t="shared" si="10300"/>
        <v>2</v>
      </c>
      <c r="J5158" s="13">
        <f t="shared" si="10300"/>
        <v>4</v>
      </c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  <c r="AC5158" s="4"/>
      <c r="AD5158" s="4"/>
    </row>
    <row r="5159" ht="14.25" customHeight="1">
      <c r="A5159" s="13">
        <f t="shared" si="3"/>
        <v>7468</v>
      </c>
      <c r="B5159" s="13">
        <f t="shared" si="4"/>
        <v>1</v>
      </c>
      <c r="C5159" s="13">
        <f t="shared" si="5"/>
        <v>18</v>
      </c>
      <c r="D5159" s="13">
        <f t="shared" si="6"/>
        <v>2</v>
      </c>
      <c r="E5159" s="13">
        <f t="shared" ref="E5159:F5159" si="10301">RANDBETWEEN(1,10)</f>
        <v>10</v>
      </c>
      <c r="F5159" s="13">
        <f t="shared" si="10301"/>
        <v>4</v>
      </c>
      <c r="G5159" s="13">
        <f t="shared" ref="G5159:J5159" si="10302">RANDBETWEEN(1,5)</f>
        <v>3</v>
      </c>
      <c r="H5159" s="13">
        <f t="shared" si="10302"/>
        <v>4</v>
      </c>
      <c r="I5159" s="13">
        <f t="shared" si="10302"/>
        <v>2</v>
      </c>
      <c r="J5159" s="13">
        <f t="shared" si="10302"/>
        <v>5</v>
      </c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4"/>
      <c r="AC5159" s="4"/>
      <c r="AD5159" s="4"/>
    </row>
    <row r="5160" ht="14.25" customHeight="1">
      <c r="A5160" s="13">
        <f t="shared" si="3"/>
        <v>7572</v>
      </c>
      <c r="B5160" s="13">
        <f t="shared" si="4"/>
        <v>3</v>
      </c>
      <c r="C5160" s="13">
        <f t="shared" si="5"/>
        <v>18</v>
      </c>
      <c r="D5160" s="13">
        <f t="shared" si="6"/>
        <v>2</v>
      </c>
      <c r="E5160" s="13">
        <f t="shared" ref="E5160:F5160" si="10303">RANDBETWEEN(1,10)</f>
        <v>8</v>
      </c>
      <c r="F5160" s="13">
        <f t="shared" si="10303"/>
        <v>4</v>
      </c>
      <c r="G5160" s="13">
        <f t="shared" ref="G5160:J5160" si="10304">RANDBETWEEN(1,5)</f>
        <v>4</v>
      </c>
      <c r="H5160" s="13">
        <f t="shared" si="10304"/>
        <v>2</v>
      </c>
      <c r="I5160" s="13">
        <f t="shared" si="10304"/>
        <v>2</v>
      </c>
      <c r="J5160" s="13">
        <f t="shared" si="10304"/>
        <v>3</v>
      </c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  <c r="AC5160" s="4"/>
      <c r="AD5160" s="4"/>
    </row>
    <row r="5161" ht="14.25" customHeight="1">
      <c r="A5161" s="13">
        <f t="shared" si="3"/>
        <v>6906</v>
      </c>
      <c r="B5161" s="13">
        <f t="shared" si="4"/>
        <v>1</v>
      </c>
      <c r="C5161" s="13">
        <f t="shared" si="5"/>
        <v>24</v>
      </c>
      <c r="D5161" s="13">
        <f t="shared" si="6"/>
        <v>1</v>
      </c>
      <c r="E5161" s="13">
        <f t="shared" ref="E5161:F5161" si="10305">RANDBETWEEN(1,10)</f>
        <v>2</v>
      </c>
      <c r="F5161" s="13">
        <f t="shared" si="10305"/>
        <v>6</v>
      </c>
      <c r="G5161" s="13">
        <f t="shared" ref="G5161:J5161" si="10306">RANDBETWEEN(1,5)</f>
        <v>5</v>
      </c>
      <c r="H5161" s="13">
        <f t="shared" si="10306"/>
        <v>4</v>
      </c>
      <c r="I5161" s="13">
        <f t="shared" si="10306"/>
        <v>1</v>
      </c>
      <c r="J5161" s="13">
        <f t="shared" si="10306"/>
        <v>1</v>
      </c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  <c r="AC5161" s="4"/>
      <c r="AD5161" s="4"/>
    </row>
    <row r="5162" ht="14.25" customHeight="1">
      <c r="A5162" s="13">
        <f t="shared" si="3"/>
        <v>8222</v>
      </c>
      <c r="B5162" s="13">
        <f t="shared" si="4"/>
        <v>1</v>
      </c>
      <c r="C5162" s="13">
        <f t="shared" si="5"/>
        <v>24</v>
      </c>
      <c r="D5162" s="13">
        <f t="shared" si="6"/>
        <v>1</v>
      </c>
      <c r="E5162" s="13">
        <f t="shared" ref="E5162:F5162" si="10307">RANDBETWEEN(1,10)</f>
        <v>5</v>
      </c>
      <c r="F5162" s="13">
        <f t="shared" si="10307"/>
        <v>1</v>
      </c>
      <c r="G5162" s="13">
        <f t="shared" ref="G5162:J5162" si="10308">RANDBETWEEN(1,5)</f>
        <v>5</v>
      </c>
      <c r="H5162" s="13">
        <f t="shared" si="10308"/>
        <v>2</v>
      </c>
      <c r="I5162" s="13">
        <f t="shared" si="10308"/>
        <v>4</v>
      </c>
      <c r="J5162" s="13">
        <f t="shared" si="10308"/>
        <v>3</v>
      </c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  <c r="AC5162" s="4"/>
      <c r="AD5162" s="4"/>
    </row>
    <row r="5163" ht="14.25" customHeight="1">
      <c r="A5163" s="13">
        <f t="shared" si="3"/>
        <v>7778</v>
      </c>
      <c r="B5163" s="13">
        <f t="shared" si="4"/>
        <v>1</v>
      </c>
      <c r="C5163" s="13">
        <f t="shared" si="5"/>
        <v>25</v>
      </c>
      <c r="D5163" s="13">
        <f t="shared" si="6"/>
        <v>2</v>
      </c>
      <c r="E5163" s="13">
        <f t="shared" ref="E5163:F5163" si="10309">RANDBETWEEN(1,10)</f>
        <v>9</v>
      </c>
      <c r="F5163" s="13">
        <f t="shared" si="10309"/>
        <v>5</v>
      </c>
      <c r="G5163" s="13">
        <f t="shared" ref="G5163:J5163" si="10310">RANDBETWEEN(1,5)</f>
        <v>5</v>
      </c>
      <c r="H5163" s="13">
        <f t="shared" si="10310"/>
        <v>1</v>
      </c>
      <c r="I5163" s="13">
        <f t="shared" si="10310"/>
        <v>4</v>
      </c>
      <c r="J5163" s="13">
        <f t="shared" si="10310"/>
        <v>1</v>
      </c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4"/>
      <c r="AC5163" s="4"/>
      <c r="AD5163" s="4"/>
    </row>
    <row r="5164" ht="14.25" customHeight="1">
      <c r="A5164" s="13">
        <f t="shared" si="3"/>
        <v>9066</v>
      </c>
      <c r="B5164" s="13">
        <f t="shared" si="4"/>
        <v>1</v>
      </c>
      <c r="C5164" s="13">
        <f t="shared" si="5"/>
        <v>24</v>
      </c>
      <c r="D5164" s="13">
        <f t="shared" si="6"/>
        <v>2</v>
      </c>
      <c r="E5164" s="13">
        <f t="shared" ref="E5164:F5164" si="10311">RANDBETWEEN(1,10)</f>
        <v>3</v>
      </c>
      <c r="F5164" s="13">
        <f t="shared" si="10311"/>
        <v>7</v>
      </c>
      <c r="G5164" s="13">
        <f t="shared" ref="G5164:J5164" si="10312">RANDBETWEEN(1,5)</f>
        <v>5</v>
      </c>
      <c r="H5164" s="13">
        <f t="shared" si="10312"/>
        <v>1</v>
      </c>
      <c r="I5164" s="13">
        <f t="shared" si="10312"/>
        <v>2</v>
      </c>
      <c r="J5164" s="13">
        <f t="shared" si="10312"/>
        <v>1</v>
      </c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  <c r="AC5164" s="4"/>
      <c r="AD5164" s="4"/>
    </row>
    <row r="5165" ht="14.25" customHeight="1">
      <c r="A5165" s="13">
        <f t="shared" si="3"/>
        <v>828</v>
      </c>
      <c r="B5165" s="13">
        <f t="shared" si="4"/>
        <v>3</v>
      </c>
      <c r="C5165" s="13">
        <f t="shared" si="5"/>
        <v>22</v>
      </c>
      <c r="D5165" s="13">
        <f t="shared" si="6"/>
        <v>1</v>
      </c>
      <c r="E5165" s="13">
        <f t="shared" ref="E5165:F5165" si="10313">RANDBETWEEN(1,10)</f>
        <v>4</v>
      </c>
      <c r="F5165" s="13">
        <f t="shared" si="10313"/>
        <v>7</v>
      </c>
      <c r="G5165" s="13">
        <f t="shared" ref="G5165:J5165" si="10314">RANDBETWEEN(1,5)</f>
        <v>5</v>
      </c>
      <c r="H5165" s="13">
        <f t="shared" si="10314"/>
        <v>2</v>
      </c>
      <c r="I5165" s="13">
        <f t="shared" si="10314"/>
        <v>5</v>
      </c>
      <c r="J5165" s="13">
        <f t="shared" si="10314"/>
        <v>2</v>
      </c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  <c r="AC5165" s="4"/>
      <c r="AD5165" s="4"/>
    </row>
    <row r="5166" ht="14.25" customHeight="1">
      <c r="A5166" s="13">
        <f t="shared" si="3"/>
        <v>9728</v>
      </c>
      <c r="B5166" s="13">
        <f t="shared" si="4"/>
        <v>2</v>
      </c>
      <c r="C5166" s="13">
        <f t="shared" si="5"/>
        <v>18</v>
      </c>
      <c r="D5166" s="13">
        <f t="shared" si="6"/>
        <v>2</v>
      </c>
      <c r="E5166" s="13">
        <f t="shared" ref="E5166:F5166" si="10315">RANDBETWEEN(1,10)</f>
        <v>2</v>
      </c>
      <c r="F5166" s="13">
        <f t="shared" si="10315"/>
        <v>6</v>
      </c>
      <c r="G5166" s="13">
        <f t="shared" ref="G5166:J5166" si="10316">RANDBETWEEN(1,5)</f>
        <v>1</v>
      </c>
      <c r="H5166" s="13">
        <f t="shared" si="10316"/>
        <v>3</v>
      </c>
      <c r="I5166" s="13">
        <f t="shared" si="10316"/>
        <v>1</v>
      </c>
      <c r="J5166" s="13">
        <f t="shared" si="10316"/>
        <v>4</v>
      </c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  <c r="AC5166" s="4"/>
      <c r="AD5166" s="4"/>
    </row>
    <row r="5167" ht="14.25" customHeight="1">
      <c r="A5167" s="13">
        <f t="shared" si="3"/>
        <v>4055</v>
      </c>
      <c r="B5167" s="13">
        <f t="shared" si="4"/>
        <v>1</v>
      </c>
      <c r="C5167" s="13">
        <f t="shared" si="5"/>
        <v>24</v>
      </c>
      <c r="D5167" s="13">
        <f t="shared" si="6"/>
        <v>1</v>
      </c>
      <c r="E5167" s="13">
        <f t="shared" ref="E5167:F5167" si="10317">RANDBETWEEN(1,10)</f>
        <v>8</v>
      </c>
      <c r="F5167" s="13">
        <f t="shared" si="10317"/>
        <v>5</v>
      </c>
      <c r="G5167" s="13">
        <f t="shared" ref="G5167:J5167" si="10318">RANDBETWEEN(1,5)</f>
        <v>1</v>
      </c>
      <c r="H5167" s="13">
        <f t="shared" si="10318"/>
        <v>4</v>
      </c>
      <c r="I5167" s="13">
        <f t="shared" si="10318"/>
        <v>1</v>
      </c>
      <c r="J5167" s="13">
        <f t="shared" si="10318"/>
        <v>1</v>
      </c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  <c r="AC5167" s="4"/>
      <c r="AD5167" s="4"/>
    </row>
    <row r="5168" ht="14.25" customHeight="1">
      <c r="A5168" s="13">
        <f t="shared" si="3"/>
        <v>8045</v>
      </c>
      <c r="B5168" s="13">
        <f t="shared" si="4"/>
        <v>1</v>
      </c>
      <c r="C5168" s="13">
        <f t="shared" si="5"/>
        <v>27</v>
      </c>
      <c r="D5168" s="13">
        <f t="shared" si="6"/>
        <v>1</v>
      </c>
      <c r="E5168" s="13">
        <f t="shared" ref="E5168:F5168" si="10319">RANDBETWEEN(1,10)</f>
        <v>2</v>
      </c>
      <c r="F5168" s="13">
        <f t="shared" si="10319"/>
        <v>2</v>
      </c>
      <c r="G5168" s="13">
        <f t="shared" ref="G5168:J5168" si="10320">RANDBETWEEN(1,5)</f>
        <v>3</v>
      </c>
      <c r="H5168" s="13">
        <f t="shared" si="10320"/>
        <v>4</v>
      </c>
      <c r="I5168" s="13">
        <f t="shared" si="10320"/>
        <v>1</v>
      </c>
      <c r="J5168" s="13">
        <f t="shared" si="10320"/>
        <v>2</v>
      </c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  <c r="AC5168" s="4"/>
      <c r="AD5168" s="4"/>
    </row>
    <row r="5169" ht="14.25" customHeight="1">
      <c r="A5169" s="13">
        <f t="shared" si="3"/>
        <v>2121</v>
      </c>
      <c r="B5169" s="13">
        <f t="shared" si="4"/>
        <v>2</v>
      </c>
      <c r="C5169" s="13">
        <f t="shared" si="5"/>
        <v>27</v>
      </c>
      <c r="D5169" s="13">
        <f t="shared" si="6"/>
        <v>1</v>
      </c>
      <c r="E5169" s="13">
        <f t="shared" ref="E5169:F5169" si="10321">RANDBETWEEN(1,10)</f>
        <v>6</v>
      </c>
      <c r="F5169" s="13">
        <f t="shared" si="10321"/>
        <v>8</v>
      </c>
      <c r="G5169" s="13">
        <f t="shared" ref="G5169:J5169" si="10322">RANDBETWEEN(1,5)</f>
        <v>1</v>
      </c>
      <c r="H5169" s="13">
        <f t="shared" si="10322"/>
        <v>4</v>
      </c>
      <c r="I5169" s="13">
        <f t="shared" si="10322"/>
        <v>1</v>
      </c>
      <c r="J5169" s="13">
        <f t="shared" si="10322"/>
        <v>4</v>
      </c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  <c r="AC5169" s="4"/>
      <c r="AD5169" s="4"/>
    </row>
    <row r="5170" ht="14.25" customHeight="1">
      <c r="A5170" s="13">
        <f t="shared" si="3"/>
        <v>3521</v>
      </c>
      <c r="B5170" s="13">
        <f t="shared" si="4"/>
        <v>2</v>
      </c>
      <c r="C5170" s="13">
        <f t="shared" si="5"/>
        <v>29</v>
      </c>
      <c r="D5170" s="13">
        <f t="shared" si="6"/>
        <v>1</v>
      </c>
      <c r="E5170" s="13">
        <f t="shared" ref="E5170:F5170" si="10323">RANDBETWEEN(1,10)</f>
        <v>4</v>
      </c>
      <c r="F5170" s="13">
        <f t="shared" si="10323"/>
        <v>1</v>
      </c>
      <c r="G5170" s="13">
        <f t="shared" ref="G5170:J5170" si="10324">RANDBETWEEN(1,5)</f>
        <v>4</v>
      </c>
      <c r="H5170" s="13">
        <f t="shared" si="10324"/>
        <v>5</v>
      </c>
      <c r="I5170" s="13">
        <f t="shared" si="10324"/>
        <v>5</v>
      </c>
      <c r="J5170" s="13">
        <f t="shared" si="10324"/>
        <v>2</v>
      </c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  <c r="AC5170" s="4"/>
      <c r="AD5170" s="4"/>
    </row>
    <row r="5171" ht="14.25" customHeight="1">
      <c r="A5171" s="13">
        <f t="shared" si="3"/>
        <v>231</v>
      </c>
      <c r="B5171" s="13">
        <f t="shared" si="4"/>
        <v>2</v>
      </c>
      <c r="C5171" s="13">
        <f t="shared" si="5"/>
        <v>18</v>
      </c>
      <c r="D5171" s="13">
        <f t="shared" si="6"/>
        <v>1</v>
      </c>
      <c r="E5171" s="13">
        <f t="shared" ref="E5171:F5171" si="10325">RANDBETWEEN(1,10)</f>
        <v>8</v>
      </c>
      <c r="F5171" s="13">
        <f t="shared" si="10325"/>
        <v>2</v>
      </c>
      <c r="G5171" s="13">
        <f t="shared" ref="G5171:J5171" si="10326">RANDBETWEEN(1,5)</f>
        <v>3</v>
      </c>
      <c r="H5171" s="13">
        <f t="shared" si="10326"/>
        <v>5</v>
      </c>
      <c r="I5171" s="13">
        <f t="shared" si="10326"/>
        <v>2</v>
      </c>
      <c r="J5171" s="13">
        <f t="shared" si="10326"/>
        <v>5</v>
      </c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  <c r="AC5171" s="4"/>
      <c r="AD5171" s="4"/>
    </row>
    <row r="5172" ht="14.25" customHeight="1">
      <c r="A5172" s="13">
        <f t="shared" si="3"/>
        <v>5450</v>
      </c>
      <c r="B5172" s="13">
        <f t="shared" si="4"/>
        <v>3</v>
      </c>
      <c r="C5172" s="13">
        <f t="shared" si="5"/>
        <v>29</v>
      </c>
      <c r="D5172" s="13">
        <f t="shared" si="6"/>
        <v>1</v>
      </c>
      <c r="E5172" s="13">
        <f t="shared" ref="E5172:F5172" si="10327">RANDBETWEEN(1,10)</f>
        <v>3</v>
      </c>
      <c r="F5172" s="13">
        <f t="shared" si="10327"/>
        <v>1</v>
      </c>
      <c r="G5172" s="13">
        <f t="shared" ref="G5172:J5172" si="10328">RANDBETWEEN(1,5)</f>
        <v>3</v>
      </c>
      <c r="H5172" s="13">
        <f t="shared" si="10328"/>
        <v>4</v>
      </c>
      <c r="I5172" s="13">
        <f t="shared" si="10328"/>
        <v>2</v>
      </c>
      <c r="J5172" s="13">
        <f t="shared" si="10328"/>
        <v>4</v>
      </c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  <c r="AC5172" s="4"/>
      <c r="AD5172" s="4"/>
    </row>
    <row r="5173" ht="14.25" customHeight="1">
      <c r="A5173" s="13">
        <f t="shared" si="3"/>
        <v>1110</v>
      </c>
      <c r="B5173" s="13">
        <f t="shared" si="4"/>
        <v>2</v>
      </c>
      <c r="C5173" s="13">
        <f t="shared" si="5"/>
        <v>19</v>
      </c>
      <c r="D5173" s="13">
        <f t="shared" si="6"/>
        <v>2</v>
      </c>
      <c r="E5173" s="13">
        <f t="shared" ref="E5173:F5173" si="10329">RANDBETWEEN(1,10)</f>
        <v>8</v>
      </c>
      <c r="F5173" s="13">
        <f t="shared" si="10329"/>
        <v>5</v>
      </c>
      <c r="G5173" s="13">
        <f t="shared" ref="G5173:J5173" si="10330">RANDBETWEEN(1,5)</f>
        <v>4</v>
      </c>
      <c r="H5173" s="13">
        <f t="shared" si="10330"/>
        <v>5</v>
      </c>
      <c r="I5173" s="13">
        <f t="shared" si="10330"/>
        <v>3</v>
      </c>
      <c r="J5173" s="13">
        <f t="shared" si="10330"/>
        <v>3</v>
      </c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  <c r="AC5173" s="4"/>
      <c r="AD5173" s="4"/>
    </row>
    <row r="5174" ht="14.25" customHeight="1">
      <c r="A5174" s="13">
        <f t="shared" si="3"/>
        <v>7471</v>
      </c>
      <c r="B5174" s="13">
        <f t="shared" si="4"/>
        <v>3</v>
      </c>
      <c r="C5174" s="13">
        <f t="shared" si="5"/>
        <v>28</v>
      </c>
      <c r="D5174" s="13">
        <f t="shared" si="6"/>
        <v>1</v>
      </c>
      <c r="E5174" s="13">
        <f t="shared" ref="E5174:F5174" si="10331">RANDBETWEEN(1,10)</f>
        <v>2</v>
      </c>
      <c r="F5174" s="13">
        <f t="shared" si="10331"/>
        <v>6</v>
      </c>
      <c r="G5174" s="13">
        <f t="shared" ref="G5174:J5174" si="10332">RANDBETWEEN(1,5)</f>
        <v>2</v>
      </c>
      <c r="H5174" s="13">
        <f t="shared" si="10332"/>
        <v>4</v>
      </c>
      <c r="I5174" s="13">
        <f t="shared" si="10332"/>
        <v>1</v>
      </c>
      <c r="J5174" s="13">
        <f t="shared" si="10332"/>
        <v>5</v>
      </c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4"/>
      <c r="AC5174" s="4"/>
      <c r="AD5174" s="4"/>
    </row>
    <row r="5175" ht="14.25" customHeight="1">
      <c r="A5175" s="13">
        <f t="shared" si="3"/>
        <v>3449</v>
      </c>
      <c r="B5175" s="13">
        <f t="shared" si="4"/>
        <v>3</v>
      </c>
      <c r="C5175" s="13">
        <f t="shared" si="5"/>
        <v>25</v>
      </c>
      <c r="D5175" s="13">
        <f t="shared" si="6"/>
        <v>1</v>
      </c>
      <c r="E5175" s="13">
        <f t="shared" ref="E5175:F5175" si="10333">RANDBETWEEN(1,10)</f>
        <v>1</v>
      </c>
      <c r="F5175" s="13">
        <f t="shared" si="10333"/>
        <v>2</v>
      </c>
      <c r="G5175" s="13">
        <f t="shared" ref="G5175:J5175" si="10334">RANDBETWEEN(1,5)</f>
        <v>5</v>
      </c>
      <c r="H5175" s="13">
        <f t="shared" si="10334"/>
        <v>2</v>
      </c>
      <c r="I5175" s="13">
        <f t="shared" si="10334"/>
        <v>2</v>
      </c>
      <c r="J5175" s="13">
        <f t="shared" si="10334"/>
        <v>3</v>
      </c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  <c r="AC5175" s="4"/>
      <c r="AD5175" s="4"/>
    </row>
    <row r="5176" ht="14.25" customHeight="1">
      <c r="A5176" s="13">
        <f t="shared" si="3"/>
        <v>5760</v>
      </c>
      <c r="B5176" s="13">
        <f t="shared" si="4"/>
        <v>1</v>
      </c>
      <c r="C5176" s="13">
        <f t="shared" si="5"/>
        <v>26</v>
      </c>
      <c r="D5176" s="13">
        <f t="shared" si="6"/>
        <v>1</v>
      </c>
      <c r="E5176" s="13">
        <f t="shared" ref="E5176:F5176" si="10335">RANDBETWEEN(1,10)</f>
        <v>9</v>
      </c>
      <c r="F5176" s="13">
        <f t="shared" si="10335"/>
        <v>6</v>
      </c>
      <c r="G5176" s="13">
        <f t="shared" ref="G5176:J5176" si="10336">RANDBETWEEN(1,5)</f>
        <v>4</v>
      </c>
      <c r="H5176" s="13">
        <f t="shared" si="10336"/>
        <v>1</v>
      </c>
      <c r="I5176" s="13">
        <f t="shared" si="10336"/>
        <v>4</v>
      </c>
      <c r="J5176" s="13">
        <f t="shared" si="10336"/>
        <v>2</v>
      </c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4"/>
      <c r="AC5176" s="4"/>
      <c r="AD5176" s="4"/>
    </row>
    <row r="5177" ht="14.25" customHeight="1">
      <c r="A5177" s="13">
        <f t="shared" si="3"/>
        <v>7969</v>
      </c>
      <c r="B5177" s="13">
        <f t="shared" si="4"/>
        <v>3</v>
      </c>
      <c r="C5177" s="13">
        <f t="shared" si="5"/>
        <v>24</v>
      </c>
      <c r="D5177" s="13">
        <f t="shared" si="6"/>
        <v>2</v>
      </c>
      <c r="E5177" s="13">
        <f t="shared" ref="E5177:F5177" si="10337">RANDBETWEEN(1,10)</f>
        <v>4</v>
      </c>
      <c r="F5177" s="13">
        <f t="shared" si="10337"/>
        <v>2</v>
      </c>
      <c r="G5177" s="13">
        <f t="shared" ref="G5177:J5177" si="10338">RANDBETWEEN(1,5)</f>
        <v>5</v>
      </c>
      <c r="H5177" s="13">
        <f t="shared" si="10338"/>
        <v>3</v>
      </c>
      <c r="I5177" s="13">
        <f t="shared" si="10338"/>
        <v>3</v>
      </c>
      <c r="J5177" s="13">
        <f t="shared" si="10338"/>
        <v>3</v>
      </c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  <c r="AA5177" s="4"/>
      <c r="AB5177" s="4"/>
      <c r="AC5177" s="4"/>
      <c r="AD5177" s="4"/>
    </row>
    <row r="5178" ht="14.25" customHeight="1">
      <c r="A5178" s="13">
        <f t="shared" si="3"/>
        <v>6612</v>
      </c>
      <c r="B5178" s="13">
        <f t="shared" si="4"/>
        <v>1</v>
      </c>
      <c r="C5178" s="13">
        <f t="shared" si="5"/>
        <v>22</v>
      </c>
      <c r="D5178" s="13">
        <f t="shared" si="6"/>
        <v>2</v>
      </c>
      <c r="E5178" s="13">
        <f t="shared" ref="E5178:F5178" si="10339">RANDBETWEEN(1,10)</f>
        <v>4</v>
      </c>
      <c r="F5178" s="13">
        <f t="shared" si="10339"/>
        <v>10</v>
      </c>
      <c r="G5178" s="13">
        <f t="shared" ref="G5178:J5178" si="10340">RANDBETWEEN(1,5)</f>
        <v>1</v>
      </c>
      <c r="H5178" s="13">
        <f t="shared" si="10340"/>
        <v>5</v>
      </c>
      <c r="I5178" s="13">
        <f t="shared" si="10340"/>
        <v>4</v>
      </c>
      <c r="J5178" s="13">
        <f t="shared" si="10340"/>
        <v>1</v>
      </c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  <c r="AC5178" s="4"/>
      <c r="AD5178" s="4"/>
    </row>
    <row r="5179" ht="14.25" customHeight="1">
      <c r="A5179" s="13">
        <f t="shared" si="3"/>
        <v>9957</v>
      </c>
      <c r="B5179" s="13">
        <f t="shared" si="4"/>
        <v>2</v>
      </c>
      <c r="C5179" s="13">
        <f t="shared" si="5"/>
        <v>25</v>
      </c>
      <c r="D5179" s="13">
        <f t="shared" si="6"/>
        <v>2</v>
      </c>
      <c r="E5179" s="13">
        <f t="shared" ref="E5179:F5179" si="10341">RANDBETWEEN(1,10)</f>
        <v>3</v>
      </c>
      <c r="F5179" s="13">
        <f t="shared" si="10341"/>
        <v>7</v>
      </c>
      <c r="G5179" s="13">
        <f t="shared" ref="G5179:J5179" si="10342">RANDBETWEEN(1,5)</f>
        <v>4</v>
      </c>
      <c r="H5179" s="13">
        <f t="shared" si="10342"/>
        <v>2</v>
      </c>
      <c r="I5179" s="13">
        <f t="shared" si="10342"/>
        <v>3</v>
      </c>
      <c r="J5179" s="13">
        <f t="shared" si="10342"/>
        <v>5</v>
      </c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  <c r="AC5179" s="4"/>
      <c r="AD5179" s="4"/>
    </row>
    <row r="5180" ht="14.25" customHeight="1">
      <c r="A5180" s="13">
        <f t="shared" si="3"/>
        <v>9610</v>
      </c>
      <c r="B5180" s="13">
        <f t="shared" si="4"/>
        <v>2</v>
      </c>
      <c r="C5180" s="13">
        <f t="shared" si="5"/>
        <v>24</v>
      </c>
      <c r="D5180" s="13">
        <f t="shared" si="6"/>
        <v>1</v>
      </c>
      <c r="E5180" s="13">
        <f t="shared" ref="E5180:F5180" si="10343">RANDBETWEEN(1,10)</f>
        <v>3</v>
      </c>
      <c r="F5180" s="13">
        <f t="shared" si="10343"/>
        <v>5</v>
      </c>
      <c r="G5180" s="13">
        <f t="shared" ref="G5180:J5180" si="10344">RANDBETWEEN(1,5)</f>
        <v>1</v>
      </c>
      <c r="H5180" s="13">
        <f t="shared" si="10344"/>
        <v>3</v>
      </c>
      <c r="I5180" s="13">
        <f t="shared" si="10344"/>
        <v>3</v>
      </c>
      <c r="J5180" s="13">
        <f t="shared" si="10344"/>
        <v>5</v>
      </c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4"/>
      <c r="AB5180" s="4"/>
      <c r="AC5180" s="4"/>
      <c r="AD5180" s="4"/>
    </row>
    <row r="5181" ht="14.25" customHeight="1">
      <c r="A5181" s="13">
        <f t="shared" si="3"/>
        <v>8281</v>
      </c>
      <c r="B5181" s="13">
        <f t="shared" si="4"/>
        <v>2</v>
      </c>
      <c r="C5181" s="13">
        <f t="shared" si="5"/>
        <v>27</v>
      </c>
      <c r="D5181" s="13">
        <f t="shared" si="6"/>
        <v>2</v>
      </c>
      <c r="E5181" s="13">
        <f t="shared" ref="E5181:F5181" si="10345">RANDBETWEEN(1,10)</f>
        <v>2</v>
      </c>
      <c r="F5181" s="13">
        <f t="shared" si="10345"/>
        <v>10</v>
      </c>
      <c r="G5181" s="13">
        <f t="shared" ref="G5181:J5181" si="10346">RANDBETWEEN(1,5)</f>
        <v>5</v>
      </c>
      <c r="H5181" s="13">
        <f t="shared" si="10346"/>
        <v>3</v>
      </c>
      <c r="I5181" s="13">
        <f t="shared" si="10346"/>
        <v>5</v>
      </c>
      <c r="J5181" s="13">
        <f t="shared" si="10346"/>
        <v>1</v>
      </c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  <c r="AC5181" s="4"/>
      <c r="AD5181" s="4"/>
    </row>
    <row r="5182" ht="14.25" customHeight="1">
      <c r="A5182" s="13">
        <f t="shared" si="3"/>
        <v>2582</v>
      </c>
      <c r="B5182" s="13">
        <f t="shared" si="4"/>
        <v>1</v>
      </c>
      <c r="C5182" s="13">
        <f t="shared" si="5"/>
        <v>27</v>
      </c>
      <c r="D5182" s="13">
        <f t="shared" si="6"/>
        <v>1</v>
      </c>
      <c r="E5182" s="13">
        <f t="shared" ref="E5182:F5182" si="10347">RANDBETWEEN(1,10)</f>
        <v>9</v>
      </c>
      <c r="F5182" s="13">
        <f t="shared" si="10347"/>
        <v>4</v>
      </c>
      <c r="G5182" s="13">
        <f t="shared" ref="G5182:J5182" si="10348">RANDBETWEEN(1,5)</f>
        <v>5</v>
      </c>
      <c r="H5182" s="13">
        <f t="shared" si="10348"/>
        <v>4</v>
      </c>
      <c r="I5182" s="13">
        <f t="shared" si="10348"/>
        <v>5</v>
      </c>
      <c r="J5182" s="13">
        <f t="shared" si="10348"/>
        <v>1</v>
      </c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  <c r="AB5182" s="4"/>
      <c r="AC5182" s="4"/>
      <c r="AD5182" s="4"/>
    </row>
    <row r="5183" ht="14.25" customHeight="1">
      <c r="A5183" s="13">
        <f t="shared" si="3"/>
        <v>9273</v>
      </c>
      <c r="B5183" s="13">
        <f t="shared" si="4"/>
        <v>2</v>
      </c>
      <c r="C5183" s="13">
        <f t="shared" si="5"/>
        <v>20</v>
      </c>
      <c r="D5183" s="13">
        <f t="shared" si="6"/>
        <v>2</v>
      </c>
      <c r="E5183" s="13">
        <f t="shared" ref="E5183:F5183" si="10349">RANDBETWEEN(1,10)</f>
        <v>4</v>
      </c>
      <c r="F5183" s="13">
        <f t="shared" si="10349"/>
        <v>10</v>
      </c>
      <c r="G5183" s="13">
        <f t="shared" ref="G5183:J5183" si="10350">RANDBETWEEN(1,5)</f>
        <v>3</v>
      </c>
      <c r="H5183" s="13">
        <f t="shared" si="10350"/>
        <v>2</v>
      </c>
      <c r="I5183" s="13">
        <f t="shared" si="10350"/>
        <v>5</v>
      </c>
      <c r="J5183" s="13">
        <f t="shared" si="10350"/>
        <v>2</v>
      </c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  <c r="AA5183" s="4"/>
      <c r="AB5183" s="4"/>
      <c r="AC5183" s="4"/>
      <c r="AD5183" s="4"/>
    </row>
    <row r="5184" ht="14.25" customHeight="1">
      <c r="A5184" s="13">
        <f t="shared" si="3"/>
        <v>3965</v>
      </c>
      <c r="B5184" s="13">
        <f t="shared" si="4"/>
        <v>2</v>
      </c>
      <c r="C5184" s="13">
        <f t="shared" si="5"/>
        <v>25</v>
      </c>
      <c r="D5184" s="13">
        <f t="shared" si="6"/>
        <v>1</v>
      </c>
      <c r="E5184" s="13">
        <f t="shared" ref="E5184:F5184" si="10351">RANDBETWEEN(1,10)</f>
        <v>6</v>
      </c>
      <c r="F5184" s="13">
        <f t="shared" si="10351"/>
        <v>1</v>
      </c>
      <c r="G5184" s="13">
        <f t="shared" ref="G5184:J5184" si="10352">RANDBETWEEN(1,5)</f>
        <v>5</v>
      </c>
      <c r="H5184" s="13">
        <f t="shared" si="10352"/>
        <v>3</v>
      </c>
      <c r="I5184" s="13">
        <f t="shared" si="10352"/>
        <v>1</v>
      </c>
      <c r="J5184" s="13">
        <f t="shared" si="10352"/>
        <v>1</v>
      </c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4"/>
      <c r="AC5184" s="4"/>
      <c r="AD5184" s="4"/>
    </row>
    <row r="5185" ht="14.25" customHeight="1">
      <c r="A5185" s="13">
        <f t="shared" si="3"/>
        <v>1008</v>
      </c>
      <c r="B5185" s="13">
        <f t="shared" si="4"/>
        <v>3</v>
      </c>
      <c r="C5185" s="13">
        <f t="shared" si="5"/>
        <v>30</v>
      </c>
      <c r="D5185" s="13">
        <f t="shared" si="6"/>
        <v>1</v>
      </c>
      <c r="E5185" s="13">
        <f t="shared" ref="E5185:F5185" si="10353">RANDBETWEEN(1,10)</f>
        <v>6</v>
      </c>
      <c r="F5185" s="13">
        <f t="shared" si="10353"/>
        <v>9</v>
      </c>
      <c r="G5185" s="13">
        <f t="shared" ref="G5185:J5185" si="10354">RANDBETWEEN(1,5)</f>
        <v>2</v>
      </c>
      <c r="H5185" s="13">
        <f t="shared" si="10354"/>
        <v>3</v>
      </c>
      <c r="I5185" s="13">
        <f t="shared" si="10354"/>
        <v>4</v>
      </c>
      <c r="J5185" s="13">
        <f t="shared" si="10354"/>
        <v>3</v>
      </c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  <c r="AC5185" s="4"/>
      <c r="AD5185" s="4"/>
    </row>
    <row r="5186" ht="14.25" customHeight="1">
      <c r="A5186" s="13">
        <f t="shared" si="3"/>
        <v>2260</v>
      </c>
      <c r="B5186" s="13">
        <f t="shared" si="4"/>
        <v>2</v>
      </c>
      <c r="C5186" s="13">
        <f t="shared" si="5"/>
        <v>20</v>
      </c>
      <c r="D5186" s="13">
        <f t="shared" si="6"/>
        <v>1</v>
      </c>
      <c r="E5186" s="13">
        <f t="shared" ref="E5186:F5186" si="10355">RANDBETWEEN(1,10)</f>
        <v>3</v>
      </c>
      <c r="F5186" s="13">
        <f t="shared" si="10355"/>
        <v>3</v>
      </c>
      <c r="G5186" s="13">
        <f t="shared" ref="G5186:J5186" si="10356">RANDBETWEEN(1,5)</f>
        <v>1</v>
      </c>
      <c r="H5186" s="13">
        <f t="shared" si="10356"/>
        <v>4</v>
      </c>
      <c r="I5186" s="13">
        <f t="shared" si="10356"/>
        <v>2</v>
      </c>
      <c r="J5186" s="13">
        <f t="shared" si="10356"/>
        <v>3</v>
      </c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  <c r="AC5186" s="4"/>
      <c r="AD5186" s="4"/>
    </row>
    <row r="5187" ht="14.25" customHeight="1">
      <c r="A5187" s="13">
        <f t="shared" si="3"/>
        <v>7929</v>
      </c>
      <c r="B5187" s="13">
        <f t="shared" si="4"/>
        <v>2</v>
      </c>
      <c r="C5187" s="13">
        <f t="shared" si="5"/>
        <v>30</v>
      </c>
      <c r="D5187" s="13">
        <f t="shared" si="6"/>
        <v>1</v>
      </c>
      <c r="E5187" s="13">
        <f t="shared" ref="E5187:F5187" si="10357">RANDBETWEEN(1,10)</f>
        <v>10</v>
      </c>
      <c r="F5187" s="13">
        <f t="shared" si="10357"/>
        <v>10</v>
      </c>
      <c r="G5187" s="13">
        <f t="shared" ref="G5187:J5187" si="10358">RANDBETWEEN(1,5)</f>
        <v>2</v>
      </c>
      <c r="H5187" s="13">
        <f t="shared" si="10358"/>
        <v>4</v>
      </c>
      <c r="I5187" s="13">
        <f t="shared" si="10358"/>
        <v>5</v>
      </c>
      <c r="J5187" s="13">
        <f t="shared" si="10358"/>
        <v>2</v>
      </c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  <c r="AC5187" s="4"/>
      <c r="AD5187" s="4"/>
    </row>
    <row r="5188" ht="14.25" customHeight="1">
      <c r="A5188" s="13">
        <f t="shared" si="3"/>
        <v>9004</v>
      </c>
      <c r="B5188" s="13">
        <f t="shared" si="4"/>
        <v>3</v>
      </c>
      <c r="C5188" s="13">
        <f t="shared" si="5"/>
        <v>22</v>
      </c>
      <c r="D5188" s="13">
        <f t="shared" si="6"/>
        <v>2</v>
      </c>
      <c r="E5188" s="13">
        <f t="shared" ref="E5188:F5188" si="10359">RANDBETWEEN(1,10)</f>
        <v>9</v>
      </c>
      <c r="F5188" s="13">
        <f t="shared" si="10359"/>
        <v>2</v>
      </c>
      <c r="G5188" s="13">
        <f t="shared" ref="G5188:J5188" si="10360">RANDBETWEEN(1,5)</f>
        <v>4</v>
      </c>
      <c r="H5188" s="13">
        <f t="shared" si="10360"/>
        <v>3</v>
      </c>
      <c r="I5188" s="13">
        <f t="shared" si="10360"/>
        <v>2</v>
      </c>
      <c r="J5188" s="13">
        <f t="shared" si="10360"/>
        <v>2</v>
      </c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  <c r="AA5188" s="4"/>
      <c r="AB5188" s="4"/>
      <c r="AC5188" s="4"/>
      <c r="AD5188" s="4"/>
    </row>
    <row r="5189" ht="14.25" customHeight="1">
      <c r="A5189" s="13">
        <f t="shared" si="3"/>
        <v>5995</v>
      </c>
      <c r="B5189" s="13">
        <f t="shared" si="4"/>
        <v>3</v>
      </c>
      <c r="C5189" s="13">
        <f t="shared" si="5"/>
        <v>18</v>
      </c>
      <c r="D5189" s="13">
        <f t="shared" si="6"/>
        <v>1</v>
      </c>
      <c r="E5189" s="13">
        <f t="shared" ref="E5189:F5189" si="10361">RANDBETWEEN(1,10)</f>
        <v>8</v>
      </c>
      <c r="F5189" s="13">
        <f t="shared" si="10361"/>
        <v>4</v>
      </c>
      <c r="G5189" s="13">
        <f t="shared" ref="G5189:J5189" si="10362">RANDBETWEEN(1,5)</f>
        <v>1</v>
      </c>
      <c r="H5189" s="13">
        <f t="shared" si="10362"/>
        <v>5</v>
      </c>
      <c r="I5189" s="13">
        <f t="shared" si="10362"/>
        <v>3</v>
      </c>
      <c r="J5189" s="13">
        <f t="shared" si="10362"/>
        <v>3</v>
      </c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  <c r="AA5189" s="4"/>
      <c r="AB5189" s="4"/>
      <c r="AC5189" s="4"/>
      <c r="AD5189" s="4"/>
    </row>
    <row r="5190" ht="14.25" customHeight="1">
      <c r="A5190" s="13">
        <f t="shared" si="3"/>
        <v>3524</v>
      </c>
      <c r="B5190" s="13">
        <f t="shared" si="4"/>
        <v>1</v>
      </c>
      <c r="C5190" s="13">
        <f t="shared" si="5"/>
        <v>22</v>
      </c>
      <c r="D5190" s="13">
        <f t="shared" si="6"/>
        <v>2</v>
      </c>
      <c r="E5190" s="13">
        <f t="shared" ref="E5190:F5190" si="10363">RANDBETWEEN(1,10)</f>
        <v>8</v>
      </c>
      <c r="F5190" s="13">
        <f t="shared" si="10363"/>
        <v>1</v>
      </c>
      <c r="G5190" s="13">
        <f t="shared" ref="G5190:J5190" si="10364">RANDBETWEEN(1,5)</f>
        <v>4</v>
      </c>
      <c r="H5190" s="13">
        <f t="shared" si="10364"/>
        <v>2</v>
      </c>
      <c r="I5190" s="13">
        <f t="shared" si="10364"/>
        <v>4</v>
      </c>
      <c r="J5190" s="13">
        <f t="shared" si="10364"/>
        <v>2</v>
      </c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4"/>
      <c r="AC5190" s="4"/>
      <c r="AD5190" s="4"/>
    </row>
    <row r="5191" ht="14.25" customHeight="1">
      <c r="A5191" s="13">
        <f t="shared" si="3"/>
        <v>4591</v>
      </c>
      <c r="B5191" s="13">
        <f t="shared" si="4"/>
        <v>3</v>
      </c>
      <c r="C5191" s="13">
        <f t="shared" si="5"/>
        <v>20</v>
      </c>
      <c r="D5191" s="13">
        <f t="shared" si="6"/>
        <v>1</v>
      </c>
      <c r="E5191" s="13">
        <f t="shared" ref="E5191:F5191" si="10365">RANDBETWEEN(1,10)</f>
        <v>2</v>
      </c>
      <c r="F5191" s="13">
        <f t="shared" si="10365"/>
        <v>8</v>
      </c>
      <c r="G5191" s="13">
        <f t="shared" ref="G5191:J5191" si="10366">RANDBETWEEN(1,5)</f>
        <v>2</v>
      </c>
      <c r="H5191" s="13">
        <f t="shared" si="10366"/>
        <v>4</v>
      </c>
      <c r="I5191" s="13">
        <f t="shared" si="10366"/>
        <v>3</v>
      </c>
      <c r="J5191" s="13">
        <f t="shared" si="10366"/>
        <v>5</v>
      </c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  <c r="AC5191" s="4"/>
      <c r="AD5191" s="4"/>
    </row>
    <row r="5192" ht="14.25" customHeight="1">
      <c r="A5192" s="13">
        <f t="shared" si="3"/>
        <v>8168</v>
      </c>
      <c r="B5192" s="13">
        <f t="shared" si="4"/>
        <v>3</v>
      </c>
      <c r="C5192" s="13">
        <f t="shared" si="5"/>
        <v>23</v>
      </c>
      <c r="D5192" s="13">
        <f t="shared" si="6"/>
        <v>2</v>
      </c>
      <c r="E5192" s="13">
        <f t="shared" ref="E5192:F5192" si="10367">RANDBETWEEN(1,10)</f>
        <v>3</v>
      </c>
      <c r="F5192" s="13">
        <f t="shared" si="10367"/>
        <v>1</v>
      </c>
      <c r="G5192" s="13">
        <f t="shared" ref="G5192:J5192" si="10368">RANDBETWEEN(1,5)</f>
        <v>3</v>
      </c>
      <c r="H5192" s="13">
        <f t="shared" si="10368"/>
        <v>1</v>
      </c>
      <c r="I5192" s="13">
        <f t="shared" si="10368"/>
        <v>2</v>
      </c>
      <c r="J5192" s="13">
        <f t="shared" si="10368"/>
        <v>3</v>
      </c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  <c r="AA5192" s="4"/>
      <c r="AB5192" s="4"/>
      <c r="AC5192" s="4"/>
      <c r="AD5192" s="4"/>
    </row>
    <row r="5193" ht="14.25" customHeight="1">
      <c r="A5193" s="13">
        <f t="shared" si="3"/>
        <v>4843</v>
      </c>
      <c r="B5193" s="13">
        <f t="shared" si="4"/>
        <v>1</v>
      </c>
      <c r="C5193" s="13">
        <f t="shared" si="5"/>
        <v>26</v>
      </c>
      <c r="D5193" s="13">
        <f t="shared" si="6"/>
        <v>2</v>
      </c>
      <c r="E5193" s="13">
        <f t="shared" ref="E5193:F5193" si="10369">RANDBETWEEN(1,10)</f>
        <v>2</v>
      </c>
      <c r="F5193" s="13">
        <f t="shared" si="10369"/>
        <v>4</v>
      </c>
      <c r="G5193" s="13">
        <f t="shared" ref="G5193:J5193" si="10370">RANDBETWEEN(1,5)</f>
        <v>5</v>
      </c>
      <c r="H5193" s="13">
        <f t="shared" si="10370"/>
        <v>5</v>
      </c>
      <c r="I5193" s="13">
        <f t="shared" si="10370"/>
        <v>3</v>
      </c>
      <c r="J5193" s="13">
        <f t="shared" si="10370"/>
        <v>4</v>
      </c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  <c r="AC5193" s="4"/>
      <c r="AD5193" s="4"/>
    </row>
    <row r="5194" ht="14.25" customHeight="1">
      <c r="A5194" s="13">
        <f t="shared" si="3"/>
        <v>8847</v>
      </c>
      <c r="B5194" s="13">
        <f t="shared" si="4"/>
        <v>1</v>
      </c>
      <c r="C5194" s="13">
        <f t="shared" si="5"/>
        <v>20</v>
      </c>
      <c r="D5194" s="13">
        <f t="shared" si="6"/>
        <v>2</v>
      </c>
      <c r="E5194" s="13">
        <f t="shared" ref="E5194:F5194" si="10371">RANDBETWEEN(1,10)</f>
        <v>10</v>
      </c>
      <c r="F5194" s="13">
        <f t="shared" si="10371"/>
        <v>8</v>
      </c>
      <c r="G5194" s="13">
        <f t="shared" ref="G5194:J5194" si="10372">RANDBETWEEN(1,5)</f>
        <v>5</v>
      </c>
      <c r="H5194" s="13">
        <f t="shared" si="10372"/>
        <v>2</v>
      </c>
      <c r="I5194" s="13">
        <f t="shared" si="10372"/>
        <v>4</v>
      </c>
      <c r="J5194" s="13">
        <f t="shared" si="10372"/>
        <v>3</v>
      </c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4"/>
      <c r="AB5194" s="4"/>
      <c r="AC5194" s="4"/>
      <c r="AD5194" s="4"/>
    </row>
    <row r="5195" ht="14.25" customHeight="1">
      <c r="A5195" s="13">
        <f t="shared" si="3"/>
        <v>6801</v>
      </c>
      <c r="B5195" s="13">
        <f t="shared" si="4"/>
        <v>3</v>
      </c>
      <c r="C5195" s="13">
        <f t="shared" si="5"/>
        <v>25</v>
      </c>
      <c r="D5195" s="13">
        <f t="shared" si="6"/>
        <v>1</v>
      </c>
      <c r="E5195" s="13">
        <f t="shared" ref="E5195:F5195" si="10373">RANDBETWEEN(1,10)</f>
        <v>3</v>
      </c>
      <c r="F5195" s="13">
        <f t="shared" si="10373"/>
        <v>2</v>
      </c>
      <c r="G5195" s="13">
        <f t="shared" ref="G5195:J5195" si="10374">RANDBETWEEN(1,5)</f>
        <v>4</v>
      </c>
      <c r="H5195" s="13">
        <f t="shared" si="10374"/>
        <v>3</v>
      </c>
      <c r="I5195" s="13">
        <f t="shared" si="10374"/>
        <v>2</v>
      </c>
      <c r="J5195" s="13">
        <f t="shared" si="10374"/>
        <v>5</v>
      </c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  <c r="AC5195" s="4"/>
      <c r="AD5195" s="4"/>
    </row>
    <row r="5196" ht="14.25" customHeight="1">
      <c r="A5196" s="13">
        <f t="shared" si="3"/>
        <v>7255</v>
      </c>
      <c r="B5196" s="13">
        <f t="shared" si="4"/>
        <v>2</v>
      </c>
      <c r="C5196" s="13">
        <f t="shared" si="5"/>
        <v>27</v>
      </c>
      <c r="D5196" s="13">
        <f t="shared" si="6"/>
        <v>2</v>
      </c>
      <c r="E5196" s="13">
        <f t="shared" ref="E5196:F5196" si="10375">RANDBETWEEN(1,10)</f>
        <v>2</v>
      </c>
      <c r="F5196" s="13">
        <f t="shared" si="10375"/>
        <v>8</v>
      </c>
      <c r="G5196" s="13">
        <f t="shared" ref="G5196:J5196" si="10376">RANDBETWEEN(1,5)</f>
        <v>5</v>
      </c>
      <c r="H5196" s="13">
        <f t="shared" si="10376"/>
        <v>1</v>
      </c>
      <c r="I5196" s="13">
        <f t="shared" si="10376"/>
        <v>4</v>
      </c>
      <c r="J5196" s="13">
        <f t="shared" si="10376"/>
        <v>2</v>
      </c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4"/>
      <c r="AD5196" s="4"/>
    </row>
    <row r="5197" ht="14.25" customHeight="1">
      <c r="A5197" s="13">
        <f t="shared" si="3"/>
        <v>2179</v>
      </c>
      <c r="B5197" s="13">
        <f t="shared" si="4"/>
        <v>3</v>
      </c>
      <c r="C5197" s="13">
        <f t="shared" si="5"/>
        <v>23</v>
      </c>
      <c r="D5197" s="13">
        <f t="shared" si="6"/>
        <v>2</v>
      </c>
      <c r="E5197" s="13">
        <f t="shared" ref="E5197:F5197" si="10377">RANDBETWEEN(1,10)</f>
        <v>5</v>
      </c>
      <c r="F5197" s="13">
        <f t="shared" si="10377"/>
        <v>4</v>
      </c>
      <c r="G5197" s="13">
        <f t="shared" ref="G5197:J5197" si="10378">RANDBETWEEN(1,5)</f>
        <v>4</v>
      </c>
      <c r="H5197" s="13">
        <f t="shared" si="10378"/>
        <v>3</v>
      </c>
      <c r="I5197" s="13">
        <f t="shared" si="10378"/>
        <v>4</v>
      </c>
      <c r="J5197" s="13">
        <f t="shared" si="10378"/>
        <v>5</v>
      </c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  <c r="AB5197" s="4"/>
      <c r="AC5197" s="4"/>
      <c r="AD5197" s="4"/>
    </row>
    <row r="5198" ht="14.25" customHeight="1">
      <c r="A5198" s="13">
        <f t="shared" si="3"/>
        <v>8990</v>
      </c>
      <c r="B5198" s="13">
        <f t="shared" si="4"/>
        <v>2</v>
      </c>
      <c r="C5198" s="13">
        <f t="shared" si="5"/>
        <v>28</v>
      </c>
      <c r="D5198" s="13">
        <f t="shared" si="6"/>
        <v>2</v>
      </c>
      <c r="E5198" s="13">
        <f t="shared" ref="E5198:F5198" si="10379">RANDBETWEEN(1,10)</f>
        <v>4</v>
      </c>
      <c r="F5198" s="13">
        <f t="shared" si="10379"/>
        <v>9</v>
      </c>
      <c r="G5198" s="13">
        <f t="shared" ref="G5198:J5198" si="10380">RANDBETWEEN(1,5)</f>
        <v>2</v>
      </c>
      <c r="H5198" s="13">
        <f t="shared" si="10380"/>
        <v>5</v>
      </c>
      <c r="I5198" s="13">
        <f t="shared" si="10380"/>
        <v>3</v>
      </c>
      <c r="J5198" s="13">
        <f t="shared" si="10380"/>
        <v>1</v>
      </c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  <c r="AC5198" s="4"/>
      <c r="AD5198" s="4"/>
    </row>
    <row r="5199" ht="14.25" customHeight="1">
      <c r="A5199" s="13">
        <f t="shared" si="3"/>
        <v>267</v>
      </c>
      <c r="B5199" s="13">
        <f t="shared" si="4"/>
        <v>2</v>
      </c>
      <c r="C5199" s="13">
        <f t="shared" si="5"/>
        <v>24</v>
      </c>
      <c r="D5199" s="13">
        <f t="shared" si="6"/>
        <v>1</v>
      </c>
      <c r="E5199" s="13">
        <f t="shared" ref="E5199:F5199" si="10381">RANDBETWEEN(1,10)</f>
        <v>1</v>
      </c>
      <c r="F5199" s="13">
        <f t="shared" si="10381"/>
        <v>8</v>
      </c>
      <c r="G5199" s="13">
        <f t="shared" ref="G5199:J5199" si="10382">RANDBETWEEN(1,5)</f>
        <v>5</v>
      </c>
      <c r="H5199" s="13">
        <f t="shared" si="10382"/>
        <v>3</v>
      </c>
      <c r="I5199" s="13">
        <f t="shared" si="10382"/>
        <v>1</v>
      </c>
      <c r="J5199" s="13">
        <f t="shared" si="10382"/>
        <v>4</v>
      </c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  <c r="AC5199" s="4"/>
      <c r="AD5199" s="4"/>
    </row>
    <row r="5200" ht="14.25" customHeight="1">
      <c r="A5200" s="13">
        <f t="shared" si="3"/>
        <v>1234</v>
      </c>
      <c r="B5200" s="13">
        <f t="shared" si="4"/>
        <v>2</v>
      </c>
      <c r="C5200" s="13">
        <f t="shared" si="5"/>
        <v>27</v>
      </c>
      <c r="D5200" s="13">
        <f t="shared" si="6"/>
        <v>1</v>
      </c>
      <c r="E5200" s="13">
        <f t="shared" ref="E5200:F5200" si="10383">RANDBETWEEN(1,10)</f>
        <v>4</v>
      </c>
      <c r="F5200" s="13">
        <f t="shared" si="10383"/>
        <v>8</v>
      </c>
      <c r="G5200" s="13">
        <f t="shared" ref="G5200:J5200" si="10384">RANDBETWEEN(1,5)</f>
        <v>1</v>
      </c>
      <c r="H5200" s="13">
        <f t="shared" si="10384"/>
        <v>4</v>
      </c>
      <c r="I5200" s="13">
        <f t="shared" si="10384"/>
        <v>1</v>
      </c>
      <c r="J5200" s="13">
        <f t="shared" si="10384"/>
        <v>5</v>
      </c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  <c r="AC5200" s="4"/>
      <c r="AD5200" s="4"/>
    </row>
    <row r="5201" ht="14.25" customHeight="1">
      <c r="A5201" s="13">
        <f t="shared" si="3"/>
        <v>7219</v>
      </c>
      <c r="B5201" s="13">
        <f t="shared" si="4"/>
        <v>2</v>
      </c>
      <c r="C5201" s="13">
        <f t="shared" si="5"/>
        <v>27</v>
      </c>
      <c r="D5201" s="13">
        <f t="shared" si="6"/>
        <v>1</v>
      </c>
      <c r="E5201" s="13">
        <f t="shared" ref="E5201:F5201" si="10385">RANDBETWEEN(1,10)</f>
        <v>7</v>
      </c>
      <c r="F5201" s="13">
        <f t="shared" si="10385"/>
        <v>1</v>
      </c>
      <c r="G5201" s="13">
        <f t="shared" ref="G5201:J5201" si="10386">RANDBETWEEN(1,5)</f>
        <v>1</v>
      </c>
      <c r="H5201" s="13">
        <f t="shared" si="10386"/>
        <v>2</v>
      </c>
      <c r="I5201" s="13">
        <f t="shared" si="10386"/>
        <v>5</v>
      </c>
      <c r="J5201" s="13">
        <f t="shared" si="10386"/>
        <v>1</v>
      </c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  <c r="AC5201" s="4"/>
      <c r="AD5201" s="4"/>
    </row>
    <row r="5202" ht="14.25" customHeight="1">
      <c r="A5202" s="13">
        <f t="shared" si="3"/>
        <v>4895</v>
      </c>
      <c r="B5202" s="13">
        <f t="shared" si="4"/>
        <v>2</v>
      </c>
      <c r="C5202" s="13">
        <f t="shared" si="5"/>
        <v>28</v>
      </c>
      <c r="D5202" s="13">
        <f t="shared" si="6"/>
        <v>1</v>
      </c>
      <c r="E5202" s="13">
        <f t="shared" ref="E5202:F5202" si="10387">RANDBETWEEN(1,10)</f>
        <v>8</v>
      </c>
      <c r="F5202" s="13">
        <f t="shared" si="10387"/>
        <v>7</v>
      </c>
      <c r="G5202" s="13">
        <f t="shared" ref="G5202:J5202" si="10388">RANDBETWEEN(1,5)</f>
        <v>5</v>
      </c>
      <c r="H5202" s="13">
        <f t="shared" si="10388"/>
        <v>2</v>
      </c>
      <c r="I5202" s="13">
        <f t="shared" si="10388"/>
        <v>4</v>
      </c>
      <c r="J5202" s="13">
        <f t="shared" si="10388"/>
        <v>2</v>
      </c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4"/>
      <c r="AC5202" s="4"/>
      <c r="AD5202" s="4"/>
    </row>
    <row r="5203" ht="14.25" customHeight="1">
      <c r="A5203" s="13">
        <f t="shared" si="3"/>
        <v>1502</v>
      </c>
      <c r="B5203" s="13">
        <f t="shared" si="4"/>
        <v>3</v>
      </c>
      <c r="C5203" s="13">
        <f t="shared" si="5"/>
        <v>23</v>
      </c>
      <c r="D5203" s="13">
        <f t="shared" si="6"/>
        <v>2</v>
      </c>
      <c r="E5203" s="13">
        <f t="shared" ref="E5203:F5203" si="10389">RANDBETWEEN(1,10)</f>
        <v>6</v>
      </c>
      <c r="F5203" s="13">
        <f t="shared" si="10389"/>
        <v>9</v>
      </c>
      <c r="G5203" s="13">
        <f t="shared" ref="G5203:J5203" si="10390">RANDBETWEEN(1,5)</f>
        <v>3</v>
      </c>
      <c r="H5203" s="13">
        <f t="shared" si="10390"/>
        <v>3</v>
      </c>
      <c r="I5203" s="13">
        <f t="shared" si="10390"/>
        <v>4</v>
      </c>
      <c r="J5203" s="13">
        <f t="shared" si="10390"/>
        <v>1</v>
      </c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4"/>
      <c r="AC5203" s="4"/>
      <c r="AD5203" s="4"/>
    </row>
    <row r="5204" ht="14.25" customHeight="1">
      <c r="A5204" s="13">
        <f t="shared" si="3"/>
        <v>4395</v>
      </c>
      <c r="B5204" s="13">
        <f t="shared" si="4"/>
        <v>2</v>
      </c>
      <c r="C5204" s="13">
        <f t="shared" si="5"/>
        <v>24</v>
      </c>
      <c r="D5204" s="13">
        <f t="shared" si="6"/>
        <v>1</v>
      </c>
      <c r="E5204" s="13">
        <f t="shared" ref="E5204:F5204" si="10391">RANDBETWEEN(1,10)</f>
        <v>7</v>
      </c>
      <c r="F5204" s="13">
        <f t="shared" si="10391"/>
        <v>10</v>
      </c>
      <c r="G5204" s="13">
        <f t="shared" ref="G5204:J5204" si="10392">RANDBETWEEN(1,5)</f>
        <v>2</v>
      </c>
      <c r="H5204" s="13">
        <f t="shared" si="10392"/>
        <v>3</v>
      </c>
      <c r="I5204" s="13">
        <f t="shared" si="10392"/>
        <v>1</v>
      </c>
      <c r="J5204" s="13">
        <f t="shared" si="10392"/>
        <v>1</v>
      </c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  <c r="AB5204" s="4"/>
      <c r="AC5204" s="4"/>
      <c r="AD5204" s="4"/>
    </row>
    <row r="5205" ht="14.25" customHeight="1">
      <c r="A5205" s="13">
        <f t="shared" si="3"/>
        <v>1477</v>
      </c>
      <c r="B5205" s="13">
        <f t="shared" si="4"/>
        <v>2</v>
      </c>
      <c r="C5205" s="13">
        <f t="shared" si="5"/>
        <v>21</v>
      </c>
      <c r="D5205" s="13">
        <f t="shared" si="6"/>
        <v>1</v>
      </c>
      <c r="E5205" s="13">
        <f t="shared" ref="E5205:F5205" si="10393">RANDBETWEEN(1,10)</f>
        <v>6</v>
      </c>
      <c r="F5205" s="13">
        <f t="shared" si="10393"/>
        <v>8</v>
      </c>
      <c r="G5205" s="13">
        <f t="shared" ref="G5205:J5205" si="10394">RANDBETWEEN(1,5)</f>
        <v>2</v>
      </c>
      <c r="H5205" s="13">
        <f t="shared" si="10394"/>
        <v>4</v>
      </c>
      <c r="I5205" s="13">
        <f t="shared" si="10394"/>
        <v>3</v>
      </c>
      <c r="J5205" s="13">
        <f t="shared" si="10394"/>
        <v>1</v>
      </c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  <c r="AC5205" s="4"/>
      <c r="AD5205" s="4"/>
    </row>
    <row r="5206" ht="14.25" customHeight="1">
      <c r="A5206" s="13">
        <f t="shared" si="3"/>
        <v>3055</v>
      </c>
      <c r="B5206" s="13">
        <f t="shared" si="4"/>
        <v>1</v>
      </c>
      <c r="C5206" s="13">
        <f t="shared" si="5"/>
        <v>30</v>
      </c>
      <c r="D5206" s="13">
        <f t="shared" si="6"/>
        <v>1</v>
      </c>
      <c r="E5206" s="13">
        <f t="shared" ref="E5206:F5206" si="10395">RANDBETWEEN(1,10)</f>
        <v>9</v>
      </c>
      <c r="F5206" s="13">
        <f t="shared" si="10395"/>
        <v>10</v>
      </c>
      <c r="G5206" s="13">
        <f t="shared" ref="G5206:J5206" si="10396">RANDBETWEEN(1,5)</f>
        <v>1</v>
      </c>
      <c r="H5206" s="13">
        <f t="shared" si="10396"/>
        <v>3</v>
      </c>
      <c r="I5206" s="13">
        <f t="shared" si="10396"/>
        <v>2</v>
      </c>
      <c r="J5206" s="13">
        <f t="shared" si="10396"/>
        <v>4</v>
      </c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  <c r="AB5206" s="4"/>
      <c r="AC5206" s="4"/>
      <c r="AD5206" s="4"/>
    </row>
    <row r="5207" ht="14.25" customHeight="1">
      <c r="A5207" s="13">
        <f t="shared" si="3"/>
        <v>6825</v>
      </c>
      <c r="B5207" s="13">
        <f t="shared" si="4"/>
        <v>2</v>
      </c>
      <c r="C5207" s="13">
        <f t="shared" si="5"/>
        <v>30</v>
      </c>
      <c r="D5207" s="13">
        <f t="shared" si="6"/>
        <v>1</v>
      </c>
      <c r="E5207" s="13">
        <f t="shared" ref="E5207:F5207" si="10397">RANDBETWEEN(1,10)</f>
        <v>7</v>
      </c>
      <c r="F5207" s="13">
        <f t="shared" si="10397"/>
        <v>10</v>
      </c>
      <c r="G5207" s="13">
        <f t="shared" ref="G5207:J5207" si="10398">RANDBETWEEN(1,5)</f>
        <v>2</v>
      </c>
      <c r="H5207" s="13">
        <f t="shared" si="10398"/>
        <v>2</v>
      </c>
      <c r="I5207" s="13">
        <f t="shared" si="10398"/>
        <v>5</v>
      </c>
      <c r="J5207" s="13">
        <f t="shared" si="10398"/>
        <v>2</v>
      </c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  <c r="AA5207" s="4"/>
      <c r="AB5207" s="4"/>
      <c r="AC5207" s="4"/>
      <c r="AD5207" s="4"/>
    </row>
    <row r="5208" ht="14.25" customHeight="1">
      <c r="A5208" s="13">
        <f t="shared" si="3"/>
        <v>4783</v>
      </c>
      <c r="B5208" s="13">
        <f t="shared" si="4"/>
        <v>3</v>
      </c>
      <c r="C5208" s="13">
        <f t="shared" si="5"/>
        <v>22</v>
      </c>
      <c r="D5208" s="13">
        <f t="shared" si="6"/>
        <v>1</v>
      </c>
      <c r="E5208" s="13">
        <f t="shared" ref="E5208:F5208" si="10399">RANDBETWEEN(1,10)</f>
        <v>10</v>
      </c>
      <c r="F5208" s="13">
        <f t="shared" si="10399"/>
        <v>1</v>
      </c>
      <c r="G5208" s="13">
        <f t="shared" ref="G5208:J5208" si="10400">RANDBETWEEN(1,5)</f>
        <v>3</v>
      </c>
      <c r="H5208" s="13">
        <f t="shared" si="10400"/>
        <v>4</v>
      </c>
      <c r="I5208" s="13">
        <f t="shared" si="10400"/>
        <v>1</v>
      </c>
      <c r="J5208" s="13">
        <f t="shared" si="10400"/>
        <v>3</v>
      </c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  <c r="AC5208" s="4"/>
      <c r="AD5208" s="4"/>
    </row>
    <row r="5209" ht="14.25" customHeight="1">
      <c r="A5209" s="13">
        <f t="shared" si="3"/>
        <v>5241</v>
      </c>
      <c r="B5209" s="13">
        <f t="shared" si="4"/>
        <v>1</v>
      </c>
      <c r="C5209" s="13">
        <f t="shared" si="5"/>
        <v>29</v>
      </c>
      <c r="D5209" s="13">
        <f t="shared" si="6"/>
        <v>1</v>
      </c>
      <c r="E5209" s="13">
        <f t="shared" ref="E5209:F5209" si="10401">RANDBETWEEN(1,10)</f>
        <v>9</v>
      </c>
      <c r="F5209" s="13">
        <f t="shared" si="10401"/>
        <v>10</v>
      </c>
      <c r="G5209" s="13">
        <f t="shared" ref="G5209:J5209" si="10402">RANDBETWEEN(1,5)</f>
        <v>4</v>
      </c>
      <c r="H5209" s="13">
        <f t="shared" si="10402"/>
        <v>4</v>
      </c>
      <c r="I5209" s="13">
        <f t="shared" si="10402"/>
        <v>3</v>
      </c>
      <c r="J5209" s="13">
        <f t="shared" si="10402"/>
        <v>3</v>
      </c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  <c r="AC5209" s="4"/>
      <c r="AD5209" s="4"/>
    </row>
    <row r="5210" ht="14.25" customHeight="1">
      <c r="A5210" s="13">
        <f t="shared" si="3"/>
        <v>5484</v>
      </c>
      <c r="B5210" s="13">
        <f t="shared" si="4"/>
        <v>3</v>
      </c>
      <c r="C5210" s="13">
        <f t="shared" si="5"/>
        <v>19</v>
      </c>
      <c r="D5210" s="13">
        <f t="shared" si="6"/>
        <v>2</v>
      </c>
      <c r="E5210" s="13">
        <f t="shared" ref="E5210:F5210" si="10403">RANDBETWEEN(1,10)</f>
        <v>7</v>
      </c>
      <c r="F5210" s="13">
        <f t="shared" si="10403"/>
        <v>2</v>
      </c>
      <c r="G5210" s="13">
        <f t="shared" ref="G5210:J5210" si="10404">RANDBETWEEN(1,5)</f>
        <v>3</v>
      </c>
      <c r="H5210" s="13">
        <f t="shared" si="10404"/>
        <v>1</v>
      </c>
      <c r="I5210" s="13">
        <f t="shared" si="10404"/>
        <v>5</v>
      </c>
      <c r="J5210" s="13">
        <f t="shared" si="10404"/>
        <v>2</v>
      </c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4"/>
      <c r="AC5210" s="4"/>
      <c r="AD5210" s="4"/>
    </row>
    <row r="5211" ht="14.25" customHeight="1">
      <c r="A5211" s="13">
        <f t="shared" si="3"/>
        <v>7198</v>
      </c>
      <c r="B5211" s="13">
        <f t="shared" si="4"/>
        <v>1</v>
      </c>
      <c r="C5211" s="13">
        <f t="shared" si="5"/>
        <v>18</v>
      </c>
      <c r="D5211" s="13">
        <f t="shared" si="6"/>
        <v>1</v>
      </c>
      <c r="E5211" s="13">
        <f t="shared" ref="E5211:F5211" si="10405">RANDBETWEEN(1,10)</f>
        <v>1</v>
      </c>
      <c r="F5211" s="13">
        <f t="shared" si="10405"/>
        <v>6</v>
      </c>
      <c r="G5211" s="13">
        <f t="shared" ref="G5211:J5211" si="10406">RANDBETWEEN(1,5)</f>
        <v>3</v>
      </c>
      <c r="H5211" s="13">
        <f t="shared" si="10406"/>
        <v>4</v>
      </c>
      <c r="I5211" s="13">
        <f t="shared" si="10406"/>
        <v>1</v>
      </c>
      <c r="J5211" s="13">
        <f t="shared" si="10406"/>
        <v>5</v>
      </c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4"/>
      <c r="AC5211" s="4"/>
      <c r="AD5211" s="4"/>
    </row>
    <row r="5212" ht="14.25" customHeight="1">
      <c r="A5212" s="13">
        <f t="shared" si="3"/>
        <v>8249</v>
      </c>
      <c r="B5212" s="13">
        <f t="shared" si="4"/>
        <v>3</v>
      </c>
      <c r="C5212" s="13">
        <f t="shared" si="5"/>
        <v>20</v>
      </c>
      <c r="D5212" s="13">
        <f t="shared" si="6"/>
        <v>2</v>
      </c>
      <c r="E5212" s="13">
        <f t="shared" ref="E5212:F5212" si="10407">RANDBETWEEN(1,10)</f>
        <v>1</v>
      </c>
      <c r="F5212" s="13">
        <f t="shared" si="10407"/>
        <v>10</v>
      </c>
      <c r="G5212" s="13">
        <f t="shared" ref="G5212:J5212" si="10408">RANDBETWEEN(1,5)</f>
        <v>4</v>
      </c>
      <c r="H5212" s="13">
        <f t="shared" si="10408"/>
        <v>2</v>
      </c>
      <c r="I5212" s="13">
        <f t="shared" si="10408"/>
        <v>3</v>
      </c>
      <c r="J5212" s="13">
        <f t="shared" si="10408"/>
        <v>4</v>
      </c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  <c r="AC5212" s="4"/>
      <c r="AD5212" s="4"/>
    </row>
    <row r="5213" ht="14.25" customHeight="1">
      <c r="A5213" s="13">
        <f t="shared" si="3"/>
        <v>8876</v>
      </c>
      <c r="B5213" s="13">
        <f t="shared" si="4"/>
        <v>1</v>
      </c>
      <c r="C5213" s="13">
        <f t="shared" si="5"/>
        <v>26</v>
      </c>
      <c r="D5213" s="13">
        <f t="shared" si="6"/>
        <v>1</v>
      </c>
      <c r="E5213" s="13">
        <f t="shared" ref="E5213:F5213" si="10409">RANDBETWEEN(1,10)</f>
        <v>1</v>
      </c>
      <c r="F5213" s="13">
        <f t="shared" si="10409"/>
        <v>4</v>
      </c>
      <c r="G5213" s="13">
        <f t="shared" ref="G5213:J5213" si="10410">RANDBETWEEN(1,5)</f>
        <v>4</v>
      </c>
      <c r="H5213" s="13">
        <f t="shared" si="10410"/>
        <v>5</v>
      </c>
      <c r="I5213" s="13">
        <f t="shared" si="10410"/>
        <v>1</v>
      </c>
      <c r="J5213" s="13">
        <f t="shared" si="10410"/>
        <v>4</v>
      </c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  <c r="AC5213" s="4"/>
      <c r="AD5213" s="4"/>
    </row>
    <row r="5214" ht="14.25" customHeight="1">
      <c r="A5214" s="13">
        <f t="shared" si="3"/>
        <v>6524</v>
      </c>
      <c r="B5214" s="13">
        <f t="shared" si="4"/>
        <v>1</v>
      </c>
      <c r="C5214" s="13">
        <f t="shared" si="5"/>
        <v>19</v>
      </c>
      <c r="D5214" s="13">
        <f t="shared" si="6"/>
        <v>2</v>
      </c>
      <c r="E5214" s="13">
        <f t="shared" ref="E5214:F5214" si="10411">RANDBETWEEN(1,10)</f>
        <v>4</v>
      </c>
      <c r="F5214" s="13">
        <f t="shared" si="10411"/>
        <v>3</v>
      </c>
      <c r="G5214" s="13">
        <f t="shared" ref="G5214:J5214" si="10412">RANDBETWEEN(1,5)</f>
        <v>1</v>
      </c>
      <c r="H5214" s="13">
        <f t="shared" si="10412"/>
        <v>1</v>
      </c>
      <c r="I5214" s="13">
        <f t="shared" si="10412"/>
        <v>4</v>
      </c>
      <c r="J5214" s="13">
        <f t="shared" si="10412"/>
        <v>3</v>
      </c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  <c r="AA5214" s="4"/>
      <c r="AB5214" s="4"/>
      <c r="AC5214" s="4"/>
      <c r="AD5214" s="4"/>
    </row>
    <row r="5215" ht="14.25" customHeight="1">
      <c r="A5215" s="13">
        <f t="shared" si="3"/>
        <v>7135</v>
      </c>
      <c r="B5215" s="13">
        <f t="shared" si="4"/>
        <v>1</v>
      </c>
      <c r="C5215" s="13">
        <f t="shared" si="5"/>
        <v>24</v>
      </c>
      <c r="D5215" s="13">
        <f t="shared" si="6"/>
        <v>2</v>
      </c>
      <c r="E5215" s="13">
        <f t="shared" ref="E5215:F5215" si="10413">RANDBETWEEN(1,10)</f>
        <v>1</v>
      </c>
      <c r="F5215" s="13">
        <f t="shared" si="10413"/>
        <v>4</v>
      </c>
      <c r="G5215" s="13">
        <f t="shared" ref="G5215:J5215" si="10414">RANDBETWEEN(1,5)</f>
        <v>3</v>
      </c>
      <c r="H5215" s="13">
        <f t="shared" si="10414"/>
        <v>1</v>
      </c>
      <c r="I5215" s="13">
        <f t="shared" si="10414"/>
        <v>2</v>
      </c>
      <c r="J5215" s="13">
        <f t="shared" si="10414"/>
        <v>1</v>
      </c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  <c r="AC5215" s="4"/>
      <c r="AD5215" s="4"/>
    </row>
    <row r="5216" ht="14.25" customHeight="1">
      <c r="A5216" s="13">
        <f t="shared" si="3"/>
        <v>8452</v>
      </c>
      <c r="B5216" s="13">
        <f t="shared" si="4"/>
        <v>2</v>
      </c>
      <c r="C5216" s="13">
        <f t="shared" si="5"/>
        <v>26</v>
      </c>
      <c r="D5216" s="13">
        <f t="shared" si="6"/>
        <v>2</v>
      </c>
      <c r="E5216" s="13">
        <f t="shared" ref="E5216:F5216" si="10415">RANDBETWEEN(1,10)</f>
        <v>3</v>
      </c>
      <c r="F5216" s="13">
        <f t="shared" si="10415"/>
        <v>6</v>
      </c>
      <c r="G5216" s="13">
        <f t="shared" ref="G5216:J5216" si="10416">RANDBETWEEN(1,5)</f>
        <v>5</v>
      </c>
      <c r="H5216" s="13">
        <f t="shared" si="10416"/>
        <v>2</v>
      </c>
      <c r="I5216" s="13">
        <f t="shared" si="10416"/>
        <v>3</v>
      </c>
      <c r="J5216" s="13">
        <f t="shared" si="10416"/>
        <v>1</v>
      </c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  <c r="AC5216" s="4"/>
      <c r="AD5216" s="4"/>
    </row>
    <row r="5217" ht="14.25" customHeight="1">
      <c r="A5217" s="13">
        <f t="shared" si="3"/>
        <v>1119</v>
      </c>
      <c r="B5217" s="13">
        <f t="shared" si="4"/>
        <v>3</v>
      </c>
      <c r="C5217" s="13">
        <f t="shared" si="5"/>
        <v>20</v>
      </c>
      <c r="D5217" s="13">
        <f t="shared" si="6"/>
        <v>2</v>
      </c>
      <c r="E5217" s="13">
        <f t="shared" ref="E5217:F5217" si="10417">RANDBETWEEN(1,10)</f>
        <v>4</v>
      </c>
      <c r="F5217" s="13">
        <f t="shared" si="10417"/>
        <v>8</v>
      </c>
      <c r="G5217" s="13">
        <f t="shared" ref="G5217:J5217" si="10418">RANDBETWEEN(1,5)</f>
        <v>1</v>
      </c>
      <c r="H5217" s="13">
        <f t="shared" si="10418"/>
        <v>3</v>
      </c>
      <c r="I5217" s="13">
        <f t="shared" si="10418"/>
        <v>3</v>
      </c>
      <c r="J5217" s="13">
        <f t="shared" si="10418"/>
        <v>5</v>
      </c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  <c r="AC5217" s="4"/>
      <c r="AD5217" s="4"/>
    </row>
    <row r="5218" ht="14.25" customHeight="1">
      <c r="A5218" s="13">
        <f t="shared" si="3"/>
        <v>8197</v>
      </c>
      <c r="B5218" s="13">
        <f t="shared" si="4"/>
        <v>1</v>
      </c>
      <c r="C5218" s="13">
        <f t="shared" si="5"/>
        <v>30</v>
      </c>
      <c r="D5218" s="13">
        <f t="shared" si="6"/>
        <v>2</v>
      </c>
      <c r="E5218" s="13">
        <f t="shared" ref="E5218:F5218" si="10419">RANDBETWEEN(1,10)</f>
        <v>3</v>
      </c>
      <c r="F5218" s="13">
        <f t="shared" si="10419"/>
        <v>8</v>
      </c>
      <c r="G5218" s="13">
        <f t="shared" ref="G5218:J5218" si="10420">RANDBETWEEN(1,5)</f>
        <v>1</v>
      </c>
      <c r="H5218" s="13">
        <f t="shared" si="10420"/>
        <v>1</v>
      </c>
      <c r="I5218" s="13">
        <f t="shared" si="10420"/>
        <v>2</v>
      </c>
      <c r="J5218" s="13">
        <f t="shared" si="10420"/>
        <v>5</v>
      </c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  <c r="AC5218" s="4"/>
      <c r="AD5218" s="4"/>
    </row>
    <row r="5219" ht="14.25" customHeight="1">
      <c r="A5219" s="13">
        <f t="shared" si="3"/>
        <v>9772</v>
      </c>
      <c r="B5219" s="13">
        <f t="shared" si="4"/>
        <v>2</v>
      </c>
      <c r="C5219" s="13">
        <f t="shared" si="5"/>
        <v>26</v>
      </c>
      <c r="D5219" s="13">
        <f t="shared" si="6"/>
        <v>1</v>
      </c>
      <c r="E5219" s="13">
        <f t="shared" ref="E5219:F5219" si="10421">RANDBETWEEN(1,10)</f>
        <v>7</v>
      </c>
      <c r="F5219" s="13">
        <f t="shared" si="10421"/>
        <v>5</v>
      </c>
      <c r="G5219" s="13">
        <f t="shared" ref="G5219:J5219" si="10422">RANDBETWEEN(1,5)</f>
        <v>5</v>
      </c>
      <c r="H5219" s="13">
        <f t="shared" si="10422"/>
        <v>2</v>
      </c>
      <c r="I5219" s="13">
        <f t="shared" si="10422"/>
        <v>1</v>
      </c>
      <c r="J5219" s="13">
        <f t="shared" si="10422"/>
        <v>1</v>
      </c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  <c r="AC5219" s="4"/>
      <c r="AD5219" s="4"/>
    </row>
    <row r="5220" ht="14.25" customHeight="1">
      <c r="A5220" s="13">
        <f t="shared" si="3"/>
        <v>9098</v>
      </c>
      <c r="B5220" s="13">
        <f t="shared" si="4"/>
        <v>2</v>
      </c>
      <c r="C5220" s="13">
        <f t="shared" si="5"/>
        <v>26</v>
      </c>
      <c r="D5220" s="13">
        <f t="shared" si="6"/>
        <v>1</v>
      </c>
      <c r="E5220" s="13">
        <f t="shared" ref="E5220:F5220" si="10423">RANDBETWEEN(1,10)</f>
        <v>10</v>
      </c>
      <c r="F5220" s="13">
        <f t="shared" si="10423"/>
        <v>8</v>
      </c>
      <c r="G5220" s="13">
        <f t="shared" ref="G5220:J5220" si="10424">RANDBETWEEN(1,5)</f>
        <v>1</v>
      </c>
      <c r="H5220" s="13">
        <f t="shared" si="10424"/>
        <v>4</v>
      </c>
      <c r="I5220" s="13">
        <f t="shared" si="10424"/>
        <v>4</v>
      </c>
      <c r="J5220" s="13">
        <f t="shared" si="10424"/>
        <v>1</v>
      </c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  <c r="AC5220" s="4"/>
      <c r="AD5220" s="4"/>
    </row>
    <row r="5221" ht="14.25" customHeight="1">
      <c r="A5221" s="13">
        <f t="shared" si="3"/>
        <v>1507</v>
      </c>
      <c r="B5221" s="13">
        <f t="shared" si="4"/>
        <v>2</v>
      </c>
      <c r="C5221" s="13">
        <f t="shared" si="5"/>
        <v>25</v>
      </c>
      <c r="D5221" s="13">
        <f t="shared" si="6"/>
        <v>1</v>
      </c>
      <c r="E5221" s="13">
        <f t="shared" ref="E5221:F5221" si="10425">RANDBETWEEN(1,10)</f>
        <v>8</v>
      </c>
      <c r="F5221" s="13">
        <f t="shared" si="10425"/>
        <v>10</v>
      </c>
      <c r="G5221" s="13">
        <f t="shared" ref="G5221:J5221" si="10426">RANDBETWEEN(1,5)</f>
        <v>5</v>
      </c>
      <c r="H5221" s="13">
        <f t="shared" si="10426"/>
        <v>3</v>
      </c>
      <c r="I5221" s="13">
        <f t="shared" si="10426"/>
        <v>5</v>
      </c>
      <c r="J5221" s="13">
        <f t="shared" si="10426"/>
        <v>3</v>
      </c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4"/>
      <c r="AC5221" s="4"/>
      <c r="AD5221" s="4"/>
    </row>
    <row r="5222" ht="14.25" customHeight="1">
      <c r="A5222" s="13">
        <f t="shared" si="3"/>
        <v>2879</v>
      </c>
      <c r="B5222" s="13">
        <f t="shared" si="4"/>
        <v>2</v>
      </c>
      <c r="C5222" s="13">
        <f t="shared" si="5"/>
        <v>27</v>
      </c>
      <c r="D5222" s="13">
        <f t="shared" si="6"/>
        <v>1</v>
      </c>
      <c r="E5222" s="13">
        <f t="shared" ref="E5222:F5222" si="10427">RANDBETWEEN(1,10)</f>
        <v>2</v>
      </c>
      <c r="F5222" s="13">
        <f t="shared" si="10427"/>
        <v>9</v>
      </c>
      <c r="G5222" s="13">
        <f t="shared" ref="G5222:J5222" si="10428">RANDBETWEEN(1,5)</f>
        <v>3</v>
      </c>
      <c r="H5222" s="13">
        <f t="shared" si="10428"/>
        <v>4</v>
      </c>
      <c r="I5222" s="13">
        <f t="shared" si="10428"/>
        <v>4</v>
      </c>
      <c r="J5222" s="13">
        <f t="shared" si="10428"/>
        <v>2</v>
      </c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4"/>
      <c r="AC5222" s="4"/>
      <c r="AD5222" s="4"/>
    </row>
    <row r="5223" ht="14.25" customHeight="1">
      <c r="A5223" s="13">
        <f t="shared" si="3"/>
        <v>2202</v>
      </c>
      <c r="B5223" s="13">
        <f t="shared" si="4"/>
        <v>2</v>
      </c>
      <c r="C5223" s="13">
        <f t="shared" si="5"/>
        <v>20</v>
      </c>
      <c r="D5223" s="13">
        <f t="shared" si="6"/>
        <v>2</v>
      </c>
      <c r="E5223" s="13">
        <f t="shared" ref="E5223:F5223" si="10429">RANDBETWEEN(1,10)</f>
        <v>5</v>
      </c>
      <c r="F5223" s="13">
        <f t="shared" si="10429"/>
        <v>10</v>
      </c>
      <c r="G5223" s="13">
        <f t="shared" ref="G5223:J5223" si="10430">RANDBETWEEN(1,5)</f>
        <v>2</v>
      </c>
      <c r="H5223" s="13">
        <f t="shared" si="10430"/>
        <v>3</v>
      </c>
      <c r="I5223" s="13">
        <f t="shared" si="10430"/>
        <v>5</v>
      </c>
      <c r="J5223" s="13">
        <f t="shared" si="10430"/>
        <v>1</v>
      </c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  <c r="AC5223" s="4"/>
      <c r="AD5223" s="4"/>
    </row>
    <row r="5224" ht="14.25" customHeight="1">
      <c r="A5224" s="13">
        <f t="shared" si="3"/>
        <v>3751</v>
      </c>
      <c r="B5224" s="13">
        <f t="shared" si="4"/>
        <v>2</v>
      </c>
      <c r="C5224" s="13">
        <f t="shared" si="5"/>
        <v>28</v>
      </c>
      <c r="D5224" s="13">
        <f t="shared" si="6"/>
        <v>1</v>
      </c>
      <c r="E5224" s="13">
        <f t="shared" ref="E5224:F5224" si="10431">RANDBETWEEN(1,10)</f>
        <v>10</v>
      </c>
      <c r="F5224" s="13">
        <f t="shared" si="10431"/>
        <v>9</v>
      </c>
      <c r="G5224" s="13">
        <f t="shared" ref="G5224:J5224" si="10432">RANDBETWEEN(1,5)</f>
        <v>3</v>
      </c>
      <c r="H5224" s="13">
        <f t="shared" si="10432"/>
        <v>3</v>
      </c>
      <c r="I5224" s="13">
        <f t="shared" si="10432"/>
        <v>5</v>
      </c>
      <c r="J5224" s="13">
        <f t="shared" si="10432"/>
        <v>2</v>
      </c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4"/>
      <c r="AC5224" s="4"/>
      <c r="AD5224" s="4"/>
    </row>
    <row r="5225" ht="14.25" customHeight="1">
      <c r="A5225" s="13">
        <f t="shared" si="3"/>
        <v>525</v>
      </c>
      <c r="B5225" s="13">
        <f t="shared" si="4"/>
        <v>2</v>
      </c>
      <c r="C5225" s="13">
        <f t="shared" si="5"/>
        <v>19</v>
      </c>
      <c r="D5225" s="13">
        <f t="shared" si="6"/>
        <v>2</v>
      </c>
      <c r="E5225" s="13">
        <f t="shared" ref="E5225:F5225" si="10433">RANDBETWEEN(1,10)</f>
        <v>4</v>
      </c>
      <c r="F5225" s="13">
        <f t="shared" si="10433"/>
        <v>8</v>
      </c>
      <c r="G5225" s="13">
        <f t="shared" ref="G5225:J5225" si="10434">RANDBETWEEN(1,5)</f>
        <v>1</v>
      </c>
      <c r="H5225" s="13">
        <f t="shared" si="10434"/>
        <v>3</v>
      </c>
      <c r="I5225" s="13">
        <f t="shared" si="10434"/>
        <v>2</v>
      </c>
      <c r="J5225" s="13">
        <f t="shared" si="10434"/>
        <v>3</v>
      </c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4"/>
      <c r="AC5225" s="4"/>
      <c r="AD5225" s="4"/>
    </row>
    <row r="5226" ht="14.25" customHeight="1">
      <c r="A5226" s="13">
        <f t="shared" si="3"/>
        <v>6858</v>
      </c>
      <c r="B5226" s="13">
        <f t="shared" si="4"/>
        <v>3</v>
      </c>
      <c r="C5226" s="13">
        <f t="shared" si="5"/>
        <v>18</v>
      </c>
      <c r="D5226" s="13">
        <f t="shared" si="6"/>
        <v>1</v>
      </c>
      <c r="E5226" s="13">
        <f t="shared" ref="E5226:F5226" si="10435">RANDBETWEEN(1,10)</f>
        <v>9</v>
      </c>
      <c r="F5226" s="13">
        <f t="shared" si="10435"/>
        <v>2</v>
      </c>
      <c r="G5226" s="13">
        <f t="shared" ref="G5226:J5226" si="10436">RANDBETWEEN(1,5)</f>
        <v>1</v>
      </c>
      <c r="H5226" s="13">
        <f t="shared" si="10436"/>
        <v>4</v>
      </c>
      <c r="I5226" s="13">
        <f t="shared" si="10436"/>
        <v>1</v>
      </c>
      <c r="J5226" s="13">
        <f t="shared" si="10436"/>
        <v>4</v>
      </c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  <c r="AC5226" s="4"/>
      <c r="AD5226" s="4"/>
    </row>
    <row r="5227" ht="14.25" customHeight="1">
      <c r="A5227" s="13">
        <f t="shared" si="3"/>
        <v>4502</v>
      </c>
      <c r="B5227" s="13">
        <f t="shared" si="4"/>
        <v>2</v>
      </c>
      <c r="C5227" s="13">
        <f t="shared" si="5"/>
        <v>29</v>
      </c>
      <c r="D5227" s="13">
        <f t="shared" si="6"/>
        <v>2</v>
      </c>
      <c r="E5227" s="13">
        <f t="shared" ref="E5227:F5227" si="10437">RANDBETWEEN(1,10)</f>
        <v>7</v>
      </c>
      <c r="F5227" s="13">
        <f t="shared" si="10437"/>
        <v>1</v>
      </c>
      <c r="G5227" s="13">
        <f t="shared" ref="G5227:J5227" si="10438">RANDBETWEEN(1,5)</f>
        <v>5</v>
      </c>
      <c r="H5227" s="13">
        <f t="shared" si="10438"/>
        <v>1</v>
      </c>
      <c r="I5227" s="13">
        <f t="shared" si="10438"/>
        <v>1</v>
      </c>
      <c r="J5227" s="13">
        <f t="shared" si="10438"/>
        <v>2</v>
      </c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  <c r="AC5227" s="4"/>
      <c r="AD5227" s="4"/>
    </row>
    <row r="5228" ht="14.25" customHeight="1">
      <c r="A5228" s="13">
        <f t="shared" si="3"/>
        <v>5117</v>
      </c>
      <c r="B5228" s="13">
        <f t="shared" si="4"/>
        <v>3</v>
      </c>
      <c r="C5228" s="13">
        <f t="shared" si="5"/>
        <v>21</v>
      </c>
      <c r="D5228" s="13">
        <f t="shared" si="6"/>
        <v>1</v>
      </c>
      <c r="E5228" s="13">
        <f t="shared" ref="E5228:F5228" si="10439">RANDBETWEEN(1,10)</f>
        <v>9</v>
      </c>
      <c r="F5228" s="13">
        <f t="shared" si="10439"/>
        <v>5</v>
      </c>
      <c r="G5228" s="13">
        <f t="shared" ref="G5228:J5228" si="10440">RANDBETWEEN(1,5)</f>
        <v>2</v>
      </c>
      <c r="H5228" s="13">
        <f t="shared" si="10440"/>
        <v>3</v>
      </c>
      <c r="I5228" s="13">
        <f t="shared" si="10440"/>
        <v>1</v>
      </c>
      <c r="J5228" s="13">
        <f t="shared" si="10440"/>
        <v>5</v>
      </c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  <c r="AC5228" s="4"/>
      <c r="AD5228" s="4"/>
    </row>
    <row r="5229" ht="14.25" customHeight="1">
      <c r="A5229" s="13">
        <f t="shared" si="3"/>
        <v>6438</v>
      </c>
      <c r="B5229" s="13">
        <f t="shared" si="4"/>
        <v>3</v>
      </c>
      <c r="C5229" s="13">
        <f t="shared" si="5"/>
        <v>24</v>
      </c>
      <c r="D5229" s="13">
        <f t="shared" si="6"/>
        <v>2</v>
      </c>
      <c r="E5229" s="13">
        <f t="shared" ref="E5229:F5229" si="10441">RANDBETWEEN(1,10)</f>
        <v>1</v>
      </c>
      <c r="F5229" s="13">
        <f t="shared" si="10441"/>
        <v>9</v>
      </c>
      <c r="G5229" s="13">
        <f t="shared" ref="G5229:J5229" si="10442">RANDBETWEEN(1,5)</f>
        <v>4</v>
      </c>
      <c r="H5229" s="13">
        <f t="shared" si="10442"/>
        <v>1</v>
      </c>
      <c r="I5229" s="13">
        <f t="shared" si="10442"/>
        <v>2</v>
      </c>
      <c r="J5229" s="13">
        <f t="shared" si="10442"/>
        <v>3</v>
      </c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  <c r="AC5229" s="4"/>
      <c r="AD5229" s="4"/>
    </row>
    <row r="5230" ht="14.25" customHeight="1">
      <c r="A5230" s="13">
        <f t="shared" si="3"/>
        <v>4653</v>
      </c>
      <c r="B5230" s="13">
        <f t="shared" si="4"/>
        <v>3</v>
      </c>
      <c r="C5230" s="13">
        <f t="shared" si="5"/>
        <v>30</v>
      </c>
      <c r="D5230" s="13">
        <f t="shared" si="6"/>
        <v>2</v>
      </c>
      <c r="E5230" s="13">
        <f t="shared" ref="E5230:F5230" si="10443">RANDBETWEEN(1,10)</f>
        <v>7</v>
      </c>
      <c r="F5230" s="13">
        <f t="shared" si="10443"/>
        <v>4</v>
      </c>
      <c r="G5230" s="13">
        <f t="shared" ref="G5230:J5230" si="10444">RANDBETWEEN(1,5)</f>
        <v>5</v>
      </c>
      <c r="H5230" s="13">
        <f t="shared" si="10444"/>
        <v>5</v>
      </c>
      <c r="I5230" s="13">
        <f t="shared" si="10444"/>
        <v>2</v>
      </c>
      <c r="J5230" s="13">
        <f t="shared" si="10444"/>
        <v>4</v>
      </c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  <c r="AC5230" s="4"/>
      <c r="AD5230" s="4"/>
    </row>
    <row r="5231" ht="14.25" customHeight="1">
      <c r="A5231" s="13">
        <f t="shared" si="3"/>
        <v>7122</v>
      </c>
      <c r="B5231" s="13">
        <f t="shared" si="4"/>
        <v>1</v>
      </c>
      <c r="C5231" s="13">
        <f t="shared" si="5"/>
        <v>22</v>
      </c>
      <c r="D5231" s="13">
        <f t="shared" si="6"/>
        <v>2</v>
      </c>
      <c r="E5231" s="13">
        <f t="shared" ref="E5231:F5231" si="10445">RANDBETWEEN(1,10)</f>
        <v>1</v>
      </c>
      <c r="F5231" s="13">
        <f t="shared" si="10445"/>
        <v>6</v>
      </c>
      <c r="G5231" s="13">
        <f t="shared" ref="G5231:J5231" si="10446">RANDBETWEEN(1,5)</f>
        <v>2</v>
      </c>
      <c r="H5231" s="13">
        <f t="shared" si="10446"/>
        <v>1</v>
      </c>
      <c r="I5231" s="13">
        <f t="shared" si="10446"/>
        <v>1</v>
      </c>
      <c r="J5231" s="13">
        <f t="shared" si="10446"/>
        <v>4</v>
      </c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  <c r="AC5231" s="4"/>
      <c r="AD5231" s="4"/>
    </row>
    <row r="5232" ht="14.25" customHeight="1">
      <c r="A5232" s="13">
        <f t="shared" si="3"/>
        <v>7754</v>
      </c>
      <c r="B5232" s="13">
        <f t="shared" si="4"/>
        <v>3</v>
      </c>
      <c r="C5232" s="13">
        <f t="shared" si="5"/>
        <v>19</v>
      </c>
      <c r="D5232" s="13">
        <f t="shared" si="6"/>
        <v>1</v>
      </c>
      <c r="E5232" s="13">
        <f t="shared" ref="E5232:F5232" si="10447">RANDBETWEEN(1,10)</f>
        <v>10</v>
      </c>
      <c r="F5232" s="13">
        <f t="shared" si="10447"/>
        <v>3</v>
      </c>
      <c r="G5232" s="13">
        <f t="shared" ref="G5232:J5232" si="10448">RANDBETWEEN(1,5)</f>
        <v>4</v>
      </c>
      <c r="H5232" s="13">
        <f t="shared" si="10448"/>
        <v>1</v>
      </c>
      <c r="I5232" s="13">
        <f t="shared" si="10448"/>
        <v>3</v>
      </c>
      <c r="J5232" s="13">
        <f t="shared" si="10448"/>
        <v>1</v>
      </c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  <c r="AC5232" s="4"/>
      <c r="AD5232" s="4"/>
    </row>
    <row r="5233" ht="14.25" customHeight="1">
      <c r="A5233" s="13">
        <f t="shared" si="3"/>
        <v>8001</v>
      </c>
      <c r="B5233" s="13">
        <f t="shared" si="4"/>
        <v>1</v>
      </c>
      <c r="C5233" s="13">
        <f t="shared" si="5"/>
        <v>27</v>
      </c>
      <c r="D5233" s="13">
        <f t="shared" si="6"/>
        <v>1</v>
      </c>
      <c r="E5233" s="13">
        <f t="shared" ref="E5233:F5233" si="10449">RANDBETWEEN(1,10)</f>
        <v>9</v>
      </c>
      <c r="F5233" s="13">
        <f t="shared" si="10449"/>
        <v>6</v>
      </c>
      <c r="G5233" s="13">
        <f t="shared" ref="G5233:J5233" si="10450">RANDBETWEEN(1,5)</f>
        <v>5</v>
      </c>
      <c r="H5233" s="13">
        <f t="shared" si="10450"/>
        <v>1</v>
      </c>
      <c r="I5233" s="13">
        <f t="shared" si="10450"/>
        <v>4</v>
      </c>
      <c r="J5233" s="13">
        <f t="shared" si="10450"/>
        <v>1</v>
      </c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4"/>
      <c r="AC5233" s="4"/>
      <c r="AD5233" s="4"/>
    </row>
    <row r="5234" ht="14.25" customHeight="1">
      <c r="A5234" s="13">
        <f t="shared" si="3"/>
        <v>2302</v>
      </c>
      <c r="B5234" s="13">
        <f t="shared" si="4"/>
        <v>3</v>
      </c>
      <c r="C5234" s="13">
        <f t="shared" si="5"/>
        <v>24</v>
      </c>
      <c r="D5234" s="13">
        <f t="shared" si="6"/>
        <v>2</v>
      </c>
      <c r="E5234" s="13">
        <f t="shared" ref="E5234:F5234" si="10451">RANDBETWEEN(1,10)</f>
        <v>6</v>
      </c>
      <c r="F5234" s="13">
        <f t="shared" si="10451"/>
        <v>3</v>
      </c>
      <c r="G5234" s="13">
        <f t="shared" ref="G5234:J5234" si="10452">RANDBETWEEN(1,5)</f>
        <v>4</v>
      </c>
      <c r="H5234" s="13">
        <f t="shared" si="10452"/>
        <v>2</v>
      </c>
      <c r="I5234" s="13">
        <f t="shared" si="10452"/>
        <v>5</v>
      </c>
      <c r="J5234" s="13">
        <f t="shared" si="10452"/>
        <v>5</v>
      </c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  <c r="AA5234" s="4"/>
      <c r="AB5234" s="4"/>
      <c r="AC5234" s="4"/>
      <c r="AD5234" s="4"/>
    </row>
    <row r="5235" ht="14.25" customHeight="1">
      <c r="A5235" s="13">
        <f t="shared" si="3"/>
        <v>6409</v>
      </c>
      <c r="B5235" s="13">
        <f t="shared" si="4"/>
        <v>1</v>
      </c>
      <c r="C5235" s="13">
        <f t="shared" si="5"/>
        <v>25</v>
      </c>
      <c r="D5235" s="13">
        <f t="shared" si="6"/>
        <v>1</v>
      </c>
      <c r="E5235" s="13">
        <f t="shared" ref="E5235:F5235" si="10453">RANDBETWEEN(1,10)</f>
        <v>10</v>
      </c>
      <c r="F5235" s="13">
        <f t="shared" si="10453"/>
        <v>7</v>
      </c>
      <c r="G5235" s="13">
        <f t="shared" ref="G5235:J5235" si="10454">RANDBETWEEN(1,5)</f>
        <v>2</v>
      </c>
      <c r="H5235" s="13">
        <f t="shared" si="10454"/>
        <v>1</v>
      </c>
      <c r="I5235" s="13">
        <f t="shared" si="10454"/>
        <v>5</v>
      </c>
      <c r="J5235" s="13">
        <f t="shared" si="10454"/>
        <v>2</v>
      </c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  <c r="AC5235" s="4"/>
      <c r="AD5235" s="4"/>
    </row>
    <row r="5236" ht="14.25" customHeight="1">
      <c r="A5236" s="13">
        <f t="shared" si="3"/>
        <v>183</v>
      </c>
      <c r="B5236" s="13">
        <f t="shared" si="4"/>
        <v>2</v>
      </c>
      <c r="C5236" s="13">
        <f t="shared" si="5"/>
        <v>25</v>
      </c>
      <c r="D5236" s="13">
        <f t="shared" si="6"/>
        <v>2</v>
      </c>
      <c r="E5236" s="13">
        <f t="shared" ref="E5236:F5236" si="10455">RANDBETWEEN(1,10)</f>
        <v>3</v>
      </c>
      <c r="F5236" s="13">
        <f t="shared" si="10455"/>
        <v>8</v>
      </c>
      <c r="G5236" s="13">
        <f t="shared" ref="G5236:J5236" si="10456">RANDBETWEEN(1,5)</f>
        <v>4</v>
      </c>
      <c r="H5236" s="13">
        <f t="shared" si="10456"/>
        <v>3</v>
      </c>
      <c r="I5236" s="13">
        <f t="shared" si="10456"/>
        <v>5</v>
      </c>
      <c r="J5236" s="13">
        <f t="shared" si="10456"/>
        <v>2</v>
      </c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  <c r="AB5236" s="4"/>
      <c r="AC5236" s="4"/>
      <c r="AD5236" s="4"/>
    </row>
    <row r="5237" ht="14.25" customHeight="1">
      <c r="A5237" s="13">
        <f t="shared" si="3"/>
        <v>1736</v>
      </c>
      <c r="B5237" s="13">
        <f t="shared" si="4"/>
        <v>1</v>
      </c>
      <c r="C5237" s="13">
        <f t="shared" si="5"/>
        <v>25</v>
      </c>
      <c r="D5237" s="13">
        <f t="shared" si="6"/>
        <v>1</v>
      </c>
      <c r="E5237" s="13">
        <f t="shared" ref="E5237:F5237" si="10457">RANDBETWEEN(1,10)</f>
        <v>3</v>
      </c>
      <c r="F5237" s="13">
        <f t="shared" si="10457"/>
        <v>8</v>
      </c>
      <c r="G5237" s="13">
        <f t="shared" ref="G5237:J5237" si="10458">RANDBETWEEN(1,5)</f>
        <v>3</v>
      </c>
      <c r="H5237" s="13">
        <f t="shared" si="10458"/>
        <v>4</v>
      </c>
      <c r="I5237" s="13">
        <f t="shared" si="10458"/>
        <v>3</v>
      </c>
      <c r="J5237" s="13">
        <f t="shared" si="10458"/>
        <v>2</v>
      </c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  <c r="AC5237" s="4"/>
      <c r="AD5237" s="4"/>
    </row>
    <row r="5238" ht="14.25" customHeight="1">
      <c r="A5238" s="13">
        <f t="shared" si="3"/>
        <v>8507</v>
      </c>
      <c r="B5238" s="13">
        <f t="shared" si="4"/>
        <v>2</v>
      </c>
      <c r="C5238" s="13">
        <f t="shared" si="5"/>
        <v>29</v>
      </c>
      <c r="D5238" s="13">
        <f t="shared" si="6"/>
        <v>1</v>
      </c>
      <c r="E5238" s="13">
        <f t="shared" ref="E5238:F5238" si="10459">RANDBETWEEN(1,10)</f>
        <v>2</v>
      </c>
      <c r="F5238" s="13">
        <f t="shared" si="10459"/>
        <v>8</v>
      </c>
      <c r="G5238" s="13">
        <f t="shared" ref="G5238:J5238" si="10460">RANDBETWEEN(1,5)</f>
        <v>1</v>
      </c>
      <c r="H5238" s="13">
        <f t="shared" si="10460"/>
        <v>2</v>
      </c>
      <c r="I5238" s="13">
        <f t="shared" si="10460"/>
        <v>2</v>
      </c>
      <c r="J5238" s="13">
        <f t="shared" si="10460"/>
        <v>3</v>
      </c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4"/>
      <c r="AC5238" s="4"/>
      <c r="AD5238" s="4"/>
    </row>
    <row r="5239" ht="14.25" customHeight="1">
      <c r="A5239" s="13">
        <f t="shared" si="3"/>
        <v>5066</v>
      </c>
      <c r="B5239" s="13">
        <f t="shared" si="4"/>
        <v>2</v>
      </c>
      <c r="C5239" s="13">
        <f t="shared" si="5"/>
        <v>28</v>
      </c>
      <c r="D5239" s="13">
        <f t="shared" si="6"/>
        <v>1</v>
      </c>
      <c r="E5239" s="13">
        <f t="shared" ref="E5239:F5239" si="10461">RANDBETWEEN(1,10)</f>
        <v>7</v>
      </c>
      <c r="F5239" s="13">
        <f t="shared" si="10461"/>
        <v>9</v>
      </c>
      <c r="G5239" s="13">
        <f t="shared" ref="G5239:J5239" si="10462">RANDBETWEEN(1,5)</f>
        <v>1</v>
      </c>
      <c r="H5239" s="13">
        <f t="shared" si="10462"/>
        <v>4</v>
      </c>
      <c r="I5239" s="13">
        <f t="shared" si="10462"/>
        <v>1</v>
      </c>
      <c r="J5239" s="13">
        <f t="shared" si="10462"/>
        <v>3</v>
      </c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  <c r="AB5239" s="4"/>
      <c r="AC5239" s="4"/>
      <c r="AD5239" s="4"/>
    </row>
    <row r="5240" ht="14.25" customHeight="1">
      <c r="A5240" s="13">
        <f t="shared" si="3"/>
        <v>8724</v>
      </c>
      <c r="B5240" s="13">
        <f t="shared" si="4"/>
        <v>2</v>
      </c>
      <c r="C5240" s="13">
        <f t="shared" si="5"/>
        <v>27</v>
      </c>
      <c r="D5240" s="13">
        <f t="shared" si="6"/>
        <v>1</v>
      </c>
      <c r="E5240" s="13">
        <f t="shared" ref="E5240:F5240" si="10463">RANDBETWEEN(1,10)</f>
        <v>5</v>
      </c>
      <c r="F5240" s="13">
        <f t="shared" si="10463"/>
        <v>2</v>
      </c>
      <c r="G5240" s="13">
        <f t="shared" ref="G5240:J5240" si="10464">RANDBETWEEN(1,5)</f>
        <v>5</v>
      </c>
      <c r="H5240" s="13">
        <f t="shared" si="10464"/>
        <v>4</v>
      </c>
      <c r="I5240" s="13">
        <f t="shared" si="10464"/>
        <v>1</v>
      </c>
      <c r="J5240" s="13">
        <f t="shared" si="10464"/>
        <v>2</v>
      </c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  <c r="AC5240" s="4"/>
      <c r="AD5240" s="4"/>
    </row>
    <row r="5241" ht="14.25" customHeight="1">
      <c r="A5241" s="13">
        <f t="shared" si="3"/>
        <v>3103</v>
      </c>
      <c r="B5241" s="13">
        <f t="shared" si="4"/>
        <v>3</v>
      </c>
      <c r="C5241" s="13">
        <f t="shared" si="5"/>
        <v>27</v>
      </c>
      <c r="D5241" s="13">
        <f t="shared" si="6"/>
        <v>1</v>
      </c>
      <c r="E5241" s="13">
        <f t="shared" ref="E5241:F5241" si="10465">RANDBETWEEN(1,10)</f>
        <v>9</v>
      </c>
      <c r="F5241" s="13">
        <f t="shared" si="10465"/>
        <v>6</v>
      </c>
      <c r="G5241" s="13">
        <f t="shared" ref="G5241:J5241" si="10466">RANDBETWEEN(1,5)</f>
        <v>5</v>
      </c>
      <c r="H5241" s="13">
        <f t="shared" si="10466"/>
        <v>3</v>
      </c>
      <c r="I5241" s="13">
        <f t="shared" si="10466"/>
        <v>1</v>
      </c>
      <c r="J5241" s="13">
        <f t="shared" si="10466"/>
        <v>3</v>
      </c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4"/>
      <c r="AC5241" s="4"/>
      <c r="AD5241" s="4"/>
    </row>
    <row r="5242" ht="14.25" customHeight="1">
      <c r="A5242" s="13">
        <f t="shared" si="3"/>
        <v>1668</v>
      </c>
      <c r="B5242" s="13">
        <f t="shared" si="4"/>
        <v>2</v>
      </c>
      <c r="C5242" s="13">
        <f t="shared" si="5"/>
        <v>21</v>
      </c>
      <c r="D5242" s="13">
        <f t="shared" si="6"/>
        <v>2</v>
      </c>
      <c r="E5242" s="13">
        <f t="shared" ref="E5242:F5242" si="10467">RANDBETWEEN(1,10)</f>
        <v>7</v>
      </c>
      <c r="F5242" s="13">
        <f t="shared" si="10467"/>
        <v>10</v>
      </c>
      <c r="G5242" s="13">
        <f t="shared" ref="G5242:J5242" si="10468">RANDBETWEEN(1,5)</f>
        <v>4</v>
      </c>
      <c r="H5242" s="13">
        <f t="shared" si="10468"/>
        <v>2</v>
      </c>
      <c r="I5242" s="13">
        <f t="shared" si="10468"/>
        <v>5</v>
      </c>
      <c r="J5242" s="13">
        <f t="shared" si="10468"/>
        <v>3</v>
      </c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4"/>
      <c r="AC5242" s="4"/>
      <c r="AD5242" s="4"/>
    </row>
    <row r="5243" ht="14.25" customHeight="1">
      <c r="A5243" s="13">
        <f t="shared" si="3"/>
        <v>2632</v>
      </c>
      <c r="B5243" s="13">
        <f t="shared" si="4"/>
        <v>3</v>
      </c>
      <c r="C5243" s="13">
        <f t="shared" si="5"/>
        <v>19</v>
      </c>
      <c r="D5243" s="13">
        <f t="shared" si="6"/>
        <v>1</v>
      </c>
      <c r="E5243" s="13">
        <f t="shared" ref="E5243:F5243" si="10469">RANDBETWEEN(1,10)</f>
        <v>8</v>
      </c>
      <c r="F5243" s="13">
        <f t="shared" si="10469"/>
        <v>4</v>
      </c>
      <c r="G5243" s="13">
        <f t="shared" ref="G5243:J5243" si="10470">RANDBETWEEN(1,5)</f>
        <v>4</v>
      </c>
      <c r="H5243" s="13">
        <f t="shared" si="10470"/>
        <v>5</v>
      </c>
      <c r="I5243" s="13">
        <f t="shared" si="10470"/>
        <v>4</v>
      </c>
      <c r="J5243" s="13">
        <f t="shared" si="10470"/>
        <v>4</v>
      </c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  <c r="AA5243" s="4"/>
      <c r="AB5243" s="4"/>
      <c r="AC5243" s="4"/>
      <c r="AD5243" s="4"/>
    </row>
    <row r="5244" ht="14.25" customHeight="1">
      <c r="A5244" s="13">
        <f t="shared" si="3"/>
        <v>7581</v>
      </c>
      <c r="B5244" s="13">
        <f t="shared" si="4"/>
        <v>2</v>
      </c>
      <c r="C5244" s="13">
        <f t="shared" si="5"/>
        <v>22</v>
      </c>
      <c r="D5244" s="13">
        <f t="shared" si="6"/>
        <v>2</v>
      </c>
      <c r="E5244" s="13">
        <f t="shared" ref="E5244:F5244" si="10471">RANDBETWEEN(1,10)</f>
        <v>3</v>
      </c>
      <c r="F5244" s="13">
        <f t="shared" si="10471"/>
        <v>2</v>
      </c>
      <c r="G5244" s="13">
        <f t="shared" ref="G5244:J5244" si="10472">RANDBETWEEN(1,5)</f>
        <v>4</v>
      </c>
      <c r="H5244" s="13">
        <f t="shared" si="10472"/>
        <v>1</v>
      </c>
      <c r="I5244" s="13">
        <f t="shared" si="10472"/>
        <v>2</v>
      </c>
      <c r="J5244" s="13">
        <f t="shared" si="10472"/>
        <v>2</v>
      </c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4"/>
      <c r="AB5244" s="4"/>
      <c r="AC5244" s="4"/>
      <c r="AD5244" s="4"/>
    </row>
    <row r="5245" ht="14.25" customHeight="1">
      <c r="A5245" s="13">
        <f t="shared" si="3"/>
        <v>1062</v>
      </c>
      <c r="B5245" s="13">
        <f t="shared" si="4"/>
        <v>2</v>
      </c>
      <c r="C5245" s="13">
        <f t="shared" si="5"/>
        <v>20</v>
      </c>
      <c r="D5245" s="13">
        <f t="shared" si="6"/>
        <v>2</v>
      </c>
      <c r="E5245" s="13">
        <f t="shared" ref="E5245:F5245" si="10473">RANDBETWEEN(1,10)</f>
        <v>4</v>
      </c>
      <c r="F5245" s="13">
        <f t="shared" si="10473"/>
        <v>3</v>
      </c>
      <c r="G5245" s="13">
        <f t="shared" ref="G5245:J5245" si="10474">RANDBETWEEN(1,5)</f>
        <v>5</v>
      </c>
      <c r="H5245" s="13">
        <f t="shared" si="10474"/>
        <v>4</v>
      </c>
      <c r="I5245" s="13">
        <f t="shared" si="10474"/>
        <v>3</v>
      </c>
      <c r="J5245" s="13">
        <f t="shared" si="10474"/>
        <v>5</v>
      </c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4"/>
      <c r="AB5245" s="4"/>
      <c r="AC5245" s="4"/>
      <c r="AD5245" s="4"/>
    </row>
    <row r="5246" ht="14.25" customHeight="1">
      <c r="A5246" s="13">
        <f t="shared" si="3"/>
        <v>5983</v>
      </c>
      <c r="B5246" s="13">
        <f t="shared" si="4"/>
        <v>1</v>
      </c>
      <c r="C5246" s="13">
        <f t="shared" si="5"/>
        <v>21</v>
      </c>
      <c r="D5246" s="13">
        <f t="shared" si="6"/>
        <v>2</v>
      </c>
      <c r="E5246" s="13">
        <f t="shared" ref="E5246:F5246" si="10475">RANDBETWEEN(1,10)</f>
        <v>9</v>
      </c>
      <c r="F5246" s="13">
        <f t="shared" si="10475"/>
        <v>6</v>
      </c>
      <c r="G5246" s="13">
        <f t="shared" ref="G5246:J5246" si="10476">RANDBETWEEN(1,5)</f>
        <v>3</v>
      </c>
      <c r="H5246" s="13">
        <f t="shared" si="10476"/>
        <v>1</v>
      </c>
      <c r="I5246" s="13">
        <f t="shared" si="10476"/>
        <v>3</v>
      </c>
      <c r="J5246" s="13">
        <f t="shared" si="10476"/>
        <v>2</v>
      </c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4"/>
      <c r="AC5246" s="4"/>
      <c r="AD5246" s="4"/>
    </row>
    <row r="5247" ht="14.25" customHeight="1">
      <c r="A5247" s="13">
        <f t="shared" si="3"/>
        <v>7825</v>
      </c>
      <c r="B5247" s="13">
        <f t="shared" si="4"/>
        <v>3</v>
      </c>
      <c r="C5247" s="13">
        <f t="shared" si="5"/>
        <v>24</v>
      </c>
      <c r="D5247" s="13">
        <f t="shared" si="6"/>
        <v>1</v>
      </c>
      <c r="E5247" s="13">
        <f t="shared" ref="E5247:F5247" si="10477">RANDBETWEEN(1,10)</f>
        <v>2</v>
      </c>
      <c r="F5247" s="13">
        <f t="shared" si="10477"/>
        <v>4</v>
      </c>
      <c r="G5247" s="13">
        <f t="shared" ref="G5247:J5247" si="10478">RANDBETWEEN(1,5)</f>
        <v>5</v>
      </c>
      <c r="H5247" s="13">
        <f t="shared" si="10478"/>
        <v>4</v>
      </c>
      <c r="I5247" s="13">
        <f t="shared" si="10478"/>
        <v>1</v>
      </c>
      <c r="J5247" s="13">
        <f t="shared" si="10478"/>
        <v>5</v>
      </c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  <c r="AA5247" s="4"/>
      <c r="AB5247" s="4"/>
      <c r="AC5247" s="4"/>
      <c r="AD5247" s="4"/>
    </row>
    <row r="5248" ht="14.25" customHeight="1">
      <c r="A5248" s="13">
        <f t="shared" si="3"/>
        <v>6642</v>
      </c>
      <c r="B5248" s="13">
        <f t="shared" si="4"/>
        <v>1</v>
      </c>
      <c r="C5248" s="13">
        <f t="shared" si="5"/>
        <v>25</v>
      </c>
      <c r="D5248" s="13">
        <f t="shared" si="6"/>
        <v>2</v>
      </c>
      <c r="E5248" s="13">
        <f t="shared" ref="E5248:F5248" si="10479">RANDBETWEEN(1,10)</f>
        <v>10</v>
      </c>
      <c r="F5248" s="13">
        <f t="shared" si="10479"/>
        <v>7</v>
      </c>
      <c r="G5248" s="13">
        <f t="shared" ref="G5248:J5248" si="10480">RANDBETWEEN(1,5)</f>
        <v>5</v>
      </c>
      <c r="H5248" s="13">
        <f t="shared" si="10480"/>
        <v>1</v>
      </c>
      <c r="I5248" s="13">
        <f t="shared" si="10480"/>
        <v>4</v>
      </c>
      <c r="J5248" s="13">
        <f t="shared" si="10480"/>
        <v>1</v>
      </c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4"/>
      <c r="AC5248" s="4"/>
      <c r="AD5248" s="4"/>
    </row>
    <row r="5249" ht="14.25" customHeight="1">
      <c r="A5249" s="13">
        <f t="shared" si="3"/>
        <v>649</v>
      </c>
      <c r="B5249" s="13">
        <f t="shared" si="4"/>
        <v>3</v>
      </c>
      <c r="C5249" s="13">
        <f t="shared" si="5"/>
        <v>25</v>
      </c>
      <c r="D5249" s="13">
        <f t="shared" si="6"/>
        <v>1</v>
      </c>
      <c r="E5249" s="13">
        <f t="shared" ref="E5249:F5249" si="10481">RANDBETWEEN(1,10)</f>
        <v>3</v>
      </c>
      <c r="F5249" s="13">
        <f t="shared" si="10481"/>
        <v>3</v>
      </c>
      <c r="G5249" s="13">
        <f t="shared" ref="G5249:J5249" si="10482">RANDBETWEEN(1,5)</f>
        <v>4</v>
      </c>
      <c r="H5249" s="13">
        <f t="shared" si="10482"/>
        <v>3</v>
      </c>
      <c r="I5249" s="13">
        <f t="shared" si="10482"/>
        <v>4</v>
      </c>
      <c r="J5249" s="13">
        <f t="shared" si="10482"/>
        <v>3</v>
      </c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4"/>
      <c r="AC5249" s="4"/>
      <c r="AD5249" s="4"/>
    </row>
    <row r="5250" ht="14.25" customHeight="1">
      <c r="A5250" s="13">
        <f t="shared" si="3"/>
        <v>7292</v>
      </c>
      <c r="B5250" s="13">
        <f t="shared" si="4"/>
        <v>2</v>
      </c>
      <c r="C5250" s="13">
        <f t="shared" si="5"/>
        <v>26</v>
      </c>
      <c r="D5250" s="13">
        <f t="shared" si="6"/>
        <v>2</v>
      </c>
      <c r="E5250" s="13">
        <f t="shared" ref="E5250:F5250" si="10483">RANDBETWEEN(1,10)</f>
        <v>3</v>
      </c>
      <c r="F5250" s="13">
        <f t="shared" si="10483"/>
        <v>9</v>
      </c>
      <c r="G5250" s="13">
        <f t="shared" ref="G5250:J5250" si="10484">RANDBETWEEN(1,5)</f>
        <v>2</v>
      </c>
      <c r="H5250" s="13">
        <f t="shared" si="10484"/>
        <v>1</v>
      </c>
      <c r="I5250" s="13">
        <f t="shared" si="10484"/>
        <v>2</v>
      </c>
      <c r="J5250" s="13">
        <f t="shared" si="10484"/>
        <v>1</v>
      </c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  <c r="AC5250" s="4"/>
      <c r="AD5250" s="4"/>
    </row>
    <row r="5251" ht="14.25" customHeight="1">
      <c r="A5251" s="13">
        <f t="shared" si="3"/>
        <v>9653</v>
      </c>
      <c r="B5251" s="13">
        <f t="shared" si="4"/>
        <v>2</v>
      </c>
      <c r="C5251" s="13">
        <f t="shared" si="5"/>
        <v>23</v>
      </c>
      <c r="D5251" s="13">
        <f t="shared" si="6"/>
        <v>1</v>
      </c>
      <c r="E5251" s="13">
        <f t="shared" ref="E5251:F5251" si="10485">RANDBETWEEN(1,10)</f>
        <v>3</v>
      </c>
      <c r="F5251" s="13">
        <f t="shared" si="10485"/>
        <v>9</v>
      </c>
      <c r="G5251" s="13">
        <f t="shared" ref="G5251:J5251" si="10486">RANDBETWEEN(1,5)</f>
        <v>3</v>
      </c>
      <c r="H5251" s="13">
        <f t="shared" si="10486"/>
        <v>1</v>
      </c>
      <c r="I5251" s="13">
        <f t="shared" si="10486"/>
        <v>1</v>
      </c>
      <c r="J5251" s="13">
        <f t="shared" si="10486"/>
        <v>5</v>
      </c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4"/>
      <c r="AB5251" s="4"/>
      <c r="AC5251" s="4"/>
      <c r="AD5251" s="4"/>
    </row>
    <row r="5252" ht="14.25" customHeight="1">
      <c r="A5252" s="13">
        <f t="shared" si="3"/>
        <v>621</v>
      </c>
      <c r="B5252" s="13">
        <f t="shared" si="4"/>
        <v>2</v>
      </c>
      <c r="C5252" s="13">
        <f t="shared" si="5"/>
        <v>30</v>
      </c>
      <c r="D5252" s="13">
        <f t="shared" si="6"/>
        <v>1</v>
      </c>
      <c r="E5252" s="13">
        <f t="shared" ref="E5252:F5252" si="10487">RANDBETWEEN(1,10)</f>
        <v>3</v>
      </c>
      <c r="F5252" s="13">
        <f t="shared" si="10487"/>
        <v>7</v>
      </c>
      <c r="G5252" s="13">
        <f t="shared" ref="G5252:J5252" si="10488">RANDBETWEEN(1,5)</f>
        <v>5</v>
      </c>
      <c r="H5252" s="13">
        <f t="shared" si="10488"/>
        <v>3</v>
      </c>
      <c r="I5252" s="13">
        <f t="shared" si="10488"/>
        <v>3</v>
      </c>
      <c r="J5252" s="13">
        <f t="shared" si="10488"/>
        <v>2</v>
      </c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  <c r="AC5252" s="4"/>
      <c r="AD5252" s="4"/>
    </row>
    <row r="5253" ht="14.25" customHeight="1">
      <c r="A5253" s="13">
        <f t="shared" si="3"/>
        <v>9189</v>
      </c>
      <c r="B5253" s="13">
        <f t="shared" si="4"/>
        <v>2</v>
      </c>
      <c r="C5253" s="13">
        <f t="shared" si="5"/>
        <v>30</v>
      </c>
      <c r="D5253" s="13">
        <f t="shared" si="6"/>
        <v>2</v>
      </c>
      <c r="E5253" s="13">
        <f t="shared" ref="E5253:F5253" si="10489">RANDBETWEEN(1,10)</f>
        <v>3</v>
      </c>
      <c r="F5253" s="13">
        <f t="shared" si="10489"/>
        <v>10</v>
      </c>
      <c r="G5253" s="13">
        <f t="shared" ref="G5253:J5253" si="10490">RANDBETWEEN(1,5)</f>
        <v>2</v>
      </c>
      <c r="H5253" s="13">
        <f t="shared" si="10490"/>
        <v>3</v>
      </c>
      <c r="I5253" s="13">
        <f t="shared" si="10490"/>
        <v>2</v>
      </c>
      <c r="J5253" s="13">
        <f t="shared" si="10490"/>
        <v>1</v>
      </c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  <c r="AC5253" s="4"/>
      <c r="AD5253" s="4"/>
    </row>
    <row r="5254" ht="14.25" customHeight="1">
      <c r="A5254" s="13">
        <f t="shared" si="3"/>
        <v>6149</v>
      </c>
      <c r="B5254" s="13">
        <f t="shared" si="4"/>
        <v>1</v>
      </c>
      <c r="C5254" s="13">
        <f t="shared" si="5"/>
        <v>27</v>
      </c>
      <c r="D5254" s="13">
        <f t="shared" si="6"/>
        <v>1</v>
      </c>
      <c r="E5254" s="13">
        <f t="shared" ref="E5254:F5254" si="10491">RANDBETWEEN(1,10)</f>
        <v>7</v>
      </c>
      <c r="F5254" s="13">
        <f t="shared" si="10491"/>
        <v>9</v>
      </c>
      <c r="G5254" s="13">
        <f t="shared" ref="G5254:J5254" si="10492">RANDBETWEEN(1,5)</f>
        <v>1</v>
      </c>
      <c r="H5254" s="13">
        <f t="shared" si="10492"/>
        <v>2</v>
      </c>
      <c r="I5254" s="13">
        <f t="shared" si="10492"/>
        <v>5</v>
      </c>
      <c r="J5254" s="13">
        <f t="shared" si="10492"/>
        <v>5</v>
      </c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  <c r="AC5254" s="4"/>
      <c r="AD5254" s="4"/>
    </row>
    <row r="5255" ht="14.25" customHeight="1">
      <c r="A5255" s="13">
        <f t="shared" si="3"/>
        <v>7220</v>
      </c>
      <c r="B5255" s="13">
        <f t="shared" si="4"/>
        <v>2</v>
      </c>
      <c r="C5255" s="13">
        <f t="shared" si="5"/>
        <v>21</v>
      </c>
      <c r="D5255" s="13">
        <f t="shared" si="6"/>
        <v>1</v>
      </c>
      <c r="E5255" s="13">
        <f t="shared" ref="E5255:F5255" si="10493">RANDBETWEEN(1,10)</f>
        <v>7</v>
      </c>
      <c r="F5255" s="13">
        <f t="shared" si="10493"/>
        <v>8</v>
      </c>
      <c r="G5255" s="13">
        <f t="shared" ref="G5255:J5255" si="10494">RANDBETWEEN(1,5)</f>
        <v>3</v>
      </c>
      <c r="H5255" s="13">
        <f t="shared" si="10494"/>
        <v>3</v>
      </c>
      <c r="I5255" s="13">
        <f t="shared" si="10494"/>
        <v>4</v>
      </c>
      <c r="J5255" s="13">
        <f t="shared" si="10494"/>
        <v>2</v>
      </c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  <c r="AC5255" s="4"/>
      <c r="AD5255" s="4"/>
    </row>
    <row r="5256" ht="14.25" customHeight="1">
      <c r="A5256" s="13">
        <f t="shared" si="3"/>
        <v>2864</v>
      </c>
      <c r="B5256" s="13">
        <f t="shared" si="4"/>
        <v>3</v>
      </c>
      <c r="C5256" s="13">
        <f t="shared" si="5"/>
        <v>27</v>
      </c>
      <c r="D5256" s="13">
        <f t="shared" si="6"/>
        <v>1</v>
      </c>
      <c r="E5256" s="13">
        <f t="shared" ref="E5256:F5256" si="10495">RANDBETWEEN(1,10)</f>
        <v>6</v>
      </c>
      <c r="F5256" s="13">
        <f t="shared" si="10495"/>
        <v>2</v>
      </c>
      <c r="G5256" s="13">
        <f t="shared" ref="G5256:J5256" si="10496">RANDBETWEEN(1,5)</f>
        <v>1</v>
      </c>
      <c r="H5256" s="13">
        <f t="shared" si="10496"/>
        <v>4</v>
      </c>
      <c r="I5256" s="13">
        <f t="shared" si="10496"/>
        <v>3</v>
      </c>
      <c r="J5256" s="13">
        <f t="shared" si="10496"/>
        <v>1</v>
      </c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4"/>
      <c r="AC5256" s="4"/>
      <c r="AD5256" s="4"/>
    </row>
    <row r="5257" ht="14.25" customHeight="1">
      <c r="A5257" s="13">
        <f t="shared" si="3"/>
        <v>3140</v>
      </c>
      <c r="B5257" s="13">
        <f t="shared" si="4"/>
        <v>2</v>
      </c>
      <c r="C5257" s="13">
        <f t="shared" si="5"/>
        <v>19</v>
      </c>
      <c r="D5257" s="13">
        <f t="shared" si="6"/>
        <v>1</v>
      </c>
      <c r="E5257" s="13">
        <f t="shared" ref="E5257:F5257" si="10497">RANDBETWEEN(1,10)</f>
        <v>6</v>
      </c>
      <c r="F5257" s="13">
        <f t="shared" si="10497"/>
        <v>1</v>
      </c>
      <c r="G5257" s="13">
        <f t="shared" ref="G5257:J5257" si="10498">RANDBETWEEN(1,5)</f>
        <v>3</v>
      </c>
      <c r="H5257" s="13">
        <f t="shared" si="10498"/>
        <v>1</v>
      </c>
      <c r="I5257" s="13">
        <f t="shared" si="10498"/>
        <v>3</v>
      </c>
      <c r="J5257" s="13">
        <f t="shared" si="10498"/>
        <v>1</v>
      </c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4"/>
      <c r="AC5257" s="4"/>
      <c r="AD5257" s="4"/>
    </row>
    <row r="5258" ht="14.25" customHeight="1">
      <c r="A5258" s="13">
        <f t="shared" si="3"/>
        <v>1524</v>
      </c>
      <c r="B5258" s="13">
        <f t="shared" si="4"/>
        <v>2</v>
      </c>
      <c r="C5258" s="13">
        <f t="shared" si="5"/>
        <v>30</v>
      </c>
      <c r="D5258" s="13">
        <f t="shared" si="6"/>
        <v>1</v>
      </c>
      <c r="E5258" s="13">
        <f t="shared" ref="E5258:F5258" si="10499">RANDBETWEEN(1,10)</f>
        <v>2</v>
      </c>
      <c r="F5258" s="13">
        <f t="shared" si="10499"/>
        <v>4</v>
      </c>
      <c r="G5258" s="13">
        <f t="shared" ref="G5258:J5258" si="10500">RANDBETWEEN(1,5)</f>
        <v>2</v>
      </c>
      <c r="H5258" s="13">
        <f t="shared" si="10500"/>
        <v>4</v>
      </c>
      <c r="I5258" s="13">
        <f t="shared" si="10500"/>
        <v>2</v>
      </c>
      <c r="J5258" s="13">
        <f t="shared" si="10500"/>
        <v>4</v>
      </c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4"/>
      <c r="AB5258" s="4"/>
      <c r="AC5258" s="4"/>
      <c r="AD5258" s="4"/>
    </row>
    <row r="5259" ht="14.25" customHeight="1">
      <c r="A5259" s="13">
        <f t="shared" si="3"/>
        <v>6212</v>
      </c>
      <c r="B5259" s="13">
        <f t="shared" si="4"/>
        <v>3</v>
      </c>
      <c r="C5259" s="13">
        <f t="shared" si="5"/>
        <v>19</v>
      </c>
      <c r="D5259" s="13">
        <f t="shared" si="6"/>
        <v>2</v>
      </c>
      <c r="E5259" s="13">
        <f t="shared" ref="E5259:F5259" si="10501">RANDBETWEEN(1,10)</f>
        <v>7</v>
      </c>
      <c r="F5259" s="13">
        <f t="shared" si="10501"/>
        <v>1</v>
      </c>
      <c r="G5259" s="13">
        <f t="shared" ref="G5259:J5259" si="10502">RANDBETWEEN(1,5)</f>
        <v>2</v>
      </c>
      <c r="H5259" s="13">
        <f t="shared" si="10502"/>
        <v>5</v>
      </c>
      <c r="I5259" s="13">
        <f t="shared" si="10502"/>
        <v>2</v>
      </c>
      <c r="J5259" s="13">
        <f t="shared" si="10502"/>
        <v>1</v>
      </c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  <c r="AC5259" s="4"/>
      <c r="AD5259" s="4"/>
    </row>
    <row r="5260" ht="14.25" customHeight="1">
      <c r="A5260" s="13">
        <f t="shared" si="3"/>
        <v>3055</v>
      </c>
      <c r="B5260" s="13">
        <f t="shared" si="4"/>
        <v>3</v>
      </c>
      <c r="C5260" s="13">
        <f t="shared" si="5"/>
        <v>21</v>
      </c>
      <c r="D5260" s="13">
        <f t="shared" si="6"/>
        <v>1</v>
      </c>
      <c r="E5260" s="13">
        <f t="shared" ref="E5260:F5260" si="10503">RANDBETWEEN(1,10)</f>
        <v>10</v>
      </c>
      <c r="F5260" s="13">
        <f t="shared" si="10503"/>
        <v>2</v>
      </c>
      <c r="G5260" s="13">
        <f t="shared" ref="G5260:J5260" si="10504">RANDBETWEEN(1,5)</f>
        <v>4</v>
      </c>
      <c r="H5260" s="13">
        <f t="shared" si="10504"/>
        <v>5</v>
      </c>
      <c r="I5260" s="13">
        <f t="shared" si="10504"/>
        <v>5</v>
      </c>
      <c r="J5260" s="13">
        <f t="shared" si="10504"/>
        <v>4</v>
      </c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  <c r="AB5260" s="4"/>
      <c r="AC5260" s="4"/>
      <c r="AD5260" s="4"/>
    </row>
    <row r="5261" ht="14.25" customHeight="1">
      <c r="A5261" s="13">
        <f t="shared" si="3"/>
        <v>4627</v>
      </c>
      <c r="B5261" s="13">
        <f t="shared" si="4"/>
        <v>1</v>
      </c>
      <c r="C5261" s="13">
        <f t="shared" si="5"/>
        <v>30</v>
      </c>
      <c r="D5261" s="13">
        <f t="shared" si="6"/>
        <v>1</v>
      </c>
      <c r="E5261" s="13">
        <f t="shared" ref="E5261:F5261" si="10505">RANDBETWEEN(1,10)</f>
        <v>8</v>
      </c>
      <c r="F5261" s="13">
        <f t="shared" si="10505"/>
        <v>5</v>
      </c>
      <c r="G5261" s="13">
        <f t="shared" ref="G5261:J5261" si="10506">RANDBETWEEN(1,5)</f>
        <v>2</v>
      </c>
      <c r="H5261" s="13">
        <f t="shared" si="10506"/>
        <v>5</v>
      </c>
      <c r="I5261" s="13">
        <f t="shared" si="10506"/>
        <v>3</v>
      </c>
      <c r="J5261" s="13">
        <f t="shared" si="10506"/>
        <v>3</v>
      </c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  <c r="AA5261" s="4"/>
      <c r="AB5261" s="4"/>
      <c r="AC5261" s="4"/>
      <c r="AD5261" s="4"/>
    </row>
    <row r="5262" ht="14.25" customHeight="1">
      <c r="A5262" s="13">
        <f t="shared" si="3"/>
        <v>4871</v>
      </c>
      <c r="B5262" s="13">
        <f t="shared" si="4"/>
        <v>3</v>
      </c>
      <c r="C5262" s="13">
        <f t="shared" si="5"/>
        <v>22</v>
      </c>
      <c r="D5262" s="13">
        <f t="shared" si="6"/>
        <v>2</v>
      </c>
      <c r="E5262" s="13">
        <f t="shared" ref="E5262:F5262" si="10507">RANDBETWEEN(1,10)</f>
        <v>7</v>
      </c>
      <c r="F5262" s="13">
        <f t="shared" si="10507"/>
        <v>1</v>
      </c>
      <c r="G5262" s="13">
        <f t="shared" ref="G5262:J5262" si="10508">RANDBETWEEN(1,5)</f>
        <v>3</v>
      </c>
      <c r="H5262" s="13">
        <f t="shared" si="10508"/>
        <v>2</v>
      </c>
      <c r="I5262" s="13">
        <f t="shared" si="10508"/>
        <v>1</v>
      </c>
      <c r="J5262" s="13">
        <f t="shared" si="10508"/>
        <v>2</v>
      </c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  <c r="AA5262" s="4"/>
      <c r="AB5262" s="4"/>
      <c r="AC5262" s="4"/>
      <c r="AD5262" s="4"/>
    </row>
    <row r="5263" ht="14.25" customHeight="1">
      <c r="A5263" s="13">
        <f t="shared" si="3"/>
        <v>5528</v>
      </c>
      <c r="B5263" s="13">
        <f t="shared" si="4"/>
        <v>1</v>
      </c>
      <c r="C5263" s="13">
        <f t="shared" si="5"/>
        <v>24</v>
      </c>
      <c r="D5263" s="13">
        <f t="shared" si="6"/>
        <v>1</v>
      </c>
      <c r="E5263" s="13">
        <f t="shared" ref="E5263:F5263" si="10509">RANDBETWEEN(1,10)</f>
        <v>1</v>
      </c>
      <c r="F5263" s="13">
        <f t="shared" si="10509"/>
        <v>7</v>
      </c>
      <c r="G5263" s="13">
        <f t="shared" ref="G5263:J5263" si="10510">RANDBETWEEN(1,5)</f>
        <v>4</v>
      </c>
      <c r="H5263" s="13">
        <f t="shared" si="10510"/>
        <v>5</v>
      </c>
      <c r="I5263" s="13">
        <f t="shared" si="10510"/>
        <v>3</v>
      </c>
      <c r="J5263" s="13">
        <f t="shared" si="10510"/>
        <v>5</v>
      </c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4"/>
      <c r="AC5263" s="4"/>
      <c r="AD5263" s="4"/>
    </row>
    <row r="5264" ht="14.25" customHeight="1">
      <c r="A5264" s="13">
        <f t="shared" si="3"/>
        <v>219</v>
      </c>
      <c r="B5264" s="13">
        <f t="shared" si="4"/>
        <v>3</v>
      </c>
      <c r="C5264" s="13">
        <f t="shared" si="5"/>
        <v>21</v>
      </c>
      <c r="D5264" s="13">
        <f t="shared" si="6"/>
        <v>2</v>
      </c>
      <c r="E5264" s="13">
        <f t="shared" ref="E5264:F5264" si="10511">RANDBETWEEN(1,10)</f>
        <v>1</v>
      </c>
      <c r="F5264" s="13">
        <f t="shared" si="10511"/>
        <v>2</v>
      </c>
      <c r="G5264" s="13">
        <f t="shared" ref="G5264:J5264" si="10512">RANDBETWEEN(1,5)</f>
        <v>3</v>
      </c>
      <c r="H5264" s="13">
        <f t="shared" si="10512"/>
        <v>5</v>
      </c>
      <c r="I5264" s="13">
        <f t="shared" si="10512"/>
        <v>3</v>
      </c>
      <c r="J5264" s="13">
        <f t="shared" si="10512"/>
        <v>4</v>
      </c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  <c r="AC5264" s="4"/>
      <c r="AD5264" s="4"/>
    </row>
    <row r="5265" ht="14.25" customHeight="1">
      <c r="A5265" s="13">
        <f t="shared" si="3"/>
        <v>8606</v>
      </c>
      <c r="B5265" s="13">
        <f t="shared" si="4"/>
        <v>1</v>
      </c>
      <c r="C5265" s="13">
        <f t="shared" si="5"/>
        <v>27</v>
      </c>
      <c r="D5265" s="13">
        <f t="shared" si="6"/>
        <v>2</v>
      </c>
      <c r="E5265" s="13">
        <f t="shared" ref="E5265:F5265" si="10513">RANDBETWEEN(1,10)</f>
        <v>4</v>
      </c>
      <c r="F5265" s="13">
        <f t="shared" si="10513"/>
        <v>5</v>
      </c>
      <c r="G5265" s="13">
        <f t="shared" ref="G5265:J5265" si="10514">RANDBETWEEN(1,5)</f>
        <v>5</v>
      </c>
      <c r="H5265" s="13">
        <f t="shared" si="10514"/>
        <v>5</v>
      </c>
      <c r="I5265" s="13">
        <f t="shared" si="10514"/>
        <v>2</v>
      </c>
      <c r="J5265" s="13">
        <f t="shared" si="10514"/>
        <v>1</v>
      </c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  <c r="AA5265" s="4"/>
      <c r="AB5265" s="4"/>
      <c r="AC5265" s="4"/>
      <c r="AD5265" s="4"/>
    </row>
    <row r="5266" ht="14.25" customHeight="1">
      <c r="A5266" s="13">
        <f t="shared" si="3"/>
        <v>7171</v>
      </c>
      <c r="B5266" s="13">
        <f t="shared" si="4"/>
        <v>2</v>
      </c>
      <c r="C5266" s="13">
        <f t="shared" si="5"/>
        <v>22</v>
      </c>
      <c r="D5266" s="13">
        <f t="shared" si="6"/>
        <v>2</v>
      </c>
      <c r="E5266" s="13">
        <f t="shared" ref="E5266:F5266" si="10515">RANDBETWEEN(1,10)</f>
        <v>1</v>
      </c>
      <c r="F5266" s="13">
        <f t="shared" si="10515"/>
        <v>5</v>
      </c>
      <c r="G5266" s="13">
        <f t="shared" ref="G5266:J5266" si="10516">RANDBETWEEN(1,5)</f>
        <v>1</v>
      </c>
      <c r="H5266" s="13">
        <f t="shared" si="10516"/>
        <v>2</v>
      </c>
      <c r="I5266" s="13">
        <f t="shared" si="10516"/>
        <v>1</v>
      </c>
      <c r="J5266" s="13">
        <f t="shared" si="10516"/>
        <v>3</v>
      </c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4"/>
      <c r="AC5266" s="4"/>
      <c r="AD5266" s="4"/>
    </row>
    <row r="5267" ht="14.25" customHeight="1">
      <c r="A5267" s="13">
        <f t="shared" si="3"/>
        <v>9450</v>
      </c>
      <c r="B5267" s="13">
        <f t="shared" si="4"/>
        <v>1</v>
      </c>
      <c r="C5267" s="13">
        <f t="shared" si="5"/>
        <v>25</v>
      </c>
      <c r="D5267" s="13">
        <f t="shared" si="6"/>
        <v>1</v>
      </c>
      <c r="E5267" s="13">
        <f t="shared" ref="E5267:F5267" si="10517">RANDBETWEEN(1,10)</f>
        <v>10</v>
      </c>
      <c r="F5267" s="13">
        <f t="shared" si="10517"/>
        <v>7</v>
      </c>
      <c r="G5267" s="13">
        <f t="shared" ref="G5267:J5267" si="10518">RANDBETWEEN(1,5)</f>
        <v>5</v>
      </c>
      <c r="H5267" s="13">
        <f t="shared" si="10518"/>
        <v>3</v>
      </c>
      <c r="I5267" s="13">
        <f t="shared" si="10518"/>
        <v>2</v>
      </c>
      <c r="J5267" s="13">
        <f t="shared" si="10518"/>
        <v>3</v>
      </c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  <c r="AC5267" s="4"/>
      <c r="AD5267" s="4"/>
    </row>
    <row r="5268" ht="14.25" customHeight="1">
      <c r="A5268" s="13">
        <f t="shared" si="3"/>
        <v>5431</v>
      </c>
      <c r="B5268" s="13">
        <f t="shared" si="4"/>
        <v>1</v>
      </c>
      <c r="C5268" s="13">
        <f t="shared" si="5"/>
        <v>26</v>
      </c>
      <c r="D5268" s="13">
        <f t="shared" si="6"/>
        <v>1</v>
      </c>
      <c r="E5268" s="13">
        <f t="shared" ref="E5268:F5268" si="10519">RANDBETWEEN(1,10)</f>
        <v>5</v>
      </c>
      <c r="F5268" s="13">
        <f t="shared" si="10519"/>
        <v>9</v>
      </c>
      <c r="G5268" s="13">
        <f t="shared" ref="G5268:J5268" si="10520">RANDBETWEEN(1,5)</f>
        <v>5</v>
      </c>
      <c r="H5268" s="13">
        <f t="shared" si="10520"/>
        <v>2</v>
      </c>
      <c r="I5268" s="13">
        <f t="shared" si="10520"/>
        <v>3</v>
      </c>
      <c r="J5268" s="13">
        <f t="shared" si="10520"/>
        <v>5</v>
      </c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4"/>
      <c r="AC5268" s="4"/>
      <c r="AD5268" s="4"/>
    </row>
    <row r="5269" ht="14.25" customHeight="1">
      <c r="A5269" s="13">
        <f t="shared" si="3"/>
        <v>1767</v>
      </c>
      <c r="B5269" s="13">
        <f t="shared" si="4"/>
        <v>1</v>
      </c>
      <c r="C5269" s="13">
        <f t="shared" si="5"/>
        <v>24</v>
      </c>
      <c r="D5269" s="13">
        <f t="shared" si="6"/>
        <v>1</v>
      </c>
      <c r="E5269" s="13">
        <f t="shared" ref="E5269:F5269" si="10521">RANDBETWEEN(1,10)</f>
        <v>4</v>
      </c>
      <c r="F5269" s="13">
        <f t="shared" si="10521"/>
        <v>5</v>
      </c>
      <c r="G5269" s="13">
        <f t="shared" ref="G5269:J5269" si="10522">RANDBETWEEN(1,5)</f>
        <v>5</v>
      </c>
      <c r="H5269" s="13">
        <f t="shared" si="10522"/>
        <v>1</v>
      </c>
      <c r="I5269" s="13">
        <f t="shared" si="10522"/>
        <v>3</v>
      </c>
      <c r="J5269" s="13">
        <f t="shared" si="10522"/>
        <v>5</v>
      </c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4"/>
      <c r="AB5269" s="4"/>
      <c r="AC5269" s="4"/>
      <c r="AD5269" s="4"/>
    </row>
    <row r="5270" ht="14.25" customHeight="1">
      <c r="A5270" s="13">
        <f t="shared" si="3"/>
        <v>1122</v>
      </c>
      <c r="B5270" s="13">
        <f t="shared" si="4"/>
        <v>2</v>
      </c>
      <c r="C5270" s="13">
        <f t="shared" si="5"/>
        <v>18</v>
      </c>
      <c r="D5270" s="13">
        <f t="shared" si="6"/>
        <v>2</v>
      </c>
      <c r="E5270" s="13">
        <f t="shared" ref="E5270:F5270" si="10523">RANDBETWEEN(1,10)</f>
        <v>4</v>
      </c>
      <c r="F5270" s="13">
        <f t="shared" si="10523"/>
        <v>9</v>
      </c>
      <c r="G5270" s="13">
        <f t="shared" ref="G5270:J5270" si="10524">RANDBETWEEN(1,5)</f>
        <v>2</v>
      </c>
      <c r="H5270" s="13">
        <f t="shared" si="10524"/>
        <v>2</v>
      </c>
      <c r="I5270" s="13">
        <f t="shared" si="10524"/>
        <v>1</v>
      </c>
      <c r="J5270" s="13">
        <f t="shared" si="10524"/>
        <v>5</v>
      </c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4"/>
      <c r="AB5270" s="4"/>
      <c r="AC5270" s="4"/>
      <c r="AD5270" s="4"/>
    </row>
    <row r="5271" ht="14.25" customHeight="1">
      <c r="A5271" s="13">
        <f t="shared" si="3"/>
        <v>420</v>
      </c>
      <c r="B5271" s="13">
        <f t="shared" si="4"/>
        <v>2</v>
      </c>
      <c r="C5271" s="13">
        <f t="shared" si="5"/>
        <v>22</v>
      </c>
      <c r="D5271" s="13">
        <f t="shared" si="6"/>
        <v>2</v>
      </c>
      <c r="E5271" s="13">
        <f t="shared" ref="E5271:F5271" si="10525">RANDBETWEEN(1,10)</f>
        <v>7</v>
      </c>
      <c r="F5271" s="13">
        <f t="shared" si="10525"/>
        <v>7</v>
      </c>
      <c r="G5271" s="13">
        <f t="shared" ref="G5271:J5271" si="10526">RANDBETWEEN(1,5)</f>
        <v>1</v>
      </c>
      <c r="H5271" s="13">
        <f t="shared" si="10526"/>
        <v>1</v>
      </c>
      <c r="I5271" s="13">
        <f t="shared" si="10526"/>
        <v>5</v>
      </c>
      <c r="J5271" s="13">
        <f t="shared" si="10526"/>
        <v>5</v>
      </c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  <c r="AB5271" s="4"/>
      <c r="AC5271" s="4"/>
      <c r="AD5271" s="4"/>
    </row>
    <row r="5272" ht="14.25" customHeight="1">
      <c r="A5272" s="13">
        <f t="shared" si="3"/>
        <v>9746</v>
      </c>
      <c r="B5272" s="13">
        <f t="shared" si="4"/>
        <v>2</v>
      </c>
      <c r="C5272" s="13">
        <f t="shared" si="5"/>
        <v>30</v>
      </c>
      <c r="D5272" s="13">
        <f t="shared" si="6"/>
        <v>1</v>
      </c>
      <c r="E5272" s="13">
        <f t="shared" ref="E5272:F5272" si="10527">RANDBETWEEN(1,10)</f>
        <v>1</v>
      </c>
      <c r="F5272" s="13">
        <f t="shared" si="10527"/>
        <v>9</v>
      </c>
      <c r="G5272" s="13">
        <f t="shared" ref="G5272:J5272" si="10528">RANDBETWEEN(1,5)</f>
        <v>5</v>
      </c>
      <c r="H5272" s="13">
        <f t="shared" si="10528"/>
        <v>3</v>
      </c>
      <c r="I5272" s="13">
        <f t="shared" si="10528"/>
        <v>2</v>
      </c>
      <c r="J5272" s="13">
        <f t="shared" si="10528"/>
        <v>4</v>
      </c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  <c r="AB5272" s="4"/>
      <c r="AC5272" s="4"/>
      <c r="AD5272" s="4"/>
    </row>
    <row r="5273" ht="14.25" customHeight="1">
      <c r="A5273" s="13">
        <f t="shared" si="3"/>
        <v>1270</v>
      </c>
      <c r="B5273" s="13">
        <f t="shared" si="4"/>
        <v>3</v>
      </c>
      <c r="C5273" s="13">
        <f t="shared" si="5"/>
        <v>26</v>
      </c>
      <c r="D5273" s="13">
        <f t="shared" si="6"/>
        <v>1</v>
      </c>
      <c r="E5273" s="13">
        <f t="shared" ref="E5273:F5273" si="10529">RANDBETWEEN(1,10)</f>
        <v>9</v>
      </c>
      <c r="F5273" s="13">
        <f t="shared" si="10529"/>
        <v>10</v>
      </c>
      <c r="G5273" s="13">
        <f t="shared" ref="G5273:J5273" si="10530">RANDBETWEEN(1,5)</f>
        <v>4</v>
      </c>
      <c r="H5273" s="13">
        <f t="shared" si="10530"/>
        <v>3</v>
      </c>
      <c r="I5273" s="13">
        <f t="shared" si="10530"/>
        <v>5</v>
      </c>
      <c r="J5273" s="13">
        <f t="shared" si="10530"/>
        <v>1</v>
      </c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  <c r="AA5273" s="4"/>
      <c r="AB5273" s="4"/>
      <c r="AC5273" s="4"/>
      <c r="AD5273" s="4"/>
    </row>
    <row r="5274" ht="14.25" customHeight="1">
      <c r="A5274" s="13">
        <f t="shared" si="3"/>
        <v>5193</v>
      </c>
      <c r="B5274" s="13">
        <f t="shared" si="4"/>
        <v>2</v>
      </c>
      <c r="C5274" s="13">
        <f t="shared" si="5"/>
        <v>28</v>
      </c>
      <c r="D5274" s="13">
        <f t="shared" si="6"/>
        <v>1</v>
      </c>
      <c r="E5274" s="13">
        <f t="shared" ref="E5274:F5274" si="10531">RANDBETWEEN(1,10)</f>
        <v>6</v>
      </c>
      <c r="F5274" s="13">
        <f t="shared" si="10531"/>
        <v>6</v>
      </c>
      <c r="G5274" s="13">
        <f t="shared" ref="G5274:J5274" si="10532">RANDBETWEEN(1,5)</f>
        <v>1</v>
      </c>
      <c r="H5274" s="13">
        <f t="shared" si="10532"/>
        <v>3</v>
      </c>
      <c r="I5274" s="13">
        <f t="shared" si="10532"/>
        <v>3</v>
      </c>
      <c r="J5274" s="13">
        <f t="shared" si="10532"/>
        <v>1</v>
      </c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  <c r="AC5274" s="4"/>
      <c r="AD5274" s="4"/>
    </row>
    <row r="5275" ht="14.25" customHeight="1">
      <c r="A5275" s="13">
        <f t="shared" si="3"/>
        <v>2849</v>
      </c>
      <c r="B5275" s="13">
        <f t="shared" si="4"/>
        <v>2</v>
      </c>
      <c r="C5275" s="13">
        <f t="shared" si="5"/>
        <v>20</v>
      </c>
      <c r="D5275" s="13">
        <f t="shared" si="6"/>
        <v>1</v>
      </c>
      <c r="E5275" s="13">
        <f t="shared" ref="E5275:F5275" si="10533">RANDBETWEEN(1,10)</f>
        <v>6</v>
      </c>
      <c r="F5275" s="13">
        <f t="shared" si="10533"/>
        <v>8</v>
      </c>
      <c r="G5275" s="13">
        <f t="shared" ref="G5275:J5275" si="10534">RANDBETWEEN(1,5)</f>
        <v>1</v>
      </c>
      <c r="H5275" s="13">
        <f t="shared" si="10534"/>
        <v>2</v>
      </c>
      <c r="I5275" s="13">
        <f t="shared" si="10534"/>
        <v>4</v>
      </c>
      <c r="J5275" s="13">
        <f t="shared" si="10534"/>
        <v>5</v>
      </c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  <c r="AC5275" s="4"/>
      <c r="AD5275" s="4"/>
    </row>
    <row r="5276" ht="14.25" customHeight="1">
      <c r="A5276" s="13">
        <f t="shared" si="3"/>
        <v>3510</v>
      </c>
      <c r="B5276" s="13">
        <f t="shared" si="4"/>
        <v>3</v>
      </c>
      <c r="C5276" s="13">
        <f t="shared" si="5"/>
        <v>29</v>
      </c>
      <c r="D5276" s="13">
        <f t="shared" si="6"/>
        <v>2</v>
      </c>
      <c r="E5276" s="13">
        <f t="shared" ref="E5276:F5276" si="10535">RANDBETWEEN(1,10)</f>
        <v>7</v>
      </c>
      <c r="F5276" s="13">
        <f t="shared" si="10535"/>
        <v>8</v>
      </c>
      <c r="G5276" s="13">
        <f t="shared" ref="G5276:J5276" si="10536">RANDBETWEEN(1,5)</f>
        <v>2</v>
      </c>
      <c r="H5276" s="13">
        <f t="shared" si="10536"/>
        <v>3</v>
      </c>
      <c r="I5276" s="13">
        <f t="shared" si="10536"/>
        <v>5</v>
      </c>
      <c r="J5276" s="13">
        <f t="shared" si="10536"/>
        <v>1</v>
      </c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  <c r="AB5276" s="4"/>
      <c r="AC5276" s="4"/>
      <c r="AD5276" s="4"/>
    </row>
    <row r="5277" ht="14.25" customHeight="1">
      <c r="A5277" s="13">
        <f t="shared" si="3"/>
        <v>3757</v>
      </c>
      <c r="B5277" s="13">
        <f t="shared" si="4"/>
        <v>2</v>
      </c>
      <c r="C5277" s="13">
        <f t="shared" si="5"/>
        <v>18</v>
      </c>
      <c r="D5277" s="13">
        <f t="shared" si="6"/>
        <v>1</v>
      </c>
      <c r="E5277" s="13">
        <f t="shared" ref="E5277:F5277" si="10537">RANDBETWEEN(1,10)</f>
        <v>3</v>
      </c>
      <c r="F5277" s="13">
        <f t="shared" si="10537"/>
        <v>9</v>
      </c>
      <c r="G5277" s="13">
        <f t="shared" ref="G5277:J5277" si="10538">RANDBETWEEN(1,5)</f>
        <v>1</v>
      </c>
      <c r="H5277" s="13">
        <f t="shared" si="10538"/>
        <v>4</v>
      </c>
      <c r="I5277" s="13">
        <f t="shared" si="10538"/>
        <v>4</v>
      </c>
      <c r="J5277" s="13">
        <f t="shared" si="10538"/>
        <v>5</v>
      </c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  <c r="AC5277" s="4"/>
      <c r="AD5277" s="4"/>
    </row>
    <row r="5278" ht="14.25" customHeight="1">
      <c r="A5278" s="13">
        <f t="shared" si="3"/>
        <v>3837</v>
      </c>
      <c r="B5278" s="13">
        <f t="shared" si="4"/>
        <v>1</v>
      </c>
      <c r="C5278" s="13">
        <f t="shared" si="5"/>
        <v>19</v>
      </c>
      <c r="D5278" s="13">
        <f t="shared" si="6"/>
        <v>1</v>
      </c>
      <c r="E5278" s="13">
        <f t="shared" ref="E5278:F5278" si="10539">RANDBETWEEN(1,10)</f>
        <v>10</v>
      </c>
      <c r="F5278" s="13">
        <f t="shared" si="10539"/>
        <v>4</v>
      </c>
      <c r="G5278" s="13">
        <f t="shared" ref="G5278:J5278" si="10540">RANDBETWEEN(1,5)</f>
        <v>5</v>
      </c>
      <c r="H5278" s="13">
        <f t="shared" si="10540"/>
        <v>3</v>
      </c>
      <c r="I5278" s="13">
        <f t="shared" si="10540"/>
        <v>5</v>
      </c>
      <c r="J5278" s="13">
        <f t="shared" si="10540"/>
        <v>4</v>
      </c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4"/>
      <c r="AC5278" s="4"/>
      <c r="AD5278" s="4"/>
    </row>
    <row r="5279" ht="14.25" customHeight="1">
      <c r="A5279" s="13">
        <f t="shared" si="3"/>
        <v>5121</v>
      </c>
      <c r="B5279" s="13">
        <f t="shared" si="4"/>
        <v>3</v>
      </c>
      <c r="C5279" s="13">
        <f t="shared" si="5"/>
        <v>30</v>
      </c>
      <c r="D5279" s="13">
        <f t="shared" si="6"/>
        <v>2</v>
      </c>
      <c r="E5279" s="13">
        <f t="shared" ref="E5279:F5279" si="10541">RANDBETWEEN(1,10)</f>
        <v>7</v>
      </c>
      <c r="F5279" s="13">
        <f t="shared" si="10541"/>
        <v>6</v>
      </c>
      <c r="G5279" s="13">
        <f t="shared" ref="G5279:J5279" si="10542">RANDBETWEEN(1,5)</f>
        <v>4</v>
      </c>
      <c r="H5279" s="13">
        <f t="shared" si="10542"/>
        <v>5</v>
      </c>
      <c r="I5279" s="13">
        <f t="shared" si="10542"/>
        <v>1</v>
      </c>
      <c r="J5279" s="13">
        <f t="shared" si="10542"/>
        <v>2</v>
      </c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  <c r="AB5279" s="4"/>
      <c r="AC5279" s="4"/>
      <c r="AD5279" s="4"/>
    </row>
    <row r="5280" ht="14.25" customHeight="1">
      <c r="A5280" s="13">
        <f t="shared" si="3"/>
        <v>8349</v>
      </c>
      <c r="B5280" s="13">
        <f t="shared" si="4"/>
        <v>3</v>
      </c>
      <c r="C5280" s="13">
        <f t="shared" si="5"/>
        <v>19</v>
      </c>
      <c r="D5280" s="13">
        <f t="shared" si="6"/>
        <v>1</v>
      </c>
      <c r="E5280" s="13">
        <f t="shared" ref="E5280:F5280" si="10543">RANDBETWEEN(1,10)</f>
        <v>7</v>
      </c>
      <c r="F5280" s="13">
        <f t="shared" si="10543"/>
        <v>3</v>
      </c>
      <c r="G5280" s="13">
        <f t="shared" ref="G5280:J5280" si="10544">RANDBETWEEN(1,5)</f>
        <v>3</v>
      </c>
      <c r="H5280" s="13">
        <f t="shared" si="10544"/>
        <v>4</v>
      </c>
      <c r="I5280" s="13">
        <f t="shared" si="10544"/>
        <v>5</v>
      </c>
      <c r="J5280" s="13">
        <f t="shared" si="10544"/>
        <v>2</v>
      </c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  <c r="AC5280" s="4"/>
      <c r="AD5280" s="4"/>
    </row>
    <row r="5281" ht="14.25" customHeight="1">
      <c r="A5281" s="13">
        <f t="shared" si="3"/>
        <v>3416</v>
      </c>
      <c r="B5281" s="13">
        <f t="shared" si="4"/>
        <v>3</v>
      </c>
      <c r="C5281" s="13">
        <f t="shared" si="5"/>
        <v>30</v>
      </c>
      <c r="D5281" s="13">
        <f t="shared" si="6"/>
        <v>2</v>
      </c>
      <c r="E5281" s="13">
        <f t="shared" ref="E5281:F5281" si="10545">RANDBETWEEN(1,10)</f>
        <v>1</v>
      </c>
      <c r="F5281" s="13">
        <f t="shared" si="10545"/>
        <v>10</v>
      </c>
      <c r="G5281" s="13">
        <f t="shared" ref="G5281:J5281" si="10546">RANDBETWEEN(1,5)</f>
        <v>3</v>
      </c>
      <c r="H5281" s="13">
        <f t="shared" si="10546"/>
        <v>5</v>
      </c>
      <c r="I5281" s="13">
        <f t="shared" si="10546"/>
        <v>1</v>
      </c>
      <c r="J5281" s="13">
        <f t="shared" si="10546"/>
        <v>2</v>
      </c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4"/>
      <c r="AB5281" s="4"/>
      <c r="AC5281" s="4"/>
      <c r="AD5281" s="4"/>
    </row>
    <row r="5282" ht="14.25" customHeight="1">
      <c r="A5282" s="13">
        <f t="shared" si="3"/>
        <v>3051</v>
      </c>
      <c r="B5282" s="13">
        <f t="shared" si="4"/>
        <v>3</v>
      </c>
      <c r="C5282" s="13">
        <f t="shared" si="5"/>
        <v>19</v>
      </c>
      <c r="D5282" s="13">
        <f t="shared" si="6"/>
        <v>2</v>
      </c>
      <c r="E5282" s="13">
        <f t="shared" ref="E5282:F5282" si="10547">RANDBETWEEN(1,10)</f>
        <v>6</v>
      </c>
      <c r="F5282" s="13">
        <f t="shared" si="10547"/>
        <v>1</v>
      </c>
      <c r="G5282" s="13">
        <f t="shared" ref="G5282:J5282" si="10548">RANDBETWEEN(1,5)</f>
        <v>3</v>
      </c>
      <c r="H5282" s="13">
        <f t="shared" si="10548"/>
        <v>4</v>
      </c>
      <c r="I5282" s="13">
        <f t="shared" si="10548"/>
        <v>1</v>
      </c>
      <c r="J5282" s="13">
        <f t="shared" si="10548"/>
        <v>4</v>
      </c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4"/>
      <c r="AC5282" s="4"/>
      <c r="AD5282" s="4"/>
    </row>
    <row r="5283" ht="14.25" customHeight="1">
      <c r="A5283" s="13">
        <f t="shared" si="3"/>
        <v>6850</v>
      </c>
      <c r="B5283" s="13">
        <f t="shared" si="4"/>
        <v>1</v>
      </c>
      <c r="C5283" s="13">
        <f t="shared" si="5"/>
        <v>19</v>
      </c>
      <c r="D5283" s="13">
        <f t="shared" si="6"/>
        <v>1</v>
      </c>
      <c r="E5283" s="13">
        <f t="shared" ref="E5283:F5283" si="10549">RANDBETWEEN(1,10)</f>
        <v>10</v>
      </c>
      <c r="F5283" s="13">
        <f t="shared" si="10549"/>
        <v>5</v>
      </c>
      <c r="G5283" s="13">
        <f t="shared" ref="G5283:J5283" si="10550">RANDBETWEEN(1,5)</f>
        <v>3</v>
      </c>
      <c r="H5283" s="13">
        <f t="shared" si="10550"/>
        <v>1</v>
      </c>
      <c r="I5283" s="13">
        <f t="shared" si="10550"/>
        <v>2</v>
      </c>
      <c r="J5283" s="13">
        <f t="shared" si="10550"/>
        <v>4</v>
      </c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4"/>
      <c r="AC5283" s="4"/>
      <c r="AD5283" s="4"/>
    </row>
    <row r="5284" ht="14.25" customHeight="1">
      <c r="A5284" s="13">
        <f t="shared" si="3"/>
        <v>8399</v>
      </c>
      <c r="B5284" s="13">
        <f t="shared" si="4"/>
        <v>2</v>
      </c>
      <c r="C5284" s="13">
        <f t="shared" si="5"/>
        <v>29</v>
      </c>
      <c r="D5284" s="13">
        <f t="shared" si="6"/>
        <v>2</v>
      </c>
      <c r="E5284" s="13">
        <f t="shared" ref="E5284:F5284" si="10551">RANDBETWEEN(1,10)</f>
        <v>2</v>
      </c>
      <c r="F5284" s="13">
        <f t="shared" si="10551"/>
        <v>3</v>
      </c>
      <c r="G5284" s="13">
        <f t="shared" ref="G5284:J5284" si="10552">RANDBETWEEN(1,5)</f>
        <v>5</v>
      </c>
      <c r="H5284" s="13">
        <f t="shared" si="10552"/>
        <v>5</v>
      </c>
      <c r="I5284" s="13">
        <f t="shared" si="10552"/>
        <v>2</v>
      </c>
      <c r="J5284" s="13">
        <f t="shared" si="10552"/>
        <v>4</v>
      </c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4"/>
      <c r="AB5284" s="4"/>
      <c r="AC5284" s="4"/>
      <c r="AD5284" s="4"/>
    </row>
    <row r="5285" ht="14.25" customHeight="1">
      <c r="A5285" s="13">
        <f t="shared" si="3"/>
        <v>5481</v>
      </c>
      <c r="B5285" s="13">
        <f t="shared" si="4"/>
        <v>1</v>
      </c>
      <c r="C5285" s="13">
        <f t="shared" si="5"/>
        <v>25</v>
      </c>
      <c r="D5285" s="13">
        <f t="shared" si="6"/>
        <v>2</v>
      </c>
      <c r="E5285" s="13">
        <f t="shared" ref="E5285:F5285" si="10553">RANDBETWEEN(1,10)</f>
        <v>9</v>
      </c>
      <c r="F5285" s="13">
        <f t="shared" si="10553"/>
        <v>4</v>
      </c>
      <c r="G5285" s="13">
        <f t="shared" ref="G5285:J5285" si="10554">RANDBETWEEN(1,5)</f>
        <v>4</v>
      </c>
      <c r="H5285" s="13">
        <f t="shared" si="10554"/>
        <v>5</v>
      </c>
      <c r="I5285" s="13">
        <f t="shared" si="10554"/>
        <v>2</v>
      </c>
      <c r="J5285" s="13">
        <f t="shared" si="10554"/>
        <v>3</v>
      </c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4"/>
      <c r="AC5285" s="4"/>
      <c r="AD5285" s="4"/>
    </row>
    <row r="5286" ht="14.25" customHeight="1">
      <c r="A5286" s="13">
        <f t="shared" si="3"/>
        <v>7002</v>
      </c>
      <c r="B5286" s="13">
        <f t="shared" si="4"/>
        <v>1</v>
      </c>
      <c r="C5286" s="13">
        <f t="shared" si="5"/>
        <v>24</v>
      </c>
      <c r="D5286" s="13">
        <f t="shared" si="6"/>
        <v>2</v>
      </c>
      <c r="E5286" s="13">
        <f t="shared" ref="E5286:F5286" si="10555">RANDBETWEEN(1,10)</f>
        <v>4</v>
      </c>
      <c r="F5286" s="13">
        <f t="shared" si="10555"/>
        <v>2</v>
      </c>
      <c r="G5286" s="13">
        <f t="shared" ref="G5286:J5286" si="10556">RANDBETWEEN(1,5)</f>
        <v>3</v>
      </c>
      <c r="H5286" s="13">
        <f t="shared" si="10556"/>
        <v>2</v>
      </c>
      <c r="I5286" s="13">
        <f t="shared" si="10556"/>
        <v>4</v>
      </c>
      <c r="J5286" s="13">
        <f t="shared" si="10556"/>
        <v>4</v>
      </c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  <c r="AC5286" s="4"/>
      <c r="AD5286" s="4"/>
    </row>
    <row r="5287" ht="14.25" customHeight="1">
      <c r="A5287" s="13">
        <f t="shared" si="3"/>
        <v>6474</v>
      </c>
      <c r="B5287" s="13">
        <f t="shared" si="4"/>
        <v>1</v>
      </c>
      <c r="C5287" s="13">
        <f t="shared" si="5"/>
        <v>22</v>
      </c>
      <c r="D5287" s="13">
        <f t="shared" si="6"/>
        <v>2</v>
      </c>
      <c r="E5287" s="13">
        <f t="shared" ref="E5287:F5287" si="10557">RANDBETWEEN(1,10)</f>
        <v>7</v>
      </c>
      <c r="F5287" s="13">
        <f t="shared" si="10557"/>
        <v>4</v>
      </c>
      <c r="G5287" s="13">
        <f t="shared" ref="G5287:J5287" si="10558">RANDBETWEEN(1,5)</f>
        <v>5</v>
      </c>
      <c r="H5287" s="13">
        <f t="shared" si="10558"/>
        <v>2</v>
      </c>
      <c r="I5287" s="13">
        <f t="shared" si="10558"/>
        <v>2</v>
      </c>
      <c r="J5287" s="13">
        <f t="shared" si="10558"/>
        <v>5</v>
      </c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  <c r="AA5287" s="4"/>
      <c r="AB5287" s="4"/>
      <c r="AC5287" s="4"/>
      <c r="AD5287" s="4"/>
    </row>
    <row r="5288" ht="14.25" customHeight="1">
      <c r="A5288" s="13">
        <f t="shared" si="3"/>
        <v>8581</v>
      </c>
      <c r="B5288" s="13">
        <f t="shared" si="4"/>
        <v>1</v>
      </c>
      <c r="C5288" s="13">
        <f t="shared" si="5"/>
        <v>22</v>
      </c>
      <c r="D5288" s="13">
        <f t="shared" si="6"/>
        <v>2</v>
      </c>
      <c r="E5288" s="13">
        <f t="shared" ref="E5288:F5288" si="10559">RANDBETWEEN(1,10)</f>
        <v>4</v>
      </c>
      <c r="F5288" s="13">
        <f t="shared" si="10559"/>
        <v>9</v>
      </c>
      <c r="G5288" s="13">
        <f t="shared" ref="G5288:J5288" si="10560">RANDBETWEEN(1,5)</f>
        <v>2</v>
      </c>
      <c r="H5288" s="13">
        <f t="shared" si="10560"/>
        <v>1</v>
      </c>
      <c r="I5288" s="13">
        <f t="shared" si="10560"/>
        <v>3</v>
      </c>
      <c r="J5288" s="13">
        <f t="shared" si="10560"/>
        <v>5</v>
      </c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  <c r="AA5288" s="4"/>
      <c r="AB5288" s="4"/>
      <c r="AC5288" s="4"/>
      <c r="AD5288" s="4"/>
    </row>
    <row r="5289" ht="14.25" customHeight="1">
      <c r="A5289" s="13">
        <f t="shared" si="3"/>
        <v>163</v>
      </c>
      <c r="B5289" s="13">
        <f t="shared" si="4"/>
        <v>1</v>
      </c>
      <c r="C5289" s="13">
        <f t="shared" si="5"/>
        <v>23</v>
      </c>
      <c r="D5289" s="13">
        <f t="shared" si="6"/>
        <v>2</v>
      </c>
      <c r="E5289" s="13">
        <f t="shared" ref="E5289:F5289" si="10561">RANDBETWEEN(1,10)</f>
        <v>2</v>
      </c>
      <c r="F5289" s="13">
        <f t="shared" si="10561"/>
        <v>6</v>
      </c>
      <c r="G5289" s="13">
        <f t="shared" ref="G5289:J5289" si="10562">RANDBETWEEN(1,5)</f>
        <v>1</v>
      </c>
      <c r="H5289" s="13">
        <f t="shared" si="10562"/>
        <v>2</v>
      </c>
      <c r="I5289" s="13">
        <f t="shared" si="10562"/>
        <v>2</v>
      </c>
      <c r="J5289" s="13">
        <f t="shared" si="10562"/>
        <v>1</v>
      </c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4"/>
      <c r="AC5289" s="4"/>
      <c r="AD5289" s="4"/>
    </row>
    <row r="5290" ht="14.25" customHeight="1">
      <c r="A5290" s="13">
        <f t="shared" si="3"/>
        <v>9489</v>
      </c>
      <c r="B5290" s="13">
        <f t="shared" si="4"/>
        <v>2</v>
      </c>
      <c r="C5290" s="13">
        <f t="shared" si="5"/>
        <v>27</v>
      </c>
      <c r="D5290" s="13">
        <f t="shared" si="6"/>
        <v>2</v>
      </c>
      <c r="E5290" s="13">
        <f t="shared" ref="E5290:F5290" si="10563">RANDBETWEEN(1,10)</f>
        <v>1</v>
      </c>
      <c r="F5290" s="13">
        <f t="shared" si="10563"/>
        <v>7</v>
      </c>
      <c r="G5290" s="13">
        <f t="shared" ref="G5290:J5290" si="10564">RANDBETWEEN(1,5)</f>
        <v>1</v>
      </c>
      <c r="H5290" s="13">
        <f t="shared" si="10564"/>
        <v>1</v>
      </c>
      <c r="I5290" s="13">
        <f t="shared" si="10564"/>
        <v>3</v>
      </c>
      <c r="J5290" s="13">
        <f t="shared" si="10564"/>
        <v>4</v>
      </c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  <c r="AC5290" s="4"/>
      <c r="AD5290" s="4"/>
    </row>
    <row r="5291" ht="14.25" customHeight="1">
      <c r="A5291" s="13">
        <f t="shared" si="3"/>
        <v>9794</v>
      </c>
      <c r="B5291" s="13">
        <f t="shared" si="4"/>
        <v>1</v>
      </c>
      <c r="C5291" s="13">
        <f t="shared" si="5"/>
        <v>26</v>
      </c>
      <c r="D5291" s="13">
        <f t="shared" si="6"/>
        <v>1</v>
      </c>
      <c r="E5291" s="13">
        <f t="shared" ref="E5291:F5291" si="10565">RANDBETWEEN(1,10)</f>
        <v>8</v>
      </c>
      <c r="F5291" s="13">
        <f t="shared" si="10565"/>
        <v>8</v>
      </c>
      <c r="G5291" s="13">
        <f t="shared" ref="G5291:J5291" si="10566">RANDBETWEEN(1,5)</f>
        <v>4</v>
      </c>
      <c r="H5291" s="13">
        <f t="shared" si="10566"/>
        <v>2</v>
      </c>
      <c r="I5291" s="13">
        <f t="shared" si="10566"/>
        <v>4</v>
      </c>
      <c r="J5291" s="13">
        <f t="shared" si="10566"/>
        <v>5</v>
      </c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4"/>
      <c r="AB5291" s="4"/>
      <c r="AC5291" s="4"/>
      <c r="AD5291" s="4"/>
    </row>
    <row r="5292" ht="14.25" customHeight="1">
      <c r="A5292" s="13">
        <f t="shared" si="3"/>
        <v>6405</v>
      </c>
      <c r="B5292" s="13">
        <f t="shared" si="4"/>
        <v>1</v>
      </c>
      <c r="C5292" s="13">
        <f t="shared" si="5"/>
        <v>28</v>
      </c>
      <c r="D5292" s="13">
        <f t="shared" si="6"/>
        <v>1</v>
      </c>
      <c r="E5292" s="13">
        <f t="shared" ref="E5292:F5292" si="10567">RANDBETWEEN(1,10)</f>
        <v>10</v>
      </c>
      <c r="F5292" s="13">
        <f t="shared" si="10567"/>
        <v>4</v>
      </c>
      <c r="G5292" s="13">
        <f t="shared" ref="G5292:J5292" si="10568">RANDBETWEEN(1,5)</f>
        <v>1</v>
      </c>
      <c r="H5292" s="13">
        <f t="shared" si="10568"/>
        <v>2</v>
      </c>
      <c r="I5292" s="13">
        <f t="shared" si="10568"/>
        <v>5</v>
      </c>
      <c r="J5292" s="13">
        <f t="shared" si="10568"/>
        <v>1</v>
      </c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  <c r="AB5292" s="4"/>
      <c r="AC5292" s="4"/>
      <c r="AD5292" s="4"/>
    </row>
    <row r="5293" ht="14.25" customHeight="1">
      <c r="A5293" s="13">
        <f t="shared" si="3"/>
        <v>4085</v>
      </c>
      <c r="B5293" s="13">
        <f t="shared" si="4"/>
        <v>3</v>
      </c>
      <c r="C5293" s="13">
        <f t="shared" si="5"/>
        <v>24</v>
      </c>
      <c r="D5293" s="13">
        <f t="shared" si="6"/>
        <v>2</v>
      </c>
      <c r="E5293" s="13">
        <f t="shared" ref="E5293:F5293" si="10569">RANDBETWEEN(1,10)</f>
        <v>5</v>
      </c>
      <c r="F5293" s="13">
        <f t="shared" si="10569"/>
        <v>1</v>
      </c>
      <c r="G5293" s="13">
        <f t="shared" ref="G5293:J5293" si="10570">RANDBETWEEN(1,5)</f>
        <v>5</v>
      </c>
      <c r="H5293" s="13">
        <f t="shared" si="10570"/>
        <v>3</v>
      </c>
      <c r="I5293" s="13">
        <f t="shared" si="10570"/>
        <v>1</v>
      </c>
      <c r="J5293" s="13">
        <f t="shared" si="10570"/>
        <v>1</v>
      </c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4"/>
      <c r="AB5293" s="4"/>
      <c r="AC5293" s="4"/>
      <c r="AD5293" s="4"/>
    </row>
    <row r="5294" ht="14.25" customHeight="1">
      <c r="A5294" s="13">
        <f t="shared" si="3"/>
        <v>1732</v>
      </c>
      <c r="B5294" s="13">
        <f t="shared" si="4"/>
        <v>1</v>
      </c>
      <c r="C5294" s="13">
        <f t="shared" si="5"/>
        <v>27</v>
      </c>
      <c r="D5294" s="13">
        <f t="shared" si="6"/>
        <v>1</v>
      </c>
      <c r="E5294" s="13">
        <f t="shared" ref="E5294:F5294" si="10571">RANDBETWEEN(1,10)</f>
        <v>4</v>
      </c>
      <c r="F5294" s="13">
        <f t="shared" si="10571"/>
        <v>8</v>
      </c>
      <c r="G5294" s="13">
        <f t="shared" ref="G5294:J5294" si="10572">RANDBETWEEN(1,5)</f>
        <v>3</v>
      </c>
      <c r="H5294" s="13">
        <f t="shared" si="10572"/>
        <v>4</v>
      </c>
      <c r="I5294" s="13">
        <f t="shared" si="10572"/>
        <v>3</v>
      </c>
      <c r="J5294" s="13">
        <f t="shared" si="10572"/>
        <v>1</v>
      </c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  <c r="AC5294" s="4"/>
      <c r="AD5294" s="4"/>
    </row>
    <row r="5295" ht="14.25" customHeight="1">
      <c r="A5295" s="13">
        <f t="shared" si="3"/>
        <v>1058</v>
      </c>
      <c r="B5295" s="13">
        <f t="shared" si="4"/>
        <v>2</v>
      </c>
      <c r="C5295" s="13">
        <f t="shared" si="5"/>
        <v>29</v>
      </c>
      <c r="D5295" s="13">
        <f t="shared" si="6"/>
        <v>1</v>
      </c>
      <c r="E5295" s="13">
        <f t="shared" ref="E5295:F5295" si="10573">RANDBETWEEN(1,10)</f>
        <v>6</v>
      </c>
      <c r="F5295" s="13">
        <f t="shared" si="10573"/>
        <v>10</v>
      </c>
      <c r="G5295" s="13">
        <f t="shared" ref="G5295:J5295" si="10574">RANDBETWEEN(1,5)</f>
        <v>2</v>
      </c>
      <c r="H5295" s="13">
        <f t="shared" si="10574"/>
        <v>1</v>
      </c>
      <c r="I5295" s="13">
        <f t="shared" si="10574"/>
        <v>5</v>
      </c>
      <c r="J5295" s="13">
        <f t="shared" si="10574"/>
        <v>3</v>
      </c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4"/>
      <c r="AB5295" s="4"/>
      <c r="AC5295" s="4"/>
      <c r="AD5295" s="4"/>
    </row>
    <row r="5296" ht="14.25" customHeight="1">
      <c r="A5296" s="13">
        <f t="shared" si="3"/>
        <v>5061</v>
      </c>
      <c r="B5296" s="13">
        <f t="shared" si="4"/>
        <v>2</v>
      </c>
      <c r="C5296" s="13">
        <f t="shared" si="5"/>
        <v>20</v>
      </c>
      <c r="D5296" s="13">
        <f t="shared" si="6"/>
        <v>1</v>
      </c>
      <c r="E5296" s="13">
        <f t="shared" ref="E5296:F5296" si="10575">RANDBETWEEN(1,10)</f>
        <v>8</v>
      </c>
      <c r="F5296" s="13">
        <f t="shared" si="10575"/>
        <v>8</v>
      </c>
      <c r="G5296" s="13">
        <f t="shared" ref="G5296:J5296" si="10576">RANDBETWEEN(1,5)</f>
        <v>2</v>
      </c>
      <c r="H5296" s="13">
        <f t="shared" si="10576"/>
        <v>5</v>
      </c>
      <c r="I5296" s="13">
        <f t="shared" si="10576"/>
        <v>1</v>
      </c>
      <c r="J5296" s="13">
        <f t="shared" si="10576"/>
        <v>5</v>
      </c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4"/>
      <c r="AB5296" s="4"/>
      <c r="AC5296" s="4"/>
      <c r="AD5296" s="4"/>
    </row>
    <row r="5297" ht="14.25" customHeight="1">
      <c r="A5297" s="13">
        <f t="shared" si="3"/>
        <v>1708</v>
      </c>
      <c r="B5297" s="13">
        <f t="shared" si="4"/>
        <v>2</v>
      </c>
      <c r="C5297" s="13">
        <f t="shared" si="5"/>
        <v>27</v>
      </c>
      <c r="D5297" s="13">
        <f t="shared" si="6"/>
        <v>1</v>
      </c>
      <c r="E5297" s="13">
        <f t="shared" ref="E5297:F5297" si="10577">RANDBETWEEN(1,10)</f>
        <v>6</v>
      </c>
      <c r="F5297" s="13">
        <f t="shared" si="10577"/>
        <v>8</v>
      </c>
      <c r="G5297" s="13">
        <f t="shared" ref="G5297:J5297" si="10578">RANDBETWEEN(1,5)</f>
        <v>4</v>
      </c>
      <c r="H5297" s="13">
        <f t="shared" si="10578"/>
        <v>2</v>
      </c>
      <c r="I5297" s="13">
        <f t="shared" si="10578"/>
        <v>1</v>
      </c>
      <c r="J5297" s="13">
        <f t="shared" si="10578"/>
        <v>3</v>
      </c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  <c r="AA5297" s="4"/>
      <c r="AB5297" s="4"/>
      <c r="AC5297" s="4"/>
      <c r="AD5297" s="4"/>
    </row>
    <row r="5298" ht="14.25" customHeight="1">
      <c r="A5298" s="13">
        <f t="shared" si="3"/>
        <v>4381</v>
      </c>
      <c r="B5298" s="13">
        <f t="shared" si="4"/>
        <v>3</v>
      </c>
      <c r="C5298" s="13">
        <f t="shared" si="5"/>
        <v>29</v>
      </c>
      <c r="D5298" s="13">
        <f t="shared" si="6"/>
        <v>1</v>
      </c>
      <c r="E5298" s="13">
        <f t="shared" ref="E5298:F5298" si="10579">RANDBETWEEN(1,10)</f>
        <v>7</v>
      </c>
      <c r="F5298" s="13">
        <f t="shared" si="10579"/>
        <v>5</v>
      </c>
      <c r="G5298" s="13">
        <f t="shared" ref="G5298:J5298" si="10580">RANDBETWEEN(1,5)</f>
        <v>1</v>
      </c>
      <c r="H5298" s="13">
        <f t="shared" si="10580"/>
        <v>4</v>
      </c>
      <c r="I5298" s="13">
        <f t="shared" si="10580"/>
        <v>1</v>
      </c>
      <c r="J5298" s="13">
        <f t="shared" si="10580"/>
        <v>2</v>
      </c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  <c r="AC5298" s="4"/>
      <c r="AD5298" s="4"/>
    </row>
    <row r="5299" ht="14.25" customHeight="1">
      <c r="A5299" s="13">
        <f t="shared" si="3"/>
        <v>4980</v>
      </c>
      <c r="B5299" s="13">
        <f t="shared" si="4"/>
        <v>2</v>
      </c>
      <c r="C5299" s="13">
        <f t="shared" si="5"/>
        <v>18</v>
      </c>
      <c r="D5299" s="13">
        <f t="shared" si="6"/>
        <v>2</v>
      </c>
      <c r="E5299" s="13">
        <f t="shared" ref="E5299:F5299" si="10581">RANDBETWEEN(1,10)</f>
        <v>8</v>
      </c>
      <c r="F5299" s="13">
        <f t="shared" si="10581"/>
        <v>10</v>
      </c>
      <c r="G5299" s="13">
        <f t="shared" ref="G5299:J5299" si="10582">RANDBETWEEN(1,5)</f>
        <v>3</v>
      </c>
      <c r="H5299" s="13">
        <f t="shared" si="10582"/>
        <v>1</v>
      </c>
      <c r="I5299" s="13">
        <f t="shared" si="10582"/>
        <v>1</v>
      </c>
      <c r="J5299" s="13">
        <f t="shared" si="10582"/>
        <v>4</v>
      </c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  <c r="AC5299" s="4"/>
      <c r="AD5299" s="4"/>
    </row>
    <row r="5300" ht="14.25" customHeight="1">
      <c r="A5300" s="13">
        <f t="shared" si="3"/>
        <v>5373</v>
      </c>
      <c r="B5300" s="13">
        <f t="shared" si="4"/>
        <v>1</v>
      </c>
      <c r="C5300" s="13">
        <f t="shared" si="5"/>
        <v>20</v>
      </c>
      <c r="D5300" s="13">
        <f t="shared" si="6"/>
        <v>1</v>
      </c>
      <c r="E5300" s="13">
        <f t="shared" ref="E5300:F5300" si="10583">RANDBETWEEN(1,10)</f>
        <v>6</v>
      </c>
      <c r="F5300" s="13">
        <f t="shared" si="10583"/>
        <v>2</v>
      </c>
      <c r="G5300" s="13">
        <f t="shared" ref="G5300:J5300" si="10584">RANDBETWEEN(1,5)</f>
        <v>4</v>
      </c>
      <c r="H5300" s="13">
        <f t="shared" si="10584"/>
        <v>3</v>
      </c>
      <c r="I5300" s="13">
        <f t="shared" si="10584"/>
        <v>5</v>
      </c>
      <c r="J5300" s="13">
        <f t="shared" si="10584"/>
        <v>4</v>
      </c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  <c r="AC5300" s="4"/>
      <c r="AD5300" s="4"/>
    </row>
    <row r="5301" ht="14.25" customHeight="1">
      <c r="A5301" s="13">
        <f t="shared" si="3"/>
        <v>6796</v>
      </c>
      <c r="B5301" s="13">
        <f t="shared" si="4"/>
        <v>2</v>
      </c>
      <c r="C5301" s="13">
        <f t="shared" si="5"/>
        <v>20</v>
      </c>
      <c r="D5301" s="13">
        <f t="shared" si="6"/>
        <v>2</v>
      </c>
      <c r="E5301" s="13">
        <f t="shared" ref="E5301:F5301" si="10585">RANDBETWEEN(1,10)</f>
        <v>2</v>
      </c>
      <c r="F5301" s="13">
        <f t="shared" si="10585"/>
        <v>2</v>
      </c>
      <c r="G5301" s="13">
        <f t="shared" ref="G5301:J5301" si="10586">RANDBETWEEN(1,5)</f>
        <v>2</v>
      </c>
      <c r="H5301" s="13">
        <f t="shared" si="10586"/>
        <v>5</v>
      </c>
      <c r="I5301" s="13">
        <f t="shared" si="10586"/>
        <v>2</v>
      </c>
      <c r="J5301" s="13">
        <f t="shared" si="10586"/>
        <v>2</v>
      </c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4"/>
      <c r="AB5301" s="4"/>
      <c r="AC5301" s="4"/>
      <c r="AD5301" s="4"/>
    </row>
    <row r="5302" ht="14.25" customHeight="1">
      <c r="A5302" s="13">
        <f t="shared" si="3"/>
        <v>3468</v>
      </c>
      <c r="B5302" s="13">
        <f t="shared" si="4"/>
        <v>3</v>
      </c>
      <c r="C5302" s="13">
        <f t="shared" si="5"/>
        <v>21</v>
      </c>
      <c r="D5302" s="13">
        <f t="shared" si="6"/>
        <v>2</v>
      </c>
      <c r="E5302" s="13">
        <f t="shared" ref="E5302:F5302" si="10587">RANDBETWEEN(1,10)</f>
        <v>6</v>
      </c>
      <c r="F5302" s="13">
        <f t="shared" si="10587"/>
        <v>4</v>
      </c>
      <c r="G5302" s="13">
        <f t="shared" ref="G5302:J5302" si="10588">RANDBETWEEN(1,5)</f>
        <v>5</v>
      </c>
      <c r="H5302" s="13">
        <f t="shared" si="10588"/>
        <v>4</v>
      </c>
      <c r="I5302" s="13">
        <f t="shared" si="10588"/>
        <v>2</v>
      </c>
      <c r="J5302" s="13">
        <f t="shared" si="10588"/>
        <v>1</v>
      </c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4"/>
      <c r="AB5302" s="4"/>
      <c r="AC5302" s="4"/>
      <c r="AD5302" s="4"/>
    </row>
    <row r="5303" ht="14.25" customHeight="1">
      <c r="A5303" s="13">
        <f t="shared" si="3"/>
        <v>7467</v>
      </c>
      <c r="B5303" s="13">
        <f t="shared" si="4"/>
        <v>1</v>
      </c>
      <c r="C5303" s="13">
        <f t="shared" si="5"/>
        <v>18</v>
      </c>
      <c r="D5303" s="13">
        <f t="shared" si="6"/>
        <v>2</v>
      </c>
      <c r="E5303" s="13">
        <f t="shared" ref="E5303:F5303" si="10589">RANDBETWEEN(1,10)</f>
        <v>9</v>
      </c>
      <c r="F5303" s="13">
        <f t="shared" si="10589"/>
        <v>5</v>
      </c>
      <c r="G5303" s="13">
        <f t="shared" ref="G5303:J5303" si="10590">RANDBETWEEN(1,5)</f>
        <v>2</v>
      </c>
      <c r="H5303" s="13">
        <f t="shared" si="10590"/>
        <v>5</v>
      </c>
      <c r="I5303" s="13">
        <f t="shared" si="10590"/>
        <v>4</v>
      </c>
      <c r="J5303" s="13">
        <f t="shared" si="10590"/>
        <v>4</v>
      </c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4"/>
      <c r="AB5303" s="4"/>
      <c r="AC5303" s="4"/>
      <c r="AD5303" s="4"/>
    </row>
    <row r="5304" ht="14.25" customHeight="1">
      <c r="A5304" s="13">
        <f t="shared" si="3"/>
        <v>360</v>
      </c>
      <c r="B5304" s="13">
        <f t="shared" si="4"/>
        <v>2</v>
      </c>
      <c r="C5304" s="13">
        <f t="shared" si="5"/>
        <v>23</v>
      </c>
      <c r="D5304" s="13">
        <f t="shared" si="6"/>
        <v>2</v>
      </c>
      <c r="E5304" s="13">
        <f t="shared" ref="E5304:F5304" si="10591">RANDBETWEEN(1,10)</f>
        <v>2</v>
      </c>
      <c r="F5304" s="13">
        <f t="shared" si="10591"/>
        <v>7</v>
      </c>
      <c r="G5304" s="13">
        <f t="shared" ref="G5304:J5304" si="10592">RANDBETWEEN(1,5)</f>
        <v>4</v>
      </c>
      <c r="H5304" s="13">
        <f t="shared" si="10592"/>
        <v>1</v>
      </c>
      <c r="I5304" s="13">
        <f t="shared" si="10592"/>
        <v>2</v>
      </c>
      <c r="J5304" s="13">
        <f t="shared" si="10592"/>
        <v>5</v>
      </c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  <c r="AC5304" s="4"/>
      <c r="AD5304" s="4"/>
    </row>
    <row r="5305" ht="14.25" customHeight="1">
      <c r="A5305" s="13">
        <f t="shared" si="3"/>
        <v>4391</v>
      </c>
      <c r="B5305" s="13">
        <f t="shared" si="4"/>
        <v>1</v>
      </c>
      <c r="C5305" s="13">
        <f t="shared" si="5"/>
        <v>25</v>
      </c>
      <c r="D5305" s="13">
        <f t="shared" si="6"/>
        <v>2</v>
      </c>
      <c r="E5305" s="13">
        <f t="shared" ref="E5305:F5305" si="10593">RANDBETWEEN(1,10)</f>
        <v>1</v>
      </c>
      <c r="F5305" s="13">
        <f t="shared" si="10593"/>
        <v>2</v>
      </c>
      <c r="G5305" s="13">
        <f t="shared" ref="G5305:J5305" si="10594">RANDBETWEEN(1,5)</f>
        <v>5</v>
      </c>
      <c r="H5305" s="13">
        <f t="shared" si="10594"/>
        <v>1</v>
      </c>
      <c r="I5305" s="13">
        <f t="shared" si="10594"/>
        <v>5</v>
      </c>
      <c r="J5305" s="13">
        <f t="shared" si="10594"/>
        <v>1</v>
      </c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  <c r="AA5305" s="4"/>
      <c r="AB5305" s="4"/>
      <c r="AC5305" s="4"/>
      <c r="AD5305" s="4"/>
    </row>
    <row r="5306" ht="14.25" customHeight="1">
      <c r="A5306" s="13">
        <f t="shared" si="3"/>
        <v>2296</v>
      </c>
      <c r="B5306" s="13">
        <f t="shared" si="4"/>
        <v>1</v>
      </c>
      <c r="C5306" s="13">
        <f t="shared" si="5"/>
        <v>25</v>
      </c>
      <c r="D5306" s="13">
        <f t="shared" si="6"/>
        <v>2</v>
      </c>
      <c r="E5306" s="13">
        <f t="shared" ref="E5306:F5306" si="10595">RANDBETWEEN(1,10)</f>
        <v>3</v>
      </c>
      <c r="F5306" s="13">
        <f t="shared" si="10595"/>
        <v>5</v>
      </c>
      <c r="G5306" s="13">
        <f t="shared" ref="G5306:J5306" si="10596">RANDBETWEEN(1,5)</f>
        <v>3</v>
      </c>
      <c r="H5306" s="13">
        <f t="shared" si="10596"/>
        <v>3</v>
      </c>
      <c r="I5306" s="13">
        <f t="shared" si="10596"/>
        <v>1</v>
      </c>
      <c r="J5306" s="13">
        <f t="shared" si="10596"/>
        <v>4</v>
      </c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4"/>
      <c r="AC5306" s="4"/>
      <c r="AD5306" s="4"/>
    </row>
    <row r="5307" ht="14.25" customHeight="1">
      <c r="A5307" s="13">
        <f t="shared" si="3"/>
        <v>5951</v>
      </c>
      <c r="B5307" s="13">
        <f t="shared" si="4"/>
        <v>3</v>
      </c>
      <c r="C5307" s="13">
        <f t="shared" si="5"/>
        <v>25</v>
      </c>
      <c r="D5307" s="13">
        <f t="shared" si="6"/>
        <v>2</v>
      </c>
      <c r="E5307" s="13">
        <f t="shared" ref="E5307:F5307" si="10597">RANDBETWEEN(1,10)</f>
        <v>3</v>
      </c>
      <c r="F5307" s="13">
        <f t="shared" si="10597"/>
        <v>7</v>
      </c>
      <c r="G5307" s="13">
        <f t="shared" ref="G5307:J5307" si="10598">RANDBETWEEN(1,5)</f>
        <v>4</v>
      </c>
      <c r="H5307" s="13">
        <f t="shared" si="10598"/>
        <v>2</v>
      </c>
      <c r="I5307" s="13">
        <f t="shared" si="10598"/>
        <v>3</v>
      </c>
      <c r="J5307" s="13">
        <f t="shared" si="10598"/>
        <v>1</v>
      </c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4"/>
      <c r="AB5307" s="4"/>
      <c r="AC5307" s="4"/>
      <c r="AD5307" s="4"/>
    </row>
    <row r="5308" ht="14.25" customHeight="1">
      <c r="A5308" s="13">
        <f t="shared" si="3"/>
        <v>9040</v>
      </c>
      <c r="B5308" s="13">
        <f t="shared" si="4"/>
        <v>2</v>
      </c>
      <c r="C5308" s="13">
        <f t="shared" si="5"/>
        <v>21</v>
      </c>
      <c r="D5308" s="13">
        <f t="shared" si="6"/>
        <v>2</v>
      </c>
      <c r="E5308" s="13">
        <f t="shared" ref="E5308:F5308" si="10599">RANDBETWEEN(1,10)</f>
        <v>4</v>
      </c>
      <c r="F5308" s="13">
        <f t="shared" si="10599"/>
        <v>3</v>
      </c>
      <c r="G5308" s="13">
        <f t="shared" ref="G5308:J5308" si="10600">RANDBETWEEN(1,5)</f>
        <v>4</v>
      </c>
      <c r="H5308" s="13">
        <f t="shared" si="10600"/>
        <v>1</v>
      </c>
      <c r="I5308" s="13">
        <f t="shared" si="10600"/>
        <v>5</v>
      </c>
      <c r="J5308" s="13">
        <f t="shared" si="10600"/>
        <v>2</v>
      </c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  <c r="AC5308" s="4"/>
      <c r="AD5308" s="4"/>
    </row>
    <row r="5309" ht="14.25" customHeight="1">
      <c r="A5309" s="13">
        <f t="shared" si="3"/>
        <v>295</v>
      </c>
      <c r="B5309" s="13">
        <f t="shared" si="4"/>
        <v>2</v>
      </c>
      <c r="C5309" s="13">
        <f t="shared" si="5"/>
        <v>18</v>
      </c>
      <c r="D5309" s="13">
        <f t="shared" si="6"/>
        <v>1</v>
      </c>
      <c r="E5309" s="13">
        <f t="shared" ref="E5309:F5309" si="10601">RANDBETWEEN(1,10)</f>
        <v>2</v>
      </c>
      <c r="F5309" s="13">
        <f t="shared" si="10601"/>
        <v>8</v>
      </c>
      <c r="G5309" s="13">
        <f t="shared" ref="G5309:J5309" si="10602">RANDBETWEEN(1,5)</f>
        <v>2</v>
      </c>
      <c r="H5309" s="13">
        <f t="shared" si="10602"/>
        <v>5</v>
      </c>
      <c r="I5309" s="13">
        <f t="shared" si="10602"/>
        <v>4</v>
      </c>
      <c r="J5309" s="13">
        <f t="shared" si="10602"/>
        <v>2</v>
      </c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4"/>
      <c r="AB5309" s="4"/>
      <c r="AC5309" s="4"/>
      <c r="AD5309" s="4"/>
    </row>
    <row r="5310" ht="14.25" customHeight="1">
      <c r="A5310" s="13">
        <f t="shared" si="3"/>
        <v>9919</v>
      </c>
      <c r="B5310" s="13">
        <f t="shared" si="4"/>
        <v>2</v>
      </c>
      <c r="C5310" s="13">
        <f t="shared" si="5"/>
        <v>25</v>
      </c>
      <c r="D5310" s="13">
        <f t="shared" si="6"/>
        <v>2</v>
      </c>
      <c r="E5310" s="13">
        <f t="shared" ref="E5310:F5310" si="10603">RANDBETWEEN(1,10)</f>
        <v>6</v>
      </c>
      <c r="F5310" s="13">
        <f t="shared" si="10603"/>
        <v>8</v>
      </c>
      <c r="G5310" s="13">
        <f t="shared" ref="G5310:J5310" si="10604">RANDBETWEEN(1,5)</f>
        <v>3</v>
      </c>
      <c r="H5310" s="13">
        <f t="shared" si="10604"/>
        <v>3</v>
      </c>
      <c r="I5310" s="13">
        <f t="shared" si="10604"/>
        <v>1</v>
      </c>
      <c r="J5310" s="13">
        <f t="shared" si="10604"/>
        <v>4</v>
      </c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  <c r="AA5310" s="4"/>
      <c r="AB5310" s="4"/>
      <c r="AC5310" s="4"/>
      <c r="AD5310" s="4"/>
    </row>
    <row r="5311" ht="14.25" customHeight="1">
      <c r="A5311" s="13">
        <f t="shared" si="3"/>
        <v>2560</v>
      </c>
      <c r="B5311" s="13">
        <f t="shared" si="4"/>
        <v>1</v>
      </c>
      <c r="C5311" s="13">
        <f t="shared" si="5"/>
        <v>27</v>
      </c>
      <c r="D5311" s="13">
        <f t="shared" si="6"/>
        <v>1</v>
      </c>
      <c r="E5311" s="13">
        <f t="shared" ref="E5311:F5311" si="10605">RANDBETWEEN(1,10)</f>
        <v>8</v>
      </c>
      <c r="F5311" s="13">
        <f t="shared" si="10605"/>
        <v>1</v>
      </c>
      <c r="G5311" s="13">
        <f t="shared" ref="G5311:J5311" si="10606">RANDBETWEEN(1,5)</f>
        <v>1</v>
      </c>
      <c r="H5311" s="13">
        <f t="shared" si="10606"/>
        <v>4</v>
      </c>
      <c r="I5311" s="13">
        <f t="shared" si="10606"/>
        <v>1</v>
      </c>
      <c r="J5311" s="13">
        <f t="shared" si="10606"/>
        <v>5</v>
      </c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  <c r="AA5311" s="4"/>
      <c r="AB5311" s="4"/>
      <c r="AC5311" s="4"/>
      <c r="AD5311" s="4"/>
    </row>
    <row r="5312" ht="14.25" customHeight="1">
      <c r="A5312" s="13">
        <f t="shared" si="3"/>
        <v>8285</v>
      </c>
      <c r="B5312" s="13">
        <f t="shared" si="4"/>
        <v>1</v>
      </c>
      <c r="C5312" s="13">
        <f t="shared" si="5"/>
        <v>28</v>
      </c>
      <c r="D5312" s="13">
        <f t="shared" si="6"/>
        <v>1</v>
      </c>
      <c r="E5312" s="13">
        <f t="shared" ref="E5312:F5312" si="10607">RANDBETWEEN(1,10)</f>
        <v>8</v>
      </c>
      <c r="F5312" s="13">
        <f t="shared" si="10607"/>
        <v>10</v>
      </c>
      <c r="G5312" s="13">
        <f t="shared" ref="G5312:J5312" si="10608">RANDBETWEEN(1,5)</f>
        <v>3</v>
      </c>
      <c r="H5312" s="13">
        <f t="shared" si="10608"/>
        <v>4</v>
      </c>
      <c r="I5312" s="13">
        <f t="shared" si="10608"/>
        <v>1</v>
      </c>
      <c r="J5312" s="13">
        <f t="shared" si="10608"/>
        <v>4</v>
      </c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4"/>
      <c r="AC5312" s="4"/>
      <c r="AD5312" s="4"/>
    </row>
    <row r="5313" ht="14.25" customHeight="1">
      <c r="A5313" s="13">
        <f t="shared" si="3"/>
        <v>3358</v>
      </c>
      <c r="B5313" s="13">
        <f t="shared" si="4"/>
        <v>3</v>
      </c>
      <c r="C5313" s="13">
        <f t="shared" si="5"/>
        <v>27</v>
      </c>
      <c r="D5313" s="13">
        <f t="shared" si="6"/>
        <v>1</v>
      </c>
      <c r="E5313" s="13">
        <f t="shared" ref="E5313:F5313" si="10609">RANDBETWEEN(1,10)</f>
        <v>7</v>
      </c>
      <c r="F5313" s="13">
        <f t="shared" si="10609"/>
        <v>3</v>
      </c>
      <c r="G5313" s="13">
        <f t="shared" ref="G5313:J5313" si="10610">RANDBETWEEN(1,5)</f>
        <v>2</v>
      </c>
      <c r="H5313" s="13">
        <f t="shared" si="10610"/>
        <v>3</v>
      </c>
      <c r="I5313" s="13">
        <f t="shared" si="10610"/>
        <v>2</v>
      </c>
      <c r="J5313" s="13">
        <f t="shared" si="10610"/>
        <v>2</v>
      </c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4"/>
      <c r="AC5313" s="4"/>
      <c r="AD5313" s="4"/>
    </row>
    <row r="5314" ht="14.25" customHeight="1">
      <c r="A5314" s="13">
        <f t="shared" si="3"/>
        <v>101</v>
      </c>
      <c r="B5314" s="13">
        <f t="shared" si="4"/>
        <v>2</v>
      </c>
      <c r="C5314" s="13">
        <f t="shared" si="5"/>
        <v>20</v>
      </c>
      <c r="D5314" s="13">
        <f t="shared" si="6"/>
        <v>2</v>
      </c>
      <c r="E5314" s="13">
        <f t="shared" ref="E5314:F5314" si="10611">RANDBETWEEN(1,10)</f>
        <v>8</v>
      </c>
      <c r="F5314" s="13">
        <f t="shared" si="10611"/>
        <v>2</v>
      </c>
      <c r="G5314" s="13">
        <f t="shared" ref="G5314:J5314" si="10612">RANDBETWEEN(1,5)</f>
        <v>3</v>
      </c>
      <c r="H5314" s="13">
        <f t="shared" si="10612"/>
        <v>1</v>
      </c>
      <c r="I5314" s="13">
        <f t="shared" si="10612"/>
        <v>5</v>
      </c>
      <c r="J5314" s="13">
        <f t="shared" si="10612"/>
        <v>2</v>
      </c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  <c r="AC5314" s="4"/>
      <c r="AD5314" s="4"/>
    </row>
    <row r="5315" ht="14.25" customHeight="1">
      <c r="A5315" s="13">
        <f t="shared" si="3"/>
        <v>1675</v>
      </c>
      <c r="B5315" s="13">
        <f t="shared" si="4"/>
        <v>1</v>
      </c>
      <c r="C5315" s="13">
        <f t="shared" si="5"/>
        <v>21</v>
      </c>
      <c r="D5315" s="13">
        <f t="shared" si="6"/>
        <v>1</v>
      </c>
      <c r="E5315" s="13">
        <f t="shared" ref="E5315:F5315" si="10613">RANDBETWEEN(1,10)</f>
        <v>9</v>
      </c>
      <c r="F5315" s="13">
        <f t="shared" si="10613"/>
        <v>1</v>
      </c>
      <c r="G5315" s="13">
        <f t="shared" ref="G5315:J5315" si="10614">RANDBETWEEN(1,5)</f>
        <v>3</v>
      </c>
      <c r="H5315" s="13">
        <f t="shared" si="10614"/>
        <v>4</v>
      </c>
      <c r="I5315" s="13">
        <f t="shared" si="10614"/>
        <v>2</v>
      </c>
      <c r="J5315" s="13">
        <f t="shared" si="10614"/>
        <v>1</v>
      </c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4"/>
      <c r="AB5315" s="4"/>
      <c r="AC5315" s="4"/>
      <c r="AD5315" s="4"/>
    </row>
    <row r="5316" ht="14.25" customHeight="1">
      <c r="A5316" s="13">
        <f t="shared" si="3"/>
        <v>6367</v>
      </c>
      <c r="B5316" s="13">
        <f t="shared" si="4"/>
        <v>3</v>
      </c>
      <c r="C5316" s="13">
        <f t="shared" si="5"/>
        <v>22</v>
      </c>
      <c r="D5316" s="13">
        <f t="shared" si="6"/>
        <v>2</v>
      </c>
      <c r="E5316" s="13">
        <f t="shared" ref="E5316:F5316" si="10615">RANDBETWEEN(1,10)</f>
        <v>9</v>
      </c>
      <c r="F5316" s="13">
        <f t="shared" si="10615"/>
        <v>1</v>
      </c>
      <c r="G5316" s="13">
        <f t="shared" ref="G5316:J5316" si="10616">RANDBETWEEN(1,5)</f>
        <v>2</v>
      </c>
      <c r="H5316" s="13">
        <f t="shared" si="10616"/>
        <v>1</v>
      </c>
      <c r="I5316" s="13">
        <f t="shared" si="10616"/>
        <v>3</v>
      </c>
      <c r="J5316" s="13">
        <f t="shared" si="10616"/>
        <v>1</v>
      </c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4"/>
      <c r="AB5316" s="4"/>
      <c r="AC5316" s="4"/>
      <c r="AD5316" s="4"/>
    </row>
    <row r="5317" ht="14.25" customHeight="1">
      <c r="A5317" s="13">
        <f t="shared" si="3"/>
        <v>5919</v>
      </c>
      <c r="B5317" s="13">
        <f t="shared" si="4"/>
        <v>3</v>
      </c>
      <c r="C5317" s="13">
        <f t="shared" si="5"/>
        <v>20</v>
      </c>
      <c r="D5317" s="13">
        <f t="shared" si="6"/>
        <v>1</v>
      </c>
      <c r="E5317" s="13">
        <f t="shared" ref="E5317:F5317" si="10617">RANDBETWEEN(1,10)</f>
        <v>2</v>
      </c>
      <c r="F5317" s="13">
        <f t="shared" si="10617"/>
        <v>7</v>
      </c>
      <c r="G5317" s="13">
        <f t="shared" ref="G5317:J5317" si="10618">RANDBETWEEN(1,5)</f>
        <v>5</v>
      </c>
      <c r="H5317" s="13">
        <f t="shared" si="10618"/>
        <v>4</v>
      </c>
      <c r="I5317" s="13">
        <f t="shared" si="10618"/>
        <v>1</v>
      </c>
      <c r="J5317" s="13">
        <f t="shared" si="10618"/>
        <v>5</v>
      </c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  <c r="AA5317" s="4"/>
      <c r="AB5317" s="4"/>
      <c r="AC5317" s="4"/>
      <c r="AD5317" s="4"/>
    </row>
    <row r="5318" ht="14.25" customHeight="1">
      <c r="A5318" s="13">
        <f t="shared" si="3"/>
        <v>5540</v>
      </c>
      <c r="B5318" s="13">
        <f t="shared" si="4"/>
        <v>1</v>
      </c>
      <c r="C5318" s="13">
        <f t="shared" si="5"/>
        <v>20</v>
      </c>
      <c r="D5318" s="13">
        <f t="shared" si="6"/>
        <v>2</v>
      </c>
      <c r="E5318" s="13">
        <f t="shared" ref="E5318:F5318" si="10619">RANDBETWEEN(1,10)</f>
        <v>2</v>
      </c>
      <c r="F5318" s="13">
        <f t="shared" si="10619"/>
        <v>5</v>
      </c>
      <c r="G5318" s="13">
        <f t="shared" ref="G5318:J5318" si="10620">RANDBETWEEN(1,5)</f>
        <v>3</v>
      </c>
      <c r="H5318" s="13">
        <f t="shared" si="10620"/>
        <v>5</v>
      </c>
      <c r="I5318" s="13">
        <f t="shared" si="10620"/>
        <v>4</v>
      </c>
      <c r="J5318" s="13">
        <f t="shared" si="10620"/>
        <v>3</v>
      </c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  <c r="AC5318" s="4"/>
      <c r="AD5318" s="4"/>
    </row>
    <row r="5319" ht="14.25" customHeight="1">
      <c r="A5319" s="13">
        <f t="shared" si="3"/>
        <v>7847</v>
      </c>
      <c r="B5319" s="13">
        <f t="shared" si="4"/>
        <v>1</v>
      </c>
      <c r="C5319" s="13">
        <f t="shared" si="5"/>
        <v>26</v>
      </c>
      <c r="D5319" s="13">
        <f t="shared" si="6"/>
        <v>1</v>
      </c>
      <c r="E5319" s="13">
        <f t="shared" ref="E5319:F5319" si="10621">RANDBETWEEN(1,10)</f>
        <v>9</v>
      </c>
      <c r="F5319" s="13">
        <f t="shared" si="10621"/>
        <v>6</v>
      </c>
      <c r="G5319" s="13">
        <f t="shared" ref="G5319:J5319" si="10622">RANDBETWEEN(1,5)</f>
        <v>4</v>
      </c>
      <c r="H5319" s="13">
        <f t="shared" si="10622"/>
        <v>2</v>
      </c>
      <c r="I5319" s="13">
        <f t="shared" si="10622"/>
        <v>3</v>
      </c>
      <c r="J5319" s="13">
        <f t="shared" si="10622"/>
        <v>5</v>
      </c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  <c r="AB5319" s="4"/>
      <c r="AC5319" s="4"/>
      <c r="AD5319" s="4"/>
    </row>
    <row r="5320" ht="14.25" customHeight="1">
      <c r="A5320" s="13">
        <f t="shared" si="3"/>
        <v>6412</v>
      </c>
      <c r="B5320" s="13">
        <f t="shared" si="4"/>
        <v>1</v>
      </c>
      <c r="C5320" s="13">
        <f t="shared" si="5"/>
        <v>25</v>
      </c>
      <c r="D5320" s="13">
        <f t="shared" si="6"/>
        <v>1</v>
      </c>
      <c r="E5320" s="13">
        <f t="shared" ref="E5320:F5320" si="10623">RANDBETWEEN(1,10)</f>
        <v>10</v>
      </c>
      <c r="F5320" s="13">
        <f t="shared" si="10623"/>
        <v>7</v>
      </c>
      <c r="G5320" s="13">
        <f t="shared" ref="G5320:J5320" si="10624">RANDBETWEEN(1,5)</f>
        <v>5</v>
      </c>
      <c r="H5320" s="13">
        <f t="shared" si="10624"/>
        <v>3</v>
      </c>
      <c r="I5320" s="13">
        <f t="shared" si="10624"/>
        <v>3</v>
      </c>
      <c r="J5320" s="13">
        <f t="shared" si="10624"/>
        <v>5</v>
      </c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4"/>
      <c r="AB5320" s="4"/>
      <c r="AC5320" s="4"/>
      <c r="AD5320" s="4"/>
    </row>
    <row r="5321" ht="14.25" customHeight="1">
      <c r="A5321" s="13">
        <f t="shared" si="3"/>
        <v>9276</v>
      </c>
      <c r="B5321" s="13">
        <f t="shared" si="4"/>
        <v>3</v>
      </c>
      <c r="C5321" s="13">
        <f t="shared" si="5"/>
        <v>22</v>
      </c>
      <c r="D5321" s="13">
        <f t="shared" si="6"/>
        <v>2</v>
      </c>
      <c r="E5321" s="13">
        <f t="shared" ref="E5321:F5321" si="10625">RANDBETWEEN(1,10)</f>
        <v>4</v>
      </c>
      <c r="F5321" s="13">
        <f t="shared" si="10625"/>
        <v>6</v>
      </c>
      <c r="G5321" s="13">
        <f t="shared" ref="G5321:J5321" si="10626">RANDBETWEEN(1,5)</f>
        <v>4</v>
      </c>
      <c r="H5321" s="13">
        <f t="shared" si="10626"/>
        <v>5</v>
      </c>
      <c r="I5321" s="13">
        <f t="shared" si="10626"/>
        <v>4</v>
      </c>
      <c r="J5321" s="13">
        <f t="shared" si="10626"/>
        <v>4</v>
      </c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4"/>
      <c r="AC5321" s="4"/>
      <c r="AD5321" s="4"/>
    </row>
    <row r="5322" ht="14.25" customHeight="1">
      <c r="A5322" s="13">
        <f t="shared" si="3"/>
        <v>5850</v>
      </c>
      <c r="B5322" s="13">
        <f t="shared" si="4"/>
        <v>1</v>
      </c>
      <c r="C5322" s="13">
        <f t="shared" si="5"/>
        <v>18</v>
      </c>
      <c r="D5322" s="13">
        <f t="shared" si="6"/>
        <v>2</v>
      </c>
      <c r="E5322" s="13">
        <f t="shared" ref="E5322:F5322" si="10627">RANDBETWEEN(1,10)</f>
        <v>2</v>
      </c>
      <c r="F5322" s="13">
        <f t="shared" si="10627"/>
        <v>6</v>
      </c>
      <c r="G5322" s="13">
        <f t="shared" ref="G5322:J5322" si="10628">RANDBETWEEN(1,5)</f>
        <v>1</v>
      </c>
      <c r="H5322" s="13">
        <f t="shared" si="10628"/>
        <v>2</v>
      </c>
      <c r="I5322" s="13">
        <f t="shared" si="10628"/>
        <v>3</v>
      </c>
      <c r="J5322" s="13">
        <f t="shared" si="10628"/>
        <v>1</v>
      </c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  <c r="AC5322" s="4"/>
      <c r="AD5322" s="4"/>
    </row>
    <row r="5323" ht="14.25" customHeight="1">
      <c r="A5323" s="13">
        <f t="shared" si="3"/>
        <v>148</v>
      </c>
      <c r="B5323" s="13">
        <f t="shared" si="4"/>
        <v>2</v>
      </c>
      <c r="C5323" s="13">
        <f t="shared" si="5"/>
        <v>20</v>
      </c>
      <c r="D5323" s="13">
        <f t="shared" si="6"/>
        <v>2</v>
      </c>
      <c r="E5323" s="13">
        <f t="shared" ref="E5323:F5323" si="10629">RANDBETWEEN(1,10)</f>
        <v>4</v>
      </c>
      <c r="F5323" s="13">
        <f t="shared" si="10629"/>
        <v>6</v>
      </c>
      <c r="G5323" s="13">
        <f t="shared" ref="G5323:J5323" si="10630">RANDBETWEEN(1,5)</f>
        <v>4</v>
      </c>
      <c r="H5323" s="13">
        <f t="shared" si="10630"/>
        <v>1</v>
      </c>
      <c r="I5323" s="13">
        <f t="shared" si="10630"/>
        <v>2</v>
      </c>
      <c r="J5323" s="13">
        <f t="shared" si="10630"/>
        <v>5</v>
      </c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  <c r="AB5323" s="4"/>
      <c r="AC5323" s="4"/>
      <c r="AD5323" s="4"/>
    </row>
    <row r="5324" ht="14.25" customHeight="1">
      <c r="A5324" s="13">
        <f t="shared" si="3"/>
        <v>8115</v>
      </c>
      <c r="B5324" s="13">
        <f t="shared" si="4"/>
        <v>1</v>
      </c>
      <c r="C5324" s="13">
        <f t="shared" si="5"/>
        <v>27</v>
      </c>
      <c r="D5324" s="13">
        <f t="shared" si="6"/>
        <v>1</v>
      </c>
      <c r="E5324" s="13">
        <f t="shared" ref="E5324:F5324" si="10631">RANDBETWEEN(1,10)</f>
        <v>2</v>
      </c>
      <c r="F5324" s="13">
        <f t="shared" si="10631"/>
        <v>10</v>
      </c>
      <c r="G5324" s="13">
        <f t="shared" ref="G5324:J5324" si="10632">RANDBETWEEN(1,5)</f>
        <v>1</v>
      </c>
      <c r="H5324" s="13">
        <f t="shared" si="10632"/>
        <v>3</v>
      </c>
      <c r="I5324" s="13">
        <f t="shared" si="10632"/>
        <v>3</v>
      </c>
      <c r="J5324" s="13">
        <f t="shared" si="10632"/>
        <v>5</v>
      </c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  <c r="AB5324" s="4"/>
      <c r="AC5324" s="4"/>
      <c r="AD5324" s="4"/>
    </row>
    <row r="5325" ht="14.25" customHeight="1">
      <c r="A5325" s="13">
        <f t="shared" si="3"/>
        <v>8750</v>
      </c>
      <c r="B5325" s="13">
        <f t="shared" si="4"/>
        <v>1</v>
      </c>
      <c r="C5325" s="13">
        <f t="shared" si="5"/>
        <v>29</v>
      </c>
      <c r="D5325" s="13">
        <f t="shared" si="6"/>
        <v>2</v>
      </c>
      <c r="E5325" s="13">
        <f t="shared" ref="E5325:F5325" si="10633">RANDBETWEEN(1,10)</f>
        <v>9</v>
      </c>
      <c r="F5325" s="13">
        <f t="shared" si="10633"/>
        <v>8</v>
      </c>
      <c r="G5325" s="13">
        <f t="shared" ref="G5325:J5325" si="10634">RANDBETWEEN(1,5)</f>
        <v>5</v>
      </c>
      <c r="H5325" s="13">
        <f t="shared" si="10634"/>
        <v>4</v>
      </c>
      <c r="I5325" s="13">
        <f t="shared" si="10634"/>
        <v>5</v>
      </c>
      <c r="J5325" s="13">
        <f t="shared" si="10634"/>
        <v>3</v>
      </c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4"/>
      <c r="AB5325" s="4"/>
      <c r="AC5325" s="4"/>
      <c r="AD5325" s="4"/>
    </row>
    <row r="5326" ht="14.25" customHeight="1">
      <c r="A5326" s="13">
        <f t="shared" si="3"/>
        <v>3591</v>
      </c>
      <c r="B5326" s="13">
        <f t="shared" si="4"/>
        <v>2</v>
      </c>
      <c r="C5326" s="13">
        <f t="shared" si="5"/>
        <v>29</v>
      </c>
      <c r="D5326" s="13">
        <f t="shared" si="6"/>
        <v>1</v>
      </c>
      <c r="E5326" s="13">
        <f t="shared" ref="E5326:F5326" si="10635">RANDBETWEEN(1,10)</f>
        <v>5</v>
      </c>
      <c r="F5326" s="13">
        <f t="shared" si="10635"/>
        <v>6</v>
      </c>
      <c r="G5326" s="13">
        <f t="shared" ref="G5326:J5326" si="10636">RANDBETWEEN(1,5)</f>
        <v>1</v>
      </c>
      <c r="H5326" s="13">
        <f t="shared" si="10636"/>
        <v>2</v>
      </c>
      <c r="I5326" s="13">
        <f t="shared" si="10636"/>
        <v>1</v>
      </c>
      <c r="J5326" s="13">
        <f t="shared" si="10636"/>
        <v>4</v>
      </c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  <c r="AC5326" s="4"/>
      <c r="AD5326" s="4"/>
    </row>
    <row r="5327" ht="14.25" customHeight="1">
      <c r="A5327" s="13">
        <f t="shared" si="3"/>
        <v>190</v>
      </c>
      <c r="B5327" s="13">
        <f t="shared" si="4"/>
        <v>2</v>
      </c>
      <c r="C5327" s="13">
        <f t="shared" si="5"/>
        <v>18</v>
      </c>
      <c r="D5327" s="13">
        <f t="shared" si="6"/>
        <v>1</v>
      </c>
      <c r="E5327" s="13">
        <f t="shared" ref="E5327:F5327" si="10637">RANDBETWEEN(1,10)</f>
        <v>6</v>
      </c>
      <c r="F5327" s="13">
        <f t="shared" si="10637"/>
        <v>10</v>
      </c>
      <c r="G5327" s="13">
        <f t="shared" ref="G5327:J5327" si="10638">RANDBETWEEN(1,5)</f>
        <v>2</v>
      </c>
      <c r="H5327" s="13">
        <f t="shared" si="10638"/>
        <v>3</v>
      </c>
      <c r="I5327" s="13">
        <f t="shared" si="10638"/>
        <v>4</v>
      </c>
      <c r="J5327" s="13">
        <f t="shared" si="10638"/>
        <v>1</v>
      </c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  <c r="AA5327" s="4"/>
      <c r="AB5327" s="4"/>
      <c r="AC5327" s="4"/>
      <c r="AD5327" s="4"/>
    </row>
    <row r="5328" ht="14.25" customHeight="1">
      <c r="A5328" s="13">
        <f t="shared" si="3"/>
        <v>1908</v>
      </c>
      <c r="B5328" s="13">
        <f t="shared" si="4"/>
        <v>3</v>
      </c>
      <c r="C5328" s="13">
        <f t="shared" si="5"/>
        <v>27</v>
      </c>
      <c r="D5328" s="13">
        <f t="shared" si="6"/>
        <v>2</v>
      </c>
      <c r="E5328" s="13">
        <f t="shared" ref="E5328:F5328" si="10639">RANDBETWEEN(1,10)</f>
        <v>7</v>
      </c>
      <c r="F5328" s="13">
        <f t="shared" si="10639"/>
        <v>2</v>
      </c>
      <c r="G5328" s="13">
        <f t="shared" ref="G5328:J5328" si="10640">RANDBETWEEN(1,5)</f>
        <v>1</v>
      </c>
      <c r="H5328" s="13">
        <f t="shared" si="10640"/>
        <v>3</v>
      </c>
      <c r="I5328" s="13">
        <f t="shared" si="10640"/>
        <v>1</v>
      </c>
      <c r="J5328" s="13">
        <f t="shared" si="10640"/>
        <v>2</v>
      </c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  <c r="AC5328" s="4"/>
      <c r="AD5328" s="4"/>
    </row>
    <row r="5329" ht="14.25" customHeight="1">
      <c r="A5329" s="13">
        <f t="shared" si="3"/>
        <v>2155</v>
      </c>
      <c r="B5329" s="13">
        <f t="shared" si="4"/>
        <v>2</v>
      </c>
      <c r="C5329" s="13">
        <f t="shared" si="5"/>
        <v>19</v>
      </c>
      <c r="D5329" s="13">
        <f t="shared" si="6"/>
        <v>2</v>
      </c>
      <c r="E5329" s="13">
        <f t="shared" ref="E5329:F5329" si="10641">RANDBETWEEN(1,10)</f>
        <v>3</v>
      </c>
      <c r="F5329" s="13">
        <f t="shared" si="10641"/>
        <v>9</v>
      </c>
      <c r="G5329" s="13">
        <f t="shared" ref="G5329:J5329" si="10642">RANDBETWEEN(1,5)</f>
        <v>1</v>
      </c>
      <c r="H5329" s="13">
        <f t="shared" si="10642"/>
        <v>5</v>
      </c>
      <c r="I5329" s="13">
        <f t="shared" si="10642"/>
        <v>5</v>
      </c>
      <c r="J5329" s="13">
        <f t="shared" si="10642"/>
        <v>1</v>
      </c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  <c r="AB5329" s="4"/>
      <c r="AC5329" s="4"/>
      <c r="AD5329" s="4"/>
    </row>
    <row r="5330" ht="14.25" customHeight="1">
      <c r="A5330" s="13">
        <f t="shared" si="3"/>
        <v>3901</v>
      </c>
      <c r="B5330" s="13">
        <f t="shared" si="4"/>
        <v>3</v>
      </c>
      <c r="C5330" s="13">
        <f t="shared" si="5"/>
        <v>18</v>
      </c>
      <c r="D5330" s="13">
        <f t="shared" si="6"/>
        <v>1</v>
      </c>
      <c r="E5330" s="13">
        <f t="shared" ref="E5330:F5330" si="10643">RANDBETWEEN(1,10)</f>
        <v>10</v>
      </c>
      <c r="F5330" s="13">
        <f t="shared" si="10643"/>
        <v>5</v>
      </c>
      <c r="G5330" s="13">
        <f t="shared" ref="G5330:J5330" si="10644">RANDBETWEEN(1,5)</f>
        <v>2</v>
      </c>
      <c r="H5330" s="13">
        <f t="shared" si="10644"/>
        <v>4</v>
      </c>
      <c r="I5330" s="13">
        <f t="shared" si="10644"/>
        <v>5</v>
      </c>
      <c r="J5330" s="13">
        <f t="shared" si="10644"/>
        <v>4</v>
      </c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  <c r="AC5330" s="4"/>
      <c r="AD5330" s="4"/>
    </row>
    <row r="5331" ht="14.25" customHeight="1">
      <c r="A5331" s="13">
        <f t="shared" si="3"/>
        <v>3519</v>
      </c>
      <c r="B5331" s="13">
        <f t="shared" si="4"/>
        <v>2</v>
      </c>
      <c r="C5331" s="13">
        <f t="shared" si="5"/>
        <v>30</v>
      </c>
      <c r="D5331" s="13">
        <f t="shared" si="6"/>
        <v>2</v>
      </c>
      <c r="E5331" s="13">
        <f t="shared" ref="E5331:F5331" si="10645">RANDBETWEEN(1,10)</f>
        <v>10</v>
      </c>
      <c r="F5331" s="13">
        <f t="shared" si="10645"/>
        <v>8</v>
      </c>
      <c r="G5331" s="13">
        <f t="shared" ref="G5331:J5331" si="10646">RANDBETWEEN(1,5)</f>
        <v>2</v>
      </c>
      <c r="H5331" s="13">
        <f t="shared" si="10646"/>
        <v>4</v>
      </c>
      <c r="I5331" s="13">
        <f t="shared" si="10646"/>
        <v>2</v>
      </c>
      <c r="J5331" s="13">
        <f t="shared" si="10646"/>
        <v>2</v>
      </c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4"/>
      <c r="AB5331" s="4"/>
      <c r="AC5331" s="4"/>
      <c r="AD5331" s="4"/>
    </row>
    <row r="5332" ht="14.25" customHeight="1">
      <c r="A5332" s="13">
        <f t="shared" si="3"/>
        <v>5829</v>
      </c>
      <c r="B5332" s="13">
        <f t="shared" si="4"/>
        <v>3</v>
      </c>
      <c r="C5332" s="13">
        <f t="shared" si="5"/>
        <v>23</v>
      </c>
      <c r="D5332" s="13">
        <f t="shared" si="6"/>
        <v>1</v>
      </c>
      <c r="E5332" s="13">
        <f t="shared" ref="E5332:F5332" si="10647">RANDBETWEEN(1,10)</f>
        <v>7</v>
      </c>
      <c r="F5332" s="13">
        <f t="shared" si="10647"/>
        <v>4</v>
      </c>
      <c r="G5332" s="13">
        <f t="shared" ref="G5332:J5332" si="10648">RANDBETWEEN(1,5)</f>
        <v>3</v>
      </c>
      <c r="H5332" s="13">
        <f t="shared" si="10648"/>
        <v>4</v>
      </c>
      <c r="I5332" s="13">
        <f t="shared" si="10648"/>
        <v>2</v>
      </c>
      <c r="J5332" s="13">
        <f t="shared" si="10648"/>
        <v>4</v>
      </c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4"/>
      <c r="AC5332" s="4"/>
      <c r="AD5332" s="4"/>
    </row>
    <row r="5333" ht="14.25" customHeight="1">
      <c r="A5333" s="13">
        <f t="shared" si="3"/>
        <v>4398</v>
      </c>
      <c r="B5333" s="13">
        <f t="shared" si="4"/>
        <v>1</v>
      </c>
      <c r="C5333" s="13">
        <f t="shared" si="5"/>
        <v>30</v>
      </c>
      <c r="D5333" s="13">
        <f t="shared" si="6"/>
        <v>1</v>
      </c>
      <c r="E5333" s="13">
        <f t="shared" ref="E5333:F5333" si="10649">RANDBETWEEN(1,10)</f>
        <v>8</v>
      </c>
      <c r="F5333" s="13">
        <f t="shared" si="10649"/>
        <v>2</v>
      </c>
      <c r="G5333" s="13">
        <f t="shared" ref="G5333:J5333" si="10650">RANDBETWEEN(1,5)</f>
        <v>4</v>
      </c>
      <c r="H5333" s="13">
        <f t="shared" si="10650"/>
        <v>2</v>
      </c>
      <c r="I5333" s="13">
        <f t="shared" si="10650"/>
        <v>3</v>
      </c>
      <c r="J5333" s="13">
        <f t="shared" si="10650"/>
        <v>2</v>
      </c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  <c r="AC5333" s="4"/>
      <c r="AD5333" s="4"/>
    </row>
    <row r="5334" ht="14.25" customHeight="1">
      <c r="A5334" s="13">
        <f t="shared" si="3"/>
        <v>2810</v>
      </c>
      <c r="B5334" s="13">
        <f t="shared" si="4"/>
        <v>3</v>
      </c>
      <c r="C5334" s="13">
        <f t="shared" si="5"/>
        <v>19</v>
      </c>
      <c r="D5334" s="13">
        <f t="shared" si="6"/>
        <v>2</v>
      </c>
      <c r="E5334" s="13">
        <f t="shared" ref="E5334:F5334" si="10651">RANDBETWEEN(1,10)</f>
        <v>8</v>
      </c>
      <c r="F5334" s="13">
        <f t="shared" si="10651"/>
        <v>4</v>
      </c>
      <c r="G5334" s="13">
        <f t="shared" ref="G5334:J5334" si="10652">RANDBETWEEN(1,5)</f>
        <v>4</v>
      </c>
      <c r="H5334" s="13">
        <f t="shared" si="10652"/>
        <v>5</v>
      </c>
      <c r="I5334" s="13">
        <f t="shared" si="10652"/>
        <v>1</v>
      </c>
      <c r="J5334" s="13">
        <f t="shared" si="10652"/>
        <v>3</v>
      </c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4"/>
      <c r="AC5334" s="4"/>
      <c r="AD5334" s="4"/>
    </row>
    <row r="5335" ht="14.25" customHeight="1">
      <c r="A5335" s="13">
        <f t="shared" si="3"/>
        <v>3829</v>
      </c>
      <c r="B5335" s="13">
        <f t="shared" si="4"/>
        <v>3</v>
      </c>
      <c r="C5335" s="13">
        <f t="shared" si="5"/>
        <v>22</v>
      </c>
      <c r="D5335" s="13">
        <f t="shared" si="6"/>
        <v>2</v>
      </c>
      <c r="E5335" s="13">
        <f t="shared" ref="E5335:F5335" si="10653">RANDBETWEEN(1,10)</f>
        <v>1</v>
      </c>
      <c r="F5335" s="13">
        <f t="shared" si="10653"/>
        <v>5</v>
      </c>
      <c r="G5335" s="13">
        <f t="shared" ref="G5335:J5335" si="10654">RANDBETWEEN(1,5)</f>
        <v>3</v>
      </c>
      <c r="H5335" s="13">
        <f t="shared" si="10654"/>
        <v>1</v>
      </c>
      <c r="I5335" s="13">
        <f t="shared" si="10654"/>
        <v>2</v>
      </c>
      <c r="J5335" s="13">
        <f t="shared" si="10654"/>
        <v>5</v>
      </c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  <c r="AA5335" s="4"/>
      <c r="AB5335" s="4"/>
      <c r="AC5335" s="4"/>
      <c r="AD5335" s="4"/>
    </row>
    <row r="5336" ht="14.25" customHeight="1">
      <c r="A5336" s="13">
        <f t="shared" si="3"/>
        <v>9047</v>
      </c>
      <c r="B5336" s="13">
        <f t="shared" si="4"/>
        <v>3</v>
      </c>
      <c r="C5336" s="13">
        <f t="shared" si="5"/>
        <v>20</v>
      </c>
      <c r="D5336" s="13">
        <f t="shared" si="6"/>
        <v>2</v>
      </c>
      <c r="E5336" s="13">
        <f t="shared" ref="E5336:F5336" si="10655">RANDBETWEEN(1,10)</f>
        <v>2</v>
      </c>
      <c r="F5336" s="13">
        <f t="shared" si="10655"/>
        <v>10</v>
      </c>
      <c r="G5336" s="13">
        <f t="shared" ref="G5336:J5336" si="10656">RANDBETWEEN(1,5)</f>
        <v>3</v>
      </c>
      <c r="H5336" s="13">
        <f t="shared" si="10656"/>
        <v>5</v>
      </c>
      <c r="I5336" s="13">
        <f t="shared" si="10656"/>
        <v>3</v>
      </c>
      <c r="J5336" s="13">
        <f t="shared" si="10656"/>
        <v>2</v>
      </c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  <c r="AC5336" s="4"/>
      <c r="AD5336" s="4"/>
    </row>
    <row r="5337" ht="14.25" customHeight="1">
      <c r="A5337" s="13">
        <f t="shared" si="3"/>
        <v>8349</v>
      </c>
      <c r="B5337" s="13">
        <f t="shared" si="4"/>
        <v>1</v>
      </c>
      <c r="C5337" s="13">
        <f t="shared" si="5"/>
        <v>25</v>
      </c>
      <c r="D5337" s="13">
        <f t="shared" si="6"/>
        <v>2</v>
      </c>
      <c r="E5337" s="13">
        <f t="shared" ref="E5337:F5337" si="10657">RANDBETWEEN(1,10)</f>
        <v>10</v>
      </c>
      <c r="F5337" s="13">
        <f t="shared" si="10657"/>
        <v>8</v>
      </c>
      <c r="G5337" s="13">
        <f t="shared" ref="G5337:J5337" si="10658">RANDBETWEEN(1,5)</f>
        <v>1</v>
      </c>
      <c r="H5337" s="13">
        <f t="shared" si="10658"/>
        <v>5</v>
      </c>
      <c r="I5337" s="13">
        <f t="shared" si="10658"/>
        <v>2</v>
      </c>
      <c r="J5337" s="13">
        <f t="shared" si="10658"/>
        <v>2</v>
      </c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  <c r="AA5337" s="4"/>
      <c r="AB5337" s="4"/>
      <c r="AC5337" s="4"/>
      <c r="AD5337" s="4"/>
    </row>
    <row r="5338" ht="14.25" customHeight="1">
      <c r="A5338" s="13">
        <f t="shared" si="3"/>
        <v>7650</v>
      </c>
      <c r="B5338" s="13">
        <f t="shared" si="4"/>
        <v>1</v>
      </c>
      <c r="C5338" s="13">
        <f t="shared" si="5"/>
        <v>20</v>
      </c>
      <c r="D5338" s="13">
        <f t="shared" si="6"/>
        <v>2</v>
      </c>
      <c r="E5338" s="13">
        <f t="shared" ref="E5338:F5338" si="10659">RANDBETWEEN(1,10)</f>
        <v>4</v>
      </c>
      <c r="F5338" s="13">
        <f t="shared" si="10659"/>
        <v>2</v>
      </c>
      <c r="G5338" s="13">
        <f t="shared" ref="G5338:J5338" si="10660">RANDBETWEEN(1,5)</f>
        <v>4</v>
      </c>
      <c r="H5338" s="13">
        <f t="shared" si="10660"/>
        <v>3</v>
      </c>
      <c r="I5338" s="13">
        <f t="shared" si="10660"/>
        <v>2</v>
      </c>
      <c r="J5338" s="13">
        <f t="shared" si="10660"/>
        <v>3</v>
      </c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4"/>
      <c r="AB5338" s="4"/>
      <c r="AC5338" s="4"/>
      <c r="AD5338" s="4"/>
    </row>
    <row r="5339" ht="14.25" customHeight="1">
      <c r="A5339" s="13">
        <f t="shared" si="3"/>
        <v>7121</v>
      </c>
      <c r="B5339" s="13">
        <f t="shared" si="4"/>
        <v>2</v>
      </c>
      <c r="C5339" s="13">
        <f t="shared" si="5"/>
        <v>27</v>
      </c>
      <c r="D5339" s="13">
        <f t="shared" si="6"/>
        <v>1</v>
      </c>
      <c r="E5339" s="13">
        <f t="shared" ref="E5339:F5339" si="10661">RANDBETWEEN(1,10)</f>
        <v>8</v>
      </c>
      <c r="F5339" s="13">
        <f t="shared" si="10661"/>
        <v>4</v>
      </c>
      <c r="G5339" s="13">
        <f t="shared" ref="G5339:J5339" si="10662">RANDBETWEEN(1,5)</f>
        <v>1</v>
      </c>
      <c r="H5339" s="13">
        <f t="shared" si="10662"/>
        <v>1</v>
      </c>
      <c r="I5339" s="13">
        <f t="shared" si="10662"/>
        <v>5</v>
      </c>
      <c r="J5339" s="13">
        <f t="shared" si="10662"/>
        <v>3</v>
      </c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4"/>
      <c r="AC5339" s="4"/>
      <c r="AD5339" s="4"/>
    </row>
    <row r="5340" ht="14.25" customHeight="1">
      <c r="A5340" s="13">
        <f t="shared" si="3"/>
        <v>8172</v>
      </c>
      <c r="B5340" s="13">
        <f t="shared" si="4"/>
        <v>1</v>
      </c>
      <c r="C5340" s="13">
        <f t="shared" si="5"/>
        <v>22</v>
      </c>
      <c r="D5340" s="13">
        <f t="shared" si="6"/>
        <v>2</v>
      </c>
      <c r="E5340" s="13">
        <f t="shared" ref="E5340:F5340" si="10663">RANDBETWEEN(1,10)</f>
        <v>5</v>
      </c>
      <c r="F5340" s="13">
        <f t="shared" si="10663"/>
        <v>8</v>
      </c>
      <c r="G5340" s="13">
        <f t="shared" ref="G5340:J5340" si="10664">RANDBETWEEN(1,5)</f>
        <v>4</v>
      </c>
      <c r="H5340" s="13">
        <f t="shared" si="10664"/>
        <v>1</v>
      </c>
      <c r="I5340" s="13">
        <f t="shared" si="10664"/>
        <v>1</v>
      </c>
      <c r="J5340" s="13">
        <f t="shared" si="10664"/>
        <v>3</v>
      </c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4"/>
      <c r="AB5340" s="4"/>
      <c r="AC5340" s="4"/>
      <c r="AD5340" s="4"/>
    </row>
    <row r="5341" ht="14.25" customHeight="1">
      <c r="A5341" s="13">
        <f t="shared" si="3"/>
        <v>9893</v>
      </c>
      <c r="B5341" s="13">
        <f t="shared" si="4"/>
        <v>1</v>
      </c>
      <c r="C5341" s="13">
        <f t="shared" si="5"/>
        <v>24</v>
      </c>
      <c r="D5341" s="13">
        <f t="shared" si="6"/>
        <v>2</v>
      </c>
      <c r="E5341" s="13">
        <f t="shared" ref="E5341:F5341" si="10665">RANDBETWEEN(1,10)</f>
        <v>5</v>
      </c>
      <c r="F5341" s="13">
        <f t="shared" si="10665"/>
        <v>5</v>
      </c>
      <c r="G5341" s="13">
        <f t="shared" ref="G5341:J5341" si="10666">RANDBETWEEN(1,5)</f>
        <v>3</v>
      </c>
      <c r="H5341" s="13">
        <f t="shared" si="10666"/>
        <v>5</v>
      </c>
      <c r="I5341" s="13">
        <f t="shared" si="10666"/>
        <v>5</v>
      </c>
      <c r="J5341" s="13">
        <f t="shared" si="10666"/>
        <v>4</v>
      </c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  <c r="AA5341" s="4"/>
      <c r="AB5341" s="4"/>
      <c r="AC5341" s="4"/>
      <c r="AD5341" s="4"/>
    </row>
    <row r="5342" ht="14.25" customHeight="1">
      <c r="A5342" s="13">
        <f t="shared" si="3"/>
        <v>137</v>
      </c>
      <c r="B5342" s="13">
        <f t="shared" si="4"/>
        <v>2</v>
      </c>
      <c r="C5342" s="13">
        <f t="shared" si="5"/>
        <v>29</v>
      </c>
      <c r="D5342" s="13">
        <f t="shared" si="6"/>
        <v>1</v>
      </c>
      <c r="E5342" s="13">
        <f t="shared" ref="E5342:F5342" si="10667">RANDBETWEEN(1,10)</f>
        <v>1</v>
      </c>
      <c r="F5342" s="13">
        <f t="shared" si="10667"/>
        <v>7</v>
      </c>
      <c r="G5342" s="13">
        <f t="shared" ref="G5342:J5342" si="10668">RANDBETWEEN(1,5)</f>
        <v>3</v>
      </c>
      <c r="H5342" s="13">
        <f t="shared" si="10668"/>
        <v>4</v>
      </c>
      <c r="I5342" s="13">
        <f t="shared" si="10668"/>
        <v>2</v>
      </c>
      <c r="J5342" s="13">
        <f t="shared" si="10668"/>
        <v>3</v>
      </c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  <c r="AC5342" s="4"/>
      <c r="AD5342" s="4"/>
    </row>
    <row r="5343" ht="14.25" customHeight="1">
      <c r="A5343" s="13">
        <f t="shared" si="3"/>
        <v>2080</v>
      </c>
      <c r="B5343" s="13">
        <f t="shared" si="4"/>
        <v>2</v>
      </c>
      <c r="C5343" s="13">
        <f t="shared" si="5"/>
        <v>22</v>
      </c>
      <c r="D5343" s="13">
        <f t="shared" si="6"/>
        <v>2</v>
      </c>
      <c r="E5343" s="13">
        <f t="shared" ref="E5343:F5343" si="10669">RANDBETWEEN(1,10)</f>
        <v>8</v>
      </c>
      <c r="F5343" s="13">
        <f t="shared" si="10669"/>
        <v>4</v>
      </c>
      <c r="G5343" s="13">
        <f t="shared" ref="G5343:J5343" si="10670">RANDBETWEEN(1,5)</f>
        <v>4</v>
      </c>
      <c r="H5343" s="13">
        <f t="shared" si="10670"/>
        <v>2</v>
      </c>
      <c r="I5343" s="13">
        <f t="shared" si="10670"/>
        <v>3</v>
      </c>
      <c r="J5343" s="13">
        <f t="shared" si="10670"/>
        <v>3</v>
      </c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4"/>
      <c r="AB5343" s="4"/>
      <c r="AC5343" s="4"/>
      <c r="AD5343" s="4"/>
    </row>
    <row r="5344" ht="14.25" customHeight="1">
      <c r="A5344" s="13">
        <f t="shared" si="3"/>
        <v>7053</v>
      </c>
      <c r="B5344" s="13">
        <f t="shared" si="4"/>
        <v>1</v>
      </c>
      <c r="C5344" s="13">
        <f t="shared" si="5"/>
        <v>28</v>
      </c>
      <c r="D5344" s="13">
        <f t="shared" si="6"/>
        <v>1</v>
      </c>
      <c r="E5344" s="13">
        <f t="shared" ref="E5344:F5344" si="10671">RANDBETWEEN(1,10)</f>
        <v>3</v>
      </c>
      <c r="F5344" s="13">
        <f t="shared" si="10671"/>
        <v>3</v>
      </c>
      <c r="G5344" s="13">
        <f t="shared" ref="G5344:J5344" si="10672">RANDBETWEEN(1,5)</f>
        <v>5</v>
      </c>
      <c r="H5344" s="13">
        <f t="shared" si="10672"/>
        <v>1</v>
      </c>
      <c r="I5344" s="13">
        <f t="shared" si="10672"/>
        <v>2</v>
      </c>
      <c r="J5344" s="13">
        <f t="shared" si="10672"/>
        <v>3</v>
      </c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  <c r="AC5344" s="4"/>
      <c r="AD5344" s="4"/>
    </row>
    <row r="5345" ht="14.25" customHeight="1">
      <c r="A5345" s="13">
        <f t="shared" si="3"/>
        <v>1063</v>
      </c>
      <c r="B5345" s="13">
        <f t="shared" si="4"/>
        <v>3</v>
      </c>
      <c r="C5345" s="13">
        <f t="shared" si="5"/>
        <v>28</v>
      </c>
      <c r="D5345" s="13">
        <f t="shared" si="6"/>
        <v>1</v>
      </c>
      <c r="E5345" s="13">
        <f t="shared" ref="E5345:F5345" si="10673">RANDBETWEEN(1,10)</f>
        <v>3</v>
      </c>
      <c r="F5345" s="13">
        <f t="shared" si="10673"/>
        <v>7</v>
      </c>
      <c r="G5345" s="13">
        <f t="shared" ref="G5345:J5345" si="10674">RANDBETWEEN(1,5)</f>
        <v>3</v>
      </c>
      <c r="H5345" s="13">
        <f t="shared" si="10674"/>
        <v>1</v>
      </c>
      <c r="I5345" s="13">
        <f t="shared" si="10674"/>
        <v>4</v>
      </c>
      <c r="J5345" s="13">
        <f t="shared" si="10674"/>
        <v>1</v>
      </c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  <c r="AC5345" s="4"/>
      <c r="AD5345" s="4"/>
    </row>
    <row r="5346" ht="14.25" customHeight="1">
      <c r="A5346" s="13">
        <f t="shared" si="3"/>
        <v>2380</v>
      </c>
      <c r="B5346" s="13">
        <f t="shared" si="4"/>
        <v>2</v>
      </c>
      <c r="C5346" s="13">
        <f t="shared" si="5"/>
        <v>18</v>
      </c>
      <c r="D5346" s="13">
        <f t="shared" si="6"/>
        <v>2</v>
      </c>
      <c r="E5346" s="13">
        <f t="shared" ref="E5346:F5346" si="10675">RANDBETWEEN(1,10)</f>
        <v>2</v>
      </c>
      <c r="F5346" s="13">
        <f t="shared" si="10675"/>
        <v>1</v>
      </c>
      <c r="G5346" s="13">
        <f t="shared" ref="G5346:J5346" si="10676">RANDBETWEEN(1,5)</f>
        <v>1</v>
      </c>
      <c r="H5346" s="13">
        <f t="shared" si="10676"/>
        <v>4</v>
      </c>
      <c r="I5346" s="13">
        <f t="shared" si="10676"/>
        <v>2</v>
      </c>
      <c r="J5346" s="13">
        <f t="shared" si="10676"/>
        <v>4</v>
      </c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  <c r="AC5346" s="4"/>
      <c r="AD5346" s="4"/>
    </row>
    <row r="5347" ht="14.25" customHeight="1">
      <c r="A5347" s="13">
        <f t="shared" si="3"/>
        <v>4290</v>
      </c>
      <c r="B5347" s="13">
        <f t="shared" si="4"/>
        <v>2</v>
      </c>
      <c r="C5347" s="13">
        <f t="shared" si="5"/>
        <v>30</v>
      </c>
      <c r="D5347" s="13">
        <f t="shared" si="6"/>
        <v>2</v>
      </c>
      <c r="E5347" s="13">
        <f t="shared" ref="E5347:F5347" si="10677">RANDBETWEEN(1,10)</f>
        <v>2</v>
      </c>
      <c r="F5347" s="13">
        <f t="shared" si="10677"/>
        <v>8</v>
      </c>
      <c r="G5347" s="13">
        <f t="shared" ref="G5347:J5347" si="10678">RANDBETWEEN(1,5)</f>
        <v>1</v>
      </c>
      <c r="H5347" s="13">
        <f t="shared" si="10678"/>
        <v>4</v>
      </c>
      <c r="I5347" s="13">
        <f t="shared" si="10678"/>
        <v>3</v>
      </c>
      <c r="J5347" s="13">
        <f t="shared" si="10678"/>
        <v>5</v>
      </c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4"/>
      <c r="AB5347" s="4"/>
      <c r="AC5347" s="4"/>
      <c r="AD5347" s="4"/>
    </row>
    <row r="5348" ht="14.25" customHeight="1">
      <c r="A5348" s="13">
        <f t="shared" si="3"/>
        <v>2040</v>
      </c>
      <c r="B5348" s="13">
        <f t="shared" si="4"/>
        <v>3</v>
      </c>
      <c r="C5348" s="13">
        <f t="shared" si="5"/>
        <v>24</v>
      </c>
      <c r="D5348" s="13">
        <f t="shared" si="6"/>
        <v>2</v>
      </c>
      <c r="E5348" s="13">
        <f t="shared" ref="E5348:F5348" si="10679">RANDBETWEEN(1,10)</f>
        <v>5</v>
      </c>
      <c r="F5348" s="13">
        <f t="shared" si="10679"/>
        <v>4</v>
      </c>
      <c r="G5348" s="13">
        <f t="shared" ref="G5348:J5348" si="10680">RANDBETWEEN(1,5)</f>
        <v>5</v>
      </c>
      <c r="H5348" s="13">
        <f t="shared" si="10680"/>
        <v>3</v>
      </c>
      <c r="I5348" s="13">
        <f t="shared" si="10680"/>
        <v>4</v>
      </c>
      <c r="J5348" s="13">
        <f t="shared" si="10680"/>
        <v>5</v>
      </c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4"/>
      <c r="AB5348" s="4"/>
      <c r="AC5348" s="4"/>
      <c r="AD5348" s="4"/>
    </row>
    <row r="5349" ht="14.25" customHeight="1">
      <c r="A5349" s="13">
        <f t="shared" si="3"/>
        <v>2356</v>
      </c>
      <c r="B5349" s="13">
        <f t="shared" si="4"/>
        <v>3</v>
      </c>
      <c r="C5349" s="13">
        <f t="shared" si="5"/>
        <v>25</v>
      </c>
      <c r="D5349" s="13">
        <f t="shared" si="6"/>
        <v>1</v>
      </c>
      <c r="E5349" s="13">
        <f t="shared" ref="E5349:F5349" si="10681">RANDBETWEEN(1,10)</f>
        <v>2</v>
      </c>
      <c r="F5349" s="13">
        <f t="shared" si="10681"/>
        <v>4</v>
      </c>
      <c r="G5349" s="13">
        <f t="shared" ref="G5349:J5349" si="10682">RANDBETWEEN(1,5)</f>
        <v>5</v>
      </c>
      <c r="H5349" s="13">
        <f t="shared" si="10682"/>
        <v>2</v>
      </c>
      <c r="I5349" s="13">
        <f t="shared" si="10682"/>
        <v>4</v>
      </c>
      <c r="J5349" s="13">
        <f t="shared" si="10682"/>
        <v>3</v>
      </c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4"/>
      <c r="AC5349" s="4"/>
      <c r="AD5349" s="4"/>
    </row>
    <row r="5350" ht="14.25" customHeight="1">
      <c r="A5350" s="13">
        <f t="shared" si="3"/>
        <v>6331</v>
      </c>
      <c r="B5350" s="13">
        <f t="shared" si="4"/>
        <v>3</v>
      </c>
      <c r="C5350" s="13">
        <f t="shared" si="5"/>
        <v>24</v>
      </c>
      <c r="D5350" s="13">
        <f t="shared" si="6"/>
        <v>2</v>
      </c>
      <c r="E5350" s="13">
        <f t="shared" ref="E5350:F5350" si="10683">RANDBETWEEN(1,10)</f>
        <v>4</v>
      </c>
      <c r="F5350" s="13">
        <f t="shared" si="10683"/>
        <v>1</v>
      </c>
      <c r="G5350" s="13">
        <f t="shared" ref="G5350:J5350" si="10684">RANDBETWEEN(1,5)</f>
        <v>5</v>
      </c>
      <c r="H5350" s="13">
        <f t="shared" si="10684"/>
        <v>2</v>
      </c>
      <c r="I5350" s="13">
        <f t="shared" si="10684"/>
        <v>4</v>
      </c>
      <c r="J5350" s="13">
        <f t="shared" si="10684"/>
        <v>1</v>
      </c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  <c r="AC5350" s="4"/>
      <c r="AD5350" s="4"/>
    </row>
    <row r="5351" ht="14.25" customHeight="1">
      <c r="A5351" s="13">
        <f t="shared" si="3"/>
        <v>1390</v>
      </c>
      <c r="B5351" s="13">
        <f t="shared" si="4"/>
        <v>1</v>
      </c>
      <c r="C5351" s="13">
        <f t="shared" si="5"/>
        <v>25</v>
      </c>
      <c r="D5351" s="13">
        <f t="shared" si="6"/>
        <v>1</v>
      </c>
      <c r="E5351" s="13">
        <f t="shared" ref="E5351:F5351" si="10685">RANDBETWEEN(1,10)</f>
        <v>8</v>
      </c>
      <c r="F5351" s="13">
        <f t="shared" si="10685"/>
        <v>5</v>
      </c>
      <c r="G5351" s="13">
        <f t="shared" ref="G5351:J5351" si="10686">RANDBETWEEN(1,5)</f>
        <v>5</v>
      </c>
      <c r="H5351" s="13">
        <f t="shared" si="10686"/>
        <v>5</v>
      </c>
      <c r="I5351" s="13">
        <f t="shared" si="10686"/>
        <v>4</v>
      </c>
      <c r="J5351" s="13">
        <f t="shared" si="10686"/>
        <v>2</v>
      </c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  <c r="AC5351" s="4"/>
      <c r="AD5351" s="4"/>
    </row>
    <row r="5352" ht="14.25" customHeight="1">
      <c r="A5352" s="13">
        <f t="shared" si="3"/>
        <v>865</v>
      </c>
      <c r="B5352" s="13">
        <f t="shared" si="4"/>
        <v>3</v>
      </c>
      <c r="C5352" s="13">
        <f t="shared" si="5"/>
        <v>18</v>
      </c>
      <c r="D5352" s="13">
        <f t="shared" si="6"/>
        <v>1</v>
      </c>
      <c r="E5352" s="13">
        <f t="shared" ref="E5352:F5352" si="10687">RANDBETWEEN(1,10)</f>
        <v>2</v>
      </c>
      <c r="F5352" s="13">
        <f t="shared" si="10687"/>
        <v>8</v>
      </c>
      <c r="G5352" s="13">
        <f t="shared" ref="G5352:J5352" si="10688">RANDBETWEEN(1,5)</f>
        <v>2</v>
      </c>
      <c r="H5352" s="13">
        <f t="shared" si="10688"/>
        <v>1</v>
      </c>
      <c r="I5352" s="13">
        <f t="shared" si="10688"/>
        <v>4</v>
      </c>
      <c r="J5352" s="13">
        <f t="shared" si="10688"/>
        <v>2</v>
      </c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4"/>
      <c r="AB5352" s="4"/>
      <c r="AC5352" s="4"/>
      <c r="AD5352" s="4"/>
    </row>
    <row r="5353" ht="14.25" customHeight="1">
      <c r="A5353" s="13">
        <f t="shared" si="3"/>
        <v>2149</v>
      </c>
      <c r="B5353" s="13">
        <f t="shared" si="4"/>
        <v>2</v>
      </c>
      <c r="C5353" s="13">
        <f t="shared" si="5"/>
        <v>27</v>
      </c>
      <c r="D5353" s="13">
        <f t="shared" si="6"/>
        <v>1</v>
      </c>
      <c r="E5353" s="13">
        <f t="shared" ref="E5353:F5353" si="10689">RANDBETWEEN(1,10)</f>
        <v>8</v>
      </c>
      <c r="F5353" s="13">
        <f t="shared" si="10689"/>
        <v>8</v>
      </c>
      <c r="G5353" s="13">
        <f t="shared" ref="G5353:J5353" si="10690">RANDBETWEEN(1,5)</f>
        <v>1</v>
      </c>
      <c r="H5353" s="13">
        <f t="shared" si="10690"/>
        <v>5</v>
      </c>
      <c r="I5353" s="13">
        <f t="shared" si="10690"/>
        <v>2</v>
      </c>
      <c r="J5353" s="13">
        <f t="shared" si="10690"/>
        <v>5</v>
      </c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4"/>
      <c r="AB5353" s="4"/>
      <c r="AC5353" s="4"/>
      <c r="AD5353" s="4"/>
    </row>
    <row r="5354" ht="14.25" customHeight="1">
      <c r="A5354" s="13">
        <f t="shared" si="3"/>
        <v>9877</v>
      </c>
      <c r="B5354" s="13">
        <f t="shared" si="4"/>
        <v>2</v>
      </c>
      <c r="C5354" s="13">
        <f t="shared" si="5"/>
        <v>29</v>
      </c>
      <c r="D5354" s="13">
        <f t="shared" si="6"/>
        <v>1</v>
      </c>
      <c r="E5354" s="13">
        <f t="shared" ref="E5354:F5354" si="10691">RANDBETWEEN(1,10)</f>
        <v>4</v>
      </c>
      <c r="F5354" s="13">
        <f t="shared" si="10691"/>
        <v>9</v>
      </c>
      <c r="G5354" s="13">
        <f t="shared" ref="G5354:J5354" si="10692">RANDBETWEEN(1,5)</f>
        <v>3</v>
      </c>
      <c r="H5354" s="13">
        <f t="shared" si="10692"/>
        <v>3</v>
      </c>
      <c r="I5354" s="13">
        <f t="shared" si="10692"/>
        <v>4</v>
      </c>
      <c r="J5354" s="13">
        <f t="shared" si="10692"/>
        <v>3</v>
      </c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  <c r="AC5354" s="4"/>
      <c r="AD5354" s="4"/>
    </row>
    <row r="5355" ht="14.25" customHeight="1">
      <c r="A5355" s="13">
        <f t="shared" si="3"/>
        <v>3877</v>
      </c>
      <c r="B5355" s="13">
        <f t="shared" si="4"/>
        <v>3</v>
      </c>
      <c r="C5355" s="13">
        <f t="shared" si="5"/>
        <v>29</v>
      </c>
      <c r="D5355" s="13">
        <f t="shared" si="6"/>
        <v>1</v>
      </c>
      <c r="E5355" s="13">
        <f t="shared" ref="E5355:F5355" si="10693">RANDBETWEEN(1,10)</f>
        <v>8</v>
      </c>
      <c r="F5355" s="13">
        <f t="shared" si="10693"/>
        <v>1</v>
      </c>
      <c r="G5355" s="13">
        <f t="shared" ref="G5355:J5355" si="10694">RANDBETWEEN(1,5)</f>
        <v>5</v>
      </c>
      <c r="H5355" s="13">
        <f t="shared" si="10694"/>
        <v>3</v>
      </c>
      <c r="I5355" s="13">
        <f t="shared" si="10694"/>
        <v>1</v>
      </c>
      <c r="J5355" s="13">
        <f t="shared" si="10694"/>
        <v>3</v>
      </c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  <c r="AC5355" s="4"/>
      <c r="AD5355" s="4"/>
    </row>
    <row r="5356" ht="14.25" customHeight="1">
      <c r="A5356" s="13">
        <f t="shared" si="3"/>
        <v>6741</v>
      </c>
      <c r="B5356" s="13">
        <f t="shared" si="4"/>
        <v>2</v>
      </c>
      <c r="C5356" s="13">
        <f t="shared" si="5"/>
        <v>30</v>
      </c>
      <c r="D5356" s="13">
        <f t="shared" si="6"/>
        <v>1</v>
      </c>
      <c r="E5356" s="13">
        <f t="shared" ref="E5356:F5356" si="10695">RANDBETWEEN(1,10)</f>
        <v>9</v>
      </c>
      <c r="F5356" s="13">
        <f t="shared" si="10695"/>
        <v>2</v>
      </c>
      <c r="G5356" s="13">
        <f t="shared" ref="G5356:J5356" si="10696">RANDBETWEEN(1,5)</f>
        <v>3</v>
      </c>
      <c r="H5356" s="13">
        <f t="shared" si="10696"/>
        <v>1</v>
      </c>
      <c r="I5356" s="13">
        <f t="shared" si="10696"/>
        <v>5</v>
      </c>
      <c r="J5356" s="13">
        <f t="shared" si="10696"/>
        <v>3</v>
      </c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  <c r="AC5356" s="4"/>
      <c r="AD5356" s="4"/>
    </row>
    <row r="5357" ht="14.25" customHeight="1">
      <c r="A5357" s="13">
        <f t="shared" si="3"/>
        <v>3384</v>
      </c>
      <c r="B5357" s="13">
        <f t="shared" si="4"/>
        <v>3</v>
      </c>
      <c r="C5357" s="13">
        <f t="shared" si="5"/>
        <v>21</v>
      </c>
      <c r="D5357" s="13">
        <f t="shared" si="6"/>
        <v>1</v>
      </c>
      <c r="E5357" s="13">
        <f t="shared" ref="E5357:F5357" si="10697">RANDBETWEEN(1,10)</f>
        <v>7</v>
      </c>
      <c r="F5357" s="13">
        <f t="shared" si="10697"/>
        <v>1</v>
      </c>
      <c r="G5357" s="13">
        <f t="shared" ref="G5357:J5357" si="10698">RANDBETWEEN(1,5)</f>
        <v>5</v>
      </c>
      <c r="H5357" s="13">
        <f t="shared" si="10698"/>
        <v>2</v>
      </c>
      <c r="I5357" s="13">
        <f t="shared" si="10698"/>
        <v>1</v>
      </c>
      <c r="J5357" s="13">
        <f t="shared" si="10698"/>
        <v>2</v>
      </c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  <c r="AC5357" s="4"/>
      <c r="AD5357" s="4"/>
    </row>
    <row r="5358" ht="14.25" customHeight="1">
      <c r="A5358" s="13">
        <f t="shared" si="3"/>
        <v>5036</v>
      </c>
      <c r="B5358" s="13">
        <f t="shared" si="4"/>
        <v>3</v>
      </c>
      <c r="C5358" s="13">
        <f t="shared" si="5"/>
        <v>20</v>
      </c>
      <c r="D5358" s="13">
        <f t="shared" si="6"/>
        <v>2</v>
      </c>
      <c r="E5358" s="13">
        <f t="shared" ref="E5358:F5358" si="10699">RANDBETWEEN(1,10)</f>
        <v>2</v>
      </c>
      <c r="F5358" s="13">
        <f t="shared" si="10699"/>
        <v>1</v>
      </c>
      <c r="G5358" s="13">
        <f t="shared" ref="G5358:J5358" si="10700">RANDBETWEEN(1,5)</f>
        <v>2</v>
      </c>
      <c r="H5358" s="13">
        <f t="shared" si="10700"/>
        <v>5</v>
      </c>
      <c r="I5358" s="13">
        <f t="shared" si="10700"/>
        <v>3</v>
      </c>
      <c r="J5358" s="13">
        <f t="shared" si="10700"/>
        <v>2</v>
      </c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  <c r="AA5358" s="4"/>
      <c r="AB5358" s="4"/>
      <c r="AC5358" s="4"/>
      <c r="AD5358" s="4"/>
    </row>
    <row r="5359" ht="14.25" customHeight="1">
      <c r="A5359" s="13">
        <f t="shared" si="3"/>
        <v>1472</v>
      </c>
      <c r="B5359" s="13">
        <f t="shared" si="4"/>
        <v>3</v>
      </c>
      <c r="C5359" s="13">
        <f t="shared" si="5"/>
        <v>24</v>
      </c>
      <c r="D5359" s="13">
        <f t="shared" si="6"/>
        <v>2</v>
      </c>
      <c r="E5359" s="13">
        <f t="shared" ref="E5359:F5359" si="10701">RANDBETWEEN(1,10)</f>
        <v>5</v>
      </c>
      <c r="F5359" s="13">
        <f t="shared" si="10701"/>
        <v>9</v>
      </c>
      <c r="G5359" s="13">
        <f t="shared" ref="G5359:J5359" si="10702">RANDBETWEEN(1,5)</f>
        <v>4</v>
      </c>
      <c r="H5359" s="13">
        <f t="shared" si="10702"/>
        <v>5</v>
      </c>
      <c r="I5359" s="13">
        <f t="shared" si="10702"/>
        <v>1</v>
      </c>
      <c r="J5359" s="13">
        <f t="shared" si="10702"/>
        <v>5</v>
      </c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4"/>
      <c r="AB5359" s="4"/>
      <c r="AC5359" s="4"/>
      <c r="AD5359" s="4"/>
    </row>
    <row r="5360" ht="14.25" customHeight="1">
      <c r="A5360" s="13">
        <f t="shared" si="3"/>
        <v>8034</v>
      </c>
      <c r="B5360" s="13">
        <f t="shared" si="4"/>
        <v>1</v>
      </c>
      <c r="C5360" s="13">
        <f t="shared" si="5"/>
        <v>29</v>
      </c>
      <c r="D5360" s="13">
        <f t="shared" si="6"/>
        <v>1</v>
      </c>
      <c r="E5360" s="13">
        <f t="shared" ref="E5360:F5360" si="10703">RANDBETWEEN(1,10)</f>
        <v>10</v>
      </c>
      <c r="F5360" s="13">
        <f t="shared" si="10703"/>
        <v>6</v>
      </c>
      <c r="G5360" s="13">
        <f t="shared" ref="G5360:J5360" si="10704">RANDBETWEEN(1,5)</f>
        <v>3</v>
      </c>
      <c r="H5360" s="13">
        <f t="shared" si="10704"/>
        <v>5</v>
      </c>
      <c r="I5360" s="13">
        <f t="shared" si="10704"/>
        <v>2</v>
      </c>
      <c r="J5360" s="13">
        <f t="shared" si="10704"/>
        <v>4</v>
      </c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4"/>
      <c r="AB5360" s="4"/>
      <c r="AC5360" s="4"/>
      <c r="AD5360" s="4"/>
    </row>
    <row r="5361" ht="14.25" customHeight="1">
      <c r="A5361" s="13">
        <f t="shared" si="3"/>
        <v>5787</v>
      </c>
      <c r="B5361" s="13">
        <f t="shared" si="4"/>
        <v>2</v>
      </c>
      <c r="C5361" s="13">
        <f t="shared" si="5"/>
        <v>21</v>
      </c>
      <c r="D5361" s="13">
        <f t="shared" si="6"/>
        <v>1</v>
      </c>
      <c r="E5361" s="13">
        <f t="shared" ref="E5361:F5361" si="10705">RANDBETWEEN(1,10)</f>
        <v>8</v>
      </c>
      <c r="F5361" s="13">
        <f t="shared" si="10705"/>
        <v>5</v>
      </c>
      <c r="G5361" s="13">
        <f t="shared" ref="G5361:J5361" si="10706">RANDBETWEEN(1,5)</f>
        <v>4</v>
      </c>
      <c r="H5361" s="13">
        <f t="shared" si="10706"/>
        <v>2</v>
      </c>
      <c r="I5361" s="13">
        <f t="shared" si="10706"/>
        <v>1</v>
      </c>
      <c r="J5361" s="13">
        <f t="shared" si="10706"/>
        <v>4</v>
      </c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4"/>
      <c r="AC5361" s="4"/>
      <c r="AD5361" s="4"/>
    </row>
    <row r="5362" ht="14.25" customHeight="1">
      <c r="A5362" s="13">
        <f t="shared" si="3"/>
        <v>6329</v>
      </c>
      <c r="B5362" s="13">
        <f t="shared" si="4"/>
        <v>1</v>
      </c>
      <c r="C5362" s="13">
        <f t="shared" si="5"/>
        <v>23</v>
      </c>
      <c r="D5362" s="13">
        <f t="shared" si="6"/>
        <v>2</v>
      </c>
      <c r="E5362" s="13">
        <f t="shared" ref="E5362:F5362" si="10707">RANDBETWEEN(1,10)</f>
        <v>10</v>
      </c>
      <c r="F5362" s="13">
        <f t="shared" si="10707"/>
        <v>2</v>
      </c>
      <c r="G5362" s="13">
        <f t="shared" ref="G5362:J5362" si="10708">RANDBETWEEN(1,5)</f>
        <v>4</v>
      </c>
      <c r="H5362" s="13">
        <f t="shared" si="10708"/>
        <v>4</v>
      </c>
      <c r="I5362" s="13">
        <f t="shared" si="10708"/>
        <v>3</v>
      </c>
      <c r="J5362" s="13">
        <f t="shared" si="10708"/>
        <v>5</v>
      </c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4"/>
      <c r="AC5362" s="4"/>
      <c r="AD5362" s="4"/>
    </row>
    <row r="5363" ht="14.25" customHeight="1">
      <c r="A5363" s="13">
        <f t="shared" si="3"/>
        <v>300</v>
      </c>
      <c r="B5363" s="13">
        <f t="shared" si="4"/>
        <v>1</v>
      </c>
      <c r="C5363" s="13">
        <f t="shared" si="5"/>
        <v>22</v>
      </c>
      <c r="D5363" s="13">
        <f t="shared" si="6"/>
        <v>2</v>
      </c>
      <c r="E5363" s="13">
        <f t="shared" ref="E5363:F5363" si="10709">RANDBETWEEN(1,10)</f>
        <v>2</v>
      </c>
      <c r="F5363" s="13">
        <f t="shared" si="10709"/>
        <v>5</v>
      </c>
      <c r="G5363" s="13">
        <f t="shared" ref="G5363:J5363" si="10710">RANDBETWEEN(1,5)</f>
        <v>4</v>
      </c>
      <c r="H5363" s="13">
        <f t="shared" si="10710"/>
        <v>1</v>
      </c>
      <c r="I5363" s="13">
        <f t="shared" si="10710"/>
        <v>4</v>
      </c>
      <c r="J5363" s="13">
        <f t="shared" si="10710"/>
        <v>2</v>
      </c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  <c r="AC5363" s="4"/>
      <c r="AD5363" s="4"/>
    </row>
    <row r="5364" ht="14.25" customHeight="1">
      <c r="A5364" s="13">
        <f t="shared" si="3"/>
        <v>4695</v>
      </c>
      <c r="B5364" s="13">
        <f t="shared" si="4"/>
        <v>3</v>
      </c>
      <c r="C5364" s="13">
        <f t="shared" si="5"/>
        <v>23</v>
      </c>
      <c r="D5364" s="13">
        <f t="shared" si="6"/>
        <v>2</v>
      </c>
      <c r="E5364" s="13">
        <f t="shared" ref="E5364:F5364" si="10711">RANDBETWEEN(1,10)</f>
        <v>1</v>
      </c>
      <c r="F5364" s="13">
        <f t="shared" si="10711"/>
        <v>3</v>
      </c>
      <c r="G5364" s="13">
        <f t="shared" ref="G5364:J5364" si="10712">RANDBETWEEN(1,5)</f>
        <v>1</v>
      </c>
      <c r="H5364" s="13">
        <f t="shared" si="10712"/>
        <v>1</v>
      </c>
      <c r="I5364" s="13">
        <f t="shared" si="10712"/>
        <v>3</v>
      </c>
      <c r="J5364" s="13">
        <f t="shared" si="10712"/>
        <v>1</v>
      </c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4"/>
      <c r="AB5364" s="4"/>
      <c r="AC5364" s="4"/>
      <c r="AD5364" s="4"/>
    </row>
    <row r="5365" ht="14.25" customHeight="1">
      <c r="A5365" s="13">
        <f t="shared" si="3"/>
        <v>9768</v>
      </c>
      <c r="B5365" s="13">
        <f t="shared" si="4"/>
        <v>2</v>
      </c>
      <c r="C5365" s="13">
        <f t="shared" si="5"/>
        <v>23</v>
      </c>
      <c r="D5365" s="13">
        <f t="shared" si="6"/>
        <v>2</v>
      </c>
      <c r="E5365" s="13">
        <f t="shared" ref="E5365:F5365" si="10713">RANDBETWEEN(1,10)</f>
        <v>3</v>
      </c>
      <c r="F5365" s="13">
        <f t="shared" si="10713"/>
        <v>6</v>
      </c>
      <c r="G5365" s="13">
        <f t="shared" ref="G5365:J5365" si="10714">RANDBETWEEN(1,5)</f>
        <v>4</v>
      </c>
      <c r="H5365" s="13">
        <f t="shared" si="10714"/>
        <v>5</v>
      </c>
      <c r="I5365" s="13">
        <f t="shared" si="10714"/>
        <v>3</v>
      </c>
      <c r="J5365" s="13">
        <f t="shared" si="10714"/>
        <v>1</v>
      </c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4"/>
      <c r="AB5365" s="4"/>
      <c r="AC5365" s="4"/>
      <c r="AD5365" s="4"/>
    </row>
    <row r="5366" ht="14.25" customHeight="1">
      <c r="A5366" s="13">
        <f t="shared" si="3"/>
        <v>131</v>
      </c>
      <c r="B5366" s="13">
        <f t="shared" si="4"/>
        <v>3</v>
      </c>
      <c r="C5366" s="13">
        <f t="shared" si="5"/>
        <v>24</v>
      </c>
      <c r="D5366" s="13">
        <f t="shared" si="6"/>
        <v>1</v>
      </c>
      <c r="E5366" s="13">
        <f t="shared" ref="E5366:F5366" si="10715">RANDBETWEEN(1,10)</f>
        <v>2</v>
      </c>
      <c r="F5366" s="13">
        <f t="shared" si="10715"/>
        <v>6</v>
      </c>
      <c r="G5366" s="13">
        <f t="shared" ref="G5366:J5366" si="10716">RANDBETWEEN(1,5)</f>
        <v>5</v>
      </c>
      <c r="H5366" s="13">
        <f t="shared" si="10716"/>
        <v>4</v>
      </c>
      <c r="I5366" s="13">
        <f t="shared" si="10716"/>
        <v>3</v>
      </c>
      <c r="J5366" s="13">
        <f t="shared" si="10716"/>
        <v>4</v>
      </c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4"/>
      <c r="AB5366" s="4"/>
      <c r="AC5366" s="4"/>
      <c r="AD5366" s="4"/>
    </row>
    <row r="5367" ht="14.25" customHeight="1">
      <c r="A5367" s="13">
        <f t="shared" si="3"/>
        <v>669</v>
      </c>
      <c r="B5367" s="13">
        <f t="shared" si="4"/>
        <v>2</v>
      </c>
      <c r="C5367" s="13">
        <f t="shared" si="5"/>
        <v>26</v>
      </c>
      <c r="D5367" s="13">
        <f t="shared" si="6"/>
        <v>2</v>
      </c>
      <c r="E5367" s="13">
        <f t="shared" ref="E5367:F5367" si="10717">RANDBETWEEN(1,10)</f>
        <v>3</v>
      </c>
      <c r="F5367" s="13">
        <f t="shared" si="10717"/>
        <v>7</v>
      </c>
      <c r="G5367" s="13">
        <f t="shared" ref="G5367:J5367" si="10718">RANDBETWEEN(1,5)</f>
        <v>2</v>
      </c>
      <c r="H5367" s="13">
        <f t="shared" si="10718"/>
        <v>5</v>
      </c>
      <c r="I5367" s="13">
        <f t="shared" si="10718"/>
        <v>2</v>
      </c>
      <c r="J5367" s="13">
        <f t="shared" si="10718"/>
        <v>2</v>
      </c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  <c r="AC5367" s="4"/>
      <c r="AD5367" s="4"/>
    </row>
    <row r="5368" ht="14.25" customHeight="1">
      <c r="A5368" s="13">
        <f t="shared" si="3"/>
        <v>1859</v>
      </c>
      <c r="B5368" s="13">
        <f t="shared" si="4"/>
        <v>1</v>
      </c>
      <c r="C5368" s="13">
        <f t="shared" si="5"/>
        <v>27</v>
      </c>
      <c r="D5368" s="13">
        <f t="shared" si="6"/>
        <v>1</v>
      </c>
      <c r="E5368" s="13">
        <f t="shared" ref="E5368:F5368" si="10719">RANDBETWEEN(1,10)</f>
        <v>6</v>
      </c>
      <c r="F5368" s="13">
        <f t="shared" si="10719"/>
        <v>5</v>
      </c>
      <c r="G5368" s="13">
        <f t="shared" ref="G5368:J5368" si="10720">RANDBETWEEN(1,5)</f>
        <v>5</v>
      </c>
      <c r="H5368" s="13">
        <f t="shared" si="10720"/>
        <v>2</v>
      </c>
      <c r="I5368" s="13">
        <f t="shared" si="10720"/>
        <v>5</v>
      </c>
      <c r="J5368" s="13">
        <f t="shared" si="10720"/>
        <v>4</v>
      </c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  <c r="AC5368" s="4"/>
      <c r="AD5368" s="4"/>
    </row>
    <row r="5369" ht="14.25" customHeight="1">
      <c r="A5369" s="13">
        <f t="shared" si="3"/>
        <v>49</v>
      </c>
      <c r="B5369" s="13">
        <f t="shared" si="4"/>
        <v>2</v>
      </c>
      <c r="C5369" s="13">
        <f t="shared" si="5"/>
        <v>27</v>
      </c>
      <c r="D5369" s="13">
        <f t="shared" si="6"/>
        <v>1</v>
      </c>
      <c r="E5369" s="13">
        <f t="shared" ref="E5369:F5369" si="10721">RANDBETWEEN(1,10)</f>
        <v>3</v>
      </c>
      <c r="F5369" s="13">
        <f t="shared" si="10721"/>
        <v>10</v>
      </c>
      <c r="G5369" s="13">
        <f t="shared" ref="G5369:J5369" si="10722">RANDBETWEEN(1,5)</f>
        <v>2</v>
      </c>
      <c r="H5369" s="13">
        <f t="shared" si="10722"/>
        <v>2</v>
      </c>
      <c r="I5369" s="13">
        <f t="shared" si="10722"/>
        <v>4</v>
      </c>
      <c r="J5369" s="13">
        <f t="shared" si="10722"/>
        <v>3</v>
      </c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  <c r="AC5369" s="4"/>
      <c r="AD5369" s="4"/>
    </row>
    <row r="5370" ht="14.25" customHeight="1">
      <c r="A5370" s="13">
        <f t="shared" si="3"/>
        <v>1366</v>
      </c>
      <c r="B5370" s="13">
        <f t="shared" si="4"/>
        <v>3</v>
      </c>
      <c r="C5370" s="13">
        <f t="shared" si="5"/>
        <v>25</v>
      </c>
      <c r="D5370" s="13">
        <f t="shared" si="6"/>
        <v>1</v>
      </c>
      <c r="E5370" s="13">
        <f t="shared" ref="E5370:F5370" si="10723">RANDBETWEEN(1,10)</f>
        <v>5</v>
      </c>
      <c r="F5370" s="13">
        <f t="shared" si="10723"/>
        <v>9</v>
      </c>
      <c r="G5370" s="13">
        <f t="shared" ref="G5370:J5370" si="10724">RANDBETWEEN(1,5)</f>
        <v>1</v>
      </c>
      <c r="H5370" s="13">
        <f t="shared" si="10724"/>
        <v>3</v>
      </c>
      <c r="I5370" s="13">
        <f t="shared" si="10724"/>
        <v>5</v>
      </c>
      <c r="J5370" s="13">
        <f t="shared" si="10724"/>
        <v>1</v>
      </c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4"/>
      <c r="AB5370" s="4"/>
      <c r="AC5370" s="4"/>
      <c r="AD5370" s="4"/>
    </row>
    <row r="5371" ht="14.25" customHeight="1">
      <c r="A5371" s="13">
        <f t="shared" si="3"/>
        <v>3015</v>
      </c>
      <c r="B5371" s="13">
        <f t="shared" si="4"/>
        <v>1</v>
      </c>
      <c r="C5371" s="13">
        <f t="shared" si="5"/>
        <v>30</v>
      </c>
      <c r="D5371" s="13">
        <f t="shared" si="6"/>
        <v>1</v>
      </c>
      <c r="E5371" s="13">
        <f t="shared" ref="E5371:F5371" si="10725">RANDBETWEEN(1,10)</f>
        <v>6</v>
      </c>
      <c r="F5371" s="13">
        <f t="shared" si="10725"/>
        <v>2</v>
      </c>
      <c r="G5371" s="13">
        <f t="shared" ref="G5371:J5371" si="10726">RANDBETWEEN(1,5)</f>
        <v>1</v>
      </c>
      <c r="H5371" s="13">
        <f t="shared" si="10726"/>
        <v>4</v>
      </c>
      <c r="I5371" s="13">
        <f t="shared" si="10726"/>
        <v>5</v>
      </c>
      <c r="J5371" s="13">
        <f t="shared" si="10726"/>
        <v>3</v>
      </c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4"/>
      <c r="AB5371" s="4"/>
      <c r="AC5371" s="4"/>
      <c r="AD5371" s="4"/>
    </row>
    <row r="5372" ht="14.25" customHeight="1">
      <c r="A5372" s="13">
        <f t="shared" si="3"/>
        <v>9683</v>
      </c>
      <c r="B5372" s="13">
        <f t="shared" si="4"/>
        <v>2</v>
      </c>
      <c r="C5372" s="13">
        <f t="shared" si="5"/>
        <v>21</v>
      </c>
      <c r="D5372" s="13">
        <f t="shared" si="6"/>
        <v>1</v>
      </c>
      <c r="E5372" s="13">
        <f t="shared" ref="E5372:F5372" si="10727">RANDBETWEEN(1,10)</f>
        <v>3</v>
      </c>
      <c r="F5372" s="13">
        <f t="shared" si="10727"/>
        <v>7</v>
      </c>
      <c r="G5372" s="13">
        <f t="shared" ref="G5372:J5372" si="10728">RANDBETWEEN(1,5)</f>
        <v>3</v>
      </c>
      <c r="H5372" s="13">
        <f t="shared" si="10728"/>
        <v>3</v>
      </c>
      <c r="I5372" s="13">
        <f t="shared" si="10728"/>
        <v>5</v>
      </c>
      <c r="J5372" s="13">
        <f t="shared" si="10728"/>
        <v>5</v>
      </c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4"/>
      <c r="AB5372" s="4"/>
      <c r="AC5372" s="4"/>
      <c r="AD5372" s="4"/>
    </row>
    <row r="5373" ht="14.25" customHeight="1">
      <c r="A5373" s="13">
        <f t="shared" si="3"/>
        <v>6019</v>
      </c>
      <c r="B5373" s="13">
        <f t="shared" si="4"/>
        <v>2</v>
      </c>
      <c r="C5373" s="13">
        <f t="shared" si="5"/>
        <v>26</v>
      </c>
      <c r="D5373" s="13">
        <f t="shared" si="6"/>
        <v>1</v>
      </c>
      <c r="E5373" s="13">
        <f t="shared" ref="E5373:F5373" si="10729">RANDBETWEEN(1,10)</f>
        <v>9</v>
      </c>
      <c r="F5373" s="13">
        <f t="shared" si="10729"/>
        <v>1</v>
      </c>
      <c r="G5373" s="13">
        <f t="shared" ref="G5373:J5373" si="10730">RANDBETWEEN(1,5)</f>
        <v>2</v>
      </c>
      <c r="H5373" s="13">
        <f t="shared" si="10730"/>
        <v>4</v>
      </c>
      <c r="I5373" s="13">
        <f t="shared" si="10730"/>
        <v>4</v>
      </c>
      <c r="J5373" s="13">
        <f t="shared" si="10730"/>
        <v>2</v>
      </c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  <c r="AC5373" s="4"/>
      <c r="AD5373" s="4"/>
    </row>
    <row r="5374" ht="14.25" customHeight="1">
      <c r="A5374" s="13">
        <f t="shared" si="3"/>
        <v>10</v>
      </c>
      <c r="B5374" s="13">
        <f t="shared" si="4"/>
        <v>2</v>
      </c>
      <c r="C5374" s="13">
        <f t="shared" si="5"/>
        <v>18</v>
      </c>
      <c r="D5374" s="13">
        <f t="shared" si="6"/>
        <v>1</v>
      </c>
      <c r="E5374" s="13">
        <f t="shared" ref="E5374:F5374" si="10731">RANDBETWEEN(1,10)</f>
        <v>4</v>
      </c>
      <c r="F5374" s="13">
        <f t="shared" si="10731"/>
        <v>3</v>
      </c>
      <c r="G5374" s="13">
        <f t="shared" ref="G5374:J5374" si="10732">RANDBETWEEN(1,5)</f>
        <v>4</v>
      </c>
      <c r="H5374" s="13">
        <f t="shared" si="10732"/>
        <v>5</v>
      </c>
      <c r="I5374" s="13">
        <f t="shared" si="10732"/>
        <v>1</v>
      </c>
      <c r="J5374" s="13">
        <f t="shared" si="10732"/>
        <v>4</v>
      </c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  <c r="AC5374" s="4"/>
      <c r="AD5374" s="4"/>
    </row>
    <row r="5375" ht="14.25" customHeight="1">
      <c r="A5375" s="13">
        <f t="shared" si="3"/>
        <v>4279</v>
      </c>
      <c r="B5375" s="13">
        <f t="shared" si="4"/>
        <v>3</v>
      </c>
      <c r="C5375" s="13">
        <f t="shared" si="5"/>
        <v>28</v>
      </c>
      <c r="D5375" s="13">
        <f t="shared" si="6"/>
        <v>1</v>
      </c>
      <c r="E5375" s="13">
        <f t="shared" ref="E5375:F5375" si="10733">RANDBETWEEN(1,10)</f>
        <v>1</v>
      </c>
      <c r="F5375" s="13">
        <f t="shared" si="10733"/>
        <v>10</v>
      </c>
      <c r="G5375" s="13">
        <f t="shared" ref="G5375:J5375" si="10734">RANDBETWEEN(1,5)</f>
        <v>1</v>
      </c>
      <c r="H5375" s="13">
        <f t="shared" si="10734"/>
        <v>4</v>
      </c>
      <c r="I5375" s="13">
        <f t="shared" si="10734"/>
        <v>3</v>
      </c>
      <c r="J5375" s="13">
        <f t="shared" si="10734"/>
        <v>5</v>
      </c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  <c r="AC5375" s="4"/>
      <c r="AD5375" s="4"/>
    </row>
    <row r="5376" ht="14.25" customHeight="1">
      <c r="A5376" s="13">
        <f t="shared" si="3"/>
        <v>5530</v>
      </c>
      <c r="B5376" s="13">
        <f t="shared" si="4"/>
        <v>3</v>
      </c>
      <c r="C5376" s="13">
        <f t="shared" si="5"/>
        <v>23</v>
      </c>
      <c r="D5376" s="13">
        <f t="shared" si="6"/>
        <v>2</v>
      </c>
      <c r="E5376" s="13">
        <f t="shared" ref="E5376:F5376" si="10735">RANDBETWEEN(1,10)</f>
        <v>6</v>
      </c>
      <c r="F5376" s="13">
        <f t="shared" si="10735"/>
        <v>3</v>
      </c>
      <c r="G5376" s="13">
        <f t="shared" ref="G5376:J5376" si="10736">RANDBETWEEN(1,5)</f>
        <v>5</v>
      </c>
      <c r="H5376" s="13">
        <f t="shared" si="10736"/>
        <v>1</v>
      </c>
      <c r="I5376" s="13">
        <f t="shared" si="10736"/>
        <v>2</v>
      </c>
      <c r="J5376" s="13">
        <f t="shared" si="10736"/>
        <v>2</v>
      </c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4"/>
      <c r="AC5376" s="4"/>
      <c r="AD5376" s="4"/>
    </row>
    <row r="5377" ht="14.25" customHeight="1">
      <c r="A5377" s="13">
        <f t="shared" si="3"/>
        <v>6501</v>
      </c>
      <c r="B5377" s="13">
        <f t="shared" si="4"/>
        <v>2</v>
      </c>
      <c r="C5377" s="13">
        <f t="shared" si="5"/>
        <v>21</v>
      </c>
      <c r="D5377" s="13">
        <f t="shared" si="6"/>
        <v>1</v>
      </c>
      <c r="E5377" s="13">
        <f t="shared" ref="E5377:F5377" si="10737">RANDBETWEEN(1,10)</f>
        <v>9</v>
      </c>
      <c r="F5377" s="13">
        <f t="shared" si="10737"/>
        <v>1</v>
      </c>
      <c r="G5377" s="13">
        <f t="shared" ref="G5377:J5377" si="10738">RANDBETWEEN(1,5)</f>
        <v>5</v>
      </c>
      <c r="H5377" s="13">
        <f t="shared" si="10738"/>
        <v>1</v>
      </c>
      <c r="I5377" s="13">
        <f t="shared" si="10738"/>
        <v>3</v>
      </c>
      <c r="J5377" s="13">
        <f t="shared" si="10738"/>
        <v>1</v>
      </c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4"/>
      <c r="AB5377" s="4"/>
      <c r="AC5377" s="4"/>
      <c r="AD5377" s="4"/>
    </row>
    <row r="5378" ht="14.25" customHeight="1">
      <c r="A5378" s="13">
        <f t="shared" si="3"/>
        <v>7750</v>
      </c>
      <c r="B5378" s="13">
        <f t="shared" si="4"/>
        <v>3</v>
      </c>
      <c r="C5378" s="13">
        <f t="shared" si="5"/>
        <v>20</v>
      </c>
      <c r="D5378" s="13">
        <f t="shared" si="6"/>
        <v>2</v>
      </c>
      <c r="E5378" s="13">
        <f t="shared" ref="E5378:F5378" si="10739">RANDBETWEEN(1,10)</f>
        <v>1</v>
      </c>
      <c r="F5378" s="13">
        <f t="shared" si="10739"/>
        <v>2</v>
      </c>
      <c r="G5378" s="13">
        <f t="shared" ref="G5378:J5378" si="10740">RANDBETWEEN(1,5)</f>
        <v>4</v>
      </c>
      <c r="H5378" s="13">
        <f t="shared" si="10740"/>
        <v>1</v>
      </c>
      <c r="I5378" s="13">
        <f t="shared" si="10740"/>
        <v>4</v>
      </c>
      <c r="J5378" s="13">
        <f t="shared" si="10740"/>
        <v>3</v>
      </c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4"/>
      <c r="AB5378" s="4"/>
      <c r="AC5378" s="4"/>
      <c r="AD5378" s="4"/>
    </row>
    <row r="5379" ht="14.25" customHeight="1">
      <c r="A5379" s="13">
        <f t="shared" si="3"/>
        <v>3432</v>
      </c>
      <c r="B5379" s="13">
        <f t="shared" si="4"/>
        <v>3</v>
      </c>
      <c r="C5379" s="13">
        <f t="shared" si="5"/>
        <v>22</v>
      </c>
      <c r="D5379" s="13">
        <f t="shared" si="6"/>
        <v>2</v>
      </c>
      <c r="E5379" s="13">
        <f t="shared" ref="E5379:F5379" si="10741">RANDBETWEEN(1,10)</f>
        <v>2</v>
      </c>
      <c r="F5379" s="13">
        <f t="shared" si="10741"/>
        <v>7</v>
      </c>
      <c r="G5379" s="13">
        <f t="shared" ref="G5379:J5379" si="10742">RANDBETWEEN(1,5)</f>
        <v>5</v>
      </c>
      <c r="H5379" s="13">
        <f t="shared" si="10742"/>
        <v>2</v>
      </c>
      <c r="I5379" s="13">
        <f t="shared" si="10742"/>
        <v>4</v>
      </c>
      <c r="J5379" s="13">
        <f t="shared" si="10742"/>
        <v>5</v>
      </c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  <c r="AC5379" s="4"/>
      <c r="AD5379" s="4"/>
    </row>
    <row r="5380" ht="14.25" customHeight="1">
      <c r="A5380" s="13">
        <f t="shared" si="3"/>
        <v>8651</v>
      </c>
      <c r="B5380" s="13">
        <f t="shared" si="4"/>
        <v>2</v>
      </c>
      <c r="C5380" s="13">
        <f t="shared" si="5"/>
        <v>18</v>
      </c>
      <c r="D5380" s="13">
        <f t="shared" si="6"/>
        <v>1</v>
      </c>
      <c r="E5380" s="13">
        <f t="shared" ref="E5380:F5380" si="10743">RANDBETWEEN(1,10)</f>
        <v>3</v>
      </c>
      <c r="F5380" s="13">
        <f t="shared" si="10743"/>
        <v>8</v>
      </c>
      <c r="G5380" s="13">
        <f t="shared" ref="G5380:J5380" si="10744">RANDBETWEEN(1,5)</f>
        <v>5</v>
      </c>
      <c r="H5380" s="13">
        <f t="shared" si="10744"/>
        <v>1</v>
      </c>
      <c r="I5380" s="13">
        <f t="shared" si="10744"/>
        <v>2</v>
      </c>
      <c r="J5380" s="13">
        <f t="shared" si="10744"/>
        <v>5</v>
      </c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  <c r="AC5380" s="4"/>
      <c r="AD5380" s="4"/>
    </row>
    <row r="5381" ht="14.25" customHeight="1">
      <c r="A5381" s="13">
        <f t="shared" si="3"/>
        <v>5397</v>
      </c>
      <c r="B5381" s="13">
        <f t="shared" si="4"/>
        <v>1</v>
      </c>
      <c r="C5381" s="13">
        <f t="shared" si="5"/>
        <v>25</v>
      </c>
      <c r="D5381" s="13">
        <f t="shared" si="6"/>
        <v>1</v>
      </c>
      <c r="E5381" s="13">
        <f t="shared" ref="E5381:F5381" si="10745">RANDBETWEEN(1,10)</f>
        <v>1</v>
      </c>
      <c r="F5381" s="13">
        <f t="shared" si="10745"/>
        <v>8</v>
      </c>
      <c r="G5381" s="13">
        <f t="shared" ref="G5381:J5381" si="10746">RANDBETWEEN(1,5)</f>
        <v>5</v>
      </c>
      <c r="H5381" s="13">
        <f t="shared" si="10746"/>
        <v>3</v>
      </c>
      <c r="I5381" s="13">
        <f t="shared" si="10746"/>
        <v>3</v>
      </c>
      <c r="J5381" s="13">
        <f t="shared" si="10746"/>
        <v>4</v>
      </c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  <c r="AC5381" s="4"/>
      <c r="AD5381" s="4"/>
    </row>
    <row r="5382" ht="14.25" customHeight="1">
      <c r="A5382" s="13">
        <f t="shared" si="3"/>
        <v>8261</v>
      </c>
      <c r="B5382" s="13">
        <f t="shared" si="4"/>
        <v>1</v>
      </c>
      <c r="C5382" s="13">
        <f t="shared" si="5"/>
        <v>25</v>
      </c>
      <c r="D5382" s="13">
        <f t="shared" si="6"/>
        <v>2</v>
      </c>
      <c r="E5382" s="13">
        <f t="shared" ref="E5382:F5382" si="10747">RANDBETWEEN(1,10)</f>
        <v>3</v>
      </c>
      <c r="F5382" s="13">
        <f t="shared" si="10747"/>
        <v>8</v>
      </c>
      <c r="G5382" s="13">
        <f t="shared" ref="G5382:J5382" si="10748">RANDBETWEEN(1,5)</f>
        <v>4</v>
      </c>
      <c r="H5382" s="13">
        <f t="shared" si="10748"/>
        <v>3</v>
      </c>
      <c r="I5382" s="13">
        <f t="shared" si="10748"/>
        <v>4</v>
      </c>
      <c r="J5382" s="13">
        <f t="shared" si="10748"/>
        <v>3</v>
      </c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  <c r="AC5382" s="4"/>
      <c r="AD5382" s="4"/>
    </row>
    <row r="5383" ht="14.25" customHeight="1">
      <c r="A5383" s="13">
        <f t="shared" si="3"/>
        <v>262</v>
      </c>
      <c r="B5383" s="13">
        <f t="shared" si="4"/>
        <v>1</v>
      </c>
      <c r="C5383" s="13">
        <f t="shared" si="5"/>
        <v>25</v>
      </c>
      <c r="D5383" s="13">
        <f t="shared" si="6"/>
        <v>1</v>
      </c>
      <c r="E5383" s="13">
        <f t="shared" ref="E5383:F5383" si="10749">RANDBETWEEN(1,10)</f>
        <v>6</v>
      </c>
      <c r="F5383" s="13">
        <f t="shared" si="10749"/>
        <v>5</v>
      </c>
      <c r="G5383" s="13">
        <f t="shared" ref="G5383:J5383" si="10750">RANDBETWEEN(1,5)</f>
        <v>2</v>
      </c>
      <c r="H5383" s="13">
        <f t="shared" si="10750"/>
        <v>3</v>
      </c>
      <c r="I5383" s="13">
        <f t="shared" si="10750"/>
        <v>1</v>
      </c>
      <c r="J5383" s="13">
        <f t="shared" si="10750"/>
        <v>4</v>
      </c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  <c r="AC5383" s="4"/>
      <c r="AD5383" s="4"/>
    </row>
    <row r="5384" ht="14.25" customHeight="1">
      <c r="A5384" s="13">
        <f t="shared" si="3"/>
        <v>6320</v>
      </c>
      <c r="B5384" s="13">
        <f t="shared" si="4"/>
        <v>1</v>
      </c>
      <c r="C5384" s="13">
        <f t="shared" si="5"/>
        <v>27</v>
      </c>
      <c r="D5384" s="13">
        <f t="shared" si="6"/>
        <v>1</v>
      </c>
      <c r="E5384" s="13">
        <f t="shared" ref="E5384:F5384" si="10751">RANDBETWEEN(1,10)</f>
        <v>6</v>
      </c>
      <c r="F5384" s="13">
        <f t="shared" si="10751"/>
        <v>2</v>
      </c>
      <c r="G5384" s="13">
        <f t="shared" ref="G5384:J5384" si="10752">RANDBETWEEN(1,5)</f>
        <v>2</v>
      </c>
      <c r="H5384" s="13">
        <f t="shared" si="10752"/>
        <v>2</v>
      </c>
      <c r="I5384" s="13">
        <f t="shared" si="10752"/>
        <v>5</v>
      </c>
      <c r="J5384" s="13">
        <f t="shared" si="10752"/>
        <v>2</v>
      </c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4"/>
      <c r="AB5384" s="4"/>
      <c r="AC5384" s="4"/>
      <c r="AD5384" s="4"/>
    </row>
    <row r="5385" ht="14.25" customHeight="1">
      <c r="A5385" s="13">
        <f t="shared" si="3"/>
        <v>8586</v>
      </c>
      <c r="B5385" s="13">
        <f t="shared" si="4"/>
        <v>2</v>
      </c>
      <c r="C5385" s="13">
        <f t="shared" si="5"/>
        <v>28</v>
      </c>
      <c r="D5385" s="13">
        <f t="shared" si="6"/>
        <v>1</v>
      </c>
      <c r="E5385" s="13">
        <f t="shared" ref="E5385:F5385" si="10753">RANDBETWEEN(1,10)</f>
        <v>7</v>
      </c>
      <c r="F5385" s="13">
        <f t="shared" si="10753"/>
        <v>8</v>
      </c>
      <c r="G5385" s="13">
        <f t="shared" ref="G5385:J5385" si="10754">RANDBETWEEN(1,5)</f>
        <v>1</v>
      </c>
      <c r="H5385" s="13">
        <f t="shared" si="10754"/>
        <v>3</v>
      </c>
      <c r="I5385" s="13">
        <f t="shared" si="10754"/>
        <v>4</v>
      </c>
      <c r="J5385" s="13">
        <f t="shared" si="10754"/>
        <v>2</v>
      </c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4"/>
      <c r="AB5385" s="4"/>
      <c r="AC5385" s="4"/>
      <c r="AD5385" s="4"/>
    </row>
    <row r="5386" ht="14.25" customHeight="1">
      <c r="A5386" s="13">
        <f t="shared" si="3"/>
        <v>1804</v>
      </c>
      <c r="B5386" s="13">
        <f t="shared" si="4"/>
        <v>2</v>
      </c>
      <c r="C5386" s="13">
        <f t="shared" si="5"/>
        <v>18</v>
      </c>
      <c r="D5386" s="13">
        <f t="shared" si="6"/>
        <v>1</v>
      </c>
      <c r="E5386" s="13">
        <f t="shared" ref="E5386:F5386" si="10755">RANDBETWEEN(1,10)</f>
        <v>4</v>
      </c>
      <c r="F5386" s="13">
        <f t="shared" si="10755"/>
        <v>1</v>
      </c>
      <c r="G5386" s="13">
        <f t="shared" ref="G5386:J5386" si="10756">RANDBETWEEN(1,5)</f>
        <v>2</v>
      </c>
      <c r="H5386" s="13">
        <f t="shared" si="10756"/>
        <v>4</v>
      </c>
      <c r="I5386" s="13">
        <f t="shared" si="10756"/>
        <v>5</v>
      </c>
      <c r="J5386" s="13">
        <f t="shared" si="10756"/>
        <v>1</v>
      </c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4"/>
      <c r="AB5386" s="4"/>
      <c r="AC5386" s="4"/>
      <c r="AD5386" s="4"/>
    </row>
    <row r="5387" ht="14.25" customHeight="1">
      <c r="A5387" s="13">
        <f t="shared" si="3"/>
        <v>2822</v>
      </c>
      <c r="B5387" s="13">
        <f t="shared" si="4"/>
        <v>2</v>
      </c>
      <c r="C5387" s="13">
        <f t="shared" si="5"/>
        <v>19</v>
      </c>
      <c r="D5387" s="13">
        <f t="shared" si="6"/>
        <v>2</v>
      </c>
      <c r="E5387" s="13">
        <f t="shared" ref="E5387:F5387" si="10757">RANDBETWEEN(1,10)</f>
        <v>4</v>
      </c>
      <c r="F5387" s="13">
        <f t="shared" si="10757"/>
        <v>3</v>
      </c>
      <c r="G5387" s="13">
        <f t="shared" ref="G5387:J5387" si="10758">RANDBETWEEN(1,5)</f>
        <v>2</v>
      </c>
      <c r="H5387" s="13">
        <f t="shared" si="10758"/>
        <v>4</v>
      </c>
      <c r="I5387" s="13">
        <f t="shared" si="10758"/>
        <v>5</v>
      </c>
      <c r="J5387" s="13">
        <f t="shared" si="10758"/>
        <v>3</v>
      </c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4"/>
      <c r="AC5387" s="4"/>
      <c r="AD5387" s="4"/>
    </row>
    <row r="5388" ht="14.25" customHeight="1">
      <c r="A5388" s="13">
        <f t="shared" si="3"/>
        <v>4511</v>
      </c>
      <c r="B5388" s="13">
        <f t="shared" si="4"/>
        <v>2</v>
      </c>
      <c r="C5388" s="13">
        <f t="shared" si="5"/>
        <v>29</v>
      </c>
      <c r="D5388" s="13">
        <f t="shared" si="6"/>
        <v>1</v>
      </c>
      <c r="E5388" s="13">
        <f t="shared" ref="E5388:F5388" si="10759">RANDBETWEEN(1,10)</f>
        <v>1</v>
      </c>
      <c r="F5388" s="13">
        <f t="shared" si="10759"/>
        <v>6</v>
      </c>
      <c r="G5388" s="13">
        <f t="shared" ref="G5388:J5388" si="10760">RANDBETWEEN(1,5)</f>
        <v>2</v>
      </c>
      <c r="H5388" s="13">
        <f t="shared" si="10760"/>
        <v>3</v>
      </c>
      <c r="I5388" s="13">
        <f t="shared" si="10760"/>
        <v>2</v>
      </c>
      <c r="J5388" s="13">
        <f t="shared" si="10760"/>
        <v>2</v>
      </c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  <c r="AB5388" s="4"/>
      <c r="AC5388" s="4"/>
      <c r="AD5388" s="4"/>
    </row>
    <row r="5389" ht="14.25" customHeight="1">
      <c r="A5389" s="13">
        <f t="shared" si="3"/>
        <v>1089</v>
      </c>
      <c r="B5389" s="13">
        <f t="shared" si="4"/>
        <v>2</v>
      </c>
      <c r="C5389" s="13">
        <f t="shared" si="5"/>
        <v>23</v>
      </c>
      <c r="D5389" s="13">
        <f t="shared" si="6"/>
        <v>1</v>
      </c>
      <c r="E5389" s="13">
        <f t="shared" ref="E5389:F5389" si="10761">RANDBETWEEN(1,10)</f>
        <v>6</v>
      </c>
      <c r="F5389" s="13">
        <f t="shared" si="10761"/>
        <v>4</v>
      </c>
      <c r="G5389" s="13">
        <f t="shared" ref="G5389:J5389" si="10762">RANDBETWEEN(1,5)</f>
        <v>4</v>
      </c>
      <c r="H5389" s="13">
        <f t="shared" si="10762"/>
        <v>3</v>
      </c>
      <c r="I5389" s="13">
        <f t="shared" si="10762"/>
        <v>1</v>
      </c>
      <c r="J5389" s="13">
        <f t="shared" si="10762"/>
        <v>3</v>
      </c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  <c r="AB5389" s="4"/>
      <c r="AC5389" s="4"/>
      <c r="AD5389" s="4"/>
    </row>
    <row r="5390" ht="14.25" customHeight="1">
      <c r="A5390" s="13">
        <f t="shared" si="3"/>
        <v>6733</v>
      </c>
      <c r="B5390" s="13">
        <f t="shared" si="4"/>
        <v>3</v>
      </c>
      <c r="C5390" s="13">
        <f t="shared" si="5"/>
        <v>28</v>
      </c>
      <c r="D5390" s="13">
        <f t="shared" si="6"/>
        <v>1</v>
      </c>
      <c r="E5390" s="13">
        <f t="shared" ref="E5390:F5390" si="10763">RANDBETWEEN(1,10)</f>
        <v>9</v>
      </c>
      <c r="F5390" s="13">
        <f t="shared" si="10763"/>
        <v>2</v>
      </c>
      <c r="G5390" s="13">
        <f t="shared" ref="G5390:J5390" si="10764">RANDBETWEEN(1,5)</f>
        <v>1</v>
      </c>
      <c r="H5390" s="13">
        <f t="shared" si="10764"/>
        <v>5</v>
      </c>
      <c r="I5390" s="13">
        <f t="shared" si="10764"/>
        <v>2</v>
      </c>
      <c r="J5390" s="13">
        <f t="shared" si="10764"/>
        <v>3</v>
      </c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4"/>
      <c r="AC5390" s="4"/>
      <c r="AD5390" s="4"/>
    </row>
    <row r="5391" ht="14.25" customHeight="1">
      <c r="A5391" s="13">
        <f t="shared" si="3"/>
        <v>3560</v>
      </c>
      <c r="B5391" s="13">
        <f t="shared" si="4"/>
        <v>3</v>
      </c>
      <c r="C5391" s="13">
        <f t="shared" si="5"/>
        <v>21</v>
      </c>
      <c r="D5391" s="13">
        <f t="shared" si="6"/>
        <v>2</v>
      </c>
      <c r="E5391" s="13">
        <f t="shared" ref="E5391:F5391" si="10765">RANDBETWEEN(1,10)</f>
        <v>7</v>
      </c>
      <c r="F5391" s="13">
        <f t="shared" si="10765"/>
        <v>3</v>
      </c>
      <c r="G5391" s="13">
        <f t="shared" ref="G5391:J5391" si="10766">RANDBETWEEN(1,5)</f>
        <v>3</v>
      </c>
      <c r="H5391" s="13">
        <f t="shared" si="10766"/>
        <v>5</v>
      </c>
      <c r="I5391" s="13">
        <f t="shared" si="10766"/>
        <v>5</v>
      </c>
      <c r="J5391" s="13">
        <f t="shared" si="10766"/>
        <v>3</v>
      </c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  <c r="AC5391" s="4"/>
      <c r="AD5391" s="4"/>
    </row>
    <row r="5392" ht="14.25" customHeight="1">
      <c r="A5392" s="13">
        <f t="shared" si="3"/>
        <v>4582</v>
      </c>
      <c r="B5392" s="13">
        <f t="shared" si="4"/>
        <v>3</v>
      </c>
      <c r="C5392" s="13">
        <f t="shared" si="5"/>
        <v>22</v>
      </c>
      <c r="D5392" s="13">
        <f t="shared" si="6"/>
        <v>2</v>
      </c>
      <c r="E5392" s="13">
        <f t="shared" ref="E5392:F5392" si="10767">RANDBETWEEN(1,10)</f>
        <v>10</v>
      </c>
      <c r="F5392" s="13">
        <f t="shared" si="10767"/>
        <v>5</v>
      </c>
      <c r="G5392" s="13">
        <f t="shared" ref="G5392:J5392" si="10768">RANDBETWEEN(1,5)</f>
        <v>2</v>
      </c>
      <c r="H5392" s="13">
        <f t="shared" si="10768"/>
        <v>1</v>
      </c>
      <c r="I5392" s="13">
        <f t="shared" si="10768"/>
        <v>3</v>
      </c>
      <c r="J5392" s="13">
        <f t="shared" si="10768"/>
        <v>4</v>
      </c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4"/>
      <c r="AB5392" s="4"/>
      <c r="AC5392" s="4"/>
      <c r="AD5392" s="4"/>
    </row>
    <row r="5393" ht="14.25" customHeight="1">
      <c r="A5393" s="13">
        <f t="shared" si="3"/>
        <v>8887</v>
      </c>
      <c r="B5393" s="13">
        <f t="shared" si="4"/>
        <v>1</v>
      </c>
      <c r="C5393" s="13">
        <f t="shared" si="5"/>
        <v>19</v>
      </c>
      <c r="D5393" s="13">
        <f t="shared" si="6"/>
        <v>1</v>
      </c>
      <c r="E5393" s="13">
        <f t="shared" ref="E5393:F5393" si="10769">RANDBETWEEN(1,10)</f>
        <v>1</v>
      </c>
      <c r="F5393" s="13">
        <f t="shared" si="10769"/>
        <v>2</v>
      </c>
      <c r="G5393" s="13">
        <f t="shared" ref="G5393:J5393" si="10770">RANDBETWEEN(1,5)</f>
        <v>4</v>
      </c>
      <c r="H5393" s="13">
        <f t="shared" si="10770"/>
        <v>5</v>
      </c>
      <c r="I5393" s="13">
        <f t="shared" si="10770"/>
        <v>2</v>
      </c>
      <c r="J5393" s="13">
        <f t="shared" si="10770"/>
        <v>3</v>
      </c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4"/>
      <c r="AB5393" s="4"/>
      <c r="AC5393" s="4"/>
      <c r="AD5393" s="4"/>
    </row>
    <row r="5394" ht="14.25" customHeight="1">
      <c r="A5394" s="13">
        <f t="shared" si="3"/>
        <v>2877</v>
      </c>
      <c r="B5394" s="13">
        <f t="shared" si="4"/>
        <v>1</v>
      </c>
      <c r="C5394" s="13">
        <f t="shared" si="5"/>
        <v>25</v>
      </c>
      <c r="D5394" s="13">
        <f t="shared" si="6"/>
        <v>2</v>
      </c>
      <c r="E5394" s="13">
        <f t="shared" ref="E5394:F5394" si="10771">RANDBETWEEN(1,10)</f>
        <v>10</v>
      </c>
      <c r="F5394" s="13">
        <f t="shared" si="10771"/>
        <v>6</v>
      </c>
      <c r="G5394" s="13">
        <f t="shared" ref="G5394:J5394" si="10772">RANDBETWEEN(1,5)</f>
        <v>5</v>
      </c>
      <c r="H5394" s="13">
        <f t="shared" si="10772"/>
        <v>5</v>
      </c>
      <c r="I5394" s="13">
        <f t="shared" si="10772"/>
        <v>2</v>
      </c>
      <c r="J5394" s="13">
        <f t="shared" si="10772"/>
        <v>3</v>
      </c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4"/>
      <c r="AB5394" s="4"/>
      <c r="AC5394" s="4"/>
      <c r="AD5394" s="4"/>
    </row>
    <row r="5395" ht="14.25" customHeight="1">
      <c r="A5395" s="13">
        <f t="shared" si="3"/>
        <v>8489</v>
      </c>
      <c r="B5395" s="13">
        <f t="shared" si="4"/>
        <v>1</v>
      </c>
      <c r="C5395" s="13">
        <f t="shared" si="5"/>
        <v>20</v>
      </c>
      <c r="D5395" s="13">
        <f t="shared" si="6"/>
        <v>2</v>
      </c>
      <c r="E5395" s="13">
        <f t="shared" ref="E5395:F5395" si="10773">RANDBETWEEN(1,10)</f>
        <v>3</v>
      </c>
      <c r="F5395" s="13">
        <f t="shared" si="10773"/>
        <v>6</v>
      </c>
      <c r="G5395" s="13">
        <f t="shared" ref="G5395:J5395" si="10774">RANDBETWEEN(1,5)</f>
        <v>2</v>
      </c>
      <c r="H5395" s="13">
        <f t="shared" si="10774"/>
        <v>2</v>
      </c>
      <c r="I5395" s="13">
        <f t="shared" si="10774"/>
        <v>3</v>
      </c>
      <c r="J5395" s="13">
        <f t="shared" si="10774"/>
        <v>5</v>
      </c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  <c r="AB5395" s="4"/>
      <c r="AC5395" s="4"/>
      <c r="AD5395" s="4"/>
    </row>
    <row r="5396" ht="14.25" customHeight="1">
      <c r="A5396" s="13">
        <f t="shared" si="3"/>
        <v>6047</v>
      </c>
      <c r="B5396" s="13">
        <f t="shared" si="4"/>
        <v>1</v>
      </c>
      <c r="C5396" s="13">
        <f t="shared" si="5"/>
        <v>26</v>
      </c>
      <c r="D5396" s="13">
        <f t="shared" si="6"/>
        <v>1</v>
      </c>
      <c r="E5396" s="13">
        <f t="shared" ref="E5396:F5396" si="10775">RANDBETWEEN(1,10)</f>
        <v>10</v>
      </c>
      <c r="F5396" s="13">
        <f t="shared" si="10775"/>
        <v>2</v>
      </c>
      <c r="G5396" s="13">
        <f t="shared" ref="G5396:J5396" si="10776">RANDBETWEEN(1,5)</f>
        <v>1</v>
      </c>
      <c r="H5396" s="13">
        <f t="shared" si="10776"/>
        <v>2</v>
      </c>
      <c r="I5396" s="13">
        <f t="shared" si="10776"/>
        <v>3</v>
      </c>
      <c r="J5396" s="13">
        <f t="shared" si="10776"/>
        <v>3</v>
      </c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4"/>
      <c r="AB5396" s="4"/>
      <c r="AC5396" s="4"/>
      <c r="AD5396" s="4"/>
    </row>
    <row r="5397" ht="14.25" customHeight="1">
      <c r="A5397" s="13">
        <f t="shared" si="3"/>
        <v>9139</v>
      </c>
      <c r="B5397" s="13">
        <f t="shared" si="4"/>
        <v>1</v>
      </c>
      <c r="C5397" s="13">
        <f t="shared" si="5"/>
        <v>25</v>
      </c>
      <c r="D5397" s="13">
        <f t="shared" si="6"/>
        <v>2</v>
      </c>
      <c r="E5397" s="13">
        <f t="shared" ref="E5397:F5397" si="10777">RANDBETWEEN(1,10)</f>
        <v>4</v>
      </c>
      <c r="F5397" s="13">
        <f t="shared" si="10777"/>
        <v>10</v>
      </c>
      <c r="G5397" s="13">
        <f t="shared" ref="G5397:J5397" si="10778">RANDBETWEEN(1,5)</f>
        <v>4</v>
      </c>
      <c r="H5397" s="13">
        <f t="shared" si="10778"/>
        <v>1</v>
      </c>
      <c r="I5397" s="13">
        <f t="shared" si="10778"/>
        <v>4</v>
      </c>
      <c r="J5397" s="13">
        <f t="shared" si="10778"/>
        <v>1</v>
      </c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4"/>
      <c r="AC5397" s="4"/>
      <c r="AD5397" s="4"/>
    </row>
    <row r="5398" ht="14.25" customHeight="1">
      <c r="A5398" s="13">
        <f t="shared" si="3"/>
        <v>8818</v>
      </c>
      <c r="B5398" s="13">
        <f t="shared" si="4"/>
        <v>1</v>
      </c>
      <c r="C5398" s="13">
        <f t="shared" si="5"/>
        <v>26</v>
      </c>
      <c r="D5398" s="13">
        <f t="shared" si="6"/>
        <v>2</v>
      </c>
      <c r="E5398" s="13">
        <f t="shared" ref="E5398:F5398" si="10779">RANDBETWEEN(1,10)</f>
        <v>5</v>
      </c>
      <c r="F5398" s="13">
        <f t="shared" si="10779"/>
        <v>1</v>
      </c>
      <c r="G5398" s="13">
        <f t="shared" ref="G5398:J5398" si="10780">RANDBETWEEN(1,5)</f>
        <v>5</v>
      </c>
      <c r="H5398" s="13">
        <f t="shared" si="10780"/>
        <v>2</v>
      </c>
      <c r="I5398" s="13">
        <f t="shared" si="10780"/>
        <v>3</v>
      </c>
      <c r="J5398" s="13">
        <f t="shared" si="10780"/>
        <v>1</v>
      </c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  <c r="AC5398" s="4"/>
      <c r="AD5398" s="4"/>
    </row>
    <row r="5399" ht="14.25" customHeight="1">
      <c r="A5399" s="13">
        <f t="shared" si="3"/>
        <v>9782</v>
      </c>
      <c r="B5399" s="13">
        <f t="shared" si="4"/>
        <v>2</v>
      </c>
      <c r="C5399" s="13">
        <f t="shared" si="5"/>
        <v>29</v>
      </c>
      <c r="D5399" s="13">
        <f t="shared" si="6"/>
        <v>2</v>
      </c>
      <c r="E5399" s="13">
        <f t="shared" ref="E5399:F5399" si="10781">RANDBETWEEN(1,10)</f>
        <v>2</v>
      </c>
      <c r="F5399" s="13">
        <f t="shared" si="10781"/>
        <v>9</v>
      </c>
      <c r="G5399" s="13">
        <f t="shared" ref="G5399:J5399" si="10782">RANDBETWEEN(1,5)</f>
        <v>1</v>
      </c>
      <c r="H5399" s="13">
        <f t="shared" si="10782"/>
        <v>1</v>
      </c>
      <c r="I5399" s="13">
        <f t="shared" si="10782"/>
        <v>4</v>
      </c>
      <c r="J5399" s="13">
        <f t="shared" si="10782"/>
        <v>1</v>
      </c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  <c r="AB5399" s="4"/>
      <c r="AC5399" s="4"/>
      <c r="AD5399" s="4"/>
    </row>
    <row r="5400" ht="14.25" customHeight="1">
      <c r="A5400" s="13">
        <f t="shared" si="3"/>
        <v>1034</v>
      </c>
      <c r="B5400" s="13">
        <f t="shared" si="4"/>
        <v>2</v>
      </c>
      <c r="C5400" s="13">
        <f t="shared" si="5"/>
        <v>23</v>
      </c>
      <c r="D5400" s="13">
        <f t="shared" si="6"/>
        <v>2</v>
      </c>
      <c r="E5400" s="13">
        <f t="shared" ref="E5400:F5400" si="10783">RANDBETWEEN(1,10)</f>
        <v>2</v>
      </c>
      <c r="F5400" s="13">
        <f t="shared" si="10783"/>
        <v>9</v>
      </c>
      <c r="G5400" s="13">
        <f t="shared" ref="G5400:J5400" si="10784">RANDBETWEEN(1,5)</f>
        <v>1</v>
      </c>
      <c r="H5400" s="13">
        <f t="shared" si="10784"/>
        <v>4</v>
      </c>
      <c r="I5400" s="13">
        <f t="shared" si="10784"/>
        <v>4</v>
      </c>
      <c r="J5400" s="13">
        <f t="shared" si="10784"/>
        <v>5</v>
      </c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4"/>
      <c r="AC5400" s="4"/>
      <c r="AD5400" s="4"/>
    </row>
    <row r="5401" ht="14.25" customHeight="1">
      <c r="A5401" s="13">
        <f t="shared" si="3"/>
        <v>8049</v>
      </c>
      <c r="B5401" s="13">
        <f t="shared" si="4"/>
        <v>1</v>
      </c>
      <c r="C5401" s="13">
        <f t="shared" si="5"/>
        <v>26</v>
      </c>
      <c r="D5401" s="13">
        <f t="shared" si="6"/>
        <v>1</v>
      </c>
      <c r="E5401" s="13">
        <f t="shared" ref="E5401:F5401" si="10785">RANDBETWEEN(1,10)</f>
        <v>4</v>
      </c>
      <c r="F5401" s="13">
        <f t="shared" si="10785"/>
        <v>7</v>
      </c>
      <c r="G5401" s="13">
        <f t="shared" ref="G5401:J5401" si="10786">RANDBETWEEN(1,5)</f>
        <v>1</v>
      </c>
      <c r="H5401" s="13">
        <f t="shared" si="10786"/>
        <v>2</v>
      </c>
      <c r="I5401" s="13">
        <f t="shared" si="10786"/>
        <v>4</v>
      </c>
      <c r="J5401" s="13">
        <f t="shared" si="10786"/>
        <v>1</v>
      </c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4"/>
      <c r="AC5401" s="4"/>
      <c r="AD5401" s="4"/>
    </row>
    <row r="5402" ht="14.25" customHeight="1">
      <c r="A5402" s="13">
        <f t="shared" si="3"/>
        <v>9071</v>
      </c>
      <c r="B5402" s="13">
        <f t="shared" si="4"/>
        <v>2</v>
      </c>
      <c r="C5402" s="13">
        <f t="shared" si="5"/>
        <v>30</v>
      </c>
      <c r="D5402" s="13">
        <f t="shared" si="6"/>
        <v>1</v>
      </c>
      <c r="E5402" s="13">
        <f t="shared" ref="E5402:F5402" si="10787">RANDBETWEEN(1,10)</f>
        <v>4</v>
      </c>
      <c r="F5402" s="13">
        <f t="shared" si="10787"/>
        <v>2</v>
      </c>
      <c r="G5402" s="13">
        <f t="shared" ref="G5402:J5402" si="10788">RANDBETWEEN(1,5)</f>
        <v>5</v>
      </c>
      <c r="H5402" s="13">
        <f t="shared" si="10788"/>
        <v>2</v>
      </c>
      <c r="I5402" s="13">
        <f t="shared" si="10788"/>
        <v>5</v>
      </c>
      <c r="J5402" s="13">
        <f t="shared" si="10788"/>
        <v>2</v>
      </c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4"/>
      <c r="AC5402" s="4"/>
      <c r="AD5402" s="4"/>
    </row>
    <row r="5403" ht="14.25" customHeight="1">
      <c r="A5403" s="13">
        <f t="shared" si="3"/>
        <v>5629</v>
      </c>
      <c r="B5403" s="13">
        <f t="shared" si="4"/>
        <v>1</v>
      </c>
      <c r="C5403" s="13">
        <f t="shared" si="5"/>
        <v>26</v>
      </c>
      <c r="D5403" s="13">
        <f t="shared" si="6"/>
        <v>1</v>
      </c>
      <c r="E5403" s="13">
        <f t="shared" ref="E5403:F5403" si="10789">RANDBETWEEN(1,10)</f>
        <v>8</v>
      </c>
      <c r="F5403" s="13">
        <f t="shared" si="10789"/>
        <v>5</v>
      </c>
      <c r="G5403" s="13">
        <f t="shared" ref="G5403:J5403" si="10790">RANDBETWEEN(1,5)</f>
        <v>5</v>
      </c>
      <c r="H5403" s="13">
        <f t="shared" si="10790"/>
        <v>4</v>
      </c>
      <c r="I5403" s="13">
        <f t="shared" si="10790"/>
        <v>4</v>
      </c>
      <c r="J5403" s="13">
        <f t="shared" si="10790"/>
        <v>2</v>
      </c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4"/>
      <c r="AC5403" s="4"/>
      <c r="AD5403" s="4"/>
    </row>
    <row r="5404" ht="14.25" customHeight="1">
      <c r="A5404" s="13">
        <f t="shared" si="3"/>
        <v>1542</v>
      </c>
      <c r="B5404" s="13">
        <f t="shared" si="4"/>
        <v>3</v>
      </c>
      <c r="C5404" s="13">
        <f t="shared" si="5"/>
        <v>19</v>
      </c>
      <c r="D5404" s="13">
        <f t="shared" si="6"/>
        <v>1</v>
      </c>
      <c r="E5404" s="13">
        <f t="shared" ref="E5404:F5404" si="10791">RANDBETWEEN(1,10)</f>
        <v>5</v>
      </c>
      <c r="F5404" s="13">
        <f t="shared" si="10791"/>
        <v>1</v>
      </c>
      <c r="G5404" s="13">
        <f t="shared" ref="G5404:J5404" si="10792">RANDBETWEEN(1,5)</f>
        <v>4</v>
      </c>
      <c r="H5404" s="13">
        <f t="shared" si="10792"/>
        <v>1</v>
      </c>
      <c r="I5404" s="13">
        <f t="shared" si="10792"/>
        <v>4</v>
      </c>
      <c r="J5404" s="13">
        <f t="shared" si="10792"/>
        <v>2</v>
      </c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4"/>
      <c r="AC5404" s="4"/>
      <c r="AD5404" s="4"/>
    </row>
    <row r="5405" ht="14.25" customHeight="1">
      <c r="A5405" s="13">
        <f t="shared" si="3"/>
        <v>2797</v>
      </c>
      <c r="B5405" s="13">
        <f t="shared" si="4"/>
        <v>2</v>
      </c>
      <c r="C5405" s="13">
        <f t="shared" si="5"/>
        <v>27</v>
      </c>
      <c r="D5405" s="13">
        <f t="shared" si="6"/>
        <v>1</v>
      </c>
      <c r="E5405" s="13">
        <f t="shared" ref="E5405:F5405" si="10793">RANDBETWEEN(1,10)</f>
        <v>8</v>
      </c>
      <c r="F5405" s="13">
        <f t="shared" si="10793"/>
        <v>8</v>
      </c>
      <c r="G5405" s="13">
        <f t="shared" ref="G5405:J5405" si="10794">RANDBETWEEN(1,5)</f>
        <v>1</v>
      </c>
      <c r="H5405" s="13">
        <f t="shared" si="10794"/>
        <v>5</v>
      </c>
      <c r="I5405" s="13">
        <f t="shared" si="10794"/>
        <v>2</v>
      </c>
      <c r="J5405" s="13">
        <f t="shared" si="10794"/>
        <v>1</v>
      </c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  <c r="AB5405" s="4"/>
      <c r="AC5405" s="4"/>
      <c r="AD5405" s="4"/>
    </row>
    <row r="5406" ht="14.25" customHeight="1">
      <c r="A5406" s="13">
        <f t="shared" si="3"/>
        <v>2192</v>
      </c>
      <c r="B5406" s="13">
        <f t="shared" si="4"/>
        <v>3</v>
      </c>
      <c r="C5406" s="13">
        <f t="shared" si="5"/>
        <v>20</v>
      </c>
      <c r="D5406" s="13">
        <f t="shared" si="6"/>
        <v>1</v>
      </c>
      <c r="E5406" s="13">
        <f t="shared" ref="E5406:F5406" si="10795">RANDBETWEEN(1,10)</f>
        <v>5</v>
      </c>
      <c r="F5406" s="13">
        <f t="shared" si="10795"/>
        <v>10</v>
      </c>
      <c r="G5406" s="13">
        <f t="shared" ref="G5406:J5406" si="10796">RANDBETWEEN(1,5)</f>
        <v>3</v>
      </c>
      <c r="H5406" s="13">
        <f t="shared" si="10796"/>
        <v>4</v>
      </c>
      <c r="I5406" s="13">
        <f t="shared" si="10796"/>
        <v>4</v>
      </c>
      <c r="J5406" s="13">
        <f t="shared" si="10796"/>
        <v>1</v>
      </c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4"/>
      <c r="AB5406" s="4"/>
      <c r="AC5406" s="4"/>
      <c r="AD5406" s="4"/>
    </row>
    <row r="5407" ht="14.25" customHeight="1">
      <c r="A5407" s="13">
        <f t="shared" si="3"/>
        <v>3411</v>
      </c>
      <c r="B5407" s="13">
        <f t="shared" si="4"/>
        <v>2</v>
      </c>
      <c r="C5407" s="13">
        <f t="shared" si="5"/>
        <v>29</v>
      </c>
      <c r="D5407" s="13">
        <f t="shared" si="6"/>
        <v>2</v>
      </c>
      <c r="E5407" s="13">
        <f t="shared" ref="E5407:F5407" si="10797">RANDBETWEEN(1,10)</f>
        <v>8</v>
      </c>
      <c r="F5407" s="13">
        <f t="shared" si="10797"/>
        <v>4</v>
      </c>
      <c r="G5407" s="13">
        <f t="shared" ref="G5407:J5407" si="10798">RANDBETWEEN(1,5)</f>
        <v>2</v>
      </c>
      <c r="H5407" s="13">
        <f t="shared" si="10798"/>
        <v>4</v>
      </c>
      <c r="I5407" s="13">
        <f t="shared" si="10798"/>
        <v>1</v>
      </c>
      <c r="J5407" s="13">
        <f t="shared" si="10798"/>
        <v>1</v>
      </c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4"/>
      <c r="AC5407" s="4"/>
      <c r="AD5407" s="4"/>
    </row>
    <row r="5408" ht="14.25" customHeight="1">
      <c r="A5408" s="13">
        <f t="shared" si="3"/>
        <v>6471</v>
      </c>
      <c r="B5408" s="13">
        <f t="shared" si="4"/>
        <v>2</v>
      </c>
      <c r="C5408" s="13">
        <f t="shared" si="5"/>
        <v>18</v>
      </c>
      <c r="D5408" s="13">
        <f t="shared" si="6"/>
        <v>1</v>
      </c>
      <c r="E5408" s="13">
        <f t="shared" ref="E5408:F5408" si="10799">RANDBETWEEN(1,10)</f>
        <v>1</v>
      </c>
      <c r="F5408" s="13">
        <f t="shared" si="10799"/>
        <v>9</v>
      </c>
      <c r="G5408" s="13">
        <f t="shared" ref="G5408:J5408" si="10800">RANDBETWEEN(1,5)</f>
        <v>1</v>
      </c>
      <c r="H5408" s="13">
        <f t="shared" si="10800"/>
        <v>1</v>
      </c>
      <c r="I5408" s="13">
        <f t="shared" si="10800"/>
        <v>4</v>
      </c>
      <c r="J5408" s="13">
        <f t="shared" si="10800"/>
        <v>3</v>
      </c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  <c r="AC5408" s="4"/>
      <c r="AD5408" s="4"/>
    </row>
    <row r="5409" ht="14.25" customHeight="1">
      <c r="A5409" s="13">
        <f t="shared" si="3"/>
        <v>4032</v>
      </c>
      <c r="B5409" s="13">
        <f t="shared" si="4"/>
        <v>1</v>
      </c>
      <c r="C5409" s="13">
        <f t="shared" si="5"/>
        <v>23</v>
      </c>
      <c r="D5409" s="13">
        <f t="shared" si="6"/>
        <v>1</v>
      </c>
      <c r="E5409" s="13">
        <f t="shared" ref="E5409:F5409" si="10801">RANDBETWEEN(1,10)</f>
        <v>8</v>
      </c>
      <c r="F5409" s="13">
        <f t="shared" si="10801"/>
        <v>1</v>
      </c>
      <c r="G5409" s="13">
        <f t="shared" ref="G5409:J5409" si="10802">RANDBETWEEN(1,5)</f>
        <v>5</v>
      </c>
      <c r="H5409" s="13">
        <f t="shared" si="10802"/>
        <v>3</v>
      </c>
      <c r="I5409" s="13">
        <f t="shared" si="10802"/>
        <v>1</v>
      </c>
      <c r="J5409" s="13">
        <f t="shared" si="10802"/>
        <v>3</v>
      </c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4"/>
      <c r="AC5409" s="4"/>
      <c r="AD5409" s="4"/>
    </row>
    <row r="5410" ht="14.25" customHeight="1">
      <c r="A5410" s="13">
        <f t="shared" si="3"/>
        <v>7351</v>
      </c>
      <c r="B5410" s="13">
        <f t="shared" si="4"/>
        <v>1</v>
      </c>
      <c r="C5410" s="13">
        <f t="shared" si="5"/>
        <v>29</v>
      </c>
      <c r="D5410" s="13">
        <f t="shared" si="6"/>
        <v>1</v>
      </c>
      <c r="E5410" s="13">
        <f t="shared" ref="E5410:F5410" si="10803">RANDBETWEEN(1,10)</f>
        <v>2</v>
      </c>
      <c r="F5410" s="13">
        <f t="shared" si="10803"/>
        <v>4</v>
      </c>
      <c r="G5410" s="13">
        <f t="shared" ref="G5410:J5410" si="10804">RANDBETWEEN(1,5)</f>
        <v>3</v>
      </c>
      <c r="H5410" s="13">
        <f t="shared" si="10804"/>
        <v>5</v>
      </c>
      <c r="I5410" s="13">
        <f t="shared" si="10804"/>
        <v>2</v>
      </c>
      <c r="J5410" s="13">
        <f t="shared" si="10804"/>
        <v>1</v>
      </c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  <c r="AC5410" s="4"/>
      <c r="AD5410" s="4"/>
    </row>
    <row r="5411" ht="14.25" customHeight="1">
      <c r="A5411" s="13">
        <f t="shared" si="3"/>
        <v>2120</v>
      </c>
      <c r="B5411" s="13">
        <f t="shared" si="4"/>
        <v>3</v>
      </c>
      <c r="C5411" s="13">
        <f t="shared" si="5"/>
        <v>23</v>
      </c>
      <c r="D5411" s="13">
        <f t="shared" si="6"/>
        <v>2</v>
      </c>
      <c r="E5411" s="13">
        <f t="shared" ref="E5411:F5411" si="10805">RANDBETWEEN(1,10)</f>
        <v>9</v>
      </c>
      <c r="F5411" s="13">
        <f t="shared" si="10805"/>
        <v>2</v>
      </c>
      <c r="G5411" s="13">
        <f t="shared" ref="G5411:J5411" si="10806">RANDBETWEEN(1,5)</f>
        <v>3</v>
      </c>
      <c r="H5411" s="13">
        <f t="shared" si="10806"/>
        <v>5</v>
      </c>
      <c r="I5411" s="13">
        <f t="shared" si="10806"/>
        <v>4</v>
      </c>
      <c r="J5411" s="13">
        <f t="shared" si="10806"/>
        <v>2</v>
      </c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4"/>
      <c r="AC5411" s="4"/>
      <c r="AD5411" s="4"/>
    </row>
    <row r="5412" ht="14.25" customHeight="1">
      <c r="A5412" s="13">
        <f t="shared" si="3"/>
        <v>5012</v>
      </c>
      <c r="B5412" s="13">
        <f t="shared" si="4"/>
        <v>1</v>
      </c>
      <c r="C5412" s="13">
        <f t="shared" si="5"/>
        <v>20</v>
      </c>
      <c r="D5412" s="13">
        <f t="shared" si="6"/>
        <v>2</v>
      </c>
      <c r="E5412" s="13">
        <f t="shared" ref="E5412:F5412" si="10807">RANDBETWEEN(1,10)</f>
        <v>1</v>
      </c>
      <c r="F5412" s="13">
        <f t="shared" si="10807"/>
        <v>5</v>
      </c>
      <c r="G5412" s="13">
        <f t="shared" ref="G5412:J5412" si="10808">RANDBETWEEN(1,5)</f>
        <v>2</v>
      </c>
      <c r="H5412" s="13">
        <f t="shared" si="10808"/>
        <v>4</v>
      </c>
      <c r="I5412" s="13">
        <f t="shared" si="10808"/>
        <v>2</v>
      </c>
      <c r="J5412" s="13">
        <f t="shared" si="10808"/>
        <v>4</v>
      </c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4"/>
      <c r="AB5412" s="4"/>
      <c r="AC5412" s="4"/>
      <c r="AD5412" s="4"/>
    </row>
    <row r="5413" ht="14.25" customHeight="1">
      <c r="A5413" s="13">
        <f t="shared" si="3"/>
        <v>9019</v>
      </c>
      <c r="B5413" s="13">
        <f t="shared" si="4"/>
        <v>3</v>
      </c>
      <c r="C5413" s="13">
        <f t="shared" si="5"/>
        <v>22</v>
      </c>
      <c r="D5413" s="13">
        <f t="shared" si="6"/>
        <v>1</v>
      </c>
      <c r="E5413" s="13">
        <f t="shared" ref="E5413:F5413" si="10809">RANDBETWEEN(1,10)</f>
        <v>10</v>
      </c>
      <c r="F5413" s="13">
        <f t="shared" si="10809"/>
        <v>10</v>
      </c>
      <c r="G5413" s="13">
        <f t="shared" ref="G5413:J5413" si="10810">RANDBETWEEN(1,5)</f>
        <v>3</v>
      </c>
      <c r="H5413" s="13">
        <f t="shared" si="10810"/>
        <v>2</v>
      </c>
      <c r="I5413" s="13">
        <f t="shared" si="10810"/>
        <v>5</v>
      </c>
      <c r="J5413" s="13">
        <f t="shared" si="10810"/>
        <v>3</v>
      </c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4"/>
      <c r="AB5413" s="4"/>
      <c r="AC5413" s="4"/>
      <c r="AD5413" s="4"/>
    </row>
    <row r="5414" ht="14.25" customHeight="1">
      <c r="A5414" s="13">
        <f t="shared" si="3"/>
        <v>6948</v>
      </c>
      <c r="B5414" s="13">
        <f t="shared" si="4"/>
        <v>1</v>
      </c>
      <c r="C5414" s="13">
        <f t="shared" si="5"/>
        <v>24</v>
      </c>
      <c r="D5414" s="13">
        <f t="shared" si="6"/>
        <v>2</v>
      </c>
      <c r="E5414" s="13">
        <f t="shared" ref="E5414:F5414" si="10811">RANDBETWEEN(1,10)</f>
        <v>1</v>
      </c>
      <c r="F5414" s="13">
        <f t="shared" si="10811"/>
        <v>3</v>
      </c>
      <c r="G5414" s="13">
        <f t="shared" ref="G5414:J5414" si="10812">RANDBETWEEN(1,5)</f>
        <v>5</v>
      </c>
      <c r="H5414" s="13">
        <f t="shared" si="10812"/>
        <v>3</v>
      </c>
      <c r="I5414" s="13">
        <f t="shared" si="10812"/>
        <v>2</v>
      </c>
      <c r="J5414" s="13">
        <f t="shared" si="10812"/>
        <v>4</v>
      </c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4"/>
      <c r="AB5414" s="4"/>
      <c r="AC5414" s="4"/>
      <c r="AD5414" s="4"/>
    </row>
    <row r="5415" ht="14.25" customHeight="1">
      <c r="A5415" s="13">
        <f t="shared" si="3"/>
        <v>7279</v>
      </c>
      <c r="B5415" s="13">
        <f t="shared" si="4"/>
        <v>1</v>
      </c>
      <c r="C5415" s="13">
        <f t="shared" si="5"/>
        <v>21</v>
      </c>
      <c r="D5415" s="13">
        <f t="shared" si="6"/>
        <v>1</v>
      </c>
      <c r="E5415" s="13">
        <f t="shared" ref="E5415:F5415" si="10813">RANDBETWEEN(1,10)</f>
        <v>2</v>
      </c>
      <c r="F5415" s="13">
        <f t="shared" si="10813"/>
        <v>3</v>
      </c>
      <c r="G5415" s="13">
        <f t="shared" ref="G5415:J5415" si="10814">RANDBETWEEN(1,5)</f>
        <v>4</v>
      </c>
      <c r="H5415" s="13">
        <f t="shared" si="10814"/>
        <v>5</v>
      </c>
      <c r="I5415" s="13">
        <f t="shared" si="10814"/>
        <v>3</v>
      </c>
      <c r="J5415" s="13">
        <f t="shared" si="10814"/>
        <v>3</v>
      </c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4"/>
      <c r="AB5415" s="4"/>
      <c r="AC5415" s="4"/>
      <c r="AD5415" s="4"/>
    </row>
    <row r="5416" ht="14.25" customHeight="1">
      <c r="A5416" s="13">
        <f t="shared" si="3"/>
        <v>8934</v>
      </c>
      <c r="B5416" s="13">
        <f t="shared" si="4"/>
        <v>1</v>
      </c>
      <c r="C5416" s="13">
        <f t="shared" si="5"/>
        <v>26</v>
      </c>
      <c r="D5416" s="13">
        <f t="shared" si="6"/>
        <v>2</v>
      </c>
      <c r="E5416" s="13">
        <f t="shared" ref="E5416:F5416" si="10815">RANDBETWEEN(1,10)</f>
        <v>10</v>
      </c>
      <c r="F5416" s="13">
        <f t="shared" si="10815"/>
        <v>1</v>
      </c>
      <c r="G5416" s="13">
        <f t="shared" ref="G5416:J5416" si="10816">RANDBETWEEN(1,5)</f>
        <v>3</v>
      </c>
      <c r="H5416" s="13">
        <f t="shared" si="10816"/>
        <v>2</v>
      </c>
      <c r="I5416" s="13">
        <f t="shared" si="10816"/>
        <v>2</v>
      </c>
      <c r="J5416" s="13">
        <f t="shared" si="10816"/>
        <v>5</v>
      </c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  <c r="AC5416" s="4"/>
      <c r="AD5416" s="4"/>
    </row>
    <row r="5417" ht="14.25" customHeight="1">
      <c r="A5417" s="13">
        <f t="shared" si="3"/>
        <v>1775</v>
      </c>
      <c r="B5417" s="13">
        <f t="shared" si="4"/>
        <v>2</v>
      </c>
      <c r="C5417" s="13">
        <f t="shared" si="5"/>
        <v>21</v>
      </c>
      <c r="D5417" s="13">
        <f t="shared" si="6"/>
        <v>2</v>
      </c>
      <c r="E5417" s="13">
        <f t="shared" ref="E5417:F5417" si="10817">RANDBETWEEN(1,10)</f>
        <v>1</v>
      </c>
      <c r="F5417" s="13">
        <f t="shared" si="10817"/>
        <v>7</v>
      </c>
      <c r="G5417" s="13">
        <f t="shared" ref="G5417:J5417" si="10818">RANDBETWEEN(1,5)</f>
        <v>5</v>
      </c>
      <c r="H5417" s="13">
        <f t="shared" si="10818"/>
        <v>4</v>
      </c>
      <c r="I5417" s="13">
        <f t="shared" si="10818"/>
        <v>2</v>
      </c>
      <c r="J5417" s="13">
        <f t="shared" si="10818"/>
        <v>5</v>
      </c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  <c r="AC5417" s="4"/>
      <c r="AD5417" s="4"/>
    </row>
    <row r="5418" ht="14.25" customHeight="1">
      <c r="A5418" s="13">
        <f t="shared" si="3"/>
        <v>779</v>
      </c>
      <c r="B5418" s="13">
        <f t="shared" si="4"/>
        <v>3</v>
      </c>
      <c r="C5418" s="13">
        <f t="shared" si="5"/>
        <v>21</v>
      </c>
      <c r="D5418" s="13">
        <f t="shared" si="6"/>
        <v>2</v>
      </c>
      <c r="E5418" s="13">
        <f t="shared" ref="E5418:F5418" si="10819">RANDBETWEEN(1,10)</f>
        <v>4</v>
      </c>
      <c r="F5418" s="13">
        <f t="shared" si="10819"/>
        <v>1</v>
      </c>
      <c r="G5418" s="13">
        <f t="shared" ref="G5418:J5418" si="10820">RANDBETWEEN(1,5)</f>
        <v>4</v>
      </c>
      <c r="H5418" s="13">
        <f t="shared" si="10820"/>
        <v>3</v>
      </c>
      <c r="I5418" s="13">
        <f t="shared" si="10820"/>
        <v>3</v>
      </c>
      <c r="J5418" s="13">
        <f t="shared" si="10820"/>
        <v>4</v>
      </c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  <c r="AC5418" s="4"/>
      <c r="AD5418" s="4"/>
    </row>
    <row r="5419" ht="14.25" customHeight="1">
      <c r="A5419" s="13">
        <f t="shared" si="3"/>
        <v>399</v>
      </c>
      <c r="B5419" s="13">
        <f t="shared" si="4"/>
        <v>2</v>
      </c>
      <c r="C5419" s="13">
        <f t="shared" si="5"/>
        <v>28</v>
      </c>
      <c r="D5419" s="13">
        <f t="shared" si="6"/>
        <v>1</v>
      </c>
      <c r="E5419" s="13">
        <f t="shared" ref="E5419:F5419" si="10821">RANDBETWEEN(1,10)</f>
        <v>10</v>
      </c>
      <c r="F5419" s="13">
        <f t="shared" si="10821"/>
        <v>5</v>
      </c>
      <c r="G5419" s="13">
        <f t="shared" ref="G5419:J5419" si="10822">RANDBETWEEN(1,5)</f>
        <v>1</v>
      </c>
      <c r="H5419" s="13">
        <f t="shared" si="10822"/>
        <v>5</v>
      </c>
      <c r="I5419" s="13">
        <f t="shared" si="10822"/>
        <v>2</v>
      </c>
      <c r="J5419" s="13">
        <f t="shared" si="10822"/>
        <v>1</v>
      </c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4"/>
      <c r="AC5419" s="4"/>
      <c r="AD5419" s="4"/>
    </row>
    <row r="5420" ht="14.25" customHeight="1">
      <c r="A5420" s="13">
        <f t="shared" si="3"/>
        <v>1622</v>
      </c>
      <c r="B5420" s="13">
        <f t="shared" si="4"/>
        <v>2</v>
      </c>
      <c r="C5420" s="13">
        <f t="shared" si="5"/>
        <v>24</v>
      </c>
      <c r="D5420" s="13">
        <f t="shared" si="6"/>
        <v>1</v>
      </c>
      <c r="E5420" s="13">
        <f t="shared" ref="E5420:F5420" si="10823">RANDBETWEEN(1,10)</f>
        <v>4</v>
      </c>
      <c r="F5420" s="13">
        <f t="shared" si="10823"/>
        <v>6</v>
      </c>
      <c r="G5420" s="13">
        <f t="shared" ref="G5420:J5420" si="10824">RANDBETWEEN(1,5)</f>
        <v>5</v>
      </c>
      <c r="H5420" s="13">
        <f t="shared" si="10824"/>
        <v>3</v>
      </c>
      <c r="I5420" s="13">
        <f t="shared" si="10824"/>
        <v>5</v>
      </c>
      <c r="J5420" s="13">
        <f t="shared" si="10824"/>
        <v>3</v>
      </c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  <c r="AC5420" s="4"/>
      <c r="AD5420" s="4"/>
    </row>
    <row r="5421" ht="14.25" customHeight="1">
      <c r="A5421" s="13">
        <f t="shared" si="3"/>
        <v>8447</v>
      </c>
      <c r="B5421" s="13">
        <f t="shared" si="4"/>
        <v>1</v>
      </c>
      <c r="C5421" s="13">
        <f t="shared" si="5"/>
        <v>25</v>
      </c>
      <c r="D5421" s="13">
        <f t="shared" si="6"/>
        <v>1</v>
      </c>
      <c r="E5421" s="13">
        <f t="shared" ref="E5421:F5421" si="10825">RANDBETWEEN(1,10)</f>
        <v>3</v>
      </c>
      <c r="F5421" s="13">
        <f t="shared" si="10825"/>
        <v>8</v>
      </c>
      <c r="G5421" s="13">
        <f t="shared" ref="G5421:J5421" si="10826">RANDBETWEEN(1,5)</f>
        <v>4</v>
      </c>
      <c r="H5421" s="13">
        <f t="shared" si="10826"/>
        <v>2</v>
      </c>
      <c r="I5421" s="13">
        <f t="shared" si="10826"/>
        <v>3</v>
      </c>
      <c r="J5421" s="13">
        <f t="shared" si="10826"/>
        <v>2</v>
      </c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  <c r="AB5421" s="4"/>
      <c r="AC5421" s="4"/>
      <c r="AD5421" s="4"/>
    </row>
    <row r="5422" ht="14.25" customHeight="1">
      <c r="A5422" s="13">
        <f t="shared" si="3"/>
        <v>9764</v>
      </c>
      <c r="B5422" s="13">
        <f t="shared" si="4"/>
        <v>2</v>
      </c>
      <c r="C5422" s="13">
        <f t="shared" si="5"/>
        <v>26</v>
      </c>
      <c r="D5422" s="13">
        <f t="shared" si="6"/>
        <v>1</v>
      </c>
      <c r="E5422" s="13">
        <f t="shared" ref="E5422:F5422" si="10827">RANDBETWEEN(1,10)</f>
        <v>3</v>
      </c>
      <c r="F5422" s="13">
        <f t="shared" si="10827"/>
        <v>7</v>
      </c>
      <c r="G5422" s="13">
        <f t="shared" ref="G5422:J5422" si="10828">RANDBETWEEN(1,5)</f>
        <v>5</v>
      </c>
      <c r="H5422" s="13">
        <f t="shared" si="10828"/>
        <v>2</v>
      </c>
      <c r="I5422" s="13">
        <f t="shared" si="10828"/>
        <v>5</v>
      </c>
      <c r="J5422" s="13">
        <f t="shared" si="10828"/>
        <v>2</v>
      </c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  <c r="AC5422" s="4"/>
      <c r="AD5422" s="4"/>
    </row>
    <row r="5423" ht="14.25" customHeight="1">
      <c r="A5423" s="13">
        <f t="shared" si="3"/>
        <v>4025</v>
      </c>
      <c r="B5423" s="13">
        <f t="shared" si="4"/>
        <v>1</v>
      </c>
      <c r="C5423" s="13">
        <f t="shared" si="5"/>
        <v>23</v>
      </c>
      <c r="D5423" s="13">
        <f t="shared" si="6"/>
        <v>2</v>
      </c>
      <c r="E5423" s="13">
        <f t="shared" ref="E5423:F5423" si="10829">RANDBETWEEN(1,10)</f>
        <v>5</v>
      </c>
      <c r="F5423" s="13">
        <f t="shared" si="10829"/>
        <v>9</v>
      </c>
      <c r="G5423" s="13">
        <f t="shared" ref="G5423:J5423" si="10830">RANDBETWEEN(1,5)</f>
        <v>1</v>
      </c>
      <c r="H5423" s="13">
        <f t="shared" si="10830"/>
        <v>4</v>
      </c>
      <c r="I5423" s="13">
        <f t="shared" si="10830"/>
        <v>4</v>
      </c>
      <c r="J5423" s="13">
        <f t="shared" si="10830"/>
        <v>1</v>
      </c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4"/>
      <c r="AC5423" s="4"/>
      <c r="AD5423" s="4"/>
    </row>
    <row r="5424" ht="14.25" customHeight="1">
      <c r="A5424" s="13">
        <f t="shared" si="3"/>
        <v>8081</v>
      </c>
      <c r="B5424" s="13">
        <f t="shared" si="4"/>
        <v>2</v>
      </c>
      <c r="C5424" s="13">
        <f t="shared" si="5"/>
        <v>19</v>
      </c>
      <c r="D5424" s="13">
        <f t="shared" si="6"/>
        <v>2</v>
      </c>
      <c r="E5424" s="13">
        <f t="shared" ref="E5424:F5424" si="10831">RANDBETWEEN(1,10)</f>
        <v>4</v>
      </c>
      <c r="F5424" s="13">
        <f t="shared" si="10831"/>
        <v>8</v>
      </c>
      <c r="G5424" s="13">
        <f t="shared" ref="G5424:J5424" si="10832">RANDBETWEEN(1,5)</f>
        <v>3</v>
      </c>
      <c r="H5424" s="13">
        <f t="shared" si="10832"/>
        <v>2</v>
      </c>
      <c r="I5424" s="13">
        <f t="shared" si="10832"/>
        <v>3</v>
      </c>
      <c r="J5424" s="13">
        <f t="shared" si="10832"/>
        <v>1</v>
      </c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  <c r="AC5424" s="4"/>
      <c r="AD5424" s="4"/>
    </row>
    <row r="5425" ht="14.25" customHeight="1">
      <c r="A5425" s="13">
        <f t="shared" si="3"/>
        <v>748</v>
      </c>
      <c r="B5425" s="13">
        <f t="shared" si="4"/>
        <v>2</v>
      </c>
      <c r="C5425" s="13">
        <f t="shared" si="5"/>
        <v>28</v>
      </c>
      <c r="D5425" s="13">
        <f t="shared" si="6"/>
        <v>1</v>
      </c>
      <c r="E5425" s="13">
        <f t="shared" ref="E5425:F5425" si="10833">RANDBETWEEN(1,10)</f>
        <v>10</v>
      </c>
      <c r="F5425" s="13">
        <f t="shared" si="10833"/>
        <v>8</v>
      </c>
      <c r="G5425" s="13">
        <f t="shared" ref="G5425:J5425" si="10834">RANDBETWEEN(1,5)</f>
        <v>1</v>
      </c>
      <c r="H5425" s="13">
        <f t="shared" si="10834"/>
        <v>3</v>
      </c>
      <c r="I5425" s="13">
        <f t="shared" si="10834"/>
        <v>2</v>
      </c>
      <c r="J5425" s="13">
        <f t="shared" si="10834"/>
        <v>1</v>
      </c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4"/>
      <c r="AC5425" s="4"/>
      <c r="AD5425" s="4"/>
    </row>
    <row r="5426" ht="14.25" customHeight="1">
      <c r="A5426" s="13">
        <f t="shared" si="3"/>
        <v>74</v>
      </c>
      <c r="B5426" s="13">
        <f t="shared" si="4"/>
        <v>2</v>
      </c>
      <c r="C5426" s="13">
        <f t="shared" si="5"/>
        <v>20</v>
      </c>
      <c r="D5426" s="13">
        <f t="shared" si="6"/>
        <v>1</v>
      </c>
      <c r="E5426" s="13">
        <f t="shared" ref="E5426:F5426" si="10835">RANDBETWEEN(1,10)</f>
        <v>1</v>
      </c>
      <c r="F5426" s="13">
        <f t="shared" si="10835"/>
        <v>8</v>
      </c>
      <c r="G5426" s="13">
        <f t="shared" ref="G5426:J5426" si="10836">RANDBETWEEN(1,5)</f>
        <v>2</v>
      </c>
      <c r="H5426" s="13">
        <f t="shared" si="10836"/>
        <v>4</v>
      </c>
      <c r="I5426" s="13">
        <f t="shared" si="10836"/>
        <v>5</v>
      </c>
      <c r="J5426" s="13">
        <f t="shared" si="10836"/>
        <v>2</v>
      </c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4"/>
      <c r="AC5426" s="4"/>
      <c r="AD5426" s="4"/>
    </row>
    <row r="5427" ht="14.25" customHeight="1">
      <c r="A5427" s="13">
        <f t="shared" si="3"/>
        <v>5260</v>
      </c>
      <c r="B5427" s="13">
        <f t="shared" si="4"/>
        <v>3</v>
      </c>
      <c r="C5427" s="13">
        <f t="shared" si="5"/>
        <v>25</v>
      </c>
      <c r="D5427" s="13">
        <f t="shared" si="6"/>
        <v>1</v>
      </c>
      <c r="E5427" s="13">
        <f t="shared" ref="E5427:F5427" si="10837">RANDBETWEEN(1,10)</f>
        <v>9</v>
      </c>
      <c r="F5427" s="13">
        <f t="shared" si="10837"/>
        <v>1</v>
      </c>
      <c r="G5427" s="13">
        <f t="shared" ref="G5427:J5427" si="10838">RANDBETWEEN(1,5)</f>
        <v>1</v>
      </c>
      <c r="H5427" s="13">
        <f t="shared" si="10838"/>
        <v>2</v>
      </c>
      <c r="I5427" s="13">
        <f t="shared" si="10838"/>
        <v>1</v>
      </c>
      <c r="J5427" s="13">
        <f t="shared" si="10838"/>
        <v>3</v>
      </c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4"/>
      <c r="AC5427" s="4"/>
      <c r="AD5427" s="4"/>
    </row>
    <row r="5428" ht="14.25" customHeight="1">
      <c r="A5428" s="13">
        <f t="shared" si="3"/>
        <v>3010</v>
      </c>
      <c r="B5428" s="13">
        <f t="shared" si="4"/>
        <v>2</v>
      </c>
      <c r="C5428" s="13">
        <f t="shared" si="5"/>
        <v>29</v>
      </c>
      <c r="D5428" s="13">
        <f t="shared" si="6"/>
        <v>1</v>
      </c>
      <c r="E5428" s="13">
        <f t="shared" ref="E5428:F5428" si="10839">RANDBETWEEN(1,10)</f>
        <v>6</v>
      </c>
      <c r="F5428" s="13">
        <f t="shared" si="10839"/>
        <v>1</v>
      </c>
      <c r="G5428" s="13">
        <f t="shared" ref="G5428:J5428" si="10840">RANDBETWEEN(1,5)</f>
        <v>3</v>
      </c>
      <c r="H5428" s="13">
        <f t="shared" si="10840"/>
        <v>4</v>
      </c>
      <c r="I5428" s="13">
        <f t="shared" si="10840"/>
        <v>5</v>
      </c>
      <c r="J5428" s="13">
        <f t="shared" si="10840"/>
        <v>2</v>
      </c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  <c r="AC5428" s="4"/>
      <c r="AD5428" s="4"/>
    </row>
    <row r="5429" ht="14.25" customHeight="1">
      <c r="A5429" s="13">
        <f t="shared" si="3"/>
        <v>4899</v>
      </c>
      <c r="B5429" s="13">
        <f t="shared" si="4"/>
        <v>3</v>
      </c>
      <c r="C5429" s="13">
        <f t="shared" si="5"/>
        <v>21</v>
      </c>
      <c r="D5429" s="13">
        <f t="shared" si="6"/>
        <v>1</v>
      </c>
      <c r="E5429" s="13">
        <f t="shared" ref="E5429:F5429" si="10841">RANDBETWEEN(1,10)</f>
        <v>8</v>
      </c>
      <c r="F5429" s="13">
        <f t="shared" si="10841"/>
        <v>10</v>
      </c>
      <c r="G5429" s="13">
        <f t="shared" ref="G5429:J5429" si="10842">RANDBETWEEN(1,5)</f>
        <v>2</v>
      </c>
      <c r="H5429" s="13">
        <f t="shared" si="10842"/>
        <v>4</v>
      </c>
      <c r="I5429" s="13">
        <f t="shared" si="10842"/>
        <v>1</v>
      </c>
      <c r="J5429" s="13">
        <f t="shared" si="10842"/>
        <v>4</v>
      </c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4"/>
      <c r="AC5429" s="4"/>
      <c r="AD5429" s="4"/>
    </row>
    <row r="5430" ht="14.25" customHeight="1">
      <c r="A5430" s="13">
        <f t="shared" si="3"/>
        <v>4755</v>
      </c>
      <c r="B5430" s="13">
        <f t="shared" si="4"/>
        <v>3</v>
      </c>
      <c r="C5430" s="13">
        <f t="shared" si="5"/>
        <v>18</v>
      </c>
      <c r="D5430" s="13">
        <f t="shared" si="6"/>
        <v>2</v>
      </c>
      <c r="E5430" s="13">
        <f t="shared" ref="E5430:F5430" si="10843">RANDBETWEEN(1,10)</f>
        <v>9</v>
      </c>
      <c r="F5430" s="13">
        <f t="shared" si="10843"/>
        <v>1</v>
      </c>
      <c r="G5430" s="13">
        <f t="shared" ref="G5430:J5430" si="10844">RANDBETWEEN(1,5)</f>
        <v>4</v>
      </c>
      <c r="H5430" s="13">
        <f t="shared" si="10844"/>
        <v>5</v>
      </c>
      <c r="I5430" s="13">
        <f t="shared" si="10844"/>
        <v>1</v>
      </c>
      <c r="J5430" s="13">
        <f t="shared" si="10844"/>
        <v>2</v>
      </c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4"/>
      <c r="AC5430" s="4"/>
      <c r="AD5430" s="4"/>
    </row>
    <row r="5431" ht="14.25" customHeight="1">
      <c r="A5431" s="13">
        <f t="shared" si="3"/>
        <v>1830</v>
      </c>
      <c r="B5431" s="13">
        <f t="shared" si="4"/>
        <v>2</v>
      </c>
      <c r="C5431" s="13">
        <f t="shared" si="5"/>
        <v>20</v>
      </c>
      <c r="D5431" s="13">
        <f t="shared" si="6"/>
        <v>2</v>
      </c>
      <c r="E5431" s="13">
        <f t="shared" ref="E5431:F5431" si="10845">RANDBETWEEN(1,10)</f>
        <v>7</v>
      </c>
      <c r="F5431" s="13">
        <f t="shared" si="10845"/>
        <v>2</v>
      </c>
      <c r="G5431" s="13">
        <f t="shared" ref="G5431:J5431" si="10846">RANDBETWEEN(1,5)</f>
        <v>3</v>
      </c>
      <c r="H5431" s="13">
        <f t="shared" si="10846"/>
        <v>5</v>
      </c>
      <c r="I5431" s="13">
        <f t="shared" si="10846"/>
        <v>2</v>
      </c>
      <c r="J5431" s="13">
        <f t="shared" si="10846"/>
        <v>3</v>
      </c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4"/>
      <c r="AC5431" s="4"/>
      <c r="AD5431" s="4"/>
    </row>
    <row r="5432" ht="14.25" customHeight="1">
      <c r="A5432" s="13">
        <f t="shared" si="3"/>
        <v>7048</v>
      </c>
      <c r="B5432" s="13">
        <f t="shared" si="4"/>
        <v>1</v>
      </c>
      <c r="C5432" s="13">
        <f t="shared" si="5"/>
        <v>19</v>
      </c>
      <c r="D5432" s="13">
        <f t="shared" si="6"/>
        <v>1</v>
      </c>
      <c r="E5432" s="13">
        <f t="shared" ref="E5432:F5432" si="10847">RANDBETWEEN(1,10)</f>
        <v>9</v>
      </c>
      <c r="F5432" s="13">
        <f t="shared" si="10847"/>
        <v>3</v>
      </c>
      <c r="G5432" s="13">
        <f t="shared" ref="G5432:J5432" si="10848">RANDBETWEEN(1,5)</f>
        <v>3</v>
      </c>
      <c r="H5432" s="13">
        <f t="shared" si="10848"/>
        <v>4</v>
      </c>
      <c r="I5432" s="13">
        <f t="shared" si="10848"/>
        <v>1</v>
      </c>
      <c r="J5432" s="13">
        <f t="shared" si="10848"/>
        <v>5</v>
      </c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  <c r="AC5432" s="4"/>
      <c r="AD5432" s="4"/>
    </row>
    <row r="5433" ht="14.25" customHeight="1">
      <c r="A5433" s="13">
        <f t="shared" si="3"/>
        <v>7357</v>
      </c>
      <c r="B5433" s="13">
        <f t="shared" si="4"/>
        <v>3</v>
      </c>
      <c r="C5433" s="13">
        <f t="shared" si="5"/>
        <v>18</v>
      </c>
      <c r="D5433" s="13">
        <f t="shared" si="6"/>
        <v>2</v>
      </c>
      <c r="E5433" s="13">
        <f t="shared" ref="E5433:F5433" si="10849">RANDBETWEEN(1,10)</f>
        <v>7</v>
      </c>
      <c r="F5433" s="13">
        <f t="shared" si="10849"/>
        <v>4</v>
      </c>
      <c r="G5433" s="13">
        <f t="shared" ref="G5433:J5433" si="10850">RANDBETWEEN(1,5)</f>
        <v>5</v>
      </c>
      <c r="H5433" s="13">
        <f t="shared" si="10850"/>
        <v>2</v>
      </c>
      <c r="I5433" s="13">
        <f t="shared" si="10850"/>
        <v>1</v>
      </c>
      <c r="J5433" s="13">
        <f t="shared" si="10850"/>
        <v>2</v>
      </c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  <c r="AC5433" s="4"/>
      <c r="AD5433" s="4"/>
    </row>
    <row r="5434" ht="14.25" customHeight="1">
      <c r="A5434" s="13">
        <f t="shared" si="3"/>
        <v>6658</v>
      </c>
      <c r="B5434" s="13">
        <f t="shared" si="4"/>
        <v>3</v>
      </c>
      <c r="C5434" s="13">
        <f t="shared" si="5"/>
        <v>23</v>
      </c>
      <c r="D5434" s="13">
        <f t="shared" si="6"/>
        <v>1</v>
      </c>
      <c r="E5434" s="13">
        <f t="shared" ref="E5434:F5434" si="10851">RANDBETWEEN(1,10)</f>
        <v>2</v>
      </c>
      <c r="F5434" s="13">
        <f t="shared" si="10851"/>
        <v>6</v>
      </c>
      <c r="G5434" s="13">
        <f t="shared" ref="G5434:J5434" si="10852">RANDBETWEEN(1,5)</f>
        <v>4</v>
      </c>
      <c r="H5434" s="13">
        <f t="shared" si="10852"/>
        <v>4</v>
      </c>
      <c r="I5434" s="13">
        <f t="shared" si="10852"/>
        <v>1</v>
      </c>
      <c r="J5434" s="13">
        <f t="shared" si="10852"/>
        <v>1</v>
      </c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4"/>
      <c r="AC5434" s="4"/>
      <c r="AD5434" s="4"/>
    </row>
    <row r="5435" ht="14.25" customHeight="1">
      <c r="A5435" s="13">
        <f t="shared" si="3"/>
        <v>7742</v>
      </c>
      <c r="B5435" s="13">
        <f t="shared" si="4"/>
        <v>3</v>
      </c>
      <c r="C5435" s="13">
        <f t="shared" si="5"/>
        <v>23</v>
      </c>
      <c r="D5435" s="13">
        <f t="shared" si="6"/>
        <v>1</v>
      </c>
      <c r="E5435" s="13">
        <f t="shared" ref="E5435:F5435" si="10853">RANDBETWEEN(1,10)</f>
        <v>4</v>
      </c>
      <c r="F5435" s="13">
        <f t="shared" si="10853"/>
        <v>1</v>
      </c>
      <c r="G5435" s="13">
        <f t="shared" ref="G5435:J5435" si="10854">RANDBETWEEN(1,5)</f>
        <v>5</v>
      </c>
      <c r="H5435" s="13">
        <f t="shared" si="10854"/>
        <v>1</v>
      </c>
      <c r="I5435" s="13">
        <f t="shared" si="10854"/>
        <v>4</v>
      </c>
      <c r="J5435" s="13">
        <f t="shared" si="10854"/>
        <v>3</v>
      </c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4"/>
      <c r="AC5435" s="4"/>
      <c r="AD5435" s="4"/>
    </row>
    <row r="5436" ht="14.25" customHeight="1">
      <c r="A5436" s="13">
        <f t="shared" si="3"/>
        <v>7330</v>
      </c>
      <c r="B5436" s="13">
        <f t="shared" si="4"/>
        <v>1</v>
      </c>
      <c r="C5436" s="13">
        <f t="shared" si="5"/>
        <v>22</v>
      </c>
      <c r="D5436" s="13">
        <f t="shared" si="6"/>
        <v>2</v>
      </c>
      <c r="E5436" s="13">
        <f t="shared" ref="E5436:F5436" si="10855">RANDBETWEEN(1,10)</f>
        <v>8</v>
      </c>
      <c r="F5436" s="13">
        <f t="shared" si="10855"/>
        <v>5</v>
      </c>
      <c r="G5436" s="13">
        <f t="shared" ref="G5436:J5436" si="10856">RANDBETWEEN(1,5)</f>
        <v>5</v>
      </c>
      <c r="H5436" s="13">
        <f t="shared" si="10856"/>
        <v>1</v>
      </c>
      <c r="I5436" s="13">
        <f t="shared" si="10856"/>
        <v>4</v>
      </c>
      <c r="J5436" s="13">
        <f t="shared" si="10856"/>
        <v>4</v>
      </c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  <c r="AC5436" s="4"/>
      <c r="AD5436" s="4"/>
    </row>
    <row r="5437" ht="14.25" customHeight="1">
      <c r="A5437" s="13">
        <f t="shared" si="3"/>
        <v>8650</v>
      </c>
      <c r="B5437" s="13">
        <f t="shared" si="4"/>
        <v>1</v>
      </c>
      <c r="C5437" s="13">
        <f t="shared" si="5"/>
        <v>23</v>
      </c>
      <c r="D5437" s="13">
        <f t="shared" si="6"/>
        <v>2</v>
      </c>
      <c r="E5437" s="13">
        <f t="shared" ref="E5437:F5437" si="10857">RANDBETWEEN(1,10)</f>
        <v>2</v>
      </c>
      <c r="F5437" s="13">
        <f t="shared" si="10857"/>
        <v>6</v>
      </c>
      <c r="G5437" s="13">
        <f t="shared" ref="G5437:J5437" si="10858">RANDBETWEEN(1,5)</f>
        <v>5</v>
      </c>
      <c r="H5437" s="13">
        <f t="shared" si="10858"/>
        <v>1</v>
      </c>
      <c r="I5437" s="13">
        <f t="shared" si="10858"/>
        <v>2</v>
      </c>
      <c r="J5437" s="13">
        <f t="shared" si="10858"/>
        <v>5</v>
      </c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  <c r="AC5437" s="4"/>
      <c r="AD5437" s="4"/>
    </row>
    <row r="5438" ht="14.25" customHeight="1">
      <c r="A5438" s="13">
        <f t="shared" si="3"/>
        <v>8959</v>
      </c>
      <c r="B5438" s="13">
        <f t="shared" si="4"/>
        <v>3</v>
      </c>
      <c r="C5438" s="13">
        <f t="shared" si="5"/>
        <v>25</v>
      </c>
      <c r="D5438" s="13">
        <f t="shared" si="6"/>
        <v>1</v>
      </c>
      <c r="E5438" s="13">
        <f t="shared" ref="E5438:F5438" si="10859">RANDBETWEEN(1,10)</f>
        <v>3</v>
      </c>
      <c r="F5438" s="13">
        <f t="shared" si="10859"/>
        <v>7</v>
      </c>
      <c r="G5438" s="13">
        <f t="shared" ref="G5438:J5438" si="10860">RANDBETWEEN(1,5)</f>
        <v>5</v>
      </c>
      <c r="H5438" s="13">
        <f t="shared" si="10860"/>
        <v>2</v>
      </c>
      <c r="I5438" s="13">
        <f t="shared" si="10860"/>
        <v>3</v>
      </c>
      <c r="J5438" s="13">
        <f t="shared" si="10860"/>
        <v>5</v>
      </c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4"/>
      <c r="AB5438" s="4"/>
      <c r="AC5438" s="4"/>
      <c r="AD5438" s="4"/>
    </row>
    <row r="5439" ht="14.25" customHeight="1">
      <c r="A5439" s="13">
        <f t="shared" si="3"/>
        <v>8253</v>
      </c>
      <c r="B5439" s="13">
        <f t="shared" si="4"/>
        <v>2</v>
      </c>
      <c r="C5439" s="13">
        <f t="shared" si="5"/>
        <v>30</v>
      </c>
      <c r="D5439" s="13">
        <f t="shared" si="6"/>
        <v>1</v>
      </c>
      <c r="E5439" s="13">
        <f t="shared" ref="E5439:F5439" si="10861">RANDBETWEEN(1,10)</f>
        <v>9</v>
      </c>
      <c r="F5439" s="13">
        <f t="shared" si="10861"/>
        <v>6</v>
      </c>
      <c r="G5439" s="13">
        <f t="shared" ref="G5439:J5439" si="10862">RANDBETWEEN(1,5)</f>
        <v>1</v>
      </c>
      <c r="H5439" s="13">
        <f t="shared" si="10862"/>
        <v>2</v>
      </c>
      <c r="I5439" s="13">
        <f t="shared" si="10862"/>
        <v>4</v>
      </c>
      <c r="J5439" s="13">
        <f t="shared" si="10862"/>
        <v>2</v>
      </c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  <c r="AA5439" s="4"/>
      <c r="AB5439" s="4"/>
      <c r="AC5439" s="4"/>
      <c r="AD5439" s="4"/>
    </row>
    <row r="5440" ht="14.25" customHeight="1">
      <c r="A5440" s="13">
        <f t="shared" si="3"/>
        <v>3242</v>
      </c>
      <c r="B5440" s="13">
        <f t="shared" si="4"/>
        <v>1</v>
      </c>
      <c r="C5440" s="13">
        <f t="shared" si="5"/>
        <v>24</v>
      </c>
      <c r="D5440" s="13">
        <f t="shared" si="6"/>
        <v>1</v>
      </c>
      <c r="E5440" s="13">
        <f t="shared" ref="E5440:F5440" si="10863">RANDBETWEEN(1,10)</f>
        <v>7</v>
      </c>
      <c r="F5440" s="13">
        <f t="shared" si="10863"/>
        <v>5</v>
      </c>
      <c r="G5440" s="13">
        <f t="shared" ref="G5440:J5440" si="10864">RANDBETWEEN(1,5)</f>
        <v>5</v>
      </c>
      <c r="H5440" s="13">
        <f t="shared" si="10864"/>
        <v>2</v>
      </c>
      <c r="I5440" s="13">
        <f t="shared" si="10864"/>
        <v>5</v>
      </c>
      <c r="J5440" s="13">
        <f t="shared" si="10864"/>
        <v>1</v>
      </c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  <c r="AA5440" s="4"/>
      <c r="AB5440" s="4"/>
      <c r="AC5440" s="4"/>
      <c r="AD5440" s="4"/>
    </row>
    <row r="5441" ht="14.25" customHeight="1">
      <c r="A5441" s="13">
        <f t="shared" si="3"/>
        <v>7236</v>
      </c>
      <c r="B5441" s="13">
        <f t="shared" si="4"/>
        <v>1</v>
      </c>
      <c r="C5441" s="13">
        <f t="shared" si="5"/>
        <v>26</v>
      </c>
      <c r="D5441" s="13">
        <f t="shared" si="6"/>
        <v>1</v>
      </c>
      <c r="E5441" s="13">
        <f t="shared" ref="E5441:F5441" si="10865">RANDBETWEEN(1,10)</f>
        <v>1</v>
      </c>
      <c r="F5441" s="13">
        <f t="shared" si="10865"/>
        <v>2</v>
      </c>
      <c r="G5441" s="13">
        <f t="shared" ref="G5441:J5441" si="10866">RANDBETWEEN(1,5)</f>
        <v>2</v>
      </c>
      <c r="H5441" s="13">
        <f t="shared" si="10866"/>
        <v>1</v>
      </c>
      <c r="I5441" s="13">
        <f t="shared" si="10866"/>
        <v>4</v>
      </c>
      <c r="J5441" s="13">
        <f t="shared" si="10866"/>
        <v>2</v>
      </c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  <c r="AA5441" s="4"/>
      <c r="AB5441" s="4"/>
      <c r="AC5441" s="4"/>
      <c r="AD5441" s="4"/>
    </row>
    <row r="5442" ht="14.25" customHeight="1">
      <c r="A5442" s="13">
        <f t="shared" si="3"/>
        <v>2881</v>
      </c>
      <c r="B5442" s="13">
        <f t="shared" si="4"/>
        <v>2</v>
      </c>
      <c r="C5442" s="13">
        <f t="shared" si="5"/>
        <v>26</v>
      </c>
      <c r="D5442" s="13">
        <f t="shared" si="6"/>
        <v>1</v>
      </c>
      <c r="E5442" s="13">
        <f t="shared" ref="E5442:F5442" si="10867">RANDBETWEEN(1,10)</f>
        <v>6</v>
      </c>
      <c r="F5442" s="13">
        <f t="shared" si="10867"/>
        <v>8</v>
      </c>
      <c r="G5442" s="13">
        <f t="shared" ref="G5442:J5442" si="10868">RANDBETWEEN(1,5)</f>
        <v>4</v>
      </c>
      <c r="H5442" s="13">
        <f t="shared" si="10868"/>
        <v>3</v>
      </c>
      <c r="I5442" s="13">
        <f t="shared" si="10868"/>
        <v>1</v>
      </c>
      <c r="J5442" s="13">
        <f t="shared" si="10868"/>
        <v>4</v>
      </c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  <c r="AA5442" s="4"/>
      <c r="AB5442" s="4"/>
      <c r="AC5442" s="4"/>
      <c r="AD5442" s="4"/>
    </row>
    <row r="5443" ht="14.25" customHeight="1">
      <c r="A5443" s="13">
        <f t="shared" si="3"/>
        <v>2963</v>
      </c>
      <c r="B5443" s="13">
        <f t="shared" si="4"/>
        <v>3</v>
      </c>
      <c r="C5443" s="13">
        <f t="shared" si="5"/>
        <v>29</v>
      </c>
      <c r="D5443" s="13">
        <f t="shared" si="6"/>
        <v>1</v>
      </c>
      <c r="E5443" s="13">
        <f t="shared" ref="E5443:F5443" si="10869">RANDBETWEEN(1,10)</f>
        <v>3</v>
      </c>
      <c r="F5443" s="13">
        <f t="shared" si="10869"/>
        <v>9</v>
      </c>
      <c r="G5443" s="13">
        <f t="shared" ref="G5443:J5443" si="10870">RANDBETWEEN(1,5)</f>
        <v>3</v>
      </c>
      <c r="H5443" s="13">
        <f t="shared" si="10870"/>
        <v>4</v>
      </c>
      <c r="I5443" s="13">
        <f t="shared" si="10870"/>
        <v>5</v>
      </c>
      <c r="J5443" s="13">
        <f t="shared" si="10870"/>
        <v>2</v>
      </c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  <c r="AA5443" s="4"/>
      <c r="AB5443" s="4"/>
      <c r="AC5443" s="4"/>
      <c r="AD5443" s="4"/>
    </row>
    <row r="5444" ht="14.25" customHeight="1">
      <c r="A5444" s="13">
        <f t="shared" si="3"/>
        <v>9812</v>
      </c>
      <c r="B5444" s="13">
        <f t="shared" si="4"/>
        <v>2</v>
      </c>
      <c r="C5444" s="13">
        <f t="shared" si="5"/>
        <v>30</v>
      </c>
      <c r="D5444" s="13">
        <f t="shared" si="6"/>
        <v>1</v>
      </c>
      <c r="E5444" s="13">
        <f t="shared" ref="E5444:F5444" si="10871">RANDBETWEEN(1,10)</f>
        <v>5</v>
      </c>
      <c r="F5444" s="13">
        <f t="shared" si="10871"/>
        <v>10</v>
      </c>
      <c r="G5444" s="13">
        <f t="shared" ref="G5444:J5444" si="10872">RANDBETWEEN(1,5)</f>
        <v>2</v>
      </c>
      <c r="H5444" s="13">
        <f t="shared" si="10872"/>
        <v>5</v>
      </c>
      <c r="I5444" s="13">
        <f t="shared" si="10872"/>
        <v>2</v>
      </c>
      <c r="J5444" s="13">
        <f t="shared" si="10872"/>
        <v>3</v>
      </c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  <c r="AC5444" s="4"/>
      <c r="AD5444" s="4"/>
    </row>
    <row r="5445" ht="14.25" customHeight="1">
      <c r="A5445" s="13">
        <f t="shared" si="3"/>
        <v>5034</v>
      </c>
      <c r="B5445" s="13">
        <f t="shared" si="4"/>
        <v>2</v>
      </c>
      <c r="C5445" s="13">
        <f t="shared" si="5"/>
        <v>29</v>
      </c>
      <c r="D5445" s="13">
        <f t="shared" si="6"/>
        <v>1</v>
      </c>
      <c r="E5445" s="13">
        <f t="shared" ref="E5445:F5445" si="10873">RANDBETWEEN(1,10)</f>
        <v>10</v>
      </c>
      <c r="F5445" s="13">
        <f t="shared" si="10873"/>
        <v>7</v>
      </c>
      <c r="G5445" s="13">
        <f t="shared" ref="G5445:J5445" si="10874">RANDBETWEEN(1,5)</f>
        <v>3</v>
      </c>
      <c r="H5445" s="13">
        <f t="shared" si="10874"/>
        <v>4</v>
      </c>
      <c r="I5445" s="13">
        <f t="shared" si="10874"/>
        <v>2</v>
      </c>
      <c r="J5445" s="13">
        <f t="shared" si="10874"/>
        <v>3</v>
      </c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  <c r="AC5445" s="4"/>
      <c r="AD5445" s="4"/>
    </row>
    <row r="5446" ht="14.25" customHeight="1">
      <c r="A5446" s="13">
        <f t="shared" si="3"/>
        <v>662</v>
      </c>
      <c r="B5446" s="13">
        <f t="shared" si="4"/>
        <v>2</v>
      </c>
      <c r="C5446" s="13">
        <f t="shared" si="5"/>
        <v>18</v>
      </c>
      <c r="D5446" s="13">
        <f t="shared" si="6"/>
        <v>1</v>
      </c>
      <c r="E5446" s="13">
        <f t="shared" ref="E5446:F5446" si="10875">RANDBETWEEN(1,10)</f>
        <v>5</v>
      </c>
      <c r="F5446" s="13">
        <f t="shared" si="10875"/>
        <v>2</v>
      </c>
      <c r="G5446" s="13">
        <f t="shared" ref="G5446:J5446" si="10876">RANDBETWEEN(1,5)</f>
        <v>5</v>
      </c>
      <c r="H5446" s="13">
        <f t="shared" si="10876"/>
        <v>5</v>
      </c>
      <c r="I5446" s="13">
        <f t="shared" si="10876"/>
        <v>3</v>
      </c>
      <c r="J5446" s="13">
        <f t="shared" si="10876"/>
        <v>3</v>
      </c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  <c r="AC5446" s="4"/>
      <c r="AD5446" s="4"/>
    </row>
    <row r="5447" ht="14.25" customHeight="1">
      <c r="A5447" s="13">
        <f t="shared" si="3"/>
        <v>7221</v>
      </c>
      <c r="B5447" s="13">
        <f t="shared" si="4"/>
        <v>3</v>
      </c>
      <c r="C5447" s="13">
        <f t="shared" si="5"/>
        <v>27</v>
      </c>
      <c r="D5447" s="13">
        <f t="shared" si="6"/>
        <v>1</v>
      </c>
      <c r="E5447" s="13">
        <f t="shared" ref="E5447:F5447" si="10877">RANDBETWEEN(1,10)</f>
        <v>10</v>
      </c>
      <c r="F5447" s="13">
        <f t="shared" si="10877"/>
        <v>7</v>
      </c>
      <c r="G5447" s="13">
        <f t="shared" ref="G5447:J5447" si="10878">RANDBETWEEN(1,5)</f>
        <v>2</v>
      </c>
      <c r="H5447" s="13">
        <f t="shared" si="10878"/>
        <v>4</v>
      </c>
      <c r="I5447" s="13">
        <f t="shared" si="10878"/>
        <v>1</v>
      </c>
      <c r="J5447" s="13">
        <f t="shared" si="10878"/>
        <v>5</v>
      </c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  <c r="AC5447" s="4"/>
      <c r="AD5447" s="4"/>
    </row>
    <row r="5448" ht="14.25" customHeight="1">
      <c r="A5448" s="13">
        <f t="shared" si="3"/>
        <v>1277</v>
      </c>
      <c r="B5448" s="13">
        <f t="shared" si="4"/>
        <v>3</v>
      </c>
      <c r="C5448" s="13">
        <f t="shared" si="5"/>
        <v>21</v>
      </c>
      <c r="D5448" s="13">
        <f t="shared" si="6"/>
        <v>2</v>
      </c>
      <c r="E5448" s="13">
        <f t="shared" ref="E5448:F5448" si="10879">RANDBETWEEN(1,10)</f>
        <v>8</v>
      </c>
      <c r="F5448" s="13">
        <f t="shared" si="10879"/>
        <v>1</v>
      </c>
      <c r="G5448" s="13">
        <f t="shared" ref="G5448:J5448" si="10880">RANDBETWEEN(1,5)</f>
        <v>5</v>
      </c>
      <c r="H5448" s="13">
        <f t="shared" si="10880"/>
        <v>2</v>
      </c>
      <c r="I5448" s="13">
        <f t="shared" si="10880"/>
        <v>2</v>
      </c>
      <c r="J5448" s="13">
        <f t="shared" si="10880"/>
        <v>4</v>
      </c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4"/>
      <c r="AC5448" s="4"/>
      <c r="AD5448" s="4"/>
    </row>
    <row r="5449" ht="14.25" customHeight="1">
      <c r="A5449" s="13">
        <f t="shared" si="3"/>
        <v>5315</v>
      </c>
      <c r="B5449" s="13">
        <f t="shared" si="4"/>
        <v>3</v>
      </c>
      <c r="C5449" s="13">
        <f t="shared" si="5"/>
        <v>20</v>
      </c>
      <c r="D5449" s="13">
        <f t="shared" si="6"/>
        <v>1</v>
      </c>
      <c r="E5449" s="13">
        <f t="shared" ref="E5449:F5449" si="10881">RANDBETWEEN(1,10)</f>
        <v>9</v>
      </c>
      <c r="F5449" s="13">
        <f t="shared" si="10881"/>
        <v>5</v>
      </c>
      <c r="G5449" s="13">
        <f t="shared" ref="G5449:J5449" si="10882">RANDBETWEEN(1,5)</f>
        <v>3</v>
      </c>
      <c r="H5449" s="13">
        <f t="shared" si="10882"/>
        <v>1</v>
      </c>
      <c r="I5449" s="13">
        <f t="shared" si="10882"/>
        <v>4</v>
      </c>
      <c r="J5449" s="13">
        <f t="shared" si="10882"/>
        <v>1</v>
      </c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  <c r="AC5449" s="4"/>
      <c r="AD5449" s="4"/>
    </row>
    <row r="5450" ht="14.25" customHeight="1">
      <c r="A5450" s="13">
        <f t="shared" si="3"/>
        <v>7550</v>
      </c>
      <c r="B5450" s="13">
        <f t="shared" si="4"/>
        <v>2</v>
      </c>
      <c r="C5450" s="13">
        <f t="shared" si="5"/>
        <v>21</v>
      </c>
      <c r="D5450" s="13">
        <f t="shared" si="6"/>
        <v>2</v>
      </c>
      <c r="E5450" s="13">
        <f t="shared" ref="E5450:F5450" si="10883">RANDBETWEEN(1,10)</f>
        <v>4</v>
      </c>
      <c r="F5450" s="13">
        <f t="shared" si="10883"/>
        <v>2</v>
      </c>
      <c r="G5450" s="13">
        <f t="shared" ref="G5450:J5450" si="10884">RANDBETWEEN(1,5)</f>
        <v>5</v>
      </c>
      <c r="H5450" s="13">
        <f t="shared" si="10884"/>
        <v>3</v>
      </c>
      <c r="I5450" s="13">
        <f t="shared" si="10884"/>
        <v>2</v>
      </c>
      <c r="J5450" s="13">
        <f t="shared" si="10884"/>
        <v>3</v>
      </c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  <c r="AC5450" s="4"/>
      <c r="AD5450" s="4"/>
    </row>
    <row r="5451" ht="14.25" customHeight="1">
      <c r="A5451" s="13">
        <f t="shared" si="3"/>
        <v>2260</v>
      </c>
      <c r="B5451" s="13">
        <f t="shared" si="4"/>
        <v>3</v>
      </c>
      <c r="C5451" s="13">
        <f t="shared" si="5"/>
        <v>19</v>
      </c>
      <c r="D5451" s="13">
        <f t="shared" si="6"/>
        <v>2</v>
      </c>
      <c r="E5451" s="13">
        <f t="shared" ref="E5451:F5451" si="10885">RANDBETWEEN(1,10)</f>
        <v>3</v>
      </c>
      <c r="F5451" s="13">
        <f t="shared" si="10885"/>
        <v>8</v>
      </c>
      <c r="G5451" s="13">
        <f t="shared" ref="G5451:J5451" si="10886">RANDBETWEEN(1,5)</f>
        <v>1</v>
      </c>
      <c r="H5451" s="13">
        <f t="shared" si="10886"/>
        <v>5</v>
      </c>
      <c r="I5451" s="13">
        <f t="shared" si="10886"/>
        <v>4</v>
      </c>
      <c r="J5451" s="13">
        <f t="shared" si="10886"/>
        <v>1</v>
      </c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  <c r="AB5451" s="4"/>
      <c r="AC5451" s="4"/>
      <c r="AD5451" s="4"/>
    </row>
    <row r="5452" ht="14.25" customHeight="1">
      <c r="A5452" s="13">
        <f t="shared" si="3"/>
        <v>7152</v>
      </c>
      <c r="B5452" s="13">
        <f t="shared" si="4"/>
        <v>1</v>
      </c>
      <c r="C5452" s="13">
        <f t="shared" si="5"/>
        <v>25</v>
      </c>
      <c r="D5452" s="13">
        <f t="shared" si="6"/>
        <v>2</v>
      </c>
      <c r="E5452" s="13">
        <f t="shared" ref="E5452:F5452" si="10887">RANDBETWEEN(1,10)</f>
        <v>10</v>
      </c>
      <c r="F5452" s="13">
        <f t="shared" si="10887"/>
        <v>6</v>
      </c>
      <c r="G5452" s="13">
        <f t="shared" ref="G5452:J5452" si="10888">RANDBETWEEN(1,5)</f>
        <v>4</v>
      </c>
      <c r="H5452" s="13">
        <f t="shared" si="10888"/>
        <v>2</v>
      </c>
      <c r="I5452" s="13">
        <f t="shared" si="10888"/>
        <v>3</v>
      </c>
      <c r="J5452" s="13">
        <f t="shared" si="10888"/>
        <v>5</v>
      </c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  <c r="AC5452" s="4"/>
      <c r="AD5452" s="4"/>
    </row>
    <row r="5453" ht="14.25" customHeight="1">
      <c r="A5453" s="13">
        <f t="shared" si="3"/>
        <v>6780</v>
      </c>
      <c r="B5453" s="13">
        <f t="shared" si="4"/>
        <v>1</v>
      </c>
      <c r="C5453" s="13">
        <f t="shared" si="5"/>
        <v>24</v>
      </c>
      <c r="D5453" s="13">
        <f t="shared" si="6"/>
        <v>1</v>
      </c>
      <c r="E5453" s="13">
        <f t="shared" ref="E5453:F5453" si="10889">RANDBETWEEN(1,10)</f>
        <v>3</v>
      </c>
      <c r="F5453" s="13">
        <f t="shared" si="10889"/>
        <v>5</v>
      </c>
      <c r="G5453" s="13">
        <f t="shared" ref="G5453:J5453" si="10890">RANDBETWEEN(1,5)</f>
        <v>1</v>
      </c>
      <c r="H5453" s="13">
        <f t="shared" si="10890"/>
        <v>2</v>
      </c>
      <c r="I5453" s="13">
        <f t="shared" si="10890"/>
        <v>3</v>
      </c>
      <c r="J5453" s="13">
        <f t="shared" si="10890"/>
        <v>5</v>
      </c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  <c r="AC5453" s="4"/>
      <c r="AD5453" s="4"/>
    </row>
    <row r="5454" ht="14.25" customHeight="1">
      <c r="A5454" s="13">
        <f t="shared" si="3"/>
        <v>5218</v>
      </c>
      <c r="B5454" s="13">
        <f t="shared" si="4"/>
        <v>1</v>
      </c>
      <c r="C5454" s="13">
        <f t="shared" si="5"/>
        <v>27</v>
      </c>
      <c r="D5454" s="13">
        <f t="shared" si="6"/>
        <v>2</v>
      </c>
      <c r="E5454" s="13">
        <f t="shared" ref="E5454:F5454" si="10891">RANDBETWEEN(1,10)</f>
        <v>1</v>
      </c>
      <c r="F5454" s="13">
        <f t="shared" si="10891"/>
        <v>2</v>
      </c>
      <c r="G5454" s="13">
        <f t="shared" ref="G5454:J5454" si="10892">RANDBETWEEN(1,5)</f>
        <v>5</v>
      </c>
      <c r="H5454" s="13">
        <f t="shared" si="10892"/>
        <v>1</v>
      </c>
      <c r="I5454" s="13">
        <f t="shared" si="10892"/>
        <v>5</v>
      </c>
      <c r="J5454" s="13">
        <f t="shared" si="10892"/>
        <v>1</v>
      </c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  <c r="AC5454" s="4"/>
      <c r="AD5454" s="4"/>
    </row>
    <row r="5455" ht="14.25" customHeight="1">
      <c r="A5455" s="13">
        <f t="shared" si="3"/>
        <v>3138</v>
      </c>
      <c r="B5455" s="13">
        <f t="shared" si="4"/>
        <v>1</v>
      </c>
      <c r="C5455" s="13">
        <f t="shared" si="5"/>
        <v>27</v>
      </c>
      <c r="D5455" s="13">
        <f t="shared" si="6"/>
        <v>1</v>
      </c>
      <c r="E5455" s="13">
        <f t="shared" ref="E5455:F5455" si="10893">RANDBETWEEN(1,10)</f>
        <v>8</v>
      </c>
      <c r="F5455" s="13">
        <f t="shared" si="10893"/>
        <v>3</v>
      </c>
      <c r="G5455" s="13">
        <f t="shared" ref="G5455:J5455" si="10894">RANDBETWEEN(1,5)</f>
        <v>4</v>
      </c>
      <c r="H5455" s="13">
        <f t="shared" si="10894"/>
        <v>3</v>
      </c>
      <c r="I5455" s="13">
        <f t="shared" si="10894"/>
        <v>5</v>
      </c>
      <c r="J5455" s="13">
        <f t="shared" si="10894"/>
        <v>1</v>
      </c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4"/>
      <c r="AC5455" s="4"/>
      <c r="AD5455" s="4"/>
    </row>
    <row r="5456" ht="14.25" customHeight="1">
      <c r="A5456" s="13">
        <f t="shared" si="3"/>
        <v>8518</v>
      </c>
      <c r="B5456" s="13">
        <f t="shared" si="4"/>
        <v>2</v>
      </c>
      <c r="C5456" s="13">
        <f t="shared" si="5"/>
        <v>19</v>
      </c>
      <c r="D5456" s="13">
        <f t="shared" si="6"/>
        <v>2</v>
      </c>
      <c r="E5456" s="13">
        <f t="shared" ref="E5456:F5456" si="10895">RANDBETWEEN(1,10)</f>
        <v>3</v>
      </c>
      <c r="F5456" s="13">
        <f t="shared" si="10895"/>
        <v>10</v>
      </c>
      <c r="G5456" s="13">
        <f t="shared" ref="G5456:J5456" si="10896">RANDBETWEEN(1,5)</f>
        <v>3</v>
      </c>
      <c r="H5456" s="13">
        <f t="shared" si="10896"/>
        <v>2</v>
      </c>
      <c r="I5456" s="13">
        <f t="shared" si="10896"/>
        <v>5</v>
      </c>
      <c r="J5456" s="13">
        <f t="shared" si="10896"/>
        <v>1</v>
      </c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4"/>
      <c r="AB5456" s="4"/>
      <c r="AC5456" s="4"/>
      <c r="AD5456" s="4"/>
    </row>
    <row r="5457" ht="14.25" customHeight="1">
      <c r="A5457" s="13">
        <f t="shared" si="3"/>
        <v>2525</v>
      </c>
      <c r="B5457" s="13">
        <f t="shared" si="4"/>
        <v>2</v>
      </c>
      <c r="C5457" s="13">
        <f t="shared" si="5"/>
        <v>25</v>
      </c>
      <c r="D5457" s="13">
        <f t="shared" si="6"/>
        <v>1</v>
      </c>
      <c r="E5457" s="13">
        <f t="shared" ref="E5457:F5457" si="10897">RANDBETWEEN(1,10)</f>
        <v>5</v>
      </c>
      <c r="F5457" s="13">
        <f t="shared" si="10897"/>
        <v>10</v>
      </c>
      <c r="G5457" s="13">
        <f t="shared" ref="G5457:J5457" si="10898">RANDBETWEEN(1,5)</f>
        <v>5</v>
      </c>
      <c r="H5457" s="13">
        <f t="shared" si="10898"/>
        <v>3</v>
      </c>
      <c r="I5457" s="13">
        <f t="shared" si="10898"/>
        <v>1</v>
      </c>
      <c r="J5457" s="13">
        <f t="shared" si="10898"/>
        <v>5</v>
      </c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  <c r="AC5457" s="4"/>
      <c r="AD5457" s="4"/>
    </row>
    <row r="5458" ht="14.25" customHeight="1">
      <c r="A5458" s="13">
        <f t="shared" si="3"/>
        <v>589</v>
      </c>
      <c r="B5458" s="13">
        <f t="shared" si="4"/>
        <v>3</v>
      </c>
      <c r="C5458" s="13">
        <f t="shared" si="5"/>
        <v>30</v>
      </c>
      <c r="D5458" s="13">
        <f t="shared" si="6"/>
        <v>1</v>
      </c>
      <c r="E5458" s="13">
        <f t="shared" ref="E5458:F5458" si="10899">RANDBETWEEN(1,10)</f>
        <v>6</v>
      </c>
      <c r="F5458" s="13">
        <f t="shared" si="10899"/>
        <v>8</v>
      </c>
      <c r="G5458" s="13">
        <f t="shared" ref="G5458:J5458" si="10900">RANDBETWEEN(1,5)</f>
        <v>2</v>
      </c>
      <c r="H5458" s="13">
        <f t="shared" si="10900"/>
        <v>3</v>
      </c>
      <c r="I5458" s="13">
        <f t="shared" si="10900"/>
        <v>3</v>
      </c>
      <c r="J5458" s="13">
        <f t="shared" si="10900"/>
        <v>2</v>
      </c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4"/>
      <c r="AB5458" s="4"/>
      <c r="AC5458" s="4"/>
      <c r="AD5458" s="4"/>
    </row>
    <row r="5459" ht="14.25" customHeight="1">
      <c r="A5459" s="13">
        <f t="shared" si="3"/>
        <v>1808</v>
      </c>
      <c r="B5459" s="13">
        <f t="shared" si="4"/>
        <v>2</v>
      </c>
      <c r="C5459" s="13">
        <f t="shared" si="5"/>
        <v>19</v>
      </c>
      <c r="D5459" s="13">
        <f t="shared" si="6"/>
        <v>1</v>
      </c>
      <c r="E5459" s="13">
        <f t="shared" ref="E5459:F5459" si="10901">RANDBETWEEN(1,10)</f>
        <v>6</v>
      </c>
      <c r="F5459" s="13">
        <f t="shared" si="10901"/>
        <v>2</v>
      </c>
      <c r="G5459" s="13">
        <f t="shared" ref="G5459:J5459" si="10902">RANDBETWEEN(1,5)</f>
        <v>1</v>
      </c>
      <c r="H5459" s="13">
        <f t="shared" si="10902"/>
        <v>4</v>
      </c>
      <c r="I5459" s="13">
        <f t="shared" si="10902"/>
        <v>2</v>
      </c>
      <c r="J5459" s="13">
        <f t="shared" si="10902"/>
        <v>3</v>
      </c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  <c r="AC5459" s="4"/>
      <c r="AD5459" s="4"/>
    </row>
    <row r="5460" ht="14.25" customHeight="1">
      <c r="A5460" s="13">
        <f t="shared" si="3"/>
        <v>7453</v>
      </c>
      <c r="B5460" s="13">
        <f t="shared" si="4"/>
        <v>2</v>
      </c>
      <c r="C5460" s="13">
        <f t="shared" si="5"/>
        <v>29</v>
      </c>
      <c r="D5460" s="13">
        <f t="shared" si="6"/>
        <v>1</v>
      </c>
      <c r="E5460" s="13">
        <f t="shared" ref="E5460:F5460" si="10903">RANDBETWEEN(1,10)</f>
        <v>10</v>
      </c>
      <c r="F5460" s="13">
        <f t="shared" si="10903"/>
        <v>10</v>
      </c>
      <c r="G5460" s="13">
        <f t="shared" ref="G5460:J5460" si="10904">RANDBETWEEN(1,5)</f>
        <v>1</v>
      </c>
      <c r="H5460" s="13">
        <f t="shared" si="10904"/>
        <v>4</v>
      </c>
      <c r="I5460" s="13">
        <f t="shared" si="10904"/>
        <v>5</v>
      </c>
      <c r="J5460" s="13">
        <f t="shared" si="10904"/>
        <v>1</v>
      </c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  <c r="AC5460" s="4"/>
      <c r="AD5460" s="4"/>
    </row>
    <row r="5461" ht="14.25" customHeight="1">
      <c r="A5461" s="13">
        <f t="shared" si="3"/>
        <v>8760</v>
      </c>
      <c r="B5461" s="13">
        <f t="shared" si="4"/>
        <v>3</v>
      </c>
      <c r="C5461" s="13">
        <f t="shared" si="5"/>
        <v>21</v>
      </c>
      <c r="D5461" s="13">
        <f t="shared" si="6"/>
        <v>1</v>
      </c>
      <c r="E5461" s="13">
        <f t="shared" ref="E5461:F5461" si="10905">RANDBETWEEN(1,10)</f>
        <v>9</v>
      </c>
      <c r="F5461" s="13">
        <f t="shared" si="10905"/>
        <v>1</v>
      </c>
      <c r="G5461" s="13">
        <f t="shared" ref="G5461:J5461" si="10906">RANDBETWEEN(1,5)</f>
        <v>4</v>
      </c>
      <c r="H5461" s="13">
        <f t="shared" si="10906"/>
        <v>3</v>
      </c>
      <c r="I5461" s="13">
        <f t="shared" si="10906"/>
        <v>1</v>
      </c>
      <c r="J5461" s="13">
        <f t="shared" si="10906"/>
        <v>3</v>
      </c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  <c r="AA5461" s="4"/>
      <c r="AB5461" s="4"/>
      <c r="AC5461" s="4"/>
      <c r="AD5461" s="4"/>
    </row>
    <row r="5462" ht="14.25" customHeight="1">
      <c r="A5462" s="13">
        <f t="shared" si="3"/>
        <v>5777</v>
      </c>
      <c r="B5462" s="13">
        <f t="shared" si="4"/>
        <v>3</v>
      </c>
      <c r="C5462" s="13">
        <f t="shared" si="5"/>
        <v>28</v>
      </c>
      <c r="D5462" s="13">
        <f t="shared" si="6"/>
        <v>1</v>
      </c>
      <c r="E5462" s="13">
        <f t="shared" ref="E5462:F5462" si="10907">RANDBETWEEN(1,10)</f>
        <v>7</v>
      </c>
      <c r="F5462" s="13">
        <f t="shared" si="10907"/>
        <v>3</v>
      </c>
      <c r="G5462" s="13">
        <f t="shared" ref="G5462:J5462" si="10908">RANDBETWEEN(1,5)</f>
        <v>1</v>
      </c>
      <c r="H5462" s="13">
        <f t="shared" si="10908"/>
        <v>5</v>
      </c>
      <c r="I5462" s="13">
        <f t="shared" si="10908"/>
        <v>3</v>
      </c>
      <c r="J5462" s="13">
        <f t="shared" si="10908"/>
        <v>3</v>
      </c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4"/>
      <c r="AB5462" s="4"/>
      <c r="AC5462" s="4"/>
      <c r="AD5462" s="4"/>
    </row>
    <row r="5463" ht="14.25" customHeight="1">
      <c r="A5463" s="13">
        <f t="shared" si="3"/>
        <v>3101</v>
      </c>
      <c r="B5463" s="13">
        <f t="shared" si="4"/>
        <v>3</v>
      </c>
      <c r="C5463" s="13">
        <f t="shared" si="5"/>
        <v>21</v>
      </c>
      <c r="D5463" s="13">
        <f t="shared" si="6"/>
        <v>2</v>
      </c>
      <c r="E5463" s="13">
        <f t="shared" ref="E5463:F5463" si="10909">RANDBETWEEN(1,10)</f>
        <v>7</v>
      </c>
      <c r="F5463" s="13">
        <f t="shared" si="10909"/>
        <v>10</v>
      </c>
      <c r="G5463" s="13">
        <f t="shared" ref="G5463:J5463" si="10910">RANDBETWEEN(1,5)</f>
        <v>4</v>
      </c>
      <c r="H5463" s="13">
        <f t="shared" si="10910"/>
        <v>2</v>
      </c>
      <c r="I5463" s="13">
        <f t="shared" si="10910"/>
        <v>4</v>
      </c>
      <c r="J5463" s="13">
        <f t="shared" si="10910"/>
        <v>2</v>
      </c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  <c r="AA5463" s="4"/>
      <c r="AB5463" s="4"/>
      <c r="AC5463" s="4"/>
      <c r="AD5463" s="4"/>
    </row>
    <row r="5464" ht="14.25" customHeight="1">
      <c r="A5464" s="13">
        <f t="shared" si="3"/>
        <v>2492</v>
      </c>
      <c r="B5464" s="13">
        <f t="shared" si="4"/>
        <v>3</v>
      </c>
      <c r="C5464" s="13">
        <f t="shared" si="5"/>
        <v>19</v>
      </c>
      <c r="D5464" s="13">
        <f t="shared" si="6"/>
        <v>1</v>
      </c>
      <c r="E5464" s="13">
        <f t="shared" ref="E5464:F5464" si="10911">RANDBETWEEN(1,10)</f>
        <v>1</v>
      </c>
      <c r="F5464" s="13">
        <f t="shared" si="10911"/>
        <v>6</v>
      </c>
      <c r="G5464" s="13">
        <f t="shared" ref="G5464:J5464" si="10912">RANDBETWEEN(1,5)</f>
        <v>2</v>
      </c>
      <c r="H5464" s="13">
        <f t="shared" si="10912"/>
        <v>4</v>
      </c>
      <c r="I5464" s="13">
        <f t="shared" si="10912"/>
        <v>3</v>
      </c>
      <c r="J5464" s="13">
        <f t="shared" si="10912"/>
        <v>5</v>
      </c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  <c r="AC5464" s="4"/>
      <c r="AD5464" s="4"/>
    </row>
    <row r="5465" ht="14.25" customHeight="1">
      <c r="A5465" s="13">
        <f t="shared" si="3"/>
        <v>7388</v>
      </c>
      <c r="B5465" s="13">
        <f t="shared" si="4"/>
        <v>3</v>
      </c>
      <c r="C5465" s="13">
        <f t="shared" si="5"/>
        <v>22</v>
      </c>
      <c r="D5465" s="13">
        <f t="shared" si="6"/>
        <v>2</v>
      </c>
      <c r="E5465" s="13">
        <f t="shared" ref="E5465:F5465" si="10913">RANDBETWEEN(1,10)</f>
        <v>1</v>
      </c>
      <c r="F5465" s="13">
        <f t="shared" si="10913"/>
        <v>10</v>
      </c>
      <c r="G5465" s="13">
        <f t="shared" ref="G5465:J5465" si="10914">RANDBETWEEN(1,5)</f>
        <v>3</v>
      </c>
      <c r="H5465" s="13">
        <f t="shared" si="10914"/>
        <v>1</v>
      </c>
      <c r="I5465" s="13">
        <f t="shared" si="10914"/>
        <v>2</v>
      </c>
      <c r="J5465" s="13">
        <f t="shared" si="10914"/>
        <v>4</v>
      </c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4"/>
      <c r="AD5465" s="4"/>
    </row>
    <row r="5466" ht="14.25" customHeight="1">
      <c r="A5466" s="13">
        <f t="shared" si="3"/>
        <v>7012</v>
      </c>
      <c r="B5466" s="13">
        <f t="shared" si="4"/>
        <v>1</v>
      </c>
      <c r="C5466" s="13">
        <f t="shared" si="5"/>
        <v>25</v>
      </c>
      <c r="D5466" s="13">
        <f t="shared" si="6"/>
        <v>1</v>
      </c>
      <c r="E5466" s="13">
        <f t="shared" ref="E5466:F5466" si="10915">RANDBETWEEN(1,10)</f>
        <v>1</v>
      </c>
      <c r="F5466" s="13">
        <f t="shared" si="10915"/>
        <v>3</v>
      </c>
      <c r="G5466" s="13">
        <f t="shared" ref="G5466:J5466" si="10916">RANDBETWEEN(1,5)</f>
        <v>5</v>
      </c>
      <c r="H5466" s="13">
        <f t="shared" si="10916"/>
        <v>4</v>
      </c>
      <c r="I5466" s="13">
        <f t="shared" si="10916"/>
        <v>2</v>
      </c>
      <c r="J5466" s="13">
        <f t="shared" si="10916"/>
        <v>4</v>
      </c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  <c r="AB5466" s="4"/>
      <c r="AC5466" s="4"/>
      <c r="AD5466" s="4"/>
    </row>
    <row r="5467" ht="14.25" customHeight="1">
      <c r="A5467" s="13">
        <f t="shared" si="3"/>
        <v>8260</v>
      </c>
      <c r="B5467" s="13">
        <f t="shared" si="4"/>
        <v>1</v>
      </c>
      <c r="C5467" s="13">
        <f t="shared" si="5"/>
        <v>18</v>
      </c>
      <c r="D5467" s="13">
        <f t="shared" si="6"/>
        <v>2</v>
      </c>
      <c r="E5467" s="13">
        <f t="shared" ref="E5467:F5467" si="10917">RANDBETWEEN(1,10)</f>
        <v>9</v>
      </c>
      <c r="F5467" s="13">
        <f t="shared" si="10917"/>
        <v>7</v>
      </c>
      <c r="G5467" s="13">
        <f t="shared" ref="G5467:J5467" si="10918">RANDBETWEEN(1,5)</f>
        <v>5</v>
      </c>
      <c r="H5467" s="13">
        <f t="shared" si="10918"/>
        <v>5</v>
      </c>
      <c r="I5467" s="13">
        <f t="shared" si="10918"/>
        <v>4</v>
      </c>
      <c r="J5467" s="13">
        <f t="shared" si="10918"/>
        <v>3</v>
      </c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4"/>
      <c r="AC5467" s="4"/>
      <c r="AD5467" s="4"/>
    </row>
    <row r="5468" ht="14.25" customHeight="1">
      <c r="A5468" s="13">
        <f t="shared" si="3"/>
        <v>7360</v>
      </c>
      <c r="B5468" s="13">
        <f t="shared" si="4"/>
        <v>3</v>
      </c>
      <c r="C5468" s="13">
        <f t="shared" si="5"/>
        <v>24</v>
      </c>
      <c r="D5468" s="13">
        <f t="shared" si="6"/>
        <v>1</v>
      </c>
      <c r="E5468" s="13">
        <f t="shared" ref="E5468:F5468" si="10919">RANDBETWEEN(1,10)</f>
        <v>2</v>
      </c>
      <c r="F5468" s="13">
        <f t="shared" si="10919"/>
        <v>2</v>
      </c>
      <c r="G5468" s="13">
        <f t="shared" ref="G5468:J5468" si="10920">RANDBETWEEN(1,5)</f>
        <v>3</v>
      </c>
      <c r="H5468" s="13">
        <f t="shared" si="10920"/>
        <v>2</v>
      </c>
      <c r="I5468" s="13">
        <f t="shared" si="10920"/>
        <v>2</v>
      </c>
      <c r="J5468" s="13">
        <f t="shared" si="10920"/>
        <v>5</v>
      </c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  <c r="AC5468" s="4"/>
      <c r="AD5468" s="4"/>
    </row>
    <row r="5469" ht="14.25" customHeight="1">
      <c r="A5469" s="13">
        <f t="shared" si="3"/>
        <v>6504</v>
      </c>
      <c r="B5469" s="13">
        <f t="shared" si="4"/>
        <v>1</v>
      </c>
      <c r="C5469" s="13">
        <f t="shared" si="5"/>
        <v>26</v>
      </c>
      <c r="D5469" s="13">
        <f t="shared" si="6"/>
        <v>2</v>
      </c>
      <c r="E5469" s="13">
        <f t="shared" ref="E5469:F5469" si="10921">RANDBETWEEN(1,10)</f>
        <v>1</v>
      </c>
      <c r="F5469" s="13">
        <f t="shared" si="10921"/>
        <v>8</v>
      </c>
      <c r="G5469" s="13">
        <f t="shared" ref="G5469:J5469" si="10922">RANDBETWEEN(1,5)</f>
        <v>5</v>
      </c>
      <c r="H5469" s="13">
        <f t="shared" si="10922"/>
        <v>1</v>
      </c>
      <c r="I5469" s="13">
        <f t="shared" si="10922"/>
        <v>4</v>
      </c>
      <c r="J5469" s="13">
        <f t="shared" si="10922"/>
        <v>2</v>
      </c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4"/>
      <c r="AB5469" s="4"/>
      <c r="AC5469" s="4"/>
      <c r="AD5469" s="4"/>
    </row>
    <row r="5470" ht="14.25" customHeight="1">
      <c r="A5470" s="13">
        <f t="shared" si="3"/>
        <v>1424</v>
      </c>
      <c r="B5470" s="13">
        <f t="shared" si="4"/>
        <v>3</v>
      </c>
      <c r="C5470" s="13">
        <f t="shared" si="5"/>
        <v>22</v>
      </c>
      <c r="D5470" s="13">
        <f t="shared" si="6"/>
        <v>2</v>
      </c>
      <c r="E5470" s="13">
        <f t="shared" ref="E5470:F5470" si="10923">RANDBETWEEN(1,10)</f>
        <v>4</v>
      </c>
      <c r="F5470" s="13">
        <f t="shared" si="10923"/>
        <v>3</v>
      </c>
      <c r="G5470" s="13">
        <f t="shared" ref="G5470:J5470" si="10924">RANDBETWEEN(1,5)</f>
        <v>4</v>
      </c>
      <c r="H5470" s="13">
        <f t="shared" si="10924"/>
        <v>3</v>
      </c>
      <c r="I5470" s="13">
        <f t="shared" si="10924"/>
        <v>2</v>
      </c>
      <c r="J5470" s="13">
        <f t="shared" si="10924"/>
        <v>4</v>
      </c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  <c r="AC5470" s="4"/>
      <c r="AD5470" s="4"/>
    </row>
    <row r="5471" ht="14.25" customHeight="1">
      <c r="A5471" s="13">
        <f t="shared" si="3"/>
        <v>8768</v>
      </c>
      <c r="B5471" s="13">
        <f t="shared" si="4"/>
        <v>2</v>
      </c>
      <c r="C5471" s="13">
        <f t="shared" si="5"/>
        <v>29</v>
      </c>
      <c r="D5471" s="13">
        <f t="shared" si="6"/>
        <v>2</v>
      </c>
      <c r="E5471" s="13">
        <f t="shared" ref="E5471:F5471" si="10925">RANDBETWEEN(1,10)</f>
        <v>4</v>
      </c>
      <c r="F5471" s="13">
        <f t="shared" si="10925"/>
        <v>9</v>
      </c>
      <c r="G5471" s="13">
        <f t="shared" ref="G5471:J5471" si="10926">RANDBETWEEN(1,5)</f>
        <v>1</v>
      </c>
      <c r="H5471" s="13">
        <f t="shared" si="10926"/>
        <v>5</v>
      </c>
      <c r="I5471" s="13">
        <f t="shared" si="10926"/>
        <v>2</v>
      </c>
      <c r="J5471" s="13">
        <f t="shared" si="10926"/>
        <v>1</v>
      </c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4"/>
      <c r="AB5471" s="4"/>
      <c r="AC5471" s="4"/>
      <c r="AD5471" s="4"/>
    </row>
    <row r="5472" ht="14.25" customHeight="1">
      <c r="A5472" s="13">
        <f t="shared" si="3"/>
        <v>20</v>
      </c>
      <c r="B5472" s="13">
        <f t="shared" si="4"/>
        <v>2</v>
      </c>
      <c r="C5472" s="13">
        <f t="shared" si="5"/>
        <v>23</v>
      </c>
      <c r="D5472" s="13">
        <f t="shared" si="6"/>
        <v>1</v>
      </c>
      <c r="E5472" s="13">
        <f t="shared" ref="E5472:F5472" si="10927">RANDBETWEEN(1,10)</f>
        <v>1</v>
      </c>
      <c r="F5472" s="13">
        <f t="shared" si="10927"/>
        <v>5</v>
      </c>
      <c r="G5472" s="13">
        <f t="shared" ref="G5472:J5472" si="10928">RANDBETWEEN(1,5)</f>
        <v>5</v>
      </c>
      <c r="H5472" s="13">
        <f t="shared" si="10928"/>
        <v>3</v>
      </c>
      <c r="I5472" s="13">
        <f t="shared" si="10928"/>
        <v>1</v>
      </c>
      <c r="J5472" s="13">
        <f t="shared" si="10928"/>
        <v>5</v>
      </c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  <c r="AC5472" s="4"/>
      <c r="AD5472" s="4"/>
    </row>
    <row r="5473" ht="14.25" customHeight="1">
      <c r="A5473" s="13">
        <f t="shared" si="3"/>
        <v>761</v>
      </c>
      <c r="B5473" s="13">
        <f t="shared" si="4"/>
        <v>2</v>
      </c>
      <c r="C5473" s="13">
        <f t="shared" si="5"/>
        <v>26</v>
      </c>
      <c r="D5473" s="13">
        <f t="shared" si="6"/>
        <v>2</v>
      </c>
      <c r="E5473" s="13">
        <f t="shared" ref="E5473:F5473" si="10929">RANDBETWEEN(1,10)</f>
        <v>3</v>
      </c>
      <c r="F5473" s="13">
        <f t="shared" si="10929"/>
        <v>8</v>
      </c>
      <c r="G5473" s="13">
        <f t="shared" ref="G5473:J5473" si="10930">RANDBETWEEN(1,5)</f>
        <v>5</v>
      </c>
      <c r="H5473" s="13">
        <f t="shared" si="10930"/>
        <v>3</v>
      </c>
      <c r="I5473" s="13">
        <f t="shared" si="10930"/>
        <v>1</v>
      </c>
      <c r="J5473" s="13">
        <f t="shared" si="10930"/>
        <v>5</v>
      </c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4"/>
      <c r="AC5473" s="4"/>
      <c r="AD5473" s="4"/>
    </row>
    <row r="5474" ht="14.25" customHeight="1">
      <c r="A5474" s="13">
        <f t="shared" si="3"/>
        <v>6742</v>
      </c>
      <c r="B5474" s="13">
        <f t="shared" si="4"/>
        <v>1</v>
      </c>
      <c r="C5474" s="13">
        <f t="shared" si="5"/>
        <v>26</v>
      </c>
      <c r="D5474" s="13">
        <f t="shared" si="6"/>
        <v>1</v>
      </c>
      <c r="E5474" s="13">
        <f t="shared" ref="E5474:F5474" si="10931">RANDBETWEEN(1,10)</f>
        <v>7</v>
      </c>
      <c r="F5474" s="13">
        <f t="shared" si="10931"/>
        <v>10</v>
      </c>
      <c r="G5474" s="13">
        <f t="shared" ref="G5474:J5474" si="10932">RANDBETWEEN(1,5)</f>
        <v>5</v>
      </c>
      <c r="H5474" s="13">
        <f t="shared" si="10932"/>
        <v>2</v>
      </c>
      <c r="I5474" s="13">
        <f t="shared" si="10932"/>
        <v>5</v>
      </c>
      <c r="J5474" s="13">
        <f t="shared" si="10932"/>
        <v>2</v>
      </c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4"/>
      <c r="AC5474" s="4"/>
      <c r="AD5474" s="4"/>
    </row>
    <row r="5475" ht="14.25" customHeight="1">
      <c r="A5475" s="13">
        <f t="shared" si="3"/>
        <v>3755</v>
      </c>
      <c r="B5475" s="13">
        <f t="shared" si="4"/>
        <v>1</v>
      </c>
      <c r="C5475" s="13">
        <f t="shared" si="5"/>
        <v>25</v>
      </c>
      <c r="D5475" s="13">
        <f t="shared" si="6"/>
        <v>1</v>
      </c>
      <c r="E5475" s="13">
        <f t="shared" ref="E5475:F5475" si="10933">RANDBETWEEN(1,10)</f>
        <v>7</v>
      </c>
      <c r="F5475" s="13">
        <f t="shared" si="10933"/>
        <v>6</v>
      </c>
      <c r="G5475" s="13">
        <f t="shared" ref="G5475:J5475" si="10934">RANDBETWEEN(1,5)</f>
        <v>5</v>
      </c>
      <c r="H5475" s="13">
        <f t="shared" si="10934"/>
        <v>3</v>
      </c>
      <c r="I5475" s="13">
        <f t="shared" si="10934"/>
        <v>5</v>
      </c>
      <c r="J5475" s="13">
        <f t="shared" si="10934"/>
        <v>1</v>
      </c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  <c r="AC5475" s="4"/>
      <c r="AD5475" s="4"/>
    </row>
    <row r="5476" ht="14.25" customHeight="1">
      <c r="A5476" s="13">
        <f t="shared" si="3"/>
        <v>1312</v>
      </c>
      <c r="B5476" s="13">
        <f t="shared" si="4"/>
        <v>3</v>
      </c>
      <c r="C5476" s="13">
        <f t="shared" si="5"/>
        <v>21</v>
      </c>
      <c r="D5476" s="13">
        <f t="shared" si="6"/>
        <v>2</v>
      </c>
      <c r="E5476" s="13">
        <f t="shared" ref="E5476:F5476" si="10935">RANDBETWEEN(1,10)</f>
        <v>5</v>
      </c>
      <c r="F5476" s="13">
        <f t="shared" si="10935"/>
        <v>9</v>
      </c>
      <c r="G5476" s="13">
        <f t="shared" ref="G5476:J5476" si="10936">RANDBETWEEN(1,5)</f>
        <v>3</v>
      </c>
      <c r="H5476" s="13">
        <f t="shared" si="10936"/>
        <v>3</v>
      </c>
      <c r="I5476" s="13">
        <f t="shared" si="10936"/>
        <v>4</v>
      </c>
      <c r="J5476" s="13">
        <f t="shared" si="10936"/>
        <v>1</v>
      </c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4"/>
      <c r="AB5476" s="4"/>
      <c r="AC5476" s="4"/>
      <c r="AD5476" s="4"/>
    </row>
    <row r="5477" ht="14.25" customHeight="1">
      <c r="A5477" s="13">
        <f t="shared" si="3"/>
        <v>3979</v>
      </c>
      <c r="B5477" s="13">
        <f t="shared" si="4"/>
        <v>2</v>
      </c>
      <c r="C5477" s="13">
        <f t="shared" si="5"/>
        <v>24</v>
      </c>
      <c r="D5477" s="13">
        <f t="shared" si="6"/>
        <v>1</v>
      </c>
      <c r="E5477" s="13">
        <f t="shared" ref="E5477:F5477" si="10937">RANDBETWEEN(1,10)</f>
        <v>9</v>
      </c>
      <c r="F5477" s="13">
        <f t="shared" si="10937"/>
        <v>10</v>
      </c>
      <c r="G5477" s="13">
        <f t="shared" ref="G5477:J5477" si="10938">RANDBETWEEN(1,5)</f>
        <v>3</v>
      </c>
      <c r="H5477" s="13">
        <f t="shared" si="10938"/>
        <v>3</v>
      </c>
      <c r="I5477" s="13">
        <f t="shared" si="10938"/>
        <v>1</v>
      </c>
      <c r="J5477" s="13">
        <f t="shared" si="10938"/>
        <v>1</v>
      </c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  <c r="AC5477" s="4"/>
      <c r="AD5477" s="4"/>
    </row>
    <row r="5478" ht="14.25" customHeight="1">
      <c r="A5478" s="13">
        <f t="shared" si="3"/>
        <v>693</v>
      </c>
      <c r="B5478" s="13">
        <f t="shared" si="4"/>
        <v>2</v>
      </c>
      <c r="C5478" s="13">
        <f t="shared" si="5"/>
        <v>21</v>
      </c>
      <c r="D5478" s="13">
        <f t="shared" si="6"/>
        <v>1</v>
      </c>
      <c r="E5478" s="13">
        <f t="shared" ref="E5478:F5478" si="10939">RANDBETWEEN(1,10)</f>
        <v>5</v>
      </c>
      <c r="F5478" s="13">
        <f t="shared" si="10939"/>
        <v>9</v>
      </c>
      <c r="G5478" s="13">
        <f t="shared" ref="G5478:J5478" si="10940">RANDBETWEEN(1,5)</f>
        <v>2</v>
      </c>
      <c r="H5478" s="13">
        <f t="shared" si="10940"/>
        <v>4</v>
      </c>
      <c r="I5478" s="13">
        <f t="shared" si="10940"/>
        <v>3</v>
      </c>
      <c r="J5478" s="13">
        <f t="shared" si="10940"/>
        <v>1</v>
      </c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  <c r="AC5478" s="4"/>
      <c r="AD5478" s="4"/>
    </row>
    <row r="5479" ht="14.25" customHeight="1">
      <c r="A5479" s="13">
        <f t="shared" si="3"/>
        <v>2239</v>
      </c>
      <c r="B5479" s="13">
        <f t="shared" si="4"/>
        <v>3</v>
      </c>
      <c r="C5479" s="13">
        <f t="shared" si="5"/>
        <v>29</v>
      </c>
      <c r="D5479" s="13">
        <f t="shared" si="6"/>
        <v>1</v>
      </c>
      <c r="E5479" s="13">
        <f t="shared" ref="E5479:F5479" si="10941">RANDBETWEEN(1,10)</f>
        <v>10</v>
      </c>
      <c r="F5479" s="13">
        <f t="shared" si="10941"/>
        <v>1</v>
      </c>
      <c r="G5479" s="13">
        <f t="shared" ref="G5479:J5479" si="10942">RANDBETWEEN(1,5)</f>
        <v>2</v>
      </c>
      <c r="H5479" s="13">
        <f t="shared" si="10942"/>
        <v>3</v>
      </c>
      <c r="I5479" s="13">
        <f t="shared" si="10942"/>
        <v>1</v>
      </c>
      <c r="J5479" s="13">
        <f t="shared" si="10942"/>
        <v>4</v>
      </c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  <c r="AA5479" s="4"/>
      <c r="AB5479" s="4"/>
      <c r="AC5479" s="4"/>
      <c r="AD5479" s="4"/>
    </row>
    <row r="5480" ht="14.25" customHeight="1">
      <c r="A5480" s="13">
        <f t="shared" si="3"/>
        <v>6242</v>
      </c>
      <c r="B5480" s="13">
        <f t="shared" si="4"/>
        <v>2</v>
      </c>
      <c r="C5480" s="13">
        <f t="shared" si="5"/>
        <v>30</v>
      </c>
      <c r="D5480" s="13">
        <f t="shared" si="6"/>
        <v>1</v>
      </c>
      <c r="E5480" s="13">
        <f t="shared" ref="E5480:F5480" si="10943">RANDBETWEEN(1,10)</f>
        <v>7</v>
      </c>
      <c r="F5480" s="13">
        <f t="shared" si="10943"/>
        <v>1</v>
      </c>
      <c r="G5480" s="13">
        <f t="shared" ref="G5480:J5480" si="10944">RANDBETWEEN(1,5)</f>
        <v>2</v>
      </c>
      <c r="H5480" s="13">
        <f t="shared" si="10944"/>
        <v>5</v>
      </c>
      <c r="I5480" s="13">
        <f t="shared" si="10944"/>
        <v>5</v>
      </c>
      <c r="J5480" s="13">
        <f t="shared" si="10944"/>
        <v>1</v>
      </c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  <c r="AC5480" s="4"/>
      <c r="AD5480" s="4"/>
    </row>
    <row r="5481" ht="14.25" customHeight="1">
      <c r="A5481" s="13">
        <f t="shared" si="3"/>
        <v>5575</v>
      </c>
      <c r="B5481" s="13">
        <f t="shared" si="4"/>
        <v>3</v>
      </c>
      <c r="C5481" s="13">
        <f t="shared" si="5"/>
        <v>22</v>
      </c>
      <c r="D5481" s="13">
        <f t="shared" si="6"/>
        <v>1</v>
      </c>
      <c r="E5481" s="13">
        <f t="shared" ref="E5481:F5481" si="10945">RANDBETWEEN(1,10)</f>
        <v>1</v>
      </c>
      <c r="F5481" s="13">
        <f t="shared" si="10945"/>
        <v>2</v>
      </c>
      <c r="G5481" s="13">
        <f t="shared" ref="G5481:J5481" si="10946">RANDBETWEEN(1,5)</f>
        <v>2</v>
      </c>
      <c r="H5481" s="13">
        <f t="shared" si="10946"/>
        <v>3</v>
      </c>
      <c r="I5481" s="13">
        <f t="shared" si="10946"/>
        <v>5</v>
      </c>
      <c r="J5481" s="13">
        <f t="shared" si="10946"/>
        <v>3</v>
      </c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  <c r="AA5481" s="4"/>
      <c r="AB5481" s="4"/>
      <c r="AC5481" s="4"/>
      <c r="AD5481" s="4"/>
    </row>
    <row r="5482" ht="14.25" customHeight="1">
      <c r="A5482" s="13">
        <f t="shared" si="3"/>
        <v>4486</v>
      </c>
      <c r="B5482" s="13">
        <f t="shared" si="4"/>
        <v>1</v>
      </c>
      <c r="C5482" s="13">
        <f t="shared" si="5"/>
        <v>18</v>
      </c>
      <c r="D5482" s="13">
        <f t="shared" si="6"/>
        <v>2</v>
      </c>
      <c r="E5482" s="13">
        <f t="shared" ref="E5482:F5482" si="10947">RANDBETWEEN(1,10)</f>
        <v>10</v>
      </c>
      <c r="F5482" s="13">
        <f t="shared" si="10947"/>
        <v>10</v>
      </c>
      <c r="G5482" s="13">
        <f t="shared" ref="G5482:J5482" si="10948">RANDBETWEEN(1,5)</f>
        <v>3</v>
      </c>
      <c r="H5482" s="13">
        <f t="shared" si="10948"/>
        <v>4</v>
      </c>
      <c r="I5482" s="13">
        <f t="shared" si="10948"/>
        <v>2</v>
      </c>
      <c r="J5482" s="13">
        <f t="shared" si="10948"/>
        <v>3</v>
      </c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4"/>
      <c r="AB5482" s="4"/>
      <c r="AC5482" s="4"/>
      <c r="AD5482" s="4"/>
    </row>
    <row r="5483" ht="14.25" customHeight="1">
      <c r="A5483" s="13">
        <f t="shared" si="3"/>
        <v>4726</v>
      </c>
      <c r="B5483" s="13">
        <f t="shared" si="4"/>
        <v>3</v>
      </c>
      <c r="C5483" s="13">
        <f t="shared" si="5"/>
        <v>19</v>
      </c>
      <c r="D5483" s="13">
        <f t="shared" si="6"/>
        <v>2</v>
      </c>
      <c r="E5483" s="13">
        <f t="shared" ref="E5483:F5483" si="10949">RANDBETWEEN(1,10)</f>
        <v>7</v>
      </c>
      <c r="F5483" s="13">
        <f t="shared" si="10949"/>
        <v>10</v>
      </c>
      <c r="G5483" s="13">
        <f t="shared" ref="G5483:J5483" si="10950">RANDBETWEEN(1,5)</f>
        <v>2</v>
      </c>
      <c r="H5483" s="13">
        <f t="shared" si="10950"/>
        <v>1</v>
      </c>
      <c r="I5483" s="13">
        <f t="shared" si="10950"/>
        <v>4</v>
      </c>
      <c r="J5483" s="13">
        <f t="shared" si="10950"/>
        <v>3</v>
      </c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  <c r="AC5483" s="4"/>
      <c r="AD5483" s="4"/>
    </row>
    <row r="5484" ht="14.25" customHeight="1">
      <c r="A5484" s="13">
        <f t="shared" si="3"/>
        <v>6750</v>
      </c>
      <c r="B5484" s="13">
        <f t="shared" si="4"/>
        <v>1</v>
      </c>
      <c r="C5484" s="13">
        <f t="shared" si="5"/>
        <v>20</v>
      </c>
      <c r="D5484" s="13">
        <f t="shared" si="6"/>
        <v>2</v>
      </c>
      <c r="E5484" s="13">
        <f t="shared" ref="E5484:F5484" si="10951">RANDBETWEEN(1,10)</f>
        <v>10</v>
      </c>
      <c r="F5484" s="13">
        <f t="shared" si="10951"/>
        <v>5</v>
      </c>
      <c r="G5484" s="13">
        <f t="shared" ref="G5484:J5484" si="10952">RANDBETWEEN(1,5)</f>
        <v>2</v>
      </c>
      <c r="H5484" s="13">
        <f t="shared" si="10952"/>
        <v>3</v>
      </c>
      <c r="I5484" s="13">
        <f t="shared" si="10952"/>
        <v>1</v>
      </c>
      <c r="J5484" s="13">
        <f t="shared" si="10952"/>
        <v>5</v>
      </c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  <c r="AA5484" s="4"/>
      <c r="AB5484" s="4"/>
      <c r="AC5484" s="4"/>
      <c r="AD5484" s="4"/>
    </row>
    <row r="5485" ht="14.25" customHeight="1">
      <c r="A5485" s="13">
        <f t="shared" si="3"/>
        <v>8005</v>
      </c>
      <c r="B5485" s="13">
        <f t="shared" si="4"/>
        <v>3</v>
      </c>
      <c r="C5485" s="13">
        <f t="shared" si="5"/>
        <v>21</v>
      </c>
      <c r="D5485" s="13">
        <f t="shared" si="6"/>
        <v>2</v>
      </c>
      <c r="E5485" s="13">
        <f t="shared" ref="E5485:F5485" si="10953">RANDBETWEEN(1,10)</f>
        <v>10</v>
      </c>
      <c r="F5485" s="13">
        <f t="shared" si="10953"/>
        <v>9</v>
      </c>
      <c r="G5485" s="13">
        <f t="shared" ref="G5485:J5485" si="10954">RANDBETWEEN(1,5)</f>
        <v>4</v>
      </c>
      <c r="H5485" s="13">
        <f t="shared" si="10954"/>
        <v>1</v>
      </c>
      <c r="I5485" s="13">
        <f t="shared" si="10954"/>
        <v>2</v>
      </c>
      <c r="J5485" s="13">
        <f t="shared" si="10954"/>
        <v>3</v>
      </c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4"/>
      <c r="AD5485" s="4"/>
    </row>
    <row r="5486" ht="14.25" customHeight="1">
      <c r="A5486" s="13">
        <f t="shared" si="3"/>
        <v>8973</v>
      </c>
      <c r="B5486" s="13">
        <f t="shared" si="4"/>
        <v>1</v>
      </c>
      <c r="C5486" s="13">
        <f t="shared" si="5"/>
        <v>27</v>
      </c>
      <c r="D5486" s="13">
        <f t="shared" si="6"/>
        <v>1</v>
      </c>
      <c r="E5486" s="13">
        <f t="shared" ref="E5486:F5486" si="10955">RANDBETWEEN(1,10)</f>
        <v>10</v>
      </c>
      <c r="F5486" s="13">
        <f t="shared" si="10955"/>
        <v>5</v>
      </c>
      <c r="G5486" s="13">
        <f t="shared" ref="G5486:J5486" si="10956">RANDBETWEEN(1,5)</f>
        <v>4</v>
      </c>
      <c r="H5486" s="13">
        <f t="shared" si="10956"/>
        <v>5</v>
      </c>
      <c r="I5486" s="13">
        <f t="shared" si="10956"/>
        <v>1</v>
      </c>
      <c r="J5486" s="13">
        <f t="shared" si="10956"/>
        <v>4</v>
      </c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  <c r="AC5486" s="4"/>
      <c r="AD5486" s="4"/>
    </row>
    <row r="5487" ht="14.25" customHeight="1">
      <c r="A5487" s="13">
        <f t="shared" si="3"/>
        <v>7333</v>
      </c>
      <c r="B5487" s="13">
        <f t="shared" si="4"/>
        <v>1</v>
      </c>
      <c r="C5487" s="13">
        <f t="shared" si="5"/>
        <v>22</v>
      </c>
      <c r="D5487" s="13">
        <f t="shared" si="6"/>
        <v>2</v>
      </c>
      <c r="E5487" s="13">
        <f t="shared" ref="E5487:F5487" si="10957">RANDBETWEEN(1,10)</f>
        <v>4</v>
      </c>
      <c r="F5487" s="13">
        <f t="shared" si="10957"/>
        <v>3</v>
      </c>
      <c r="G5487" s="13">
        <f t="shared" ref="G5487:J5487" si="10958">RANDBETWEEN(1,5)</f>
        <v>5</v>
      </c>
      <c r="H5487" s="13">
        <f t="shared" si="10958"/>
        <v>1</v>
      </c>
      <c r="I5487" s="13">
        <f t="shared" si="10958"/>
        <v>4</v>
      </c>
      <c r="J5487" s="13">
        <f t="shared" si="10958"/>
        <v>3</v>
      </c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4"/>
      <c r="AD5487" s="4"/>
    </row>
    <row r="5488" ht="14.25" customHeight="1">
      <c r="A5488" s="13">
        <f t="shared" si="3"/>
        <v>7978</v>
      </c>
      <c r="B5488" s="13">
        <f t="shared" si="4"/>
        <v>3</v>
      </c>
      <c r="C5488" s="13">
        <f t="shared" si="5"/>
        <v>21</v>
      </c>
      <c r="D5488" s="13">
        <f t="shared" si="6"/>
        <v>2</v>
      </c>
      <c r="E5488" s="13">
        <f t="shared" ref="E5488:F5488" si="10959">RANDBETWEEN(1,10)</f>
        <v>10</v>
      </c>
      <c r="F5488" s="13">
        <f t="shared" si="10959"/>
        <v>3</v>
      </c>
      <c r="G5488" s="13">
        <f t="shared" ref="G5488:J5488" si="10960">RANDBETWEEN(1,5)</f>
        <v>3</v>
      </c>
      <c r="H5488" s="13">
        <f t="shared" si="10960"/>
        <v>1</v>
      </c>
      <c r="I5488" s="13">
        <f t="shared" si="10960"/>
        <v>4</v>
      </c>
      <c r="J5488" s="13">
        <f t="shared" si="10960"/>
        <v>5</v>
      </c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  <c r="AA5488" s="4"/>
      <c r="AB5488" s="4"/>
      <c r="AC5488" s="4"/>
      <c r="AD5488" s="4"/>
    </row>
    <row r="5489" ht="14.25" customHeight="1">
      <c r="A5489" s="13">
        <f t="shared" si="3"/>
        <v>9298</v>
      </c>
      <c r="B5489" s="13">
        <f t="shared" si="4"/>
        <v>2</v>
      </c>
      <c r="C5489" s="13">
        <f t="shared" si="5"/>
        <v>25</v>
      </c>
      <c r="D5489" s="13">
        <f t="shared" si="6"/>
        <v>2</v>
      </c>
      <c r="E5489" s="13">
        <f t="shared" ref="E5489:F5489" si="10961">RANDBETWEEN(1,10)</f>
        <v>2</v>
      </c>
      <c r="F5489" s="13">
        <f t="shared" si="10961"/>
        <v>5</v>
      </c>
      <c r="G5489" s="13">
        <f t="shared" ref="G5489:J5489" si="10962">RANDBETWEEN(1,5)</f>
        <v>5</v>
      </c>
      <c r="H5489" s="13">
        <f t="shared" si="10962"/>
        <v>2</v>
      </c>
      <c r="I5489" s="13">
        <f t="shared" si="10962"/>
        <v>3</v>
      </c>
      <c r="J5489" s="13">
        <f t="shared" si="10962"/>
        <v>1</v>
      </c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  <c r="AA5489" s="4"/>
      <c r="AB5489" s="4"/>
      <c r="AC5489" s="4"/>
      <c r="AD5489" s="4"/>
    </row>
    <row r="5490" ht="14.25" customHeight="1">
      <c r="A5490" s="13">
        <f t="shared" si="3"/>
        <v>929</v>
      </c>
      <c r="B5490" s="13">
        <f t="shared" si="4"/>
        <v>3</v>
      </c>
      <c r="C5490" s="13">
        <f t="shared" si="5"/>
        <v>19</v>
      </c>
      <c r="D5490" s="13">
        <f t="shared" si="6"/>
        <v>2</v>
      </c>
      <c r="E5490" s="13">
        <f t="shared" ref="E5490:F5490" si="10963">RANDBETWEEN(1,10)</f>
        <v>3</v>
      </c>
      <c r="F5490" s="13">
        <f t="shared" si="10963"/>
        <v>6</v>
      </c>
      <c r="G5490" s="13">
        <f t="shared" ref="G5490:J5490" si="10964">RANDBETWEEN(1,5)</f>
        <v>1</v>
      </c>
      <c r="H5490" s="13">
        <f t="shared" si="10964"/>
        <v>3</v>
      </c>
      <c r="I5490" s="13">
        <f t="shared" si="10964"/>
        <v>3</v>
      </c>
      <c r="J5490" s="13">
        <f t="shared" si="10964"/>
        <v>5</v>
      </c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  <c r="AC5490" s="4"/>
      <c r="AD5490" s="4"/>
    </row>
    <row r="5491" ht="14.25" customHeight="1">
      <c r="A5491" s="13">
        <f t="shared" si="3"/>
        <v>7639</v>
      </c>
      <c r="B5491" s="13">
        <f t="shared" si="4"/>
        <v>1</v>
      </c>
      <c r="C5491" s="13">
        <f t="shared" si="5"/>
        <v>30</v>
      </c>
      <c r="D5491" s="13">
        <f t="shared" si="6"/>
        <v>2</v>
      </c>
      <c r="E5491" s="13">
        <f t="shared" ref="E5491:F5491" si="10965">RANDBETWEEN(1,10)</f>
        <v>1</v>
      </c>
      <c r="F5491" s="13">
        <f t="shared" si="10965"/>
        <v>8</v>
      </c>
      <c r="G5491" s="13">
        <f t="shared" ref="G5491:J5491" si="10966">RANDBETWEEN(1,5)</f>
        <v>5</v>
      </c>
      <c r="H5491" s="13">
        <f t="shared" si="10966"/>
        <v>1</v>
      </c>
      <c r="I5491" s="13">
        <f t="shared" si="10966"/>
        <v>2</v>
      </c>
      <c r="J5491" s="13">
        <f t="shared" si="10966"/>
        <v>5</v>
      </c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  <c r="AA5491" s="4"/>
      <c r="AB5491" s="4"/>
      <c r="AC5491" s="4"/>
      <c r="AD5491" s="4"/>
    </row>
    <row r="5492" ht="14.25" customHeight="1">
      <c r="A5492" s="13">
        <f t="shared" si="3"/>
        <v>8959</v>
      </c>
      <c r="B5492" s="13">
        <f t="shared" si="4"/>
        <v>2</v>
      </c>
      <c r="C5492" s="13">
        <f t="shared" si="5"/>
        <v>25</v>
      </c>
      <c r="D5492" s="13">
        <f t="shared" si="6"/>
        <v>1</v>
      </c>
      <c r="E5492" s="13">
        <f t="shared" ref="E5492:F5492" si="10967">RANDBETWEEN(1,10)</f>
        <v>7</v>
      </c>
      <c r="F5492" s="13">
        <f t="shared" si="10967"/>
        <v>3</v>
      </c>
      <c r="G5492" s="13">
        <f t="shared" ref="G5492:J5492" si="10968">RANDBETWEEN(1,5)</f>
        <v>5</v>
      </c>
      <c r="H5492" s="13">
        <f t="shared" si="10968"/>
        <v>2</v>
      </c>
      <c r="I5492" s="13">
        <f t="shared" si="10968"/>
        <v>5</v>
      </c>
      <c r="J5492" s="13">
        <f t="shared" si="10968"/>
        <v>1</v>
      </c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4"/>
      <c r="AD5492" s="4"/>
    </row>
    <row r="5493" ht="14.25" customHeight="1">
      <c r="A5493" s="13">
        <f t="shared" si="3"/>
        <v>8289</v>
      </c>
      <c r="B5493" s="13">
        <f t="shared" si="4"/>
        <v>2</v>
      </c>
      <c r="C5493" s="13">
        <f t="shared" si="5"/>
        <v>25</v>
      </c>
      <c r="D5493" s="13">
        <f t="shared" si="6"/>
        <v>1</v>
      </c>
      <c r="E5493" s="13">
        <f t="shared" ref="E5493:F5493" si="10969">RANDBETWEEN(1,10)</f>
        <v>9</v>
      </c>
      <c r="F5493" s="13">
        <f t="shared" si="10969"/>
        <v>7</v>
      </c>
      <c r="G5493" s="13">
        <f t="shared" ref="G5493:J5493" si="10970">RANDBETWEEN(1,5)</f>
        <v>1</v>
      </c>
      <c r="H5493" s="13">
        <f t="shared" si="10970"/>
        <v>2</v>
      </c>
      <c r="I5493" s="13">
        <f t="shared" si="10970"/>
        <v>4</v>
      </c>
      <c r="J5493" s="13">
        <f t="shared" si="10970"/>
        <v>5</v>
      </c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4"/>
      <c r="AB5493" s="4"/>
      <c r="AC5493" s="4"/>
      <c r="AD5493" s="4"/>
    </row>
    <row r="5494" ht="14.25" customHeight="1">
      <c r="A5494" s="13">
        <f t="shared" si="3"/>
        <v>2296</v>
      </c>
      <c r="B5494" s="13">
        <f t="shared" si="4"/>
        <v>2</v>
      </c>
      <c r="C5494" s="13">
        <f t="shared" si="5"/>
        <v>24</v>
      </c>
      <c r="D5494" s="13">
        <f t="shared" si="6"/>
        <v>1</v>
      </c>
      <c r="E5494" s="13">
        <f t="shared" ref="E5494:F5494" si="10971">RANDBETWEEN(1,10)</f>
        <v>7</v>
      </c>
      <c r="F5494" s="13">
        <f t="shared" si="10971"/>
        <v>10</v>
      </c>
      <c r="G5494" s="13">
        <f t="shared" ref="G5494:J5494" si="10972">RANDBETWEEN(1,5)</f>
        <v>3</v>
      </c>
      <c r="H5494" s="13">
        <f t="shared" si="10972"/>
        <v>2</v>
      </c>
      <c r="I5494" s="13">
        <f t="shared" si="10972"/>
        <v>4</v>
      </c>
      <c r="J5494" s="13">
        <f t="shared" si="10972"/>
        <v>2</v>
      </c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  <c r="AC5494" s="4"/>
      <c r="AD5494" s="4"/>
    </row>
    <row r="5495" ht="14.25" customHeight="1">
      <c r="A5495" s="13">
        <f t="shared" si="3"/>
        <v>1432</v>
      </c>
      <c r="B5495" s="13">
        <f t="shared" si="4"/>
        <v>2</v>
      </c>
      <c r="C5495" s="13">
        <f t="shared" si="5"/>
        <v>27</v>
      </c>
      <c r="D5495" s="13">
        <f t="shared" si="6"/>
        <v>1</v>
      </c>
      <c r="E5495" s="13">
        <f t="shared" ref="E5495:F5495" si="10973">RANDBETWEEN(1,10)</f>
        <v>2</v>
      </c>
      <c r="F5495" s="13">
        <f t="shared" si="10973"/>
        <v>8</v>
      </c>
      <c r="G5495" s="13">
        <f t="shared" ref="G5495:J5495" si="10974">RANDBETWEEN(1,5)</f>
        <v>2</v>
      </c>
      <c r="H5495" s="13">
        <f t="shared" si="10974"/>
        <v>3</v>
      </c>
      <c r="I5495" s="13">
        <f t="shared" si="10974"/>
        <v>4</v>
      </c>
      <c r="J5495" s="13">
        <f t="shared" si="10974"/>
        <v>2</v>
      </c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  <c r="AC5495" s="4"/>
      <c r="AD5495" s="4"/>
    </row>
    <row r="5496" ht="14.25" customHeight="1">
      <c r="A5496" s="13">
        <f t="shared" si="3"/>
        <v>1446</v>
      </c>
      <c r="B5496" s="13">
        <f t="shared" si="4"/>
        <v>2</v>
      </c>
      <c r="C5496" s="13">
        <f t="shared" si="5"/>
        <v>19</v>
      </c>
      <c r="D5496" s="13">
        <f t="shared" si="6"/>
        <v>1</v>
      </c>
      <c r="E5496" s="13">
        <f t="shared" ref="E5496:F5496" si="10975">RANDBETWEEN(1,10)</f>
        <v>5</v>
      </c>
      <c r="F5496" s="13">
        <f t="shared" si="10975"/>
        <v>9</v>
      </c>
      <c r="G5496" s="13">
        <f t="shared" ref="G5496:J5496" si="10976">RANDBETWEEN(1,5)</f>
        <v>1</v>
      </c>
      <c r="H5496" s="13">
        <f t="shared" si="10976"/>
        <v>3</v>
      </c>
      <c r="I5496" s="13">
        <f t="shared" si="10976"/>
        <v>5</v>
      </c>
      <c r="J5496" s="13">
        <f t="shared" si="10976"/>
        <v>5</v>
      </c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  <c r="AA5496" s="4"/>
      <c r="AB5496" s="4"/>
      <c r="AC5496" s="4"/>
      <c r="AD5496" s="4"/>
    </row>
    <row r="5497" ht="14.25" customHeight="1">
      <c r="A5497" s="13">
        <f t="shared" si="3"/>
        <v>2971</v>
      </c>
      <c r="B5497" s="13">
        <f t="shared" si="4"/>
        <v>2</v>
      </c>
      <c r="C5497" s="13">
        <f t="shared" si="5"/>
        <v>29</v>
      </c>
      <c r="D5497" s="13">
        <f t="shared" si="6"/>
        <v>1</v>
      </c>
      <c r="E5497" s="13">
        <f t="shared" ref="E5497:F5497" si="10977">RANDBETWEEN(1,10)</f>
        <v>9</v>
      </c>
      <c r="F5497" s="13">
        <f t="shared" si="10977"/>
        <v>9</v>
      </c>
      <c r="G5497" s="13">
        <f t="shared" ref="G5497:J5497" si="10978">RANDBETWEEN(1,5)</f>
        <v>3</v>
      </c>
      <c r="H5497" s="13">
        <f t="shared" si="10978"/>
        <v>3</v>
      </c>
      <c r="I5497" s="13">
        <f t="shared" si="10978"/>
        <v>5</v>
      </c>
      <c r="J5497" s="13">
        <f t="shared" si="10978"/>
        <v>1</v>
      </c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4"/>
      <c r="AB5497" s="4"/>
      <c r="AC5497" s="4"/>
      <c r="AD5497" s="4"/>
    </row>
    <row r="5498" ht="14.25" customHeight="1">
      <c r="A5498" s="13">
        <f t="shared" si="3"/>
        <v>49</v>
      </c>
      <c r="B5498" s="13">
        <f t="shared" si="4"/>
        <v>2</v>
      </c>
      <c r="C5498" s="13">
        <f t="shared" si="5"/>
        <v>18</v>
      </c>
      <c r="D5498" s="13">
        <f t="shared" si="6"/>
        <v>2</v>
      </c>
      <c r="E5498" s="13">
        <f t="shared" ref="E5498:F5498" si="10979">RANDBETWEEN(1,10)</f>
        <v>4</v>
      </c>
      <c r="F5498" s="13">
        <f t="shared" si="10979"/>
        <v>7</v>
      </c>
      <c r="G5498" s="13">
        <f t="shared" ref="G5498:J5498" si="10980">RANDBETWEEN(1,5)</f>
        <v>1</v>
      </c>
      <c r="H5498" s="13">
        <f t="shared" si="10980"/>
        <v>3</v>
      </c>
      <c r="I5498" s="13">
        <f t="shared" si="10980"/>
        <v>1</v>
      </c>
      <c r="J5498" s="13">
        <f t="shared" si="10980"/>
        <v>2</v>
      </c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4"/>
      <c r="AC5498" s="4"/>
      <c r="AD5498" s="4"/>
    </row>
    <row r="5499" ht="14.25" customHeight="1">
      <c r="A5499" s="13">
        <f t="shared" si="3"/>
        <v>6607</v>
      </c>
      <c r="B5499" s="13">
        <f t="shared" si="4"/>
        <v>3</v>
      </c>
      <c r="C5499" s="13">
        <f t="shared" si="5"/>
        <v>30</v>
      </c>
      <c r="D5499" s="13">
        <f t="shared" si="6"/>
        <v>1</v>
      </c>
      <c r="E5499" s="13">
        <f t="shared" ref="E5499:F5499" si="10981">RANDBETWEEN(1,10)</f>
        <v>9</v>
      </c>
      <c r="F5499" s="13">
        <f t="shared" si="10981"/>
        <v>3</v>
      </c>
      <c r="G5499" s="13">
        <f t="shared" ref="G5499:J5499" si="10982">RANDBETWEEN(1,5)</f>
        <v>5</v>
      </c>
      <c r="H5499" s="13">
        <f t="shared" si="10982"/>
        <v>4</v>
      </c>
      <c r="I5499" s="13">
        <f t="shared" si="10982"/>
        <v>1</v>
      </c>
      <c r="J5499" s="13">
        <f t="shared" si="10982"/>
        <v>4</v>
      </c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  <c r="AC5499" s="4"/>
      <c r="AD5499" s="4"/>
    </row>
    <row r="5500" ht="14.25" customHeight="1">
      <c r="A5500" s="13">
        <f t="shared" si="3"/>
        <v>4283</v>
      </c>
      <c r="B5500" s="13">
        <f t="shared" si="4"/>
        <v>1</v>
      </c>
      <c r="C5500" s="13">
        <f t="shared" si="5"/>
        <v>28</v>
      </c>
      <c r="D5500" s="13">
        <f t="shared" si="6"/>
        <v>2</v>
      </c>
      <c r="E5500" s="13">
        <f t="shared" ref="E5500:F5500" si="10983">RANDBETWEEN(1,10)</f>
        <v>7</v>
      </c>
      <c r="F5500" s="13">
        <f t="shared" si="10983"/>
        <v>1</v>
      </c>
      <c r="G5500" s="13">
        <f t="shared" ref="G5500:J5500" si="10984">RANDBETWEEN(1,5)</f>
        <v>4</v>
      </c>
      <c r="H5500" s="13">
        <f t="shared" si="10984"/>
        <v>1</v>
      </c>
      <c r="I5500" s="13">
        <f t="shared" si="10984"/>
        <v>5</v>
      </c>
      <c r="J5500" s="13">
        <f t="shared" si="10984"/>
        <v>2</v>
      </c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  <c r="AC5500" s="4"/>
      <c r="AD5500" s="4"/>
    </row>
    <row r="5501" ht="14.25" customHeight="1">
      <c r="A5501" s="13">
        <f t="shared" si="3"/>
        <v>4702</v>
      </c>
      <c r="B5501" s="13">
        <f t="shared" si="4"/>
        <v>3</v>
      </c>
      <c r="C5501" s="13">
        <f t="shared" si="5"/>
        <v>19</v>
      </c>
      <c r="D5501" s="13">
        <f t="shared" si="6"/>
        <v>1</v>
      </c>
      <c r="E5501" s="13">
        <f t="shared" ref="E5501:F5501" si="10985">RANDBETWEEN(1,10)</f>
        <v>9</v>
      </c>
      <c r="F5501" s="13">
        <f t="shared" si="10985"/>
        <v>4</v>
      </c>
      <c r="G5501" s="13">
        <f t="shared" ref="G5501:J5501" si="10986">RANDBETWEEN(1,5)</f>
        <v>2</v>
      </c>
      <c r="H5501" s="13">
        <f t="shared" si="10986"/>
        <v>3</v>
      </c>
      <c r="I5501" s="13">
        <f t="shared" si="10986"/>
        <v>1</v>
      </c>
      <c r="J5501" s="13">
        <f t="shared" si="10986"/>
        <v>4</v>
      </c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  <c r="AA5501" s="4"/>
      <c r="AB5501" s="4"/>
      <c r="AC5501" s="4"/>
      <c r="AD5501" s="4"/>
    </row>
    <row r="5502" ht="14.25" customHeight="1">
      <c r="A5502" s="13">
        <f t="shared" si="3"/>
        <v>6019</v>
      </c>
      <c r="B5502" s="13">
        <f t="shared" si="4"/>
        <v>3</v>
      </c>
      <c r="C5502" s="13">
        <f t="shared" si="5"/>
        <v>23</v>
      </c>
      <c r="D5502" s="13">
        <f t="shared" si="6"/>
        <v>2</v>
      </c>
      <c r="E5502" s="13">
        <f t="shared" ref="E5502:F5502" si="10987">RANDBETWEEN(1,10)</f>
        <v>10</v>
      </c>
      <c r="F5502" s="13">
        <f t="shared" si="10987"/>
        <v>9</v>
      </c>
      <c r="G5502" s="13">
        <f t="shared" ref="G5502:J5502" si="10988">RANDBETWEEN(1,5)</f>
        <v>4</v>
      </c>
      <c r="H5502" s="13">
        <f t="shared" si="10988"/>
        <v>1</v>
      </c>
      <c r="I5502" s="13">
        <f t="shared" si="10988"/>
        <v>2</v>
      </c>
      <c r="J5502" s="13">
        <f t="shared" si="10988"/>
        <v>3</v>
      </c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  <c r="AA5502" s="4"/>
      <c r="AB5502" s="4"/>
      <c r="AC5502" s="4"/>
      <c r="AD5502" s="4"/>
    </row>
    <row r="5503" ht="14.25" customHeight="1">
      <c r="A5503" s="13">
        <f t="shared" si="3"/>
        <v>4202</v>
      </c>
      <c r="B5503" s="13">
        <f t="shared" si="4"/>
        <v>3</v>
      </c>
      <c r="C5503" s="13">
        <f t="shared" si="5"/>
        <v>30</v>
      </c>
      <c r="D5503" s="13">
        <f t="shared" si="6"/>
        <v>2</v>
      </c>
      <c r="E5503" s="13">
        <f t="shared" ref="E5503:F5503" si="10989">RANDBETWEEN(1,10)</f>
        <v>7</v>
      </c>
      <c r="F5503" s="13">
        <f t="shared" si="10989"/>
        <v>2</v>
      </c>
      <c r="G5503" s="13">
        <f t="shared" ref="G5503:J5503" si="10990">RANDBETWEEN(1,5)</f>
        <v>5</v>
      </c>
      <c r="H5503" s="13">
        <f t="shared" si="10990"/>
        <v>4</v>
      </c>
      <c r="I5503" s="13">
        <f t="shared" si="10990"/>
        <v>2</v>
      </c>
      <c r="J5503" s="13">
        <f t="shared" si="10990"/>
        <v>4</v>
      </c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  <c r="AA5503" s="4"/>
      <c r="AB5503" s="4"/>
      <c r="AC5503" s="4"/>
      <c r="AD5503" s="4"/>
    </row>
    <row r="5504" ht="14.25" customHeight="1">
      <c r="A5504" s="13">
        <f t="shared" si="3"/>
        <v>5621</v>
      </c>
      <c r="B5504" s="13">
        <f t="shared" si="4"/>
        <v>1</v>
      </c>
      <c r="C5504" s="13">
        <f t="shared" si="5"/>
        <v>21</v>
      </c>
      <c r="D5504" s="13">
        <f t="shared" si="6"/>
        <v>1</v>
      </c>
      <c r="E5504" s="13">
        <f t="shared" ref="E5504:F5504" si="10991">RANDBETWEEN(1,10)</f>
        <v>9</v>
      </c>
      <c r="F5504" s="13">
        <f t="shared" si="10991"/>
        <v>6</v>
      </c>
      <c r="G5504" s="13">
        <f t="shared" ref="G5504:J5504" si="10992">RANDBETWEEN(1,5)</f>
        <v>2</v>
      </c>
      <c r="H5504" s="13">
        <f t="shared" si="10992"/>
        <v>5</v>
      </c>
      <c r="I5504" s="13">
        <f t="shared" si="10992"/>
        <v>1</v>
      </c>
      <c r="J5504" s="13">
        <f t="shared" si="10992"/>
        <v>4</v>
      </c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  <c r="AC5504" s="4"/>
      <c r="AD5504" s="4"/>
    </row>
    <row r="5505" ht="14.25" customHeight="1">
      <c r="A5505" s="13">
        <f t="shared" si="3"/>
        <v>7174</v>
      </c>
      <c r="B5505" s="13">
        <f t="shared" si="4"/>
        <v>3</v>
      </c>
      <c r="C5505" s="13">
        <f t="shared" si="5"/>
        <v>23</v>
      </c>
      <c r="D5505" s="13">
        <f t="shared" si="6"/>
        <v>1</v>
      </c>
      <c r="E5505" s="13">
        <f t="shared" ref="E5505:F5505" si="10993">RANDBETWEEN(1,10)</f>
        <v>10</v>
      </c>
      <c r="F5505" s="13">
        <f t="shared" si="10993"/>
        <v>2</v>
      </c>
      <c r="G5505" s="13">
        <f t="shared" ref="G5505:J5505" si="10994">RANDBETWEEN(1,5)</f>
        <v>4</v>
      </c>
      <c r="H5505" s="13">
        <f t="shared" si="10994"/>
        <v>1</v>
      </c>
      <c r="I5505" s="13">
        <f t="shared" si="10994"/>
        <v>2</v>
      </c>
      <c r="J5505" s="13">
        <f t="shared" si="10994"/>
        <v>5</v>
      </c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4"/>
      <c r="AD5505" s="4"/>
    </row>
    <row r="5506" ht="14.25" customHeight="1">
      <c r="A5506" s="13">
        <f t="shared" si="3"/>
        <v>7189</v>
      </c>
      <c r="B5506" s="13">
        <f t="shared" si="4"/>
        <v>1</v>
      </c>
      <c r="C5506" s="13">
        <f t="shared" si="5"/>
        <v>26</v>
      </c>
      <c r="D5506" s="13">
        <f t="shared" si="6"/>
        <v>1</v>
      </c>
      <c r="E5506" s="13">
        <f t="shared" ref="E5506:F5506" si="10995">RANDBETWEEN(1,10)</f>
        <v>8</v>
      </c>
      <c r="F5506" s="13">
        <f t="shared" si="10995"/>
        <v>6</v>
      </c>
      <c r="G5506" s="13">
        <f t="shared" ref="G5506:J5506" si="10996">RANDBETWEEN(1,5)</f>
        <v>5</v>
      </c>
      <c r="H5506" s="13">
        <f t="shared" si="10996"/>
        <v>4</v>
      </c>
      <c r="I5506" s="13">
        <f t="shared" si="10996"/>
        <v>4</v>
      </c>
      <c r="J5506" s="13">
        <f t="shared" si="10996"/>
        <v>4</v>
      </c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4"/>
      <c r="AD5506" s="4"/>
    </row>
    <row r="5507" ht="14.25" customHeight="1">
      <c r="A5507" s="13">
        <f t="shared" si="3"/>
        <v>2858</v>
      </c>
      <c r="B5507" s="13">
        <f t="shared" si="4"/>
        <v>3</v>
      </c>
      <c r="C5507" s="13">
        <f t="shared" si="5"/>
        <v>23</v>
      </c>
      <c r="D5507" s="13">
        <f t="shared" si="6"/>
        <v>2</v>
      </c>
      <c r="E5507" s="13">
        <f t="shared" ref="E5507:F5507" si="10997">RANDBETWEEN(1,10)</f>
        <v>5</v>
      </c>
      <c r="F5507" s="13">
        <f t="shared" si="10997"/>
        <v>3</v>
      </c>
      <c r="G5507" s="13">
        <f t="shared" ref="G5507:J5507" si="10998">RANDBETWEEN(1,5)</f>
        <v>4</v>
      </c>
      <c r="H5507" s="13">
        <f t="shared" si="10998"/>
        <v>1</v>
      </c>
      <c r="I5507" s="13">
        <f t="shared" si="10998"/>
        <v>3</v>
      </c>
      <c r="J5507" s="13">
        <f t="shared" si="10998"/>
        <v>4</v>
      </c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4"/>
      <c r="AD5507" s="4"/>
    </row>
    <row r="5508" ht="14.25" customHeight="1">
      <c r="A5508" s="13">
        <f t="shared" si="3"/>
        <v>5654</v>
      </c>
      <c r="B5508" s="13">
        <f t="shared" si="4"/>
        <v>1</v>
      </c>
      <c r="C5508" s="13">
        <f t="shared" si="5"/>
        <v>24</v>
      </c>
      <c r="D5508" s="13">
        <f t="shared" si="6"/>
        <v>2</v>
      </c>
      <c r="E5508" s="13">
        <f t="shared" ref="E5508:F5508" si="10999">RANDBETWEEN(1,10)</f>
        <v>10</v>
      </c>
      <c r="F5508" s="13">
        <f t="shared" si="10999"/>
        <v>6</v>
      </c>
      <c r="G5508" s="13">
        <f t="shared" ref="G5508:J5508" si="11000">RANDBETWEEN(1,5)</f>
        <v>1</v>
      </c>
      <c r="H5508" s="13">
        <f t="shared" si="11000"/>
        <v>5</v>
      </c>
      <c r="I5508" s="13">
        <f t="shared" si="11000"/>
        <v>3</v>
      </c>
      <c r="J5508" s="13">
        <f t="shared" si="11000"/>
        <v>1</v>
      </c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4"/>
      <c r="AD5508" s="4"/>
    </row>
    <row r="5509" ht="14.25" customHeight="1">
      <c r="A5509" s="13">
        <f t="shared" si="3"/>
        <v>9661</v>
      </c>
      <c r="B5509" s="13">
        <f t="shared" si="4"/>
        <v>2</v>
      </c>
      <c r="C5509" s="13">
        <f t="shared" si="5"/>
        <v>24</v>
      </c>
      <c r="D5509" s="13">
        <f t="shared" si="6"/>
        <v>2</v>
      </c>
      <c r="E5509" s="13">
        <f t="shared" ref="E5509:F5509" si="11001">RANDBETWEEN(1,10)</f>
        <v>3</v>
      </c>
      <c r="F5509" s="13">
        <f t="shared" si="11001"/>
        <v>7</v>
      </c>
      <c r="G5509" s="13">
        <f t="shared" ref="G5509:J5509" si="11002">RANDBETWEEN(1,5)</f>
        <v>3</v>
      </c>
      <c r="H5509" s="13">
        <f t="shared" si="11002"/>
        <v>2</v>
      </c>
      <c r="I5509" s="13">
        <f t="shared" si="11002"/>
        <v>4</v>
      </c>
      <c r="J5509" s="13">
        <f t="shared" si="11002"/>
        <v>5</v>
      </c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  <c r="AC5509" s="4"/>
      <c r="AD5509" s="4"/>
    </row>
    <row r="5510" ht="14.25" customHeight="1">
      <c r="A5510" s="13">
        <f t="shared" si="3"/>
        <v>1182</v>
      </c>
      <c r="B5510" s="13">
        <f t="shared" si="4"/>
        <v>1</v>
      </c>
      <c r="C5510" s="13">
        <f t="shared" si="5"/>
        <v>26</v>
      </c>
      <c r="D5510" s="13">
        <f t="shared" si="6"/>
        <v>1</v>
      </c>
      <c r="E5510" s="13">
        <f t="shared" ref="E5510:F5510" si="11003">RANDBETWEEN(1,10)</f>
        <v>3</v>
      </c>
      <c r="F5510" s="13">
        <f t="shared" si="11003"/>
        <v>7</v>
      </c>
      <c r="G5510" s="13">
        <f t="shared" ref="G5510:J5510" si="11004">RANDBETWEEN(1,5)</f>
        <v>2</v>
      </c>
      <c r="H5510" s="13">
        <f t="shared" si="11004"/>
        <v>4</v>
      </c>
      <c r="I5510" s="13">
        <f t="shared" si="11004"/>
        <v>2</v>
      </c>
      <c r="J5510" s="13">
        <f t="shared" si="11004"/>
        <v>1</v>
      </c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  <c r="AC5510" s="4"/>
      <c r="AD5510" s="4"/>
    </row>
    <row r="5511" ht="14.25" customHeight="1">
      <c r="A5511" s="13">
        <f t="shared" si="3"/>
        <v>8027</v>
      </c>
      <c r="B5511" s="13">
        <f t="shared" si="4"/>
        <v>1</v>
      </c>
      <c r="C5511" s="13">
        <f t="shared" si="5"/>
        <v>28</v>
      </c>
      <c r="D5511" s="13">
        <f t="shared" si="6"/>
        <v>2</v>
      </c>
      <c r="E5511" s="13">
        <f t="shared" ref="E5511:F5511" si="11005">RANDBETWEEN(1,10)</f>
        <v>2</v>
      </c>
      <c r="F5511" s="13">
        <f t="shared" si="11005"/>
        <v>8</v>
      </c>
      <c r="G5511" s="13">
        <f t="shared" ref="G5511:J5511" si="11006">RANDBETWEEN(1,5)</f>
        <v>1</v>
      </c>
      <c r="H5511" s="13">
        <f t="shared" si="11006"/>
        <v>2</v>
      </c>
      <c r="I5511" s="13">
        <f t="shared" si="11006"/>
        <v>2</v>
      </c>
      <c r="J5511" s="13">
        <f t="shared" si="11006"/>
        <v>3</v>
      </c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4"/>
      <c r="AD5511" s="4"/>
    </row>
    <row r="5512" ht="14.25" customHeight="1">
      <c r="A5512" s="13">
        <f t="shared" si="3"/>
        <v>4589</v>
      </c>
      <c r="B5512" s="13">
        <f t="shared" si="4"/>
        <v>2</v>
      </c>
      <c r="C5512" s="13">
        <f t="shared" si="5"/>
        <v>27</v>
      </c>
      <c r="D5512" s="13">
        <f t="shared" si="6"/>
        <v>1</v>
      </c>
      <c r="E5512" s="13">
        <f t="shared" ref="E5512:F5512" si="11007">RANDBETWEEN(1,10)</f>
        <v>7</v>
      </c>
      <c r="F5512" s="13">
        <f t="shared" si="11007"/>
        <v>7</v>
      </c>
      <c r="G5512" s="13">
        <f t="shared" ref="G5512:J5512" si="11008">RANDBETWEEN(1,5)</f>
        <v>5</v>
      </c>
      <c r="H5512" s="13">
        <f t="shared" si="11008"/>
        <v>3</v>
      </c>
      <c r="I5512" s="13">
        <f t="shared" si="11008"/>
        <v>1</v>
      </c>
      <c r="J5512" s="13">
        <f t="shared" si="11008"/>
        <v>2</v>
      </c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  <c r="AB5512" s="4"/>
      <c r="AC5512" s="4"/>
      <c r="AD5512" s="4"/>
    </row>
    <row r="5513" ht="14.25" customHeight="1">
      <c r="A5513" s="13">
        <f t="shared" si="3"/>
        <v>7592</v>
      </c>
      <c r="B5513" s="13">
        <f t="shared" si="4"/>
        <v>2</v>
      </c>
      <c r="C5513" s="13">
        <f t="shared" si="5"/>
        <v>26</v>
      </c>
      <c r="D5513" s="13">
        <f t="shared" si="6"/>
        <v>1</v>
      </c>
      <c r="E5513" s="13">
        <f t="shared" ref="E5513:F5513" si="11009">RANDBETWEEN(1,10)</f>
        <v>5</v>
      </c>
      <c r="F5513" s="13">
        <f t="shared" si="11009"/>
        <v>9</v>
      </c>
      <c r="G5513" s="13">
        <f t="shared" ref="G5513:J5513" si="11010">RANDBETWEEN(1,5)</f>
        <v>3</v>
      </c>
      <c r="H5513" s="13">
        <f t="shared" si="11010"/>
        <v>4</v>
      </c>
      <c r="I5513" s="13">
        <f t="shared" si="11010"/>
        <v>1</v>
      </c>
      <c r="J5513" s="13">
        <f t="shared" si="11010"/>
        <v>2</v>
      </c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4"/>
      <c r="AD5513" s="4"/>
    </row>
    <row r="5514" ht="14.25" customHeight="1">
      <c r="A5514" s="13">
        <f t="shared" si="3"/>
        <v>2913</v>
      </c>
      <c r="B5514" s="13">
        <f t="shared" si="4"/>
        <v>2</v>
      </c>
      <c r="C5514" s="13">
        <f t="shared" si="5"/>
        <v>23</v>
      </c>
      <c r="D5514" s="13">
        <f t="shared" si="6"/>
        <v>1</v>
      </c>
      <c r="E5514" s="13">
        <f t="shared" ref="E5514:F5514" si="11011">RANDBETWEEN(1,10)</f>
        <v>7</v>
      </c>
      <c r="F5514" s="13">
        <f t="shared" si="11011"/>
        <v>3</v>
      </c>
      <c r="G5514" s="13">
        <f t="shared" ref="G5514:J5514" si="11012">RANDBETWEEN(1,5)</f>
        <v>4</v>
      </c>
      <c r="H5514" s="13">
        <f t="shared" si="11012"/>
        <v>3</v>
      </c>
      <c r="I5514" s="13">
        <f t="shared" si="11012"/>
        <v>1</v>
      </c>
      <c r="J5514" s="13">
        <f t="shared" si="11012"/>
        <v>3</v>
      </c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4"/>
      <c r="AD5514" s="4"/>
    </row>
    <row r="5515" ht="14.25" customHeight="1">
      <c r="A5515" s="13">
        <f t="shared" si="3"/>
        <v>1245</v>
      </c>
      <c r="B5515" s="13">
        <f t="shared" si="4"/>
        <v>2</v>
      </c>
      <c r="C5515" s="13">
        <f t="shared" si="5"/>
        <v>20</v>
      </c>
      <c r="D5515" s="13">
        <f t="shared" si="6"/>
        <v>2</v>
      </c>
      <c r="E5515" s="13">
        <f t="shared" ref="E5515:F5515" si="11013">RANDBETWEEN(1,10)</f>
        <v>3</v>
      </c>
      <c r="F5515" s="13">
        <f t="shared" si="11013"/>
        <v>7</v>
      </c>
      <c r="G5515" s="13">
        <f t="shared" ref="G5515:J5515" si="11014">RANDBETWEEN(1,5)</f>
        <v>4</v>
      </c>
      <c r="H5515" s="13">
        <f t="shared" si="11014"/>
        <v>1</v>
      </c>
      <c r="I5515" s="13">
        <f t="shared" si="11014"/>
        <v>5</v>
      </c>
      <c r="J5515" s="13">
        <f t="shared" si="11014"/>
        <v>3</v>
      </c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4"/>
      <c r="AB5515" s="4"/>
      <c r="AC5515" s="4"/>
      <c r="AD5515" s="4"/>
    </row>
    <row r="5516" ht="14.25" customHeight="1">
      <c r="A5516" s="13">
        <f t="shared" si="3"/>
        <v>2184</v>
      </c>
      <c r="B5516" s="13">
        <f t="shared" si="4"/>
        <v>3</v>
      </c>
      <c r="C5516" s="13">
        <f t="shared" si="5"/>
        <v>18</v>
      </c>
      <c r="D5516" s="13">
        <f t="shared" si="6"/>
        <v>2</v>
      </c>
      <c r="E5516" s="13">
        <f t="shared" ref="E5516:F5516" si="11015">RANDBETWEEN(1,10)</f>
        <v>5</v>
      </c>
      <c r="F5516" s="13">
        <f t="shared" si="11015"/>
        <v>2</v>
      </c>
      <c r="G5516" s="13">
        <f t="shared" ref="G5516:J5516" si="11016">RANDBETWEEN(1,5)</f>
        <v>3</v>
      </c>
      <c r="H5516" s="13">
        <f t="shared" si="11016"/>
        <v>5</v>
      </c>
      <c r="I5516" s="13">
        <f t="shared" si="11016"/>
        <v>4</v>
      </c>
      <c r="J5516" s="13">
        <f t="shared" si="11016"/>
        <v>4</v>
      </c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4"/>
      <c r="AB5516" s="4"/>
      <c r="AC5516" s="4"/>
      <c r="AD5516" s="4"/>
    </row>
    <row r="5517" ht="14.25" customHeight="1">
      <c r="A5517" s="13">
        <f t="shared" si="3"/>
        <v>7108</v>
      </c>
      <c r="B5517" s="13">
        <f t="shared" si="4"/>
        <v>2</v>
      </c>
      <c r="C5517" s="13">
        <f t="shared" si="5"/>
        <v>18</v>
      </c>
      <c r="D5517" s="13">
        <f t="shared" si="6"/>
        <v>1</v>
      </c>
      <c r="E5517" s="13">
        <f t="shared" ref="E5517:F5517" si="11017">RANDBETWEEN(1,10)</f>
        <v>8</v>
      </c>
      <c r="F5517" s="13">
        <f t="shared" si="11017"/>
        <v>1</v>
      </c>
      <c r="G5517" s="13">
        <f t="shared" ref="G5517:J5517" si="11018">RANDBETWEEN(1,5)</f>
        <v>4</v>
      </c>
      <c r="H5517" s="13">
        <f t="shared" si="11018"/>
        <v>5</v>
      </c>
      <c r="I5517" s="13">
        <f t="shared" si="11018"/>
        <v>1</v>
      </c>
      <c r="J5517" s="13">
        <f t="shared" si="11018"/>
        <v>2</v>
      </c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  <c r="AA5517" s="4"/>
      <c r="AB5517" s="4"/>
      <c r="AC5517" s="4"/>
      <c r="AD5517" s="4"/>
    </row>
    <row r="5518" ht="14.25" customHeight="1">
      <c r="A5518" s="13">
        <f t="shared" si="3"/>
        <v>479</v>
      </c>
      <c r="B5518" s="13">
        <f t="shared" si="4"/>
        <v>2</v>
      </c>
      <c r="C5518" s="13">
        <f t="shared" si="5"/>
        <v>29</v>
      </c>
      <c r="D5518" s="13">
        <f t="shared" si="6"/>
        <v>1</v>
      </c>
      <c r="E5518" s="13">
        <f t="shared" ref="E5518:F5518" si="11019">RANDBETWEEN(1,10)</f>
        <v>3</v>
      </c>
      <c r="F5518" s="13">
        <f t="shared" si="11019"/>
        <v>3</v>
      </c>
      <c r="G5518" s="13">
        <f t="shared" ref="G5518:J5518" si="11020">RANDBETWEEN(1,5)</f>
        <v>5</v>
      </c>
      <c r="H5518" s="13">
        <f t="shared" si="11020"/>
        <v>4</v>
      </c>
      <c r="I5518" s="13">
        <f t="shared" si="11020"/>
        <v>2</v>
      </c>
      <c r="J5518" s="13">
        <f t="shared" si="11020"/>
        <v>5</v>
      </c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4"/>
      <c r="AD5518" s="4"/>
    </row>
    <row r="5519" ht="14.25" customHeight="1">
      <c r="A5519" s="13">
        <f t="shared" si="3"/>
        <v>5425</v>
      </c>
      <c r="B5519" s="13">
        <f t="shared" si="4"/>
        <v>1</v>
      </c>
      <c r="C5519" s="13">
        <f t="shared" si="5"/>
        <v>18</v>
      </c>
      <c r="D5519" s="13">
        <f t="shared" si="6"/>
        <v>1</v>
      </c>
      <c r="E5519" s="13">
        <f t="shared" ref="E5519:F5519" si="11021">RANDBETWEEN(1,10)</f>
        <v>9</v>
      </c>
      <c r="F5519" s="13">
        <f t="shared" si="11021"/>
        <v>6</v>
      </c>
      <c r="G5519" s="13">
        <f t="shared" ref="G5519:J5519" si="11022">RANDBETWEEN(1,5)</f>
        <v>3</v>
      </c>
      <c r="H5519" s="13">
        <f t="shared" si="11022"/>
        <v>4</v>
      </c>
      <c r="I5519" s="13">
        <f t="shared" si="11022"/>
        <v>3</v>
      </c>
      <c r="J5519" s="13">
        <f t="shared" si="11022"/>
        <v>2</v>
      </c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4"/>
      <c r="AB5519" s="4"/>
      <c r="AC5519" s="4"/>
      <c r="AD5519" s="4"/>
    </row>
    <row r="5520" ht="14.25" customHeight="1">
      <c r="A5520" s="13">
        <f t="shared" si="3"/>
        <v>6163</v>
      </c>
      <c r="B5520" s="13">
        <f t="shared" si="4"/>
        <v>2</v>
      </c>
      <c r="C5520" s="13">
        <f t="shared" si="5"/>
        <v>21</v>
      </c>
      <c r="D5520" s="13">
        <f t="shared" si="6"/>
        <v>2</v>
      </c>
      <c r="E5520" s="13">
        <f t="shared" ref="E5520:F5520" si="11023">RANDBETWEEN(1,10)</f>
        <v>1</v>
      </c>
      <c r="F5520" s="13">
        <f t="shared" si="11023"/>
        <v>3</v>
      </c>
      <c r="G5520" s="13">
        <f t="shared" ref="G5520:J5520" si="11024">RANDBETWEEN(1,5)</f>
        <v>4</v>
      </c>
      <c r="H5520" s="13">
        <f t="shared" si="11024"/>
        <v>3</v>
      </c>
      <c r="I5520" s="13">
        <f t="shared" si="11024"/>
        <v>1</v>
      </c>
      <c r="J5520" s="13">
        <f t="shared" si="11024"/>
        <v>4</v>
      </c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  <c r="AA5520" s="4"/>
      <c r="AB5520" s="4"/>
      <c r="AC5520" s="4"/>
      <c r="AD5520" s="4"/>
    </row>
    <row r="5521" ht="14.25" customHeight="1">
      <c r="A5521" s="13">
        <f t="shared" si="3"/>
        <v>3640</v>
      </c>
      <c r="B5521" s="13">
        <f t="shared" si="4"/>
        <v>1</v>
      </c>
      <c r="C5521" s="13">
        <f t="shared" si="5"/>
        <v>24</v>
      </c>
      <c r="D5521" s="13">
        <f t="shared" si="6"/>
        <v>2</v>
      </c>
      <c r="E5521" s="13">
        <f t="shared" ref="E5521:F5521" si="11025">RANDBETWEEN(1,10)</f>
        <v>1</v>
      </c>
      <c r="F5521" s="13">
        <f t="shared" si="11025"/>
        <v>9</v>
      </c>
      <c r="G5521" s="13">
        <f t="shared" ref="G5521:J5521" si="11026">RANDBETWEEN(1,5)</f>
        <v>4</v>
      </c>
      <c r="H5521" s="13">
        <f t="shared" si="11026"/>
        <v>5</v>
      </c>
      <c r="I5521" s="13">
        <f t="shared" si="11026"/>
        <v>4</v>
      </c>
      <c r="J5521" s="13">
        <f t="shared" si="11026"/>
        <v>1</v>
      </c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  <c r="AA5521" s="4"/>
      <c r="AB5521" s="4"/>
      <c r="AC5521" s="4"/>
      <c r="AD5521" s="4"/>
    </row>
    <row r="5522" ht="14.25" customHeight="1">
      <c r="A5522" s="13">
        <f t="shared" si="3"/>
        <v>7643</v>
      </c>
      <c r="B5522" s="13">
        <f t="shared" si="4"/>
        <v>3</v>
      </c>
      <c r="C5522" s="13">
        <f t="shared" si="5"/>
        <v>25</v>
      </c>
      <c r="D5522" s="13">
        <f t="shared" si="6"/>
        <v>1</v>
      </c>
      <c r="E5522" s="13">
        <f t="shared" ref="E5522:F5522" si="11027">RANDBETWEEN(1,10)</f>
        <v>3</v>
      </c>
      <c r="F5522" s="13">
        <f t="shared" si="11027"/>
        <v>3</v>
      </c>
      <c r="G5522" s="13">
        <f t="shared" ref="G5522:J5522" si="11028">RANDBETWEEN(1,5)</f>
        <v>3</v>
      </c>
      <c r="H5522" s="13">
        <f t="shared" si="11028"/>
        <v>2</v>
      </c>
      <c r="I5522" s="13">
        <f t="shared" si="11028"/>
        <v>4</v>
      </c>
      <c r="J5522" s="13">
        <f t="shared" si="11028"/>
        <v>3</v>
      </c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4"/>
      <c r="AD5522" s="4"/>
    </row>
    <row r="5523" ht="14.25" customHeight="1">
      <c r="A5523" s="13">
        <f t="shared" si="3"/>
        <v>4483</v>
      </c>
      <c r="B5523" s="13">
        <f t="shared" si="4"/>
        <v>2</v>
      </c>
      <c r="C5523" s="13">
        <f t="shared" si="5"/>
        <v>27</v>
      </c>
      <c r="D5523" s="13">
        <f t="shared" si="6"/>
        <v>2</v>
      </c>
      <c r="E5523" s="13">
        <f t="shared" ref="E5523:F5523" si="11029">RANDBETWEEN(1,10)</f>
        <v>3</v>
      </c>
      <c r="F5523" s="13">
        <f t="shared" si="11029"/>
        <v>8</v>
      </c>
      <c r="G5523" s="13">
        <f t="shared" ref="G5523:J5523" si="11030">RANDBETWEEN(1,5)</f>
        <v>2</v>
      </c>
      <c r="H5523" s="13">
        <f t="shared" si="11030"/>
        <v>1</v>
      </c>
      <c r="I5523" s="13">
        <f t="shared" si="11030"/>
        <v>2</v>
      </c>
      <c r="J5523" s="13">
        <f t="shared" si="11030"/>
        <v>1</v>
      </c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  <c r="AA5523" s="4"/>
      <c r="AB5523" s="4"/>
      <c r="AC5523" s="4"/>
      <c r="AD5523" s="4"/>
    </row>
    <row r="5524" ht="14.25" customHeight="1">
      <c r="A5524" s="13">
        <f t="shared" si="3"/>
        <v>6239</v>
      </c>
      <c r="B5524" s="13">
        <f t="shared" si="4"/>
        <v>2</v>
      </c>
      <c r="C5524" s="13">
        <f t="shared" si="5"/>
        <v>23</v>
      </c>
      <c r="D5524" s="13">
        <f t="shared" si="6"/>
        <v>1</v>
      </c>
      <c r="E5524" s="13">
        <f t="shared" ref="E5524:F5524" si="11031">RANDBETWEEN(1,10)</f>
        <v>2</v>
      </c>
      <c r="F5524" s="13">
        <f t="shared" si="11031"/>
        <v>8</v>
      </c>
      <c r="G5524" s="13">
        <f t="shared" ref="G5524:J5524" si="11032">RANDBETWEEN(1,5)</f>
        <v>3</v>
      </c>
      <c r="H5524" s="13">
        <f t="shared" si="11032"/>
        <v>1</v>
      </c>
      <c r="I5524" s="13">
        <f t="shared" si="11032"/>
        <v>1</v>
      </c>
      <c r="J5524" s="13">
        <f t="shared" si="11032"/>
        <v>4</v>
      </c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  <c r="AA5524" s="4"/>
      <c r="AB5524" s="4"/>
      <c r="AC5524" s="4"/>
      <c r="AD5524" s="4"/>
    </row>
    <row r="5525" ht="14.25" customHeight="1">
      <c r="A5525" s="13">
        <f t="shared" si="3"/>
        <v>148</v>
      </c>
      <c r="B5525" s="13">
        <f t="shared" si="4"/>
        <v>2</v>
      </c>
      <c r="C5525" s="13">
        <f t="shared" si="5"/>
        <v>28</v>
      </c>
      <c r="D5525" s="13">
        <f t="shared" si="6"/>
        <v>1</v>
      </c>
      <c r="E5525" s="13">
        <f t="shared" ref="E5525:F5525" si="11033">RANDBETWEEN(1,10)</f>
        <v>3</v>
      </c>
      <c r="F5525" s="13">
        <f t="shared" si="11033"/>
        <v>8</v>
      </c>
      <c r="G5525" s="13">
        <f t="shared" ref="G5525:J5525" si="11034">RANDBETWEEN(1,5)</f>
        <v>5</v>
      </c>
      <c r="H5525" s="13">
        <f t="shared" si="11034"/>
        <v>3</v>
      </c>
      <c r="I5525" s="13">
        <f t="shared" si="11034"/>
        <v>2</v>
      </c>
      <c r="J5525" s="13">
        <f t="shared" si="11034"/>
        <v>1</v>
      </c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  <c r="AA5525" s="4"/>
      <c r="AB5525" s="4"/>
      <c r="AC5525" s="4"/>
      <c r="AD5525" s="4"/>
    </row>
    <row r="5526" ht="14.25" customHeight="1">
      <c r="A5526" s="13">
        <f t="shared" si="3"/>
        <v>8742</v>
      </c>
      <c r="B5526" s="13">
        <f t="shared" si="4"/>
        <v>2</v>
      </c>
      <c r="C5526" s="13">
        <f t="shared" si="5"/>
        <v>29</v>
      </c>
      <c r="D5526" s="13">
        <f t="shared" si="6"/>
        <v>2</v>
      </c>
      <c r="E5526" s="13">
        <f t="shared" ref="E5526:F5526" si="11035">RANDBETWEEN(1,10)</f>
        <v>2</v>
      </c>
      <c r="F5526" s="13">
        <f t="shared" si="11035"/>
        <v>9</v>
      </c>
      <c r="G5526" s="13">
        <f t="shared" ref="G5526:J5526" si="11036">RANDBETWEEN(1,5)</f>
        <v>1</v>
      </c>
      <c r="H5526" s="13">
        <f t="shared" si="11036"/>
        <v>3</v>
      </c>
      <c r="I5526" s="13">
        <f t="shared" si="11036"/>
        <v>1</v>
      </c>
      <c r="J5526" s="13">
        <f t="shared" si="11036"/>
        <v>1</v>
      </c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4"/>
      <c r="AD5526" s="4"/>
    </row>
    <row r="5527" ht="14.25" customHeight="1">
      <c r="A5527" s="13">
        <f t="shared" si="3"/>
        <v>5726</v>
      </c>
      <c r="B5527" s="13">
        <f t="shared" si="4"/>
        <v>1</v>
      </c>
      <c r="C5527" s="13">
        <f t="shared" si="5"/>
        <v>25</v>
      </c>
      <c r="D5527" s="13">
        <f t="shared" si="6"/>
        <v>1</v>
      </c>
      <c r="E5527" s="13">
        <f t="shared" ref="E5527:F5527" si="11037">RANDBETWEEN(1,10)</f>
        <v>7</v>
      </c>
      <c r="F5527" s="13">
        <f t="shared" si="11037"/>
        <v>8</v>
      </c>
      <c r="G5527" s="13">
        <f t="shared" ref="G5527:J5527" si="11038">RANDBETWEEN(1,5)</f>
        <v>5</v>
      </c>
      <c r="H5527" s="13">
        <f t="shared" si="11038"/>
        <v>2</v>
      </c>
      <c r="I5527" s="13">
        <f t="shared" si="11038"/>
        <v>5</v>
      </c>
      <c r="J5527" s="13">
        <f t="shared" si="11038"/>
        <v>5</v>
      </c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  <c r="AC5527" s="4"/>
      <c r="AD5527" s="4"/>
    </row>
    <row r="5528" ht="14.25" customHeight="1">
      <c r="A5528" s="13">
        <f t="shared" si="3"/>
        <v>7030</v>
      </c>
      <c r="B5528" s="13">
        <f t="shared" si="4"/>
        <v>2</v>
      </c>
      <c r="C5528" s="13">
        <f t="shared" si="5"/>
        <v>21</v>
      </c>
      <c r="D5528" s="13">
        <f t="shared" si="6"/>
        <v>1</v>
      </c>
      <c r="E5528" s="13">
        <f t="shared" ref="E5528:F5528" si="11039">RANDBETWEEN(1,10)</f>
        <v>7</v>
      </c>
      <c r="F5528" s="13">
        <f t="shared" si="11039"/>
        <v>7</v>
      </c>
      <c r="G5528" s="13">
        <f t="shared" ref="G5528:J5528" si="11040">RANDBETWEEN(1,5)</f>
        <v>3</v>
      </c>
      <c r="H5528" s="13">
        <f t="shared" si="11040"/>
        <v>3</v>
      </c>
      <c r="I5528" s="13">
        <f t="shared" si="11040"/>
        <v>4</v>
      </c>
      <c r="J5528" s="13">
        <f t="shared" si="11040"/>
        <v>2</v>
      </c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4"/>
      <c r="AD5528" s="4"/>
    </row>
    <row r="5529" ht="14.25" customHeight="1">
      <c r="A5529" s="13">
        <f t="shared" si="3"/>
        <v>2649</v>
      </c>
      <c r="B5529" s="13">
        <f t="shared" si="4"/>
        <v>3</v>
      </c>
      <c r="C5529" s="13">
        <f t="shared" si="5"/>
        <v>26</v>
      </c>
      <c r="D5529" s="13">
        <f t="shared" si="6"/>
        <v>2</v>
      </c>
      <c r="E5529" s="13">
        <f t="shared" ref="E5529:F5529" si="11041">RANDBETWEEN(1,10)</f>
        <v>5</v>
      </c>
      <c r="F5529" s="13">
        <f t="shared" si="11041"/>
        <v>10</v>
      </c>
      <c r="G5529" s="13">
        <f t="shared" ref="G5529:J5529" si="11042">RANDBETWEEN(1,5)</f>
        <v>5</v>
      </c>
      <c r="H5529" s="13">
        <f t="shared" si="11042"/>
        <v>4</v>
      </c>
      <c r="I5529" s="13">
        <f t="shared" si="11042"/>
        <v>3</v>
      </c>
      <c r="J5529" s="13">
        <f t="shared" si="11042"/>
        <v>1</v>
      </c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  <c r="AC5529" s="4"/>
      <c r="AD5529" s="4"/>
    </row>
    <row r="5530" ht="14.25" customHeight="1">
      <c r="A5530" s="13">
        <f t="shared" si="3"/>
        <v>2663</v>
      </c>
      <c r="B5530" s="13">
        <f t="shared" si="4"/>
        <v>2</v>
      </c>
      <c r="C5530" s="13">
        <f t="shared" si="5"/>
        <v>19</v>
      </c>
      <c r="D5530" s="13">
        <f t="shared" si="6"/>
        <v>1</v>
      </c>
      <c r="E5530" s="13">
        <f t="shared" ref="E5530:F5530" si="11043">RANDBETWEEN(1,10)</f>
        <v>4</v>
      </c>
      <c r="F5530" s="13">
        <f t="shared" si="11043"/>
        <v>9</v>
      </c>
      <c r="G5530" s="13">
        <f t="shared" ref="G5530:J5530" si="11044">RANDBETWEEN(1,5)</f>
        <v>3</v>
      </c>
      <c r="H5530" s="13">
        <f t="shared" si="11044"/>
        <v>1</v>
      </c>
      <c r="I5530" s="13">
        <f t="shared" si="11044"/>
        <v>3</v>
      </c>
      <c r="J5530" s="13">
        <f t="shared" si="11044"/>
        <v>1</v>
      </c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  <c r="AC5530" s="4"/>
      <c r="AD5530" s="4"/>
    </row>
    <row r="5531" ht="14.25" customHeight="1">
      <c r="A5531" s="13">
        <f t="shared" si="3"/>
        <v>708</v>
      </c>
      <c r="B5531" s="13">
        <f t="shared" si="4"/>
        <v>2</v>
      </c>
      <c r="C5531" s="13">
        <f t="shared" si="5"/>
        <v>30</v>
      </c>
      <c r="D5531" s="13">
        <f t="shared" si="6"/>
        <v>1</v>
      </c>
      <c r="E5531" s="13">
        <f t="shared" ref="E5531:F5531" si="11045">RANDBETWEEN(1,10)</f>
        <v>1</v>
      </c>
      <c r="F5531" s="13">
        <f t="shared" si="11045"/>
        <v>3</v>
      </c>
      <c r="G5531" s="13">
        <f t="shared" ref="G5531:J5531" si="11046">RANDBETWEEN(1,5)</f>
        <v>1</v>
      </c>
      <c r="H5531" s="13">
        <f t="shared" si="11046"/>
        <v>3</v>
      </c>
      <c r="I5531" s="13">
        <f t="shared" si="11046"/>
        <v>1</v>
      </c>
      <c r="J5531" s="13">
        <f t="shared" si="11046"/>
        <v>4</v>
      </c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4"/>
      <c r="AB5531" s="4"/>
      <c r="AC5531" s="4"/>
      <c r="AD5531" s="4"/>
    </row>
    <row r="5532" ht="14.25" customHeight="1">
      <c r="A5532" s="13">
        <f t="shared" si="3"/>
        <v>5657</v>
      </c>
      <c r="B5532" s="13">
        <f t="shared" si="4"/>
        <v>3</v>
      </c>
      <c r="C5532" s="13">
        <f t="shared" si="5"/>
        <v>18</v>
      </c>
      <c r="D5532" s="13">
        <f t="shared" si="6"/>
        <v>2</v>
      </c>
      <c r="E5532" s="13">
        <f t="shared" ref="E5532:F5532" si="11047">RANDBETWEEN(1,10)</f>
        <v>7</v>
      </c>
      <c r="F5532" s="13">
        <f t="shared" si="11047"/>
        <v>10</v>
      </c>
      <c r="G5532" s="13">
        <f t="shared" ref="G5532:J5532" si="11048">RANDBETWEEN(1,5)</f>
        <v>2</v>
      </c>
      <c r="H5532" s="13">
        <f t="shared" si="11048"/>
        <v>3</v>
      </c>
      <c r="I5532" s="13">
        <f t="shared" si="11048"/>
        <v>2</v>
      </c>
      <c r="J5532" s="13">
        <f t="shared" si="11048"/>
        <v>3</v>
      </c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4"/>
      <c r="AD5532" s="4"/>
    </row>
    <row r="5533" ht="14.25" customHeight="1">
      <c r="A5533" s="13">
        <f t="shared" si="3"/>
        <v>6628</v>
      </c>
      <c r="B5533" s="13">
        <f t="shared" si="4"/>
        <v>3</v>
      </c>
      <c r="C5533" s="13">
        <f t="shared" si="5"/>
        <v>21</v>
      </c>
      <c r="D5533" s="13">
        <f t="shared" si="6"/>
        <v>1</v>
      </c>
      <c r="E5533" s="13">
        <f t="shared" ref="E5533:F5533" si="11049">RANDBETWEEN(1,10)</f>
        <v>9</v>
      </c>
      <c r="F5533" s="13">
        <f t="shared" si="11049"/>
        <v>1</v>
      </c>
      <c r="G5533" s="13">
        <f t="shared" ref="G5533:J5533" si="11050">RANDBETWEEN(1,5)</f>
        <v>3</v>
      </c>
      <c r="H5533" s="13">
        <f t="shared" si="11050"/>
        <v>5</v>
      </c>
      <c r="I5533" s="13">
        <f t="shared" si="11050"/>
        <v>5</v>
      </c>
      <c r="J5533" s="13">
        <f t="shared" si="11050"/>
        <v>3</v>
      </c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  <c r="AC5533" s="4"/>
      <c r="AD5533" s="4"/>
    </row>
    <row r="5534" ht="14.25" customHeight="1">
      <c r="A5534" s="13">
        <f t="shared" si="3"/>
        <v>3872</v>
      </c>
      <c r="B5534" s="13">
        <f t="shared" si="4"/>
        <v>1</v>
      </c>
      <c r="C5534" s="13">
        <f t="shared" si="5"/>
        <v>29</v>
      </c>
      <c r="D5534" s="13">
        <f t="shared" si="6"/>
        <v>1</v>
      </c>
      <c r="E5534" s="13">
        <f t="shared" ref="E5534:F5534" si="11051">RANDBETWEEN(1,10)</f>
        <v>9</v>
      </c>
      <c r="F5534" s="13">
        <f t="shared" si="11051"/>
        <v>4</v>
      </c>
      <c r="G5534" s="13">
        <f t="shared" ref="G5534:J5534" si="11052">RANDBETWEEN(1,5)</f>
        <v>3</v>
      </c>
      <c r="H5534" s="13">
        <f t="shared" si="11052"/>
        <v>4</v>
      </c>
      <c r="I5534" s="13">
        <f t="shared" si="11052"/>
        <v>3</v>
      </c>
      <c r="J5534" s="13">
        <f t="shared" si="11052"/>
        <v>3</v>
      </c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4"/>
      <c r="AC5534" s="4"/>
      <c r="AD5534" s="4"/>
    </row>
    <row r="5535" ht="14.25" customHeight="1">
      <c r="A5535" s="13">
        <f t="shared" si="3"/>
        <v>4084</v>
      </c>
      <c r="B5535" s="13">
        <f t="shared" si="4"/>
        <v>3</v>
      </c>
      <c r="C5535" s="13">
        <f t="shared" si="5"/>
        <v>22</v>
      </c>
      <c r="D5535" s="13">
        <f t="shared" si="6"/>
        <v>2</v>
      </c>
      <c r="E5535" s="13">
        <f t="shared" ref="E5535:F5535" si="11053">RANDBETWEEN(1,10)</f>
        <v>6</v>
      </c>
      <c r="F5535" s="13">
        <f t="shared" si="11053"/>
        <v>1</v>
      </c>
      <c r="G5535" s="13">
        <f t="shared" ref="G5535:J5535" si="11054">RANDBETWEEN(1,5)</f>
        <v>3</v>
      </c>
      <c r="H5535" s="13">
        <f t="shared" si="11054"/>
        <v>1</v>
      </c>
      <c r="I5535" s="13">
        <f t="shared" si="11054"/>
        <v>1</v>
      </c>
      <c r="J5535" s="13">
        <f t="shared" si="11054"/>
        <v>2</v>
      </c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  <c r="AA5535" s="4"/>
      <c r="AB5535" s="4"/>
      <c r="AC5535" s="4"/>
      <c r="AD5535" s="4"/>
    </row>
    <row r="5536" ht="14.25" customHeight="1">
      <c r="A5536" s="13">
        <f t="shared" si="3"/>
        <v>4716</v>
      </c>
      <c r="B5536" s="13">
        <f t="shared" si="4"/>
        <v>1</v>
      </c>
      <c r="C5536" s="13">
        <f t="shared" si="5"/>
        <v>24</v>
      </c>
      <c r="D5536" s="13">
        <f t="shared" si="6"/>
        <v>1</v>
      </c>
      <c r="E5536" s="13">
        <f t="shared" ref="E5536:F5536" si="11055">RANDBETWEEN(1,10)</f>
        <v>1</v>
      </c>
      <c r="F5536" s="13">
        <f t="shared" si="11055"/>
        <v>6</v>
      </c>
      <c r="G5536" s="13">
        <f t="shared" ref="G5536:J5536" si="11056">RANDBETWEEN(1,5)</f>
        <v>4</v>
      </c>
      <c r="H5536" s="13">
        <f t="shared" si="11056"/>
        <v>5</v>
      </c>
      <c r="I5536" s="13">
        <f t="shared" si="11056"/>
        <v>2</v>
      </c>
      <c r="J5536" s="13">
        <f t="shared" si="11056"/>
        <v>5</v>
      </c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4"/>
      <c r="AD5536" s="4"/>
    </row>
    <row r="5537" ht="14.25" customHeight="1">
      <c r="A5537" s="13">
        <f t="shared" si="3"/>
        <v>8297</v>
      </c>
      <c r="B5537" s="13">
        <f t="shared" si="4"/>
        <v>3</v>
      </c>
      <c r="C5537" s="13">
        <f t="shared" si="5"/>
        <v>20</v>
      </c>
      <c r="D5537" s="13">
        <f t="shared" si="6"/>
        <v>2</v>
      </c>
      <c r="E5537" s="13">
        <f t="shared" ref="E5537:F5537" si="11057">RANDBETWEEN(1,10)</f>
        <v>1</v>
      </c>
      <c r="F5537" s="13">
        <f t="shared" si="11057"/>
        <v>2</v>
      </c>
      <c r="G5537" s="13">
        <f t="shared" ref="G5537:J5537" si="11058">RANDBETWEEN(1,5)</f>
        <v>4</v>
      </c>
      <c r="H5537" s="13">
        <f t="shared" si="11058"/>
        <v>5</v>
      </c>
      <c r="I5537" s="13">
        <f t="shared" si="11058"/>
        <v>3</v>
      </c>
      <c r="J5537" s="13">
        <f t="shared" si="11058"/>
        <v>3</v>
      </c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  <c r="AA5537" s="4"/>
      <c r="AB5537" s="4"/>
      <c r="AC5537" s="4"/>
      <c r="AD5537" s="4"/>
    </row>
    <row r="5538" ht="14.25" customHeight="1">
      <c r="A5538" s="13">
        <f t="shared" si="3"/>
        <v>8359</v>
      </c>
      <c r="B5538" s="13">
        <f t="shared" si="4"/>
        <v>1</v>
      </c>
      <c r="C5538" s="13">
        <f t="shared" si="5"/>
        <v>26</v>
      </c>
      <c r="D5538" s="13">
        <f t="shared" si="6"/>
        <v>1</v>
      </c>
      <c r="E5538" s="13">
        <f t="shared" ref="E5538:F5538" si="11059">RANDBETWEEN(1,10)</f>
        <v>3</v>
      </c>
      <c r="F5538" s="13">
        <f t="shared" si="11059"/>
        <v>6</v>
      </c>
      <c r="G5538" s="13">
        <f t="shared" ref="G5538:J5538" si="11060">RANDBETWEEN(1,5)</f>
        <v>4</v>
      </c>
      <c r="H5538" s="13">
        <f t="shared" si="11060"/>
        <v>5</v>
      </c>
      <c r="I5538" s="13">
        <f t="shared" si="11060"/>
        <v>1</v>
      </c>
      <c r="J5538" s="13">
        <f t="shared" si="11060"/>
        <v>5</v>
      </c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  <c r="AA5538" s="4"/>
      <c r="AB5538" s="4"/>
      <c r="AC5538" s="4"/>
      <c r="AD5538" s="4"/>
    </row>
    <row r="5539" ht="14.25" customHeight="1">
      <c r="A5539" s="13">
        <f t="shared" si="3"/>
        <v>6720</v>
      </c>
      <c r="B5539" s="13">
        <f t="shared" si="4"/>
        <v>1</v>
      </c>
      <c r="C5539" s="13">
        <f t="shared" si="5"/>
        <v>21</v>
      </c>
      <c r="D5539" s="13">
        <f t="shared" si="6"/>
        <v>2</v>
      </c>
      <c r="E5539" s="13">
        <f t="shared" ref="E5539:F5539" si="11061">RANDBETWEEN(1,10)</f>
        <v>1</v>
      </c>
      <c r="F5539" s="13">
        <f t="shared" si="11061"/>
        <v>2</v>
      </c>
      <c r="G5539" s="13">
        <f t="shared" ref="G5539:J5539" si="11062">RANDBETWEEN(1,5)</f>
        <v>5</v>
      </c>
      <c r="H5539" s="13">
        <f t="shared" si="11062"/>
        <v>2</v>
      </c>
      <c r="I5539" s="13">
        <f t="shared" si="11062"/>
        <v>5</v>
      </c>
      <c r="J5539" s="13">
        <f t="shared" si="11062"/>
        <v>3</v>
      </c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4"/>
      <c r="AB5539" s="4"/>
      <c r="AC5539" s="4"/>
      <c r="AD5539" s="4"/>
    </row>
    <row r="5540" ht="14.25" customHeight="1">
      <c r="A5540" s="13">
        <f t="shared" si="3"/>
        <v>9031</v>
      </c>
      <c r="B5540" s="13">
        <f t="shared" si="4"/>
        <v>1</v>
      </c>
      <c r="C5540" s="13">
        <f t="shared" si="5"/>
        <v>22</v>
      </c>
      <c r="D5540" s="13">
        <f t="shared" si="6"/>
        <v>1</v>
      </c>
      <c r="E5540" s="13">
        <f t="shared" ref="E5540:F5540" si="11063">RANDBETWEEN(1,10)</f>
        <v>10</v>
      </c>
      <c r="F5540" s="13">
        <f t="shared" si="11063"/>
        <v>7</v>
      </c>
      <c r="G5540" s="13">
        <f t="shared" ref="G5540:J5540" si="11064">RANDBETWEEN(1,5)</f>
        <v>5</v>
      </c>
      <c r="H5540" s="13">
        <f t="shared" si="11064"/>
        <v>2</v>
      </c>
      <c r="I5540" s="13">
        <f t="shared" si="11064"/>
        <v>2</v>
      </c>
      <c r="J5540" s="13">
        <f t="shared" si="11064"/>
        <v>4</v>
      </c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4"/>
      <c r="AD5540" s="4"/>
    </row>
    <row r="5541" ht="14.25" customHeight="1">
      <c r="A5541" s="13">
        <f t="shared" si="3"/>
        <v>5015</v>
      </c>
      <c r="B5541" s="13">
        <f t="shared" si="4"/>
        <v>1</v>
      </c>
      <c r="C5541" s="13">
        <f t="shared" si="5"/>
        <v>25</v>
      </c>
      <c r="D5541" s="13">
        <f t="shared" si="6"/>
        <v>2</v>
      </c>
      <c r="E5541" s="13">
        <f t="shared" ref="E5541:F5541" si="11065">RANDBETWEEN(1,10)</f>
        <v>5</v>
      </c>
      <c r="F5541" s="13">
        <f t="shared" si="11065"/>
        <v>9</v>
      </c>
      <c r="G5541" s="13">
        <f t="shared" ref="G5541:J5541" si="11066">RANDBETWEEN(1,5)</f>
        <v>5</v>
      </c>
      <c r="H5541" s="13">
        <f t="shared" si="11066"/>
        <v>2</v>
      </c>
      <c r="I5541" s="13">
        <f t="shared" si="11066"/>
        <v>3</v>
      </c>
      <c r="J5541" s="13">
        <f t="shared" si="11066"/>
        <v>1</v>
      </c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4"/>
      <c r="AD5541" s="4"/>
    </row>
    <row r="5542" ht="14.25" customHeight="1">
      <c r="A5542" s="13">
        <f t="shared" si="3"/>
        <v>631</v>
      </c>
      <c r="B5542" s="13">
        <f t="shared" si="4"/>
        <v>1</v>
      </c>
      <c r="C5542" s="13">
        <f t="shared" si="5"/>
        <v>23</v>
      </c>
      <c r="D5542" s="13">
        <f t="shared" si="6"/>
        <v>1</v>
      </c>
      <c r="E5542" s="13">
        <f t="shared" ref="E5542:F5542" si="11067">RANDBETWEEN(1,10)</f>
        <v>3</v>
      </c>
      <c r="F5542" s="13">
        <f t="shared" si="11067"/>
        <v>3</v>
      </c>
      <c r="G5542" s="13">
        <f t="shared" ref="G5542:J5542" si="11068">RANDBETWEEN(1,5)</f>
        <v>4</v>
      </c>
      <c r="H5542" s="13">
        <f t="shared" si="11068"/>
        <v>1</v>
      </c>
      <c r="I5542" s="13">
        <f t="shared" si="11068"/>
        <v>4</v>
      </c>
      <c r="J5542" s="13">
        <f t="shared" si="11068"/>
        <v>1</v>
      </c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4"/>
      <c r="AD5542" s="4"/>
    </row>
    <row r="5543" ht="14.25" customHeight="1">
      <c r="A5543" s="13">
        <f t="shared" si="3"/>
        <v>871</v>
      </c>
      <c r="B5543" s="13">
        <f t="shared" si="4"/>
        <v>2</v>
      </c>
      <c r="C5543" s="13">
        <f t="shared" si="5"/>
        <v>29</v>
      </c>
      <c r="D5543" s="13">
        <f t="shared" si="6"/>
        <v>2</v>
      </c>
      <c r="E5543" s="13">
        <f t="shared" ref="E5543:F5543" si="11069">RANDBETWEEN(1,10)</f>
        <v>2</v>
      </c>
      <c r="F5543" s="13">
        <f t="shared" si="11069"/>
        <v>8</v>
      </c>
      <c r="G5543" s="13">
        <f t="shared" ref="G5543:J5543" si="11070">RANDBETWEEN(1,5)</f>
        <v>2</v>
      </c>
      <c r="H5543" s="13">
        <f t="shared" si="11070"/>
        <v>2</v>
      </c>
      <c r="I5543" s="13">
        <f t="shared" si="11070"/>
        <v>2</v>
      </c>
      <c r="J5543" s="13">
        <f t="shared" si="11070"/>
        <v>5</v>
      </c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4"/>
      <c r="AC5543" s="4"/>
      <c r="AD5543" s="4"/>
    </row>
    <row r="5544" ht="14.25" customHeight="1">
      <c r="A5544" s="13">
        <f t="shared" si="3"/>
        <v>9607</v>
      </c>
      <c r="B5544" s="13">
        <f t="shared" si="4"/>
        <v>2</v>
      </c>
      <c r="C5544" s="13">
        <f t="shared" si="5"/>
        <v>21</v>
      </c>
      <c r="D5544" s="13">
        <f t="shared" si="6"/>
        <v>2</v>
      </c>
      <c r="E5544" s="13">
        <f t="shared" ref="E5544:F5544" si="11071">RANDBETWEEN(1,10)</f>
        <v>9</v>
      </c>
      <c r="F5544" s="13">
        <f t="shared" si="11071"/>
        <v>6</v>
      </c>
      <c r="G5544" s="13">
        <f t="shared" ref="G5544:J5544" si="11072">RANDBETWEEN(1,5)</f>
        <v>5</v>
      </c>
      <c r="H5544" s="13">
        <f t="shared" si="11072"/>
        <v>2</v>
      </c>
      <c r="I5544" s="13">
        <f t="shared" si="11072"/>
        <v>5</v>
      </c>
      <c r="J5544" s="13">
        <f t="shared" si="11072"/>
        <v>5</v>
      </c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4"/>
      <c r="AC5544" s="4"/>
      <c r="AD5544" s="4"/>
    </row>
    <row r="5545" ht="14.25" customHeight="1">
      <c r="A5545" s="13">
        <f t="shared" si="3"/>
        <v>8966</v>
      </c>
      <c r="B5545" s="13">
        <f t="shared" si="4"/>
        <v>2</v>
      </c>
      <c r="C5545" s="13">
        <f t="shared" si="5"/>
        <v>30</v>
      </c>
      <c r="D5545" s="13">
        <f t="shared" si="6"/>
        <v>1</v>
      </c>
      <c r="E5545" s="13">
        <f t="shared" ref="E5545:F5545" si="11073">RANDBETWEEN(1,10)</f>
        <v>10</v>
      </c>
      <c r="F5545" s="13">
        <f t="shared" si="11073"/>
        <v>8</v>
      </c>
      <c r="G5545" s="13">
        <f t="shared" ref="G5545:J5545" si="11074">RANDBETWEEN(1,5)</f>
        <v>1</v>
      </c>
      <c r="H5545" s="13">
        <f t="shared" si="11074"/>
        <v>2</v>
      </c>
      <c r="I5545" s="13">
        <f t="shared" si="11074"/>
        <v>3</v>
      </c>
      <c r="J5545" s="13">
        <f t="shared" si="11074"/>
        <v>4</v>
      </c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4"/>
      <c r="AC5545" s="4"/>
      <c r="AD5545" s="4"/>
    </row>
    <row r="5546" ht="14.25" customHeight="1">
      <c r="A5546" s="13">
        <f t="shared" si="3"/>
        <v>1858</v>
      </c>
      <c r="B5546" s="13">
        <f t="shared" si="4"/>
        <v>3</v>
      </c>
      <c r="C5546" s="13">
        <f t="shared" si="5"/>
        <v>25</v>
      </c>
      <c r="D5546" s="13">
        <f t="shared" si="6"/>
        <v>1</v>
      </c>
      <c r="E5546" s="13">
        <f t="shared" ref="E5546:F5546" si="11075">RANDBETWEEN(1,10)</f>
        <v>8</v>
      </c>
      <c r="F5546" s="13">
        <f t="shared" si="11075"/>
        <v>9</v>
      </c>
      <c r="G5546" s="13">
        <f t="shared" ref="G5546:J5546" si="11076">RANDBETWEEN(1,5)</f>
        <v>5</v>
      </c>
      <c r="H5546" s="13">
        <f t="shared" si="11076"/>
        <v>4</v>
      </c>
      <c r="I5546" s="13">
        <f t="shared" si="11076"/>
        <v>5</v>
      </c>
      <c r="J5546" s="13">
        <f t="shared" si="11076"/>
        <v>1</v>
      </c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4"/>
      <c r="AD5546" s="4"/>
    </row>
    <row r="5547" ht="14.25" customHeight="1">
      <c r="A5547" s="13">
        <f t="shared" si="3"/>
        <v>4664</v>
      </c>
      <c r="B5547" s="13">
        <f t="shared" si="4"/>
        <v>2</v>
      </c>
      <c r="C5547" s="13">
        <f t="shared" si="5"/>
        <v>27</v>
      </c>
      <c r="D5547" s="13">
        <f t="shared" si="6"/>
        <v>1</v>
      </c>
      <c r="E5547" s="13">
        <f t="shared" ref="E5547:F5547" si="11077">RANDBETWEEN(1,10)</f>
        <v>7</v>
      </c>
      <c r="F5547" s="13">
        <f t="shared" si="11077"/>
        <v>8</v>
      </c>
      <c r="G5547" s="13">
        <f t="shared" ref="G5547:J5547" si="11078">RANDBETWEEN(1,5)</f>
        <v>2</v>
      </c>
      <c r="H5547" s="13">
        <f t="shared" si="11078"/>
        <v>3</v>
      </c>
      <c r="I5547" s="13">
        <f t="shared" si="11078"/>
        <v>3</v>
      </c>
      <c r="J5547" s="13">
        <f t="shared" si="11078"/>
        <v>1</v>
      </c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  <c r="AC5547" s="4"/>
      <c r="AD5547" s="4"/>
    </row>
    <row r="5548" ht="14.25" customHeight="1">
      <c r="A5548" s="13">
        <f t="shared" si="3"/>
        <v>2295</v>
      </c>
      <c r="B5548" s="13">
        <f t="shared" si="4"/>
        <v>2</v>
      </c>
      <c r="C5548" s="13">
        <f t="shared" si="5"/>
        <v>20</v>
      </c>
      <c r="D5548" s="13">
        <f t="shared" si="6"/>
        <v>1</v>
      </c>
      <c r="E5548" s="13">
        <f t="shared" ref="E5548:F5548" si="11079">RANDBETWEEN(1,10)</f>
        <v>7</v>
      </c>
      <c r="F5548" s="13">
        <f t="shared" si="11079"/>
        <v>9</v>
      </c>
      <c r="G5548" s="13">
        <f t="shared" ref="G5548:J5548" si="11080">RANDBETWEEN(1,5)</f>
        <v>2</v>
      </c>
      <c r="H5548" s="13">
        <f t="shared" si="11080"/>
        <v>2</v>
      </c>
      <c r="I5548" s="13">
        <f t="shared" si="11080"/>
        <v>4</v>
      </c>
      <c r="J5548" s="13">
        <f t="shared" si="11080"/>
        <v>5</v>
      </c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4"/>
      <c r="AC5548" s="4"/>
      <c r="AD5548" s="4"/>
    </row>
    <row r="5549" ht="14.25" customHeight="1">
      <c r="A5549" s="13">
        <f t="shared" si="3"/>
        <v>2701</v>
      </c>
      <c r="B5549" s="13">
        <f t="shared" si="4"/>
        <v>3</v>
      </c>
      <c r="C5549" s="13">
        <f t="shared" si="5"/>
        <v>28</v>
      </c>
      <c r="D5549" s="13">
        <f t="shared" si="6"/>
        <v>1</v>
      </c>
      <c r="E5549" s="13">
        <f t="shared" ref="E5549:F5549" si="11081">RANDBETWEEN(1,10)</f>
        <v>9</v>
      </c>
      <c r="F5549" s="13">
        <f t="shared" si="11081"/>
        <v>10</v>
      </c>
      <c r="G5549" s="13">
        <f t="shared" ref="G5549:J5549" si="11082">RANDBETWEEN(1,5)</f>
        <v>2</v>
      </c>
      <c r="H5549" s="13">
        <f t="shared" si="11082"/>
        <v>3</v>
      </c>
      <c r="I5549" s="13">
        <f t="shared" si="11082"/>
        <v>5</v>
      </c>
      <c r="J5549" s="13">
        <f t="shared" si="11082"/>
        <v>1</v>
      </c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  <c r="AA5549" s="4"/>
      <c r="AB5549" s="4"/>
      <c r="AC5549" s="4"/>
      <c r="AD5549" s="4"/>
    </row>
    <row r="5550" ht="14.25" customHeight="1">
      <c r="A5550" s="13">
        <f t="shared" si="3"/>
        <v>1602</v>
      </c>
      <c r="B5550" s="13">
        <f t="shared" si="4"/>
        <v>2</v>
      </c>
      <c r="C5550" s="13">
        <f t="shared" si="5"/>
        <v>30</v>
      </c>
      <c r="D5550" s="13">
        <f t="shared" si="6"/>
        <v>2</v>
      </c>
      <c r="E5550" s="13">
        <f t="shared" ref="E5550:F5550" si="11083">RANDBETWEEN(1,10)</f>
        <v>4</v>
      </c>
      <c r="F5550" s="13">
        <f t="shared" si="11083"/>
        <v>1</v>
      </c>
      <c r="G5550" s="13">
        <f t="shared" ref="G5550:J5550" si="11084">RANDBETWEEN(1,5)</f>
        <v>2</v>
      </c>
      <c r="H5550" s="13">
        <f t="shared" si="11084"/>
        <v>4</v>
      </c>
      <c r="I5550" s="13">
        <f t="shared" si="11084"/>
        <v>4</v>
      </c>
      <c r="J5550" s="13">
        <f t="shared" si="11084"/>
        <v>1</v>
      </c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  <c r="AC5550" s="4"/>
      <c r="AD5550" s="4"/>
    </row>
    <row r="5551" ht="14.25" customHeight="1">
      <c r="A5551" s="13">
        <f t="shared" si="3"/>
        <v>6366</v>
      </c>
      <c r="B5551" s="13">
        <f t="shared" si="4"/>
        <v>3</v>
      </c>
      <c r="C5551" s="13">
        <f t="shared" si="5"/>
        <v>18</v>
      </c>
      <c r="D5551" s="13">
        <f t="shared" si="6"/>
        <v>1</v>
      </c>
      <c r="E5551" s="13">
        <f t="shared" ref="E5551:F5551" si="11085">RANDBETWEEN(1,10)</f>
        <v>1</v>
      </c>
      <c r="F5551" s="13">
        <f t="shared" si="11085"/>
        <v>4</v>
      </c>
      <c r="G5551" s="13">
        <f t="shared" ref="G5551:J5551" si="11086">RANDBETWEEN(1,5)</f>
        <v>5</v>
      </c>
      <c r="H5551" s="13">
        <f t="shared" si="11086"/>
        <v>3</v>
      </c>
      <c r="I5551" s="13">
        <f t="shared" si="11086"/>
        <v>4</v>
      </c>
      <c r="J5551" s="13">
        <f t="shared" si="11086"/>
        <v>3</v>
      </c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4"/>
      <c r="AB5551" s="4"/>
      <c r="AC5551" s="4"/>
      <c r="AD5551" s="4"/>
    </row>
    <row r="5552" ht="14.25" customHeight="1">
      <c r="A5552" s="13">
        <f t="shared" si="3"/>
        <v>4931</v>
      </c>
      <c r="B5552" s="13">
        <f t="shared" si="4"/>
        <v>2</v>
      </c>
      <c r="C5552" s="13">
        <f t="shared" si="5"/>
        <v>18</v>
      </c>
      <c r="D5552" s="13">
        <f t="shared" si="6"/>
        <v>2</v>
      </c>
      <c r="E5552" s="13">
        <f t="shared" ref="E5552:F5552" si="11087">RANDBETWEEN(1,10)</f>
        <v>9</v>
      </c>
      <c r="F5552" s="13">
        <f t="shared" si="11087"/>
        <v>5</v>
      </c>
      <c r="G5552" s="13">
        <f t="shared" ref="G5552:J5552" si="11088">RANDBETWEEN(1,5)</f>
        <v>3</v>
      </c>
      <c r="H5552" s="13">
        <f t="shared" si="11088"/>
        <v>5</v>
      </c>
      <c r="I5552" s="13">
        <f t="shared" si="11088"/>
        <v>1</v>
      </c>
      <c r="J5552" s="13">
        <f t="shared" si="11088"/>
        <v>3</v>
      </c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4"/>
      <c r="AC5552" s="4"/>
      <c r="AD5552" s="4"/>
    </row>
    <row r="5553" ht="14.25" customHeight="1">
      <c r="A5553" s="13">
        <f t="shared" si="3"/>
        <v>7934</v>
      </c>
      <c r="B5553" s="13">
        <f t="shared" si="4"/>
        <v>1</v>
      </c>
      <c r="C5553" s="13">
        <f t="shared" si="5"/>
        <v>20</v>
      </c>
      <c r="D5553" s="13">
        <f t="shared" si="6"/>
        <v>1</v>
      </c>
      <c r="E5553" s="13">
        <f t="shared" ref="E5553:F5553" si="11089">RANDBETWEEN(1,10)</f>
        <v>6</v>
      </c>
      <c r="F5553" s="13">
        <f t="shared" si="11089"/>
        <v>2</v>
      </c>
      <c r="G5553" s="13">
        <f t="shared" ref="G5553:J5553" si="11090">RANDBETWEEN(1,5)</f>
        <v>2</v>
      </c>
      <c r="H5553" s="13">
        <f t="shared" si="11090"/>
        <v>3</v>
      </c>
      <c r="I5553" s="13">
        <f t="shared" si="11090"/>
        <v>5</v>
      </c>
      <c r="J5553" s="13">
        <f t="shared" si="11090"/>
        <v>2</v>
      </c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  <c r="AA5553" s="4"/>
      <c r="AB5553" s="4"/>
      <c r="AC5553" s="4"/>
      <c r="AD5553" s="4"/>
    </row>
    <row r="5554" ht="14.25" customHeight="1">
      <c r="A5554" s="13">
        <f t="shared" si="3"/>
        <v>2997</v>
      </c>
      <c r="B5554" s="13">
        <f t="shared" si="4"/>
        <v>3</v>
      </c>
      <c r="C5554" s="13">
        <f t="shared" si="5"/>
        <v>19</v>
      </c>
      <c r="D5554" s="13">
        <f t="shared" si="6"/>
        <v>2</v>
      </c>
      <c r="E5554" s="13">
        <f t="shared" ref="E5554:F5554" si="11091">RANDBETWEEN(1,10)</f>
        <v>1</v>
      </c>
      <c r="F5554" s="13">
        <f t="shared" si="11091"/>
        <v>10</v>
      </c>
      <c r="G5554" s="13">
        <f t="shared" ref="G5554:J5554" si="11092">RANDBETWEEN(1,5)</f>
        <v>2</v>
      </c>
      <c r="H5554" s="13">
        <f t="shared" si="11092"/>
        <v>5</v>
      </c>
      <c r="I5554" s="13">
        <f t="shared" si="11092"/>
        <v>1</v>
      </c>
      <c r="J5554" s="13">
        <f t="shared" si="11092"/>
        <v>2</v>
      </c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4"/>
      <c r="AD5554" s="4"/>
    </row>
    <row r="5555" ht="14.25" customHeight="1">
      <c r="A5555" s="13">
        <f t="shared" si="3"/>
        <v>4850</v>
      </c>
      <c r="B5555" s="13">
        <f t="shared" si="4"/>
        <v>3</v>
      </c>
      <c r="C5555" s="13">
        <f t="shared" si="5"/>
        <v>21</v>
      </c>
      <c r="D5555" s="13">
        <f t="shared" si="6"/>
        <v>2</v>
      </c>
      <c r="E5555" s="13">
        <f t="shared" ref="E5555:F5555" si="11093">RANDBETWEEN(1,10)</f>
        <v>5</v>
      </c>
      <c r="F5555" s="13">
        <f t="shared" si="11093"/>
        <v>9</v>
      </c>
      <c r="G5555" s="13">
        <f t="shared" ref="G5555:J5555" si="11094">RANDBETWEEN(1,5)</f>
        <v>2</v>
      </c>
      <c r="H5555" s="13">
        <f t="shared" si="11094"/>
        <v>4</v>
      </c>
      <c r="I5555" s="13">
        <f t="shared" si="11094"/>
        <v>2</v>
      </c>
      <c r="J5555" s="13">
        <f t="shared" si="11094"/>
        <v>4</v>
      </c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  <c r="AA5555" s="4"/>
      <c r="AB5555" s="4"/>
      <c r="AC5555" s="4"/>
      <c r="AD5555" s="4"/>
    </row>
    <row r="5556" ht="14.25" customHeight="1">
      <c r="A5556" s="13">
        <f t="shared" si="3"/>
        <v>8853</v>
      </c>
      <c r="B5556" s="13">
        <f t="shared" si="4"/>
        <v>2</v>
      </c>
      <c r="C5556" s="13">
        <f t="shared" si="5"/>
        <v>19</v>
      </c>
      <c r="D5556" s="13">
        <f t="shared" si="6"/>
        <v>1</v>
      </c>
      <c r="E5556" s="13">
        <f t="shared" ref="E5556:F5556" si="11095">RANDBETWEEN(1,10)</f>
        <v>8</v>
      </c>
      <c r="F5556" s="13">
        <f t="shared" si="11095"/>
        <v>4</v>
      </c>
      <c r="G5556" s="13">
        <f t="shared" ref="G5556:J5556" si="11096">RANDBETWEEN(1,5)</f>
        <v>3</v>
      </c>
      <c r="H5556" s="13">
        <f t="shared" si="11096"/>
        <v>5</v>
      </c>
      <c r="I5556" s="13">
        <f t="shared" si="11096"/>
        <v>1</v>
      </c>
      <c r="J5556" s="13">
        <f t="shared" si="11096"/>
        <v>3</v>
      </c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4"/>
      <c r="AB5556" s="4"/>
      <c r="AC5556" s="4"/>
      <c r="AD5556" s="4"/>
    </row>
    <row r="5557" ht="14.25" customHeight="1">
      <c r="A5557" s="13">
        <f t="shared" si="3"/>
        <v>406</v>
      </c>
      <c r="B5557" s="13">
        <f t="shared" si="4"/>
        <v>3</v>
      </c>
      <c r="C5557" s="13">
        <f t="shared" si="5"/>
        <v>29</v>
      </c>
      <c r="D5557" s="13">
        <f t="shared" si="6"/>
        <v>2</v>
      </c>
      <c r="E5557" s="13">
        <f t="shared" ref="E5557:F5557" si="11097">RANDBETWEEN(1,10)</f>
        <v>2</v>
      </c>
      <c r="F5557" s="13">
        <f t="shared" si="11097"/>
        <v>2</v>
      </c>
      <c r="G5557" s="13">
        <f t="shared" ref="G5557:J5557" si="11098">RANDBETWEEN(1,5)</f>
        <v>5</v>
      </c>
      <c r="H5557" s="13">
        <f t="shared" si="11098"/>
        <v>5</v>
      </c>
      <c r="I5557" s="13">
        <f t="shared" si="11098"/>
        <v>1</v>
      </c>
      <c r="J5557" s="13">
        <f t="shared" si="11098"/>
        <v>4</v>
      </c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  <c r="AA5557" s="4"/>
      <c r="AB5557" s="4"/>
      <c r="AC5557" s="4"/>
      <c r="AD5557" s="4"/>
    </row>
    <row r="5558" ht="14.25" customHeight="1">
      <c r="A5558" s="13">
        <f t="shared" si="3"/>
        <v>6948</v>
      </c>
      <c r="B5558" s="13">
        <f t="shared" si="4"/>
        <v>1</v>
      </c>
      <c r="C5558" s="13">
        <f t="shared" si="5"/>
        <v>24</v>
      </c>
      <c r="D5558" s="13">
        <f t="shared" si="6"/>
        <v>1</v>
      </c>
      <c r="E5558" s="13">
        <f t="shared" ref="E5558:F5558" si="11099">RANDBETWEEN(1,10)</f>
        <v>9</v>
      </c>
      <c r="F5558" s="13">
        <f t="shared" si="11099"/>
        <v>4</v>
      </c>
      <c r="G5558" s="13">
        <f t="shared" ref="G5558:J5558" si="11100">RANDBETWEEN(1,5)</f>
        <v>4</v>
      </c>
      <c r="H5558" s="13">
        <f t="shared" si="11100"/>
        <v>3</v>
      </c>
      <c r="I5558" s="13">
        <f t="shared" si="11100"/>
        <v>1</v>
      </c>
      <c r="J5558" s="13">
        <f t="shared" si="11100"/>
        <v>3</v>
      </c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  <c r="AA5558" s="4"/>
      <c r="AB5558" s="4"/>
      <c r="AC5558" s="4"/>
      <c r="AD5558" s="4"/>
    </row>
    <row r="5559" ht="14.25" customHeight="1">
      <c r="A5559" s="13">
        <f t="shared" si="3"/>
        <v>7587</v>
      </c>
      <c r="B5559" s="13">
        <f t="shared" si="4"/>
        <v>3</v>
      </c>
      <c r="C5559" s="13">
        <f t="shared" si="5"/>
        <v>23</v>
      </c>
      <c r="D5559" s="13">
        <f t="shared" si="6"/>
        <v>2</v>
      </c>
      <c r="E5559" s="13">
        <f t="shared" ref="E5559:F5559" si="11101">RANDBETWEEN(1,10)</f>
        <v>4</v>
      </c>
      <c r="F5559" s="13">
        <f t="shared" si="11101"/>
        <v>1</v>
      </c>
      <c r="G5559" s="13">
        <f t="shared" ref="G5559:J5559" si="11102">RANDBETWEEN(1,5)</f>
        <v>3</v>
      </c>
      <c r="H5559" s="13">
        <f t="shared" si="11102"/>
        <v>2</v>
      </c>
      <c r="I5559" s="13">
        <f t="shared" si="11102"/>
        <v>4</v>
      </c>
      <c r="J5559" s="13">
        <f t="shared" si="11102"/>
        <v>3</v>
      </c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  <c r="AA5559" s="4"/>
      <c r="AB5559" s="4"/>
      <c r="AC5559" s="4"/>
      <c r="AD5559" s="4"/>
    </row>
    <row r="5560" ht="14.25" customHeight="1">
      <c r="A5560" s="13">
        <f t="shared" si="3"/>
        <v>5719</v>
      </c>
      <c r="B5560" s="13">
        <f t="shared" si="4"/>
        <v>3</v>
      </c>
      <c r="C5560" s="13">
        <f t="shared" si="5"/>
        <v>22</v>
      </c>
      <c r="D5560" s="13">
        <f t="shared" si="6"/>
        <v>2</v>
      </c>
      <c r="E5560" s="13">
        <f t="shared" ref="E5560:F5560" si="11103">RANDBETWEEN(1,10)</f>
        <v>8</v>
      </c>
      <c r="F5560" s="13">
        <f t="shared" si="11103"/>
        <v>3</v>
      </c>
      <c r="G5560" s="13">
        <f t="shared" ref="G5560:J5560" si="11104">RANDBETWEEN(1,5)</f>
        <v>5</v>
      </c>
      <c r="H5560" s="13">
        <f t="shared" si="11104"/>
        <v>1</v>
      </c>
      <c r="I5560" s="13">
        <f t="shared" si="11104"/>
        <v>2</v>
      </c>
      <c r="J5560" s="13">
        <f t="shared" si="11104"/>
        <v>5</v>
      </c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  <c r="AA5560" s="4"/>
      <c r="AB5560" s="4"/>
      <c r="AC5560" s="4"/>
      <c r="AD5560" s="4"/>
    </row>
    <row r="5561" ht="14.25" customHeight="1">
      <c r="A5561" s="13">
        <f t="shared" si="3"/>
        <v>8030</v>
      </c>
      <c r="B5561" s="13">
        <f t="shared" si="4"/>
        <v>1</v>
      </c>
      <c r="C5561" s="13">
        <f t="shared" si="5"/>
        <v>21</v>
      </c>
      <c r="D5561" s="13">
        <f t="shared" si="6"/>
        <v>2</v>
      </c>
      <c r="E5561" s="13">
        <f t="shared" ref="E5561:F5561" si="11105">RANDBETWEEN(1,10)</f>
        <v>3</v>
      </c>
      <c r="F5561" s="13">
        <f t="shared" si="11105"/>
        <v>8</v>
      </c>
      <c r="G5561" s="13">
        <f t="shared" ref="G5561:J5561" si="11106">RANDBETWEEN(1,5)</f>
        <v>2</v>
      </c>
      <c r="H5561" s="13">
        <f t="shared" si="11106"/>
        <v>1</v>
      </c>
      <c r="I5561" s="13">
        <f t="shared" si="11106"/>
        <v>3</v>
      </c>
      <c r="J5561" s="13">
        <f t="shared" si="11106"/>
        <v>5</v>
      </c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  <c r="AA5561" s="4"/>
      <c r="AB5561" s="4"/>
      <c r="AC5561" s="4"/>
      <c r="AD5561" s="4"/>
    </row>
    <row r="5562" ht="14.25" customHeight="1">
      <c r="A5562" s="13">
        <f t="shared" si="3"/>
        <v>8662</v>
      </c>
      <c r="B5562" s="13">
        <f t="shared" si="4"/>
        <v>1</v>
      </c>
      <c r="C5562" s="13">
        <f t="shared" si="5"/>
        <v>23</v>
      </c>
      <c r="D5562" s="13">
        <f t="shared" si="6"/>
        <v>2</v>
      </c>
      <c r="E5562" s="13">
        <f t="shared" ref="E5562:F5562" si="11107">RANDBETWEEN(1,10)</f>
        <v>10</v>
      </c>
      <c r="F5562" s="13">
        <f t="shared" si="11107"/>
        <v>5</v>
      </c>
      <c r="G5562" s="13">
        <f t="shared" ref="G5562:J5562" si="11108">RANDBETWEEN(1,5)</f>
        <v>1</v>
      </c>
      <c r="H5562" s="13">
        <f t="shared" si="11108"/>
        <v>3</v>
      </c>
      <c r="I5562" s="13">
        <f t="shared" si="11108"/>
        <v>2</v>
      </c>
      <c r="J5562" s="13">
        <f t="shared" si="11108"/>
        <v>1</v>
      </c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  <c r="AC5562" s="4"/>
      <c r="AD5562" s="4"/>
    </row>
    <row r="5563" ht="14.25" customHeight="1">
      <c r="A5563" s="13">
        <f t="shared" si="3"/>
        <v>7330</v>
      </c>
      <c r="B5563" s="13">
        <f t="shared" si="4"/>
        <v>2</v>
      </c>
      <c r="C5563" s="13">
        <f t="shared" si="5"/>
        <v>26</v>
      </c>
      <c r="D5563" s="13">
        <f t="shared" si="6"/>
        <v>2</v>
      </c>
      <c r="E5563" s="13">
        <f t="shared" ref="E5563:F5563" si="11109">RANDBETWEEN(1,10)</f>
        <v>10</v>
      </c>
      <c r="F5563" s="13">
        <f t="shared" si="11109"/>
        <v>7</v>
      </c>
      <c r="G5563" s="13">
        <f t="shared" ref="G5563:J5563" si="11110">RANDBETWEEN(1,5)</f>
        <v>1</v>
      </c>
      <c r="H5563" s="13">
        <f t="shared" si="11110"/>
        <v>1</v>
      </c>
      <c r="I5563" s="13">
        <f t="shared" si="11110"/>
        <v>3</v>
      </c>
      <c r="J5563" s="13">
        <f t="shared" si="11110"/>
        <v>4</v>
      </c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  <c r="AA5563" s="4"/>
      <c r="AB5563" s="4"/>
      <c r="AC5563" s="4"/>
      <c r="AD5563" s="4"/>
    </row>
    <row r="5564" ht="14.25" customHeight="1">
      <c r="A5564" s="13">
        <f t="shared" si="3"/>
        <v>9346</v>
      </c>
      <c r="B5564" s="13">
        <f t="shared" si="4"/>
        <v>1</v>
      </c>
      <c r="C5564" s="13">
        <f t="shared" si="5"/>
        <v>25</v>
      </c>
      <c r="D5564" s="13">
        <f t="shared" si="6"/>
        <v>2</v>
      </c>
      <c r="E5564" s="13">
        <f t="shared" ref="E5564:F5564" si="11111">RANDBETWEEN(1,10)</f>
        <v>8</v>
      </c>
      <c r="F5564" s="13">
        <f t="shared" si="11111"/>
        <v>7</v>
      </c>
      <c r="G5564" s="13">
        <f t="shared" ref="G5564:J5564" si="11112">RANDBETWEEN(1,5)</f>
        <v>4</v>
      </c>
      <c r="H5564" s="13">
        <f t="shared" si="11112"/>
        <v>2</v>
      </c>
      <c r="I5564" s="13">
        <f t="shared" si="11112"/>
        <v>3</v>
      </c>
      <c r="J5564" s="13">
        <f t="shared" si="11112"/>
        <v>5</v>
      </c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  <c r="AC5564" s="4"/>
      <c r="AD5564" s="4"/>
    </row>
    <row r="5565" ht="14.25" customHeight="1">
      <c r="A5565" s="13">
        <f t="shared" si="3"/>
        <v>5990</v>
      </c>
      <c r="B5565" s="13">
        <f t="shared" si="4"/>
        <v>1</v>
      </c>
      <c r="C5565" s="13">
        <f t="shared" si="5"/>
        <v>27</v>
      </c>
      <c r="D5565" s="13">
        <f t="shared" si="6"/>
        <v>1</v>
      </c>
      <c r="E5565" s="13">
        <f t="shared" ref="E5565:F5565" si="11113">RANDBETWEEN(1,10)</f>
        <v>10</v>
      </c>
      <c r="F5565" s="13">
        <f t="shared" si="11113"/>
        <v>3</v>
      </c>
      <c r="G5565" s="13">
        <f t="shared" ref="G5565:J5565" si="11114">RANDBETWEEN(1,5)</f>
        <v>1</v>
      </c>
      <c r="H5565" s="13">
        <f t="shared" si="11114"/>
        <v>2</v>
      </c>
      <c r="I5565" s="13">
        <f t="shared" si="11114"/>
        <v>5</v>
      </c>
      <c r="J5565" s="13">
        <f t="shared" si="11114"/>
        <v>2</v>
      </c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  <c r="AA5565" s="4"/>
      <c r="AB5565" s="4"/>
      <c r="AC5565" s="4"/>
      <c r="AD5565" s="4"/>
    </row>
    <row r="5566" ht="14.25" customHeight="1">
      <c r="A5566" s="13">
        <f t="shared" si="3"/>
        <v>3895</v>
      </c>
      <c r="B5566" s="13">
        <f t="shared" si="4"/>
        <v>2</v>
      </c>
      <c r="C5566" s="13">
        <f t="shared" si="5"/>
        <v>21</v>
      </c>
      <c r="D5566" s="13">
        <f t="shared" si="6"/>
        <v>2</v>
      </c>
      <c r="E5566" s="13">
        <f t="shared" ref="E5566:F5566" si="11115">RANDBETWEEN(1,10)</f>
        <v>5</v>
      </c>
      <c r="F5566" s="13">
        <f t="shared" si="11115"/>
        <v>10</v>
      </c>
      <c r="G5566" s="13">
        <f t="shared" ref="G5566:J5566" si="11116">RANDBETWEEN(1,5)</f>
        <v>4</v>
      </c>
      <c r="H5566" s="13">
        <f t="shared" si="11116"/>
        <v>2</v>
      </c>
      <c r="I5566" s="13">
        <f t="shared" si="11116"/>
        <v>1</v>
      </c>
      <c r="J5566" s="13">
        <f t="shared" si="11116"/>
        <v>1</v>
      </c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  <c r="AA5566" s="4"/>
      <c r="AB5566" s="4"/>
      <c r="AC5566" s="4"/>
      <c r="AD5566" s="4"/>
    </row>
    <row r="5567" ht="14.25" customHeight="1">
      <c r="A5567" s="13">
        <f t="shared" si="3"/>
        <v>1510</v>
      </c>
      <c r="B5567" s="13">
        <f t="shared" si="4"/>
        <v>1</v>
      </c>
      <c r="C5567" s="13">
        <f t="shared" si="5"/>
        <v>27</v>
      </c>
      <c r="D5567" s="13">
        <f t="shared" si="6"/>
        <v>1</v>
      </c>
      <c r="E5567" s="13">
        <f t="shared" ref="E5567:F5567" si="11117">RANDBETWEEN(1,10)</f>
        <v>4</v>
      </c>
      <c r="F5567" s="13">
        <f t="shared" si="11117"/>
        <v>8</v>
      </c>
      <c r="G5567" s="13">
        <f t="shared" ref="G5567:J5567" si="11118">RANDBETWEEN(1,5)</f>
        <v>2</v>
      </c>
      <c r="H5567" s="13">
        <f t="shared" si="11118"/>
        <v>4</v>
      </c>
      <c r="I5567" s="13">
        <f t="shared" si="11118"/>
        <v>3</v>
      </c>
      <c r="J5567" s="13">
        <f t="shared" si="11118"/>
        <v>1</v>
      </c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  <c r="AC5567" s="4"/>
      <c r="AD5567" s="4"/>
    </row>
    <row r="5568" ht="14.25" customHeight="1">
      <c r="A5568" s="13">
        <f t="shared" si="3"/>
        <v>582</v>
      </c>
      <c r="B5568" s="13">
        <f t="shared" si="4"/>
        <v>2</v>
      </c>
      <c r="C5568" s="13">
        <f t="shared" si="5"/>
        <v>28</v>
      </c>
      <c r="D5568" s="13">
        <f t="shared" si="6"/>
        <v>1</v>
      </c>
      <c r="E5568" s="13">
        <f t="shared" ref="E5568:F5568" si="11119">RANDBETWEEN(1,10)</f>
        <v>6</v>
      </c>
      <c r="F5568" s="13">
        <f t="shared" si="11119"/>
        <v>7</v>
      </c>
      <c r="G5568" s="13">
        <f t="shared" ref="G5568:J5568" si="11120">RANDBETWEEN(1,5)</f>
        <v>1</v>
      </c>
      <c r="H5568" s="13">
        <f t="shared" si="11120"/>
        <v>1</v>
      </c>
      <c r="I5568" s="13">
        <f t="shared" si="11120"/>
        <v>5</v>
      </c>
      <c r="J5568" s="13">
        <f t="shared" si="11120"/>
        <v>3</v>
      </c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4"/>
      <c r="AB5568" s="4"/>
      <c r="AC5568" s="4"/>
      <c r="AD5568" s="4"/>
    </row>
    <row r="5569" ht="14.25" customHeight="1">
      <c r="A5569" s="13">
        <f t="shared" si="3"/>
        <v>4588</v>
      </c>
      <c r="B5569" s="13">
        <f t="shared" si="4"/>
        <v>2</v>
      </c>
      <c r="C5569" s="13">
        <f t="shared" si="5"/>
        <v>19</v>
      </c>
      <c r="D5569" s="13">
        <f t="shared" si="6"/>
        <v>1</v>
      </c>
      <c r="E5569" s="13">
        <f t="shared" ref="E5569:F5569" si="11121">RANDBETWEEN(1,10)</f>
        <v>6</v>
      </c>
      <c r="F5569" s="13">
        <f t="shared" si="11121"/>
        <v>7</v>
      </c>
      <c r="G5569" s="13">
        <f t="shared" ref="G5569:J5569" si="11122">RANDBETWEEN(1,5)</f>
        <v>2</v>
      </c>
      <c r="H5569" s="13">
        <f t="shared" si="11122"/>
        <v>4</v>
      </c>
      <c r="I5569" s="13">
        <f t="shared" si="11122"/>
        <v>5</v>
      </c>
      <c r="J5569" s="13">
        <f t="shared" si="11122"/>
        <v>5</v>
      </c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  <c r="AA5569" s="4"/>
      <c r="AB5569" s="4"/>
      <c r="AC5569" s="4"/>
      <c r="AD5569" s="4"/>
    </row>
    <row r="5570" ht="14.25" customHeight="1">
      <c r="A5570" s="13">
        <f t="shared" si="3"/>
        <v>1461</v>
      </c>
      <c r="B5570" s="13">
        <f t="shared" si="4"/>
        <v>2</v>
      </c>
      <c r="C5570" s="13">
        <f t="shared" si="5"/>
        <v>26</v>
      </c>
      <c r="D5570" s="13">
        <f t="shared" si="6"/>
        <v>1</v>
      </c>
      <c r="E5570" s="13">
        <f t="shared" ref="E5570:F5570" si="11123">RANDBETWEEN(1,10)</f>
        <v>5</v>
      </c>
      <c r="F5570" s="13">
        <f t="shared" si="11123"/>
        <v>7</v>
      </c>
      <c r="G5570" s="13">
        <f t="shared" ref="G5570:J5570" si="11124">RANDBETWEEN(1,5)</f>
        <v>4</v>
      </c>
      <c r="H5570" s="13">
        <f t="shared" si="11124"/>
        <v>2</v>
      </c>
      <c r="I5570" s="13">
        <f t="shared" si="11124"/>
        <v>5</v>
      </c>
      <c r="J5570" s="13">
        <f t="shared" si="11124"/>
        <v>3</v>
      </c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  <c r="AC5570" s="4"/>
      <c r="AD5570" s="4"/>
    </row>
    <row r="5571" ht="14.25" customHeight="1">
      <c r="A5571" s="13">
        <f t="shared" si="3"/>
        <v>2905</v>
      </c>
      <c r="B5571" s="13">
        <f t="shared" si="4"/>
        <v>3</v>
      </c>
      <c r="C5571" s="13">
        <f t="shared" si="5"/>
        <v>29</v>
      </c>
      <c r="D5571" s="13">
        <f t="shared" si="6"/>
        <v>1</v>
      </c>
      <c r="E5571" s="13">
        <f t="shared" ref="E5571:F5571" si="11125">RANDBETWEEN(1,10)</f>
        <v>7</v>
      </c>
      <c r="F5571" s="13">
        <f t="shared" si="11125"/>
        <v>4</v>
      </c>
      <c r="G5571" s="13">
        <f t="shared" ref="G5571:J5571" si="11126">RANDBETWEEN(1,5)</f>
        <v>1</v>
      </c>
      <c r="H5571" s="13">
        <f t="shared" si="11126"/>
        <v>2</v>
      </c>
      <c r="I5571" s="13">
        <f t="shared" si="11126"/>
        <v>5</v>
      </c>
      <c r="J5571" s="13">
        <f t="shared" si="11126"/>
        <v>2</v>
      </c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  <c r="AA5571" s="4"/>
      <c r="AB5571" s="4"/>
      <c r="AC5571" s="4"/>
      <c r="AD5571" s="4"/>
    </row>
    <row r="5572" ht="14.25" customHeight="1">
      <c r="A5572" s="13">
        <f t="shared" si="3"/>
        <v>5569</v>
      </c>
      <c r="B5572" s="13">
        <f t="shared" si="4"/>
        <v>1</v>
      </c>
      <c r="C5572" s="13">
        <f t="shared" si="5"/>
        <v>21</v>
      </c>
      <c r="D5572" s="13">
        <f t="shared" si="6"/>
        <v>2</v>
      </c>
      <c r="E5572" s="13">
        <f t="shared" ref="E5572:F5572" si="11127">RANDBETWEEN(1,10)</f>
        <v>7</v>
      </c>
      <c r="F5572" s="13">
        <f t="shared" si="11127"/>
        <v>10</v>
      </c>
      <c r="G5572" s="13">
        <f t="shared" ref="G5572:J5572" si="11128">RANDBETWEEN(1,5)</f>
        <v>2</v>
      </c>
      <c r="H5572" s="13">
        <f t="shared" si="11128"/>
        <v>1</v>
      </c>
      <c r="I5572" s="13">
        <f t="shared" si="11128"/>
        <v>5</v>
      </c>
      <c r="J5572" s="13">
        <f t="shared" si="11128"/>
        <v>4</v>
      </c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4"/>
      <c r="AD5572" s="4"/>
    </row>
    <row r="5573" ht="14.25" customHeight="1">
      <c r="A5573" s="13">
        <f t="shared" si="3"/>
        <v>4621</v>
      </c>
      <c r="B5573" s="13">
        <f t="shared" si="4"/>
        <v>3</v>
      </c>
      <c r="C5573" s="13">
        <f t="shared" si="5"/>
        <v>19</v>
      </c>
      <c r="D5573" s="13">
        <f t="shared" si="6"/>
        <v>1</v>
      </c>
      <c r="E5573" s="13">
        <f t="shared" ref="E5573:F5573" si="11129">RANDBETWEEN(1,10)</f>
        <v>6</v>
      </c>
      <c r="F5573" s="13">
        <f t="shared" si="11129"/>
        <v>2</v>
      </c>
      <c r="G5573" s="13">
        <f t="shared" ref="G5573:J5573" si="11130">RANDBETWEEN(1,5)</f>
        <v>4</v>
      </c>
      <c r="H5573" s="13">
        <f t="shared" si="11130"/>
        <v>3</v>
      </c>
      <c r="I5573" s="13">
        <f t="shared" si="11130"/>
        <v>1</v>
      </c>
      <c r="J5573" s="13">
        <f t="shared" si="11130"/>
        <v>4</v>
      </c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4"/>
      <c r="AD5573" s="4"/>
    </row>
    <row r="5574" ht="14.25" customHeight="1">
      <c r="A5574" s="13">
        <f t="shared" si="3"/>
        <v>6012</v>
      </c>
      <c r="B5574" s="13">
        <f t="shared" si="4"/>
        <v>2</v>
      </c>
      <c r="C5574" s="13">
        <f t="shared" si="5"/>
        <v>20</v>
      </c>
      <c r="D5574" s="13">
        <f t="shared" si="6"/>
        <v>2</v>
      </c>
      <c r="E5574" s="13">
        <f t="shared" ref="E5574:F5574" si="11131">RANDBETWEEN(1,10)</f>
        <v>1</v>
      </c>
      <c r="F5574" s="13">
        <f t="shared" si="11131"/>
        <v>2</v>
      </c>
      <c r="G5574" s="13">
        <f t="shared" ref="G5574:J5574" si="11132">RANDBETWEEN(1,5)</f>
        <v>2</v>
      </c>
      <c r="H5574" s="13">
        <f t="shared" si="11132"/>
        <v>5</v>
      </c>
      <c r="I5574" s="13">
        <f t="shared" si="11132"/>
        <v>2</v>
      </c>
      <c r="J5574" s="13">
        <f t="shared" si="11132"/>
        <v>1</v>
      </c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4"/>
      <c r="AD5574" s="4"/>
    </row>
    <row r="5575" ht="14.25" customHeight="1">
      <c r="A5575" s="13">
        <f t="shared" si="3"/>
        <v>2881</v>
      </c>
      <c r="B5575" s="13">
        <f t="shared" si="4"/>
        <v>3</v>
      </c>
      <c r="C5575" s="13">
        <f t="shared" si="5"/>
        <v>20</v>
      </c>
      <c r="D5575" s="13">
        <f t="shared" si="6"/>
        <v>2</v>
      </c>
      <c r="E5575" s="13">
        <f t="shared" ref="E5575:F5575" si="11133">RANDBETWEEN(1,10)</f>
        <v>5</v>
      </c>
      <c r="F5575" s="13">
        <f t="shared" si="11133"/>
        <v>3</v>
      </c>
      <c r="G5575" s="13">
        <f t="shared" ref="G5575:J5575" si="11134">RANDBETWEEN(1,5)</f>
        <v>5</v>
      </c>
      <c r="H5575" s="13">
        <f t="shared" si="11134"/>
        <v>4</v>
      </c>
      <c r="I5575" s="13">
        <f t="shared" si="11134"/>
        <v>1</v>
      </c>
      <c r="J5575" s="13">
        <f t="shared" si="11134"/>
        <v>5</v>
      </c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  <c r="AC5575" s="4"/>
      <c r="AD5575" s="4"/>
    </row>
    <row r="5576" ht="14.25" customHeight="1">
      <c r="A5576" s="13">
        <f t="shared" si="3"/>
        <v>5541</v>
      </c>
      <c r="B5576" s="13">
        <f t="shared" si="4"/>
        <v>1</v>
      </c>
      <c r="C5576" s="13">
        <f t="shared" si="5"/>
        <v>18</v>
      </c>
      <c r="D5576" s="13">
        <f t="shared" si="6"/>
        <v>2</v>
      </c>
      <c r="E5576" s="13">
        <f t="shared" ref="E5576:F5576" si="11135">RANDBETWEEN(1,10)</f>
        <v>8</v>
      </c>
      <c r="F5576" s="13">
        <f t="shared" si="11135"/>
        <v>5</v>
      </c>
      <c r="G5576" s="13">
        <f t="shared" ref="G5576:J5576" si="11136">RANDBETWEEN(1,5)</f>
        <v>3</v>
      </c>
      <c r="H5576" s="13">
        <f t="shared" si="11136"/>
        <v>5</v>
      </c>
      <c r="I5576" s="13">
        <f t="shared" si="11136"/>
        <v>3</v>
      </c>
      <c r="J5576" s="13">
        <f t="shared" si="11136"/>
        <v>3</v>
      </c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  <c r="AC5576" s="4"/>
      <c r="AD5576" s="4"/>
    </row>
    <row r="5577" ht="14.25" customHeight="1">
      <c r="A5577" s="13">
        <f t="shared" si="3"/>
        <v>9580</v>
      </c>
      <c r="B5577" s="13">
        <f t="shared" si="4"/>
        <v>2</v>
      </c>
      <c r="C5577" s="13">
        <f t="shared" si="5"/>
        <v>23</v>
      </c>
      <c r="D5577" s="13">
        <f t="shared" si="6"/>
        <v>2</v>
      </c>
      <c r="E5577" s="13">
        <f t="shared" ref="E5577:F5577" si="11137">RANDBETWEEN(1,10)</f>
        <v>2</v>
      </c>
      <c r="F5577" s="13">
        <f t="shared" si="11137"/>
        <v>6</v>
      </c>
      <c r="G5577" s="13">
        <f t="shared" ref="G5577:J5577" si="11138">RANDBETWEEN(1,5)</f>
        <v>4</v>
      </c>
      <c r="H5577" s="13">
        <f t="shared" si="11138"/>
        <v>1</v>
      </c>
      <c r="I5577" s="13">
        <f t="shared" si="11138"/>
        <v>1</v>
      </c>
      <c r="J5577" s="13">
        <f t="shared" si="11138"/>
        <v>4</v>
      </c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4"/>
      <c r="AD5577" s="4"/>
    </row>
    <row r="5578" ht="14.25" customHeight="1">
      <c r="A5578" s="13">
        <f t="shared" si="3"/>
        <v>3972</v>
      </c>
      <c r="B5578" s="13">
        <f t="shared" si="4"/>
        <v>1</v>
      </c>
      <c r="C5578" s="13">
        <f t="shared" si="5"/>
        <v>24</v>
      </c>
      <c r="D5578" s="13">
        <f t="shared" si="6"/>
        <v>2</v>
      </c>
      <c r="E5578" s="13">
        <f t="shared" ref="E5578:F5578" si="11139">RANDBETWEEN(1,10)</f>
        <v>10</v>
      </c>
      <c r="F5578" s="13">
        <f t="shared" si="11139"/>
        <v>1</v>
      </c>
      <c r="G5578" s="13">
        <f t="shared" ref="G5578:J5578" si="11140">RANDBETWEEN(1,5)</f>
        <v>5</v>
      </c>
      <c r="H5578" s="13">
        <f t="shared" si="11140"/>
        <v>1</v>
      </c>
      <c r="I5578" s="13">
        <f t="shared" si="11140"/>
        <v>4</v>
      </c>
      <c r="J5578" s="13">
        <f t="shared" si="11140"/>
        <v>1</v>
      </c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4"/>
      <c r="AD5578" s="4"/>
    </row>
    <row r="5579" ht="14.25" customHeight="1">
      <c r="A5579" s="13">
        <f t="shared" si="3"/>
        <v>1873</v>
      </c>
      <c r="B5579" s="13">
        <f t="shared" si="4"/>
        <v>1</v>
      </c>
      <c r="C5579" s="13">
        <f t="shared" si="5"/>
        <v>22</v>
      </c>
      <c r="D5579" s="13">
        <f t="shared" si="6"/>
        <v>2</v>
      </c>
      <c r="E5579" s="13">
        <f t="shared" ref="E5579:F5579" si="11141">RANDBETWEEN(1,10)</f>
        <v>3</v>
      </c>
      <c r="F5579" s="13">
        <f t="shared" si="11141"/>
        <v>4</v>
      </c>
      <c r="G5579" s="13">
        <f t="shared" ref="G5579:J5579" si="11142">RANDBETWEEN(1,5)</f>
        <v>3</v>
      </c>
      <c r="H5579" s="13">
        <f t="shared" si="11142"/>
        <v>1</v>
      </c>
      <c r="I5579" s="13">
        <f t="shared" si="11142"/>
        <v>5</v>
      </c>
      <c r="J5579" s="13">
        <f t="shared" si="11142"/>
        <v>4</v>
      </c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4"/>
      <c r="AD5579" s="4"/>
    </row>
    <row r="5580" ht="14.25" customHeight="1">
      <c r="A5580" s="13">
        <f t="shared" si="3"/>
        <v>4815</v>
      </c>
      <c r="B5580" s="13">
        <f t="shared" si="4"/>
        <v>3</v>
      </c>
      <c r="C5580" s="13">
        <f t="shared" si="5"/>
        <v>24</v>
      </c>
      <c r="D5580" s="13">
        <f t="shared" si="6"/>
        <v>2</v>
      </c>
      <c r="E5580" s="13">
        <f t="shared" ref="E5580:F5580" si="11143">RANDBETWEEN(1,10)</f>
        <v>2</v>
      </c>
      <c r="F5580" s="13">
        <f t="shared" si="11143"/>
        <v>6</v>
      </c>
      <c r="G5580" s="13">
        <f t="shared" ref="G5580:J5580" si="11144">RANDBETWEEN(1,5)</f>
        <v>1</v>
      </c>
      <c r="H5580" s="13">
        <f t="shared" si="11144"/>
        <v>1</v>
      </c>
      <c r="I5580" s="13">
        <f t="shared" si="11144"/>
        <v>2</v>
      </c>
      <c r="J5580" s="13">
        <f t="shared" si="11144"/>
        <v>1</v>
      </c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4"/>
      <c r="AB5580" s="4"/>
      <c r="AC5580" s="4"/>
      <c r="AD5580" s="4"/>
    </row>
    <row r="5581" ht="14.25" customHeight="1">
      <c r="A5581" s="13">
        <f t="shared" si="3"/>
        <v>8796</v>
      </c>
      <c r="B5581" s="13">
        <f t="shared" si="4"/>
        <v>2</v>
      </c>
      <c r="C5581" s="13">
        <f t="shared" si="5"/>
        <v>20</v>
      </c>
      <c r="D5581" s="13">
        <f t="shared" si="6"/>
        <v>2</v>
      </c>
      <c r="E5581" s="13">
        <f t="shared" ref="E5581:F5581" si="11145">RANDBETWEEN(1,10)</f>
        <v>4</v>
      </c>
      <c r="F5581" s="13">
        <f t="shared" si="11145"/>
        <v>9</v>
      </c>
      <c r="G5581" s="13">
        <f t="shared" ref="G5581:J5581" si="11146">RANDBETWEEN(1,5)</f>
        <v>3</v>
      </c>
      <c r="H5581" s="13">
        <f t="shared" si="11146"/>
        <v>5</v>
      </c>
      <c r="I5581" s="13">
        <f t="shared" si="11146"/>
        <v>5</v>
      </c>
      <c r="J5581" s="13">
        <f t="shared" si="11146"/>
        <v>2</v>
      </c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4"/>
      <c r="AC5581" s="4"/>
      <c r="AD5581" s="4"/>
    </row>
    <row r="5582" ht="14.25" customHeight="1">
      <c r="A5582" s="13">
        <f t="shared" si="3"/>
        <v>9819</v>
      </c>
      <c r="B5582" s="13">
        <f t="shared" si="4"/>
        <v>1</v>
      </c>
      <c r="C5582" s="13">
        <f t="shared" si="5"/>
        <v>30</v>
      </c>
      <c r="D5582" s="13">
        <f t="shared" si="6"/>
        <v>1</v>
      </c>
      <c r="E5582" s="13">
        <f t="shared" ref="E5582:F5582" si="11147">RANDBETWEEN(1,10)</f>
        <v>9</v>
      </c>
      <c r="F5582" s="13">
        <f t="shared" si="11147"/>
        <v>5</v>
      </c>
      <c r="G5582" s="13">
        <f t="shared" ref="G5582:J5582" si="11148">RANDBETWEEN(1,5)</f>
        <v>1</v>
      </c>
      <c r="H5582" s="13">
        <f t="shared" si="11148"/>
        <v>5</v>
      </c>
      <c r="I5582" s="13">
        <f t="shared" si="11148"/>
        <v>3</v>
      </c>
      <c r="J5582" s="13">
        <f t="shared" si="11148"/>
        <v>1</v>
      </c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4"/>
      <c r="AC5582" s="4"/>
      <c r="AD5582" s="4"/>
    </row>
    <row r="5583" ht="14.25" customHeight="1">
      <c r="A5583" s="13">
        <f t="shared" si="3"/>
        <v>9468</v>
      </c>
      <c r="B5583" s="13">
        <f t="shared" si="4"/>
        <v>2</v>
      </c>
      <c r="C5583" s="13">
        <f t="shared" si="5"/>
        <v>25</v>
      </c>
      <c r="D5583" s="13">
        <f t="shared" si="6"/>
        <v>2</v>
      </c>
      <c r="E5583" s="13">
        <f t="shared" ref="E5583:F5583" si="11149">RANDBETWEEN(1,10)</f>
        <v>3</v>
      </c>
      <c r="F5583" s="13">
        <f t="shared" si="11149"/>
        <v>5</v>
      </c>
      <c r="G5583" s="13">
        <f t="shared" ref="G5583:J5583" si="11150">RANDBETWEEN(1,5)</f>
        <v>5</v>
      </c>
      <c r="H5583" s="13">
        <f t="shared" si="11150"/>
        <v>3</v>
      </c>
      <c r="I5583" s="13">
        <f t="shared" si="11150"/>
        <v>5</v>
      </c>
      <c r="J5583" s="13">
        <f t="shared" si="11150"/>
        <v>3</v>
      </c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4"/>
      <c r="AD5583" s="4"/>
    </row>
    <row r="5584" ht="14.25" customHeight="1">
      <c r="A5584" s="13">
        <f t="shared" si="3"/>
        <v>1805</v>
      </c>
      <c r="B5584" s="13">
        <f t="shared" si="4"/>
        <v>1</v>
      </c>
      <c r="C5584" s="13">
        <f t="shared" si="5"/>
        <v>26</v>
      </c>
      <c r="D5584" s="13">
        <f t="shared" si="6"/>
        <v>1</v>
      </c>
      <c r="E5584" s="13">
        <f t="shared" ref="E5584:F5584" si="11151">RANDBETWEEN(1,10)</f>
        <v>5</v>
      </c>
      <c r="F5584" s="13">
        <f t="shared" si="11151"/>
        <v>8</v>
      </c>
      <c r="G5584" s="13">
        <f t="shared" ref="G5584:J5584" si="11152">RANDBETWEEN(1,5)</f>
        <v>1</v>
      </c>
      <c r="H5584" s="13">
        <f t="shared" si="11152"/>
        <v>3</v>
      </c>
      <c r="I5584" s="13">
        <f t="shared" si="11152"/>
        <v>1</v>
      </c>
      <c r="J5584" s="13">
        <f t="shared" si="11152"/>
        <v>5</v>
      </c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4"/>
      <c r="AD5584" s="4"/>
    </row>
    <row r="5585" ht="14.25" customHeight="1">
      <c r="A5585" s="13">
        <f t="shared" si="3"/>
        <v>9106</v>
      </c>
      <c r="B5585" s="13">
        <f t="shared" si="4"/>
        <v>1</v>
      </c>
      <c r="C5585" s="13">
        <f t="shared" si="5"/>
        <v>28</v>
      </c>
      <c r="D5585" s="13">
        <f t="shared" si="6"/>
        <v>1</v>
      </c>
      <c r="E5585" s="13">
        <f t="shared" ref="E5585:F5585" si="11153">RANDBETWEEN(1,10)</f>
        <v>5</v>
      </c>
      <c r="F5585" s="13">
        <f t="shared" si="11153"/>
        <v>8</v>
      </c>
      <c r="G5585" s="13">
        <f t="shared" ref="G5585:J5585" si="11154">RANDBETWEEN(1,5)</f>
        <v>3</v>
      </c>
      <c r="H5585" s="13">
        <f t="shared" si="11154"/>
        <v>4</v>
      </c>
      <c r="I5585" s="13">
        <f t="shared" si="11154"/>
        <v>1</v>
      </c>
      <c r="J5585" s="13">
        <f t="shared" si="11154"/>
        <v>4</v>
      </c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4"/>
      <c r="AD5585" s="4"/>
    </row>
    <row r="5586" ht="14.25" customHeight="1">
      <c r="A5586" s="13">
        <f t="shared" si="3"/>
        <v>2603</v>
      </c>
      <c r="B5586" s="13">
        <f t="shared" si="4"/>
        <v>3</v>
      </c>
      <c r="C5586" s="13">
        <f t="shared" si="5"/>
        <v>24</v>
      </c>
      <c r="D5586" s="13">
        <f t="shared" si="6"/>
        <v>2</v>
      </c>
      <c r="E5586" s="13">
        <f t="shared" ref="E5586:F5586" si="11155">RANDBETWEEN(1,10)</f>
        <v>5</v>
      </c>
      <c r="F5586" s="13">
        <f t="shared" si="11155"/>
        <v>2</v>
      </c>
      <c r="G5586" s="13">
        <f t="shared" ref="G5586:J5586" si="11156">RANDBETWEEN(1,5)</f>
        <v>2</v>
      </c>
      <c r="H5586" s="13">
        <f t="shared" si="11156"/>
        <v>3</v>
      </c>
      <c r="I5586" s="13">
        <f t="shared" si="11156"/>
        <v>1</v>
      </c>
      <c r="J5586" s="13">
        <f t="shared" si="11156"/>
        <v>2</v>
      </c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  <c r="AC5586" s="4"/>
      <c r="AD5586" s="4"/>
    </row>
    <row r="5587" ht="14.25" customHeight="1">
      <c r="A5587" s="13">
        <f t="shared" si="3"/>
        <v>9314</v>
      </c>
      <c r="B5587" s="13">
        <f t="shared" si="4"/>
        <v>1</v>
      </c>
      <c r="C5587" s="13">
        <f t="shared" si="5"/>
        <v>30</v>
      </c>
      <c r="D5587" s="13">
        <f t="shared" si="6"/>
        <v>2</v>
      </c>
      <c r="E5587" s="13">
        <f t="shared" ref="E5587:F5587" si="11157">RANDBETWEEN(1,10)</f>
        <v>7</v>
      </c>
      <c r="F5587" s="13">
        <f t="shared" si="11157"/>
        <v>2</v>
      </c>
      <c r="G5587" s="13">
        <f t="shared" ref="G5587:J5587" si="11158">RANDBETWEEN(1,5)</f>
        <v>3</v>
      </c>
      <c r="H5587" s="13">
        <f t="shared" si="11158"/>
        <v>5</v>
      </c>
      <c r="I5587" s="13">
        <f t="shared" si="11158"/>
        <v>5</v>
      </c>
      <c r="J5587" s="13">
        <f t="shared" si="11158"/>
        <v>2</v>
      </c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  <c r="AB5587" s="4"/>
      <c r="AC5587" s="4"/>
      <c r="AD5587" s="4"/>
    </row>
    <row r="5588" ht="14.25" customHeight="1">
      <c r="A5588" s="13">
        <f t="shared" si="3"/>
        <v>863</v>
      </c>
      <c r="B5588" s="13">
        <f t="shared" si="4"/>
        <v>3</v>
      </c>
      <c r="C5588" s="13">
        <f t="shared" si="5"/>
        <v>18</v>
      </c>
      <c r="D5588" s="13">
        <f t="shared" si="6"/>
        <v>2</v>
      </c>
      <c r="E5588" s="13">
        <f t="shared" ref="E5588:F5588" si="11159">RANDBETWEEN(1,10)</f>
        <v>8</v>
      </c>
      <c r="F5588" s="13">
        <f t="shared" si="11159"/>
        <v>1</v>
      </c>
      <c r="G5588" s="13">
        <f t="shared" ref="G5588:J5588" si="11160">RANDBETWEEN(1,5)</f>
        <v>3</v>
      </c>
      <c r="H5588" s="13">
        <f t="shared" si="11160"/>
        <v>5</v>
      </c>
      <c r="I5588" s="13">
        <f t="shared" si="11160"/>
        <v>2</v>
      </c>
      <c r="J5588" s="13">
        <f t="shared" si="11160"/>
        <v>5</v>
      </c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4"/>
      <c r="AC5588" s="4"/>
      <c r="AD5588" s="4"/>
    </row>
    <row r="5589" ht="14.25" customHeight="1">
      <c r="A5589" s="13">
        <f t="shared" si="3"/>
        <v>3527</v>
      </c>
      <c r="B5589" s="13">
        <f t="shared" si="4"/>
        <v>2</v>
      </c>
      <c r="C5589" s="13">
        <f t="shared" si="5"/>
        <v>18</v>
      </c>
      <c r="D5589" s="13">
        <f t="shared" si="6"/>
        <v>2</v>
      </c>
      <c r="E5589" s="13">
        <f t="shared" ref="E5589:F5589" si="11161">RANDBETWEEN(1,10)</f>
        <v>9</v>
      </c>
      <c r="F5589" s="13">
        <f t="shared" si="11161"/>
        <v>10</v>
      </c>
      <c r="G5589" s="13">
        <f t="shared" ref="G5589:J5589" si="11162">RANDBETWEEN(1,5)</f>
        <v>3</v>
      </c>
      <c r="H5589" s="13">
        <f t="shared" si="11162"/>
        <v>5</v>
      </c>
      <c r="I5589" s="13">
        <f t="shared" si="11162"/>
        <v>3</v>
      </c>
      <c r="J5589" s="13">
        <f t="shared" si="11162"/>
        <v>1</v>
      </c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4"/>
      <c r="AD5589" s="4"/>
    </row>
    <row r="5590" ht="14.25" customHeight="1">
      <c r="A5590" s="13">
        <f t="shared" si="3"/>
        <v>3114</v>
      </c>
      <c r="B5590" s="13">
        <f t="shared" si="4"/>
        <v>2</v>
      </c>
      <c r="C5590" s="13">
        <f t="shared" si="5"/>
        <v>20</v>
      </c>
      <c r="D5590" s="13">
        <f t="shared" si="6"/>
        <v>1</v>
      </c>
      <c r="E5590" s="13">
        <f t="shared" ref="E5590:F5590" si="11163">RANDBETWEEN(1,10)</f>
        <v>2</v>
      </c>
      <c r="F5590" s="13">
        <f t="shared" si="11163"/>
        <v>7</v>
      </c>
      <c r="G5590" s="13">
        <f t="shared" ref="G5590:J5590" si="11164">RANDBETWEEN(1,5)</f>
        <v>4</v>
      </c>
      <c r="H5590" s="13">
        <f t="shared" si="11164"/>
        <v>4</v>
      </c>
      <c r="I5590" s="13">
        <f t="shared" si="11164"/>
        <v>1</v>
      </c>
      <c r="J5590" s="13">
        <f t="shared" si="11164"/>
        <v>5</v>
      </c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4"/>
      <c r="AD5590" s="4"/>
    </row>
    <row r="5591" ht="14.25" customHeight="1">
      <c r="A5591" s="13">
        <f t="shared" si="3"/>
        <v>2867</v>
      </c>
      <c r="B5591" s="13">
        <f t="shared" si="4"/>
        <v>3</v>
      </c>
      <c r="C5591" s="13">
        <f t="shared" si="5"/>
        <v>19</v>
      </c>
      <c r="D5591" s="13">
        <f t="shared" si="6"/>
        <v>2</v>
      </c>
      <c r="E5591" s="13">
        <f t="shared" ref="E5591:F5591" si="11165">RANDBETWEEN(1,10)</f>
        <v>1</v>
      </c>
      <c r="F5591" s="13">
        <f t="shared" si="11165"/>
        <v>4</v>
      </c>
      <c r="G5591" s="13">
        <f t="shared" ref="G5591:J5591" si="11166">RANDBETWEEN(1,5)</f>
        <v>3</v>
      </c>
      <c r="H5591" s="13">
        <f t="shared" si="11166"/>
        <v>5</v>
      </c>
      <c r="I5591" s="13">
        <f t="shared" si="11166"/>
        <v>4</v>
      </c>
      <c r="J5591" s="13">
        <f t="shared" si="11166"/>
        <v>4</v>
      </c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  <c r="AC5591" s="4"/>
      <c r="AD5591" s="4"/>
    </row>
    <row r="5592" ht="14.25" customHeight="1">
      <c r="A5592" s="13">
        <f t="shared" si="3"/>
        <v>5178</v>
      </c>
      <c r="B5592" s="13">
        <f t="shared" si="4"/>
        <v>1</v>
      </c>
      <c r="C5592" s="13">
        <f t="shared" si="5"/>
        <v>23</v>
      </c>
      <c r="D5592" s="13">
        <f t="shared" si="6"/>
        <v>2</v>
      </c>
      <c r="E5592" s="13">
        <f t="shared" ref="E5592:F5592" si="11167">RANDBETWEEN(1,10)</f>
        <v>9</v>
      </c>
      <c r="F5592" s="13">
        <f t="shared" si="11167"/>
        <v>5</v>
      </c>
      <c r="G5592" s="13">
        <f t="shared" ref="G5592:J5592" si="11168">RANDBETWEEN(1,5)</f>
        <v>3</v>
      </c>
      <c r="H5592" s="13">
        <f t="shared" si="11168"/>
        <v>2</v>
      </c>
      <c r="I5592" s="13">
        <f t="shared" si="11168"/>
        <v>2</v>
      </c>
      <c r="J5592" s="13">
        <f t="shared" si="11168"/>
        <v>4</v>
      </c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4"/>
      <c r="AB5592" s="4"/>
      <c r="AC5592" s="4"/>
      <c r="AD5592" s="4"/>
    </row>
    <row r="5593" ht="14.25" customHeight="1">
      <c r="A5593" s="13">
        <f t="shared" si="3"/>
        <v>3718</v>
      </c>
      <c r="B5593" s="13">
        <f t="shared" si="4"/>
        <v>1</v>
      </c>
      <c r="C5593" s="13">
        <f t="shared" si="5"/>
        <v>24</v>
      </c>
      <c r="D5593" s="13">
        <f t="shared" si="6"/>
        <v>1</v>
      </c>
      <c r="E5593" s="13">
        <f t="shared" ref="E5593:F5593" si="11169">RANDBETWEEN(1,10)</f>
        <v>10</v>
      </c>
      <c r="F5593" s="13">
        <f t="shared" si="11169"/>
        <v>6</v>
      </c>
      <c r="G5593" s="13">
        <f t="shared" ref="G5593:J5593" si="11170">RANDBETWEEN(1,5)</f>
        <v>4</v>
      </c>
      <c r="H5593" s="13">
        <f t="shared" si="11170"/>
        <v>3</v>
      </c>
      <c r="I5593" s="13">
        <f t="shared" si="11170"/>
        <v>2</v>
      </c>
      <c r="J5593" s="13">
        <f t="shared" si="11170"/>
        <v>5</v>
      </c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  <c r="AA5593" s="4"/>
      <c r="AB5593" s="4"/>
      <c r="AC5593" s="4"/>
      <c r="AD5593" s="4"/>
    </row>
    <row r="5594" ht="14.25" customHeight="1">
      <c r="A5594" s="13">
        <f t="shared" si="3"/>
        <v>9029</v>
      </c>
      <c r="B5594" s="13">
        <f t="shared" si="4"/>
        <v>3</v>
      </c>
      <c r="C5594" s="13">
        <f t="shared" si="5"/>
        <v>21</v>
      </c>
      <c r="D5594" s="13">
        <f t="shared" si="6"/>
        <v>2</v>
      </c>
      <c r="E5594" s="13">
        <f t="shared" ref="E5594:F5594" si="11171">RANDBETWEEN(1,10)</f>
        <v>4</v>
      </c>
      <c r="F5594" s="13">
        <f t="shared" si="11171"/>
        <v>4</v>
      </c>
      <c r="G5594" s="13">
        <f t="shared" ref="G5594:J5594" si="11172">RANDBETWEEN(1,5)</f>
        <v>4</v>
      </c>
      <c r="H5594" s="13">
        <f t="shared" si="11172"/>
        <v>5</v>
      </c>
      <c r="I5594" s="13">
        <f t="shared" si="11172"/>
        <v>4</v>
      </c>
      <c r="J5594" s="13">
        <f t="shared" si="11172"/>
        <v>3</v>
      </c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4"/>
      <c r="AB5594" s="4"/>
      <c r="AC5594" s="4"/>
      <c r="AD5594" s="4"/>
    </row>
    <row r="5595" ht="14.25" customHeight="1">
      <c r="A5595" s="13">
        <f t="shared" si="3"/>
        <v>5600</v>
      </c>
      <c r="B5595" s="13">
        <f t="shared" si="4"/>
        <v>2</v>
      </c>
      <c r="C5595" s="13">
        <f t="shared" si="5"/>
        <v>30</v>
      </c>
      <c r="D5595" s="13">
        <f t="shared" si="6"/>
        <v>2</v>
      </c>
      <c r="E5595" s="13">
        <f t="shared" ref="E5595:F5595" si="11173">RANDBETWEEN(1,10)</f>
        <v>10</v>
      </c>
      <c r="F5595" s="13">
        <f t="shared" si="11173"/>
        <v>6</v>
      </c>
      <c r="G5595" s="13">
        <f t="shared" ref="G5595:J5595" si="11174">RANDBETWEEN(1,5)</f>
        <v>1</v>
      </c>
      <c r="H5595" s="13">
        <f t="shared" si="11174"/>
        <v>2</v>
      </c>
      <c r="I5595" s="13">
        <f t="shared" si="11174"/>
        <v>3</v>
      </c>
      <c r="J5595" s="13">
        <f t="shared" si="11174"/>
        <v>5</v>
      </c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4"/>
      <c r="AD5595" s="4"/>
    </row>
    <row r="5596" ht="14.25" customHeight="1">
      <c r="A5596" s="13">
        <f t="shared" si="3"/>
        <v>9700</v>
      </c>
      <c r="B5596" s="13">
        <f t="shared" si="4"/>
        <v>2</v>
      </c>
      <c r="C5596" s="13">
        <f t="shared" si="5"/>
        <v>19</v>
      </c>
      <c r="D5596" s="13">
        <f t="shared" si="6"/>
        <v>2</v>
      </c>
      <c r="E5596" s="13">
        <f t="shared" ref="E5596:F5596" si="11175">RANDBETWEEN(1,10)</f>
        <v>4</v>
      </c>
      <c r="F5596" s="13">
        <f t="shared" si="11175"/>
        <v>6</v>
      </c>
      <c r="G5596" s="13">
        <f t="shared" ref="G5596:J5596" si="11176">RANDBETWEEN(1,5)</f>
        <v>4</v>
      </c>
      <c r="H5596" s="13">
        <f t="shared" si="11176"/>
        <v>2</v>
      </c>
      <c r="I5596" s="13">
        <f t="shared" si="11176"/>
        <v>5</v>
      </c>
      <c r="J5596" s="13">
        <f t="shared" si="11176"/>
        <v>5</v>
      </c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  <c r="AC5596" s="4"/>
      <c r="AD5596" s="4"/>
    </row>
    <row r="5597" ht="14.25" customHeight="1">
      <c r="A5597" s="13">
        <f t="shared" si="3"/>
        <v>7363</v>
      </c>
      <c r="B5597" s="13">
        <f t="shared" si="4"/>
        <v>2</v>
      </c>
      <c r="C5597" s="13">
        <f t="shared" si="5"/>
        <v>26</v>
      </c>
      <c r="D5597" s="13">
        <f t="shared" si="6"/>
        <v>1</v>
      </c>
      <c r="E5597" s="13">
        <f t="shared" ref="E5597:F5597" si="11177">RANDBETWEEN(1,10)</f>
        <v>1</v>
      </c>
      <c r="F5597" s="13">
        <f t="shared" si="11177"/>
        <v>8</v>
      </c>
      <c r="G5597" s="13">
        <f t="shared" ref="G5597:J5597" si="11178">RANDBETWEEN(1,5)</f>
        <v>1</v>
      </c>
      <c r="H5597" s="13">
        <f t="shared" si="11178"/>
        <v>2</v>
      </c>
      <c r="I5597" s="13">
        <f t="shared" si="11178"/>
        <v>2</v>
      </c>
      <c r="J5597" s="13">
        <f t="shared" si="11178"/>
        <v>4</v>
      </c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  <c r="AC5597" s="4"/>
      <c r="AD5597" s="4"/>
    </row>
    <row r="5598" ht="14.25" customHeight="1">
      <c r="A5598" s="13">
        <f t="shared" si="3"/>
        <v>9339</v>
      </c>
      <c r="B5598" s="13">
        <f t="shared" si="4"/>
        <v>1</v>
      </c>
      <c r="C5598" s="13">
        <f t="shared" si="5"/>
        <v>28</v>
      </c>
      <c r="D5598" s="13">
        <f t="shared" si="6"/>
        <v>2</v>
      </c>
      <c r="E5598" s="13">
        <f t="shared" ref="E5598:F5598" si="11179">RANDBETWEEN(1,10)</f>
        <v>8</v>
      </c>
      <c r="F5598" s="13">
        <f t="shared" si="11179"/>
        <v>8</v>
      </c>
      <c r="G5598" s="13">
        <f t="shared" ref="G5598:J5598" si="11180">RANDBETWEEN(1,5)</f>
        <v>4</v>
      </c>
      <c r="H5598" s="13">
        <f t="shared" si="11180"/>
        <v>3</v>
      </c>
      <c r="I5598" s="13">
        <f t="shared" si="11180"/>
        <v>5</v>
      </c>
      <c r="J5598" s="13">
        <f t="shared" si="11180"/>
        <v>3</v>
      </c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4"/>
      <c r="AC5598" s="4"/>
      <c r="AD5598" s="4"/>
    </row>
    <row r="5599" ht="14.25" customHeight="1">
      <c r="A5599" s="13">
        <f t="shared" si="3"/>
        <v>3033</v>
      </c>
      <c r="B5599" s="13">
        <f t="shared" si="4"/>
        <v>2</v>
      </c>
      <c r="C5599" s="13">
        <f t="shared" si="5"/>
        <v>27</v>
      </c>
      <c r="D5599" s="13">
        <f t="shared" si="6"/>
        <v>2</v>
      </c>
      <c r="E5599" s="13">
        <f t="shared" ref="E5599:F5599" si="11181">RANDBETWEEN(1,10)</f>
        <v>5</v>
      </c>
      <c r="F5599" s="13">
        <f t="shared" si="11181"/>
        <v>6</v>
      </c>
      <c r="G5599" s="13">
        <f t="shared" ref="G5599:J5599" si="11182">RANDBETWEEN(1,5)</f>
        <v>1</v>
      </c>
      <c r="H5599" s="13">
        <f t="shared" si="11182"/>
        <v>2</v>
      </c>
      <c r="I5599" s="13">
        <f t="shared" si="11182"/>
        <v>5</v>
      </c>
      <c r="J5599" s="13">
        <f t="shared" si="11182"/>
        <v>4</v>
      </c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4"/>
      <c r="AB5599" s="4"/>
      <c r="AC5599" s="4"/>
      <c r="AD5599" s="4"/>
    </row>
    <row r="5600" ht="14.25" customHeight="1">
      <c r="A5600" s="13">
        <f t="shared" si="3"/>
        <v>2359</v>
      </c>
      <c r="B5600" s="13">
        <f t="shared" si="4"/>
        <v>2</v>
      </c>
      <c r="C5600" s="13">
        <f t="shared" si="5"/>
        <v>18</v>
      </c>
      <c r="D5600" s="13">
        <f t="shared" si="6"/>
        <v>1</v>
      </c>
      <c r="E5600" s="13">
        <f t="shared" ref="E5600:F5600" si="11183">RANDBETWEEN(1,10)</f>
        <v>5</v>
      </c>
      <c r="F5600" s="13">
        <f t="shared" si="11183"/>
        <v>10</v>
      </c>
      <c r="G5600" s="13">
        <f t="shared" ref="G5600:J5600" si="11184">RANDBETWEEN(1,5)</f>
        <v>2</v>
      </c>
      <c r="H5600" s="13">
        <f t="shared" si="11184"/>
        <v>2</v>
      </c>
      <c r="I5600" s="13">
        <f t="shared" si="11184"/>
        <v>4</v>
      </c>
      <c r="J5600" s="13">
        <f t="shared" si="11184"/>
        <v>1</v>
      </c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4"/>
      <c r="AB5600" s="4"/>
      <c r="AC5600" s="4"/>
      <c r="AD5600" s="4"/>
    </row>
    <row r="5601" ht="14.25" customHeight="1">
      <c r="A5601" s="13">
        <f t="shared" si="3"/>
        <v>1099</v>
      </c>
      <c r="B5601" s="13">
        <f t="shared" si="4"/>
        <v>3</v>
      </c>
      <c r="C5601" s="13">
        <f t="shared" si="5"/>
        <v>26</v>
      </c>
      <c r="D5601" s="13">
        <f t="shared" si="6"/>
        <v>2</v>
      </c>
      <c r="E5601" s="13">
        <f t="shared" ref="E5601:F5601" si="11185">RANDBETWEEN(1,10)</f>
        <v>6</v>
      </c>
      <c r="F5601" s="13">
        <f t="shared" si="11185"/>
        <v>2</v>
      </c>
      <c r="G5601" s="13">
        <f t="shared" ref="G5601:J5601" si="11186">RANDBETWEEN(1,5)</f>
        <v>2</v>
      </c>
      <c r="H5601" s="13">
        <f t="shared" si="11186"/>
        <v>4</v>
      </c>
      <c r="I5601" s="13">
        <f t="shared" si="11186"/>
        <v>1</v>
      </c>
      <c r="J5601" s="13">
        <f t="shared" si="11186"/>
        <v>2</v>
      </c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4"/>
      <c r="AD5601" s="4"/>
    </row>
    <row r="5602" ht="14.25" customHeight="1">
      <c r="A5602" s="13">
        <f t="shared" si="3"/>
        <v>9999</v>
      </c>
      <c r="B5602" s="13">
        <f t="shared" si="4"/>
        <v>2</v>
      </c>
      <c r="C5602" s="13">
        <f t="shared" si="5"/>
        <v>19</v>
      </c>
      <c r="D5602" s="13">
        <f t="shared" si="6"/>
        <v>2</v>
      </c>
      <c r="E5602" s="13">
        <f t="shared" ref="E5602:F5602" si="11187">RANDBETWEEN(1,10)</f>
        <v>3</v>
      </c>
      <c r="F5602" s="13">
        <f t="shared" si="11187"/>
        <v>8</v>
      </c>
      <c r="G5602" s="13">
        <f t="shared" ref="G5602:J5602" si="11188">RANDBETWEEN(1,5)</f>
        <v>2</v>
      </c>
      <c r="H5602" s="13">
        <f t="shared" si="11188"/>
        <v>4</v>
      </c>
      <c r="I5602" s="13">
        <f t="shared" si="11188"/>
        <v>5</v>
      </c>
      <c r="J5602" s="13">
        <f t="shared" si="11188"/>
        <v>1</v>
      </c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4"/>
      <c r="AD5602" s="4"/>
    </row>
    <row r="5603" ht="14.25" customHeight="1">
      <c r="A5603" s="13">
        <f t="shared" si="3"/>
        <v>3343</v>
      </c>
      <c r="B5603" s="13">
        <f t="shared" si="4"/>
        <v>3</v>
      </c>
      <c r="C5603" s="13">
        <f t="shared" si="5"/>
        <v>30</v>
      </c>
      <c r="D5603" s="13">
        <f t="shared" si="6"/>
        <v>1</v>
      </c>
      <c r="E5603" s="13">
        <f t="shared" ref="E5603:F5603" si="11189">RANDBETWEEN(1,10)</f>
        <v>10</v>
      </c>
      <c r="F5603" s="13">
        <f t="shared" si="11189"/>
        <v>5</v>
      </c>
      <c r="G5603" s="13">
        <f t="shared" ref="G5603:J5603" si="11190">RANDBETWEEN(1,5)</f>
        <v>1</v>
      </c>
      <c r="H5603" s="13">
        <f t="shared" si="11190"/>
        <v>4</v>
      </c>
      <c r="I5603" s="13">
        <f t="shared" si="11190"/>
        <v>5</v>
      </c>
      <c r="J5603" s="13">
        <f t="shared" si="11190"/>
        <v>4</v>
      </c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4"/>
      <c r="AD5603" s="4"/>
    </row>
    <row r="5604" ht="14.25" customHeight="1">
      <c r="A5604" s="13">
        <f t="shared" si="3"/>
        <v>3329</v>
      </c>
      <c r="B5604" s="13">
        <f t="shared" si="4"/>
        <v>2</v>
      </c>
      <c r="C5604" s="13">
        <f t="shared" si="5"/>
        <v>29</v>
      </c>
      <c r="D5604" s="13">
        <f t="shared" si="6"/>
        <v>1</v>
      </c>
      <c r="E5604" s="13">
        <f t="shared" ref="E5604:F5604" si="11191">RANDBETWEEN(1,10)</f>
        <v>10</v>
      </c>
      <c r="F5604" s="13">
        <f t="shared" si="11191"/>
        <v>8</v>
      </c>
      <c r="G5604" s="13">
        <f t="shared" ref="G5604:J5604" si="11192">RANDBETWEEN(1,5)</f>
        <v>2</v>
      </c>
      <c r="H5604" s="13">
        <f t="shared" si="11192"/>
        <v>4</v>
      </c>
      <c r="I5604" s="13">
        <f t="shared" si="11192"/>
        <v>2</v>
      </c>
      <c r="J5604" s="13">
        <f t="shared" si="11192"/>
        <v>3</v>
      </c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4"/>
      <c r="AB5604" s="4"/>
      <c r="AC5604" s="4"/>
      <c r="AD5604" s="4"/>
    </row>
    <row r="5605" ht="14.25" customHeight="1">
      <c r="A5605" s="13">
        <f t="shared" si="3"/>
        <v>5414</v>
      </c>
      <c r="B5605" s="13">
        <f t="shared" si="4"/>
        <v>3</v>
      </c>
      <c r="C5605" s="13">
        <f t="shared" si="5"/>
        <v>21</v>
      </c>
      <c r="D5605" s="13">
        <f t="shared" si="6"/>
        <v>1</v>
      </c>
      <c r="E5605" s="13">
        <f t="shared" ref="E5605:F5605" si="11193">RANDBETWEEN(1,10)</f>
        <v>7</v>
      </c>
      <c r="F5605" s="13">
        <f t="shared" si="11193"/>
        <v>3</v>
      </c>
      <c r="G5605" s="13">
        <f t="shared" ref="G5605:J5605" si="11194">RANDBETWEEN(1,5)</f>
        <v>3</v>
      </c>
      <c r="H5605" s="13">
        <f t="shared" si="11194"/>
        <v>3</v>
      </c>
      <c r="I5605" s="13">
        <f t="shared" si="11194"/>
        <v>1</v>
      </c>
      <c r="J5605" s="13">
        <f t="shared" si="11194"/>
        <v>3</v>
      </c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4"/>
      <c r="AB5605" s="4"/>
      <c r="AC5605" s="4"/>
      <c r="AD5605" s="4"/>
    </row>
    <row r="5606" ht="14.25" customHeight="1">
      <c r="A5606" s="13">
        <f t="shared" si="3"/>
        <v>3950</v>
      </c>
      <c r="B5606" s="13">
        <f t="shared" si="4"/>
        <v>1</v>
      </c>
      <c r="C5606" s="13">
        <f t="shared" si="5"/>
        <v>29</v>
      </c>
      <c r="D5606" s="13">
        <f t="shared" si="6"/>
        <v>1</v>
      </c>
      <c r="E5606" s="13">
        <f t="shared" ref="E5606:F5606" si="11195">RANDBETWEEN(1,10)</f>
        <v>8</v>
      </c>
      <c r="F5606" s="13">
        <f t="shared" si="11195"/>
        <v>10</v>
      </c>
      <c r="G5606" s="13">
        <f t="shared" ref="G5606:J5606" si="11196">RANDBETWEEN(1,5)</f>
        <v>3</v>
      </c>
      <c r="H5606" s="13">
        <f t="shared" si="11196"/>
        <v>2</v>
      </c>
      <c r="I5606" s="13">
        <f t="shared" si="11196"/>
        <v>3</v>
      </c>
      <c r="J5606" s="13">
        <f t="shared" si="11196"/>
        <v>2</v>
      </c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4"/>
      <c r="AB5606" s="4"/>
      <c r="AC5606" s="4"/>
      <c r="AD5606" s="4"/>
    </row>
    <row r="5607" ht="14.25" customHeight="1">
      <c r="A5607" s="13">
        <f t="shared" si="3"/>
        <v>2330</v>
      </c>
      <c r="B5607" s="13">
        <f t="shared" si="4"/>
        <v>3</v>
      </c>
      <c r="C5607" s="13">
        <f t="shared" si="5"/>
        <v>18</v>
      </c>
      <c r="D5607" s="13">
        <f t="shared" si="6"/>
        <v>2</v>
      </c>
      <c r="E5607" s="13">
        <f t="shared" ref="E5607:F5607" si="11197">RANDBETWEEN(1,10)</f>
        <v>7</v>
      </c>
      <c r="F5607" s="13">
        <f t="shared" si="11197"/>
        <v>2</v>
      </c>
      <c r="G5607" s="13">
        <f t="shared" ref="G5607:J5607" si="11198">RANDBETWEEN(1,5)</f>
        <v>4</v>
      </c>
      <c r="H5607" s="13">
        <f t="shared" si="11198"/>
        <v>4</v>
      </c>
      <c r="I5607" s="13">
        <f t="shared" si="11198"/>
        <v>1</v>
      </c>
      <c r="J5607" s="13">
        <f t="shared" si="11198"/>
        <v>2</v>
      </c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4"/>
      <c r="AD5607" s="4"/>
    </row>
    <row r="5608" ht="14.25" customHeight="1">
      <c r="A5608" s="13">
        <f t="shared" si="3"/>
        <v>3581</v>
      </c>
      <c r="B5608" s="13">
        <f t="shared" si="4"/>
        <v>3</v>
      </c>
      <c r="C5608" s="13">
        <f t="shared" si="5"/>
        <v>21</v>
      </c>
      <c r="D5608" s="13">
        <f t="shared" si="6"/>
        <v>2</v>
      </c>
      <c r="E5608" s="13">
        <f t="shared" ref="E5608:F5608" si="11199">RANDBETWEEN(1,10)</f>
        <v>1</v>
      </c>
      <c r="F5608" s="13">
        <f t="shared" si="11199"/>
        <v>5</v>
      </c>
      <c r="G5608" s="13">
        <f t="shared" ref="G5608:J5608" si="11200">RANDBETWEEN(1,5)</f>
        <v>2</v>
      </c>
      <c r="H5608" s="13">
        <f t="shared" si="11200"/>
        <v>1</v>
      </c>
      <c r="I5608" s="13">
        <f t="shared" si="11200"/>
        <v>2</v>
      </c>
      <c r="J5608" s="13">
        <f t="shared" si="11200"/>
        <v>4</v>
      </c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4"/>
      <c r="AD5608" s="4"/>
    </row>
    <row r="5609" ht="14.25" customHeight="1">
      <c r="A5609" s="13">
        <f t="shared" si="3"/>
        <v>7915</v>
      </c>
      <c r="B5609" s="13">
        <f t="shared" si="4"/>
        <v>3</v>
      </c>
      <c r="C5609" s="13">
        <f t="shared" si="5"/>
        <v>21</v>
      </c>
      <c r="D5609" s="13">
        <f t="shared" si="6"/>
        <v>2</v>
      </c>
      <c r="E5609" s="13">
        <f t="shared" ref="E5609:F5609" si="11201">RANDBETWEEN(1,10)</f>
        <v>2</v>
      </c>
      <c r="F5609" s="13">
        <f t="shared" si="11201"/>
        <v>9</v>
      </c>
      <c r="G5609" s="13">
        <f t="shared" ref="G5609:J5609" si="11202">RANDBETWEEN(1,5)</f>
        <v>3</v>
      </c>
      <c r="H5609" s="13">
        <f t="shared" si="11202"/>
        <v>5</v>
      </c>
      <c r="I5609" s="13">
        <f t="shared" si="11202"/>
        <v>2</v>
      </c>
      <c r="J5609" s="13">
        <f t="shared" si="11202"/>
        <v>4</v>
      </c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4"/>
      <c r="AD5609" s="4"/>
    </row>
    <row r="5610" ht="14.25" customHeight="1">
      <c r="A5610" s="13">
        <f t="shared" si="3"/>
        <v>7929</v>
      </c>
      <c r="B5610" s="13">
        <f t="shared" si="4"/>
        <v>1</v>
      </c>
      <c r="C5610" s="13">
        <f t="shared" si="5"/>
        <v>24</v>
      </c>
      <c r="D5610" s="13">
        <f t="shared" si="6"/>
        <v>2</v>
      </c>
      <c r="E5610" s="13">
        <f t="shared" ref="E5610:F5610" si="11203">RANDBETWEEN(1,10)</f>
        <v>9</v>
      </c>
      <c r="F5610" s="13">
        <f t="shared" si="11203"/>
        <v>7</v>
      </c>
      <c r="G5610" s="13">
        <f t="shared" ref="G5610:J5610" si="11204">RANDBETWEEN(1,5)</f>
        <v>5</v>
      </c>
      <c r="H5610" s="13">
        <f t="shared" si="11204"/>
        <v>3</v>
      </c>
      <c r="I5610" s="13">
        <f t="shared" si="11204"/>
        <v>1</v>
      </c>
      <c r="J5610" s="13">
        <f t="shared" si="11204"/>
        <v>3</v>
      </c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4"/>
      <c r="AC5610" s="4"/>
      <c r="AD5610" s="4"/>
    </row>
    <row r="5611" ht="14.25" customHeight="1">
      <c r="A5611" s="13">
        <f t="shared" si="3"/>
        <v>8234</v>
      </c>
      <c r="B5611" s="13">
        <f t="shared" si="4"/>
        <v>3</v>
      </c>
      <c r="C5611" s="13">
        <f t="shared" si="5"/>
        <v>19</v>
      </c>
      <c r="D5611" s="13">
        <f t="shared" si="6"/>
        <v>2</v>
      </c>
      <c r="E5611" s="13">
        <f t="shared" ref="E5611:F5611" si="11205">RANDBETWEEN(1,10)</f>
        <v>6</v>
      </c>
      <c r="F5611" s="13">
        <f t="shared" si="11205"/>
        <v>1</v>
      </c>
      <c r="G5611" s="13">
        <f t="shared" ref="G5611:J5611" si="11206">RANDBETWEEN(1,5)</f>
        <v>3</v>
      </c>
      <c r="H5611" s="13">
        <f t="shared" si="11206"/>
        <v>2</v>
      </c>
      <c r="I5611" s="13">
        <f t="shared" si="11206"/>
        <v>4</v>
      </c>
      <c r="J5611" s="13">
        <f t="shared" si="11206"/>
        <v>5</v>
      </c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  <c r="AA5611" s="4"/>
      <c r="AB5611" s="4"/>
      <c r="AC5611" s="4"/>
      <c r="AD5611" s="4"/>
    </row>
    <row r="5612" ht="14.25" customHeight="1">
      <c r="A5612" s="13">
        <f t="shared" si="3"/>
        <v>6338</v>
      </c>
      <c r="B5612" s="13">
        <f t="shared" si="4"/>
        <v>1</v>
      </c>
      <c r="C5612" s="13">
        <f t="shared" si="5"/>
        <v>26</v>
      </c>
      <c r="D5612" s="13">
        <f t="shared" si="6"/>
        <v>1</v>
      </c>
      <c r="E5612" s="13">
        <f t="shared" ref="E5612:F5612" si="11207">RANDBETWEEN(1,10)</f>
        <v>9</v>
      </c>
      <c r="F5612" s="13">
        <f t="shared" si="11207"/>
        <v>4</v>
      </c>
      <c r="G5612" s="13">
        <f t="shared" ref="G5612:J5612" si="11208">RANDBETWEEN(1,5)</f>
        <v>5</v>
      </c>
      <c r="H5612" s="13">
        <f t="shared" si="11208"/>
        <v>1</v>
      </c>
      <c r="I5612" s="13">
        <f t="shared" si="11208"/>
        <v>2</v>
      </c>
      <c r="J5612" s="13">
        <f t="shared" si="11208"/>
        <v>5</v>
      </c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4"/>
      <c r="AB5612" s="4"/>
      <c r="AC5612" s="4"/>
      <c r="AD5612" s="4"/>
    </row>
    <row r="5613" ht="14.25" customHeight="1">
      <c r="A5613" s="13">
        <f t="shared" si="3"/>
        <v>7593</v>
      </c>
      <c r="B5613" s="13">
        <f t="shared" si="4"/>
        <v>2</v>
      </c>
      <c r="C5613" s="13">
        <f t="shared" si="5"/>
        <v>22</v>
      </c>
      <c r="D5613" s="13">
        <f t="shared" si="6"/>
        <v>2</v>
      </c>
      <c r="E5613" s="13">
        <f t="shared" ref="E5613:F5613" si="11209">RANDBETWEEN(1,10)</f>
        <v>4</v>
      </c>
      <c r="F5613" s="13">
        <f t="shared" si="11209"/>
        <v>8</v>
      </c>
      <c r="G5613" s="13">
        <f t="shared" ref="G5613:J5613" si="11210">RANDBETWEEN(1,5)</f>
        <v>4</v>
      </c>
      <c r="H5613" s="13">
        <f t="shared" si="11210"/>
        <v>3</v>
      </c>
      <c r="I5613" s="13">
        <f t="shared" si="11210"/>
        <v>3</v>
      </c>
      <c r="J5613" s="13">
        <f t="shared" si="11210"/>
        <v>5</v>
      </c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4"/>
      <c r="AD5613" s="4"/>
    </row>
    <row r="5614" ht="14.25" customHeight="1">
      <c r="A5614" s="13">
        <f t="shared" si="3"/>
        <v>9310</v>
      </c>
      <c r="B5614" s="13">
        <f t="shared" si="4"/>
        <v>1</v>
      </c>
      <c r="C5614" s="13">
        <f t="shared" si="5"/>
        <v>24</v>
      </c>
      <c r="D5614" s="13">
        <f t="shared" si="6"/>
        <v>2</v>
      </c>
      <c r="E5614" s="13">
        <f t="shared" ref="E5614:F5614" si="11211">RANDBETWEEN(1,10)</f>
        <v>4</v>
      </c>
      <c r="F5614" s="13">
        <f t="shared" si="11211"/>
        <v>5</v>
      </c>
      <c r="G5614" s="13">
        <f t="shared" ref="G5614:J5614" si="11212">RANDBETWEEN(1,5)</f>
        <v>5</v>
      </c>
      <c r="H5614" s="13">
        <f t="shared" si="11212"/>
        <v>3</v>
      </c>
      <c r="I5614" s="13">
        <f t="shared" si="11212"/>
        <v>2</v>
      </c>
      <c r="J5614" s="13">
        <f t="shared" si="11212"/>
        <v>4</v>
      </c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4"/>
      <c r="AD5614" s="4"/>
    </row>
    <row r="5615" ht="14.25" customHeight="1">
      <c r="A5615" s="13">
        <f t="shared" si="3"/>
        <v>8006</v>
      </c>
      <c r="B5615" s="13">
        <f t="shared" si="4"/>
        <v>2</v>
      </c>
      <c r="C5615" s="13">
        <f t="shared" si="5"/>
        <v>29</v>
      </c>
      <c r="D5615" s="13">
        <f t="shared" si="6"/>
        <v>1</v>
      </c>
      <c r="E5615" s="13">
        <f t="shared" ref="E5615:F5615" si="11213">RANDBETWEEN(1,10)</f>
        <v>1</v>
      </c>
      <c r="F5615" s="13">
        <f t="shared" si="11213"/>
        <v>6</v>
      </c>
      <c r="G5615" s="13">
        <f t="shared" ref="G5615:J5615" si="11214">RANDBETWEEN(1,5)</f>
        <v>1</v>
      </c>
      <c r="H5615" s="13">
        <f t="shared" si="11214"/>
        <v>1</v>
      </c>
      <c r="I5615" s="13">
        <f t="shared" si="11214"/>
        <v>2</v>
      </c>
      <c r="J5615" s="13">
        <f t="shared" si="11214"/>
        <v>3</v>
      </c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4"/>
      <c r="AD5615" s="4"/>
    </row>
    <row r="5616" ht="14.25" customHeight="1">
      <c r="A5616" s="13">
        <f t="shared" si="3"/>
        <v>1325</v>
      </c>
      <c r="B5616" s="13">
        <f t="shared" si="4"/>
        <v>2</v>
      </c>
      <c r="C5616" s="13">
        <f t="shared" si="5"/>
        <v>21</v>
      </c>
      <c r="D5616" s="13">
        <f t="shared" si="6"/>
        <v>2</v>
      </c>
      <c r="E5616" s="13">
        <f t="shared" ref="E5616:F5616" si="11215">RANDBETWEEN(1,10)</f>
        <v>8</v>
      </c>
      <c r="F5616" s="13">
        <f t="shared" si="11215"/>
        <v>8</v>
      </c>
      <c r="G5616" s="13">
        <f t="shared" ref="G5616:J5616" si="11216">RANDBETWEEN(1,5)</f>
        <v>5</v>
      </c>
      <c r="H5616" s="13">
        <f t="shared" si="11216"/>
        <v>3</v>
      </c>
      <c r="I5616" s="13">
        <f t="shared" si="11216"/>
        <v>3</v>
      </c>
      <c r="J5616" s="13">
        <f t="shared" si="11216"/>
        <v>3</v>
      </c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4"/>
      <c r="AC5616" s="4"/>
      <c r="AD5616" s="4"/>
    </row>
    <row r="5617" ht="14.25" customHeight="1">
      <c r="A5617" s="13">
        <f t="shared" si="3"/>
        <v>6637</v>
      </c>
      <c r="B5617" s="13">
        <f t="shared" si="4"/>
        <v>1</v>
      </c>
      <c r="C5617" s="13">
        <f t="shared" si="5"/>
        <v>27</v>
      </c>
      <c r="D5617" s="13">
        <f t="shared" si="6"/>
        <v>1</v>
      </c>
      <c r="E5617" s="13">
        <f t="shared" ref="E5617:F5617" si="11217">RANDBETWEEN(1,10)</f>
        <v>3</v>
      </c>
      <c r="F5617" s="13">
        <f t="shared" si="11217"/>
        <v>7</v>
      </c>
      <c r="G5617" s="13">
        <f t="shared" ref="G5617:J5617" si="11218">RANDBETWEEN(1,5)</f>
        <v>2</v>
      </c>
      <c r="H5617" s="13">
        <f t="shared" si="11218"/>
        <v>5</v>
      </c>
      <c r="I5617" s="13">
        <f t="shared" si="11218"/>
        <v>1</v>
      </c>
      <c r="J5617" s="13">
        <f t="shared" si="11218"/>
        <v>4</v>
      </c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4"/>
      <c r="AC5617" s="4"/>
      <c r="AD5617" s="4"/>
    </row>
    <row r="5618" ht="14.25" customHeight="1">
      <c r="A5618" s="13">
        <f t="shared" si="3"/>
        <v>3625</v>
      </c>
      <c r="B5618" s="13">
        <f t="shared" si="4"/>
        <v>3</v>
      </c>
      <c r="C5618" s="13">
        <f t="shared" si="5"/>
        <v>25</v>
      </c>
      <c r="D5618" s="13">
        <f t="shared" si="6"/>
        <v>1</v>
      </c>
      <c r="E5618" s="13">
        <f t="shared" ref="E5618:F5618" si="11219">RANDBETWEEN(1,10)</f>
        <v>7</v>
      </c>
      <c r="F5618" s="13">
        <f t="shared" si="11219"/>
        <v>1</v>
      </c>
      <c r="G5618" s="13">
        <f t="shared" ref="G5618:J5618" si="11220">RANDBETWEEN(1,5)</f>
        <v>4</v>
      </c>
      <c r="H5618" s="13">
        <f t="shared" si="11220"/>
        <v>1</v>
      </c>
      <c r="I5618" s="13">
        <f t="shared" si="11220"/>
        <v>3</v>
      </c>
      <c r="J5618" s="13">
        <f t="shared" si="11220"/>
        <v>5</v>
      </c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4"/>
      <c r="AB5618" s="4"/>
      <c r="AC5618" s="4"/>
      <c r="AD5618" s="4"/>
    </row>
    <row r="5619" ht="14.25" customHeight="1">
      <c r="A5619" s="13">
        <f t="shared" si="3"/>
        <v>2158</v>
      </c>
      <c r="B5619" s="13">
        <f t="shared" si="4"/>
        <v>2</v>
      </c>
      <c r="C5619" s="13">
        <f t="shared" si="5"/>
        <v>30</v>
      </c>
      <c r="D5619" s="13">
        <f t="shared" si="6"/>
        <v>1</v>
      </c>
      <c r="E5619" s="13">
        <f t="shared" ref="E5619:F5619" si="11221">RANDBETWEEN(1,10)</f>
        <v>6</v>
      </c>
      <c r="F5619" s="13">
        <f t="shared" si="11221"/>
        <v>5</v>
      </c>
      <c r="G5619" s="13">
        <f t="shared" ref="G5619:J5619" si="11222">RANDBETWEEN(1,5)</f>
        <v>5</v>
      </c>
      <c r="H5619" s="13">
        <f t="shared" si="11222"/>
        <v>3</v>
      </c>
      <c r="I5619" s="13">
        <f t="shared" si="11222"/>
        <v>2</v>
      </c>
      <c r="J5619" s="13">
        <f t="shared" si="11222"/>
        <v>4</v>
      </c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4"/>
      <c r="AD5619" s="4"/>
    </row>
    <row r="5620" ht="14.25" customHeight="1">
      <c r="A5620" s="13">
        <f t="shared" si="3"/>
        <v>3813</v>
      </c>
      <c r="B5620" s="13">
        <f t="shared" si="4"/>
        <v>2</v>
      </c>
      <c r="C5620" s="13">
        <f t="shared" si="5"/>
        <v>29</v>
      </c>
      <c r="D5620" s="13">
        <f t="shared" si="6"/>
        <v>1</v>
      </c>
      <c r="E5620" s="13">
        <f t="shared" ref="E5620:F5620" si="11223">RANDBETWEEN(1,10)</f>
        <v>6</v>
      </c>
      <c r="F5620" s="13">
        <f t="shared" si="11223"/>
        <v>6</v>
      </c>
      <c r="G5620" s="13">
        <f t="shared" ref="G5620:J5620" si="11224">RANDBETWEEN(1,5)</f>
        <v>1</v>
      </c>
      <c r="H5620" s="13">
        <f t="shared" si="11224"/>
        <v>4</v>
      </c>
      <c r="I5620" s="13">
        <f t="shared" si="11224"/>
        <v>3</v>
      </c>
      <c r="J5620" s="13">
        <f t="shared" si="11224"/>
        <v>4</v>
      </c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4"/>
      <c r="AD5620" s="4"/>
    </row>
    <row r="5621" ht="14.25" customHeight="1">
      <c r="A5621" s="13">
        <f t="shared" si="3"/>
        <v>1567</v>
      </c>
      <c r="B5621" s="13">
        <f t="shared" si="4"/>
        <v>3</v>
      </c>
      <c r="C5621" s="13">
        <f t="shared" si="5"/>
        <v>28</v>
      </c>
      <c r="D5621" s="13">
        <f t="shared" si="6"/>
        <v>1</v>
      </c>
      <c r="E5621" s="13">
        <f t="shared" ref="E5621:F5621" si="11225">RANDBETWEEN(1,10)</f>
        <v>9</v>
      </c>
      <c r="F5621" s="13">
        <f t="shared" si="11225"/>
        <v>4</v>
      </c>
      <c r="G5621" s="13">
        <f t="shared" ref="G5621:J5621" si="11226">RANDBETWEEN(1,5)</f>
        <v>4</v>
      </c>
      <c r="H5621" s="13">
        <f t="shared" si="11226"/>
        <v>3</v>
      </c>
      <c r="I5621" s="13">
        <f t="shared" si="11226"/>
        <v>4</v>
      </c>
      <c r="J5621" s="13">
        <f t="shared" si="11226"/>
        <v>4</v>
      </c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4"/>
      <c r="AD5621" s="4"/>
    </row>
    <row r="5622" ht="14.25" customHeight="1">
      <c r="A5622" s="13">
        <f t="shared" si="3"/>
        <v>2137</v>
      </c>
      <c r="B5622" s="13">
        <f t="shared" si="4"/>
        <v>2</v>
      </c>
      <c r="C5622" s="13">
        <f t="shared" si="5"/>
        <v>19</v>
      </c>
      <c r="D5622" s="13">
        <f t="shared" si="6"/>
        <v>2</v>
      </c>
      <c r="E5622" s="13">
        <f t="shared" ref="E5622:F5622" si="11227">RANDBETWEEN(1,10)</f>
        <v>2</v>
      </c>
      <c r="F5622" s="13">
        <f t="shared" si="11227"/>
        <v>3</v>
      </c>
      <c r="G5622" s="13">
        <f t="shared" ref="G5622:J5622" si="11228">RANDBETWEEN(1,5)</f>
        <v>5</v>
      </c>
      <c r="H5622" s="13">
        <f t="shared" si="11228"/>
        <v>2</v>
      </c>
      <c r="I5622" s="13">
        <f t="shared" si="11228"/>
        <v>3</v>
      </c>
      <c r="J5622" s="13">
        <f t="shared" si="11228"/>
        <v>2</v>
      </c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4"/>
      <c r="AB5622" s="4"/>
      <c r="AC5622" s="4"/>
      <c r="AD5622" s="4"/>
    </row>
    <row r="5623" ht="14.25" customHeight="1">
      <c r="A5623" s="13">
        <f t="shared" si="3"/>
        <v>6137</v>
      </c>
      <c r="B5623" s="13">
        <f t="shared" si="4"/>
        <v>1</v>
      </c>
      <c r="C5623" s="13">
        <f t="shared" si="5"/>
        <v>29</v>
      </c>
      <c r="D5623" s="13">
        <f t="shared" si="6"/>
        <v>1</v>
      </c>
      <c r="E5623" s="13">
        <f t="shared" ref="E5623:F5623" si="11229">RANDBETWEEN(1,10)</f>
        <v>3</v>
      </c>
      <c r="F5623" s="13">
        <f t="shared" si="11229"/>
        <v>1</v>
      </c>
      <c r="G5623" s="13">
        <f t="shared" ref="G5623:J5623" si="11230">RANDBETWEEN(1,5)</f>
        <v>5</v>
      </c>
      <c r="H5623" s="13">
        <f t="shared" si="11230"/>
        <v>1</v>
      </c>
      <c r="I5623" s="13">
        <f t="shared" si="11230"/>
        <v>3</v>
      </c>
      <c r="J5623" s="13">
        <f t="shared" si="11230"/>
        <v>5</v>
      </c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4"/>
      <c r="AB5623" s="4"/>
      <c r="AC5623" s="4"/>
      <c r="AD5623" s="4"/>
    </row>
    <row r="5624" ht="14.25" customHeight="1">
      <c r="A5624" s="13">
        <f t="shared" si="3"/>
        <v>6216</v>
      </c>
      <c r="B5624" s="13">
        <f t="shared" si="4"/>
        <v>1</v>
      </c>
      <c r="C5624" s="13">
        <f t="shared" si="5"/>
        <v>30</v>
      </c>
      <c r="D5624" s="13">
        <f t="shared" si="6"/>
        <v>1</v>
      </c>
      <c r="E5624" s="13">
        <f t="shared" ref="E5624:F5624" si="11231">RANDBETWEEN(1,10)</f>
        <v>7</v>
      </c>
      <c r="F5624" s="13">
        <f t="shared" si="11231"/>
        <v>9</v>
      </c>
      <c r="G5624" s="13">
        <f t="shared" ref="G5624:J5624" si="11232">RANDBETWEEN(1,5)</f>
        <v>5</v>
      </c>
      <c r="H5624" s="13">
        <f t="shared" si="11232"/>
        <v>4</v>
      </c>
      <c r="I5624" s="13">
        <f t="shared" si="11232"/>
        <v>4</v>
      </c>
      <c r="J5624" s="13">
        <f t="shared" si="11232"/>
        <v>1</v>
      </c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  <c r="AC5624" s="4"/>
      <c r="AD5624" s="4"/>
    </row>
    <row r="5625" ht="14.25" customHeight="1">
      <c r="A5625" s="13">
        <f t="shared" si="3"/>
        <v>4323</v>
      </c>
      <c r="B5625" s="13">
        <f t="shared" si="4"/>
        <v>1</v>
      </c>
      <c r="C5625" s="13">
        <f t="shared" si="5"/>
        <v>18</v>
      </c>
      <c r="D5625" s="13">
        <f t="shared" si="6"/>
        <v>1</v>
      </c>
      <c r="E5625" s="13">
        <f t="shared" ref="E5625:F5625" si="11233">RANDBETWEEN(1,10)</f>
        <v>3</v>
      </c>
      <c r="F5625" s="13">
        <f t="shared" si="11233"/>
        <v>8</v>
      </c>
      <c r="G5625" s="13">
        <f t="shared" ref="G5625:J5625" si="11234">RANDBETWEEN(1,5)</f>
        <v>2</v>
      </c>
      <c r="H5625" s="13">
        <f t="shared" si="11234"/>
        <v>1</v>
      </c>
      <c r="I5625" s="13">
        <f t="shared" si="11234"/>
        <v>4</v>
      </c>
      <c r="J5625" s="13">
        <f t="shared" si="11234"/>
        <v>1</v>
      </c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  <c r="AC5625" s="4"/>
      <c r="AD5625" s="4"/>
    </row>
    <row r="5626" ht="14.25" customHeight="1">
      <c r="A5626" s="13">
        <f t="shared" si="3"/>
        <v>5575</v>
      </c>
      <c r="B5626" s="13">
        <f t="shared" si="4"/>
        <v>3</v>
      </c>
      <c r="C5626" s="13">
        <f t="shared" si="5"/>
        <v>27</v>
      </c>
      <c r="D5626" s="13">
        <f t="shared" si="6"/>
        <v>1</v>
      </c>
      <c r="E5626" s="13">
        <f t="shared" ref="E5626:F5626" si="11235">RANDBETWEEN(1,10)</f>
        <v>8</v>
      </c>
      <c r="F5626" s="13">
        <f t="shared" si="11235"/>
        <v>8</v>
      </c>
      <c r="G5626" s="13">
        <f t="shared" ref="G5626:J5626" si="11236">RANDBETWEEN(1,5)</f>
        <v>1</v>
      </c>
      <c r="H5626" s="13">
        <f t="shared" si="11236"/>
        <v>5</v>
      </c>
      <c r="I5626" s="13">
        <f t="shared" si="11236"/>
        <v>2</v>
      </c>
      <c r="J5626" s="13">
        <f t="shared" si="11236"/>
        <v>4</v>
      </c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4"/>
      <c r="AD5626" s="4"/>
    </row>
    <row r="5627" ht="14.25" customHeight="1">
      <c r="A5627" s="13">
        <f t="shared" si="3"/>
        <v>2611</v>
      </c>
      <c r="B5627" s="13">
        <f t="shared" si="4"/>
        <v>2</v>
      </c>
      <c r="C5627" s="13">
        <f t="shared" si="5"/>
        <v>28</v>
      </c>
      <c r="D5627" s="13">
        <f t="shared" si="6"/>
        <v>1</v>
      </c>
      <c r="E5627" s="13">
        <f t="shared" ref="E5627:F5627" si="11237">RANDBETWEEN(1,10)</f>
        <v>3</v>
      </c>
      <c r="F5627" s="13">
        <f t="shared" si="11237"/>
        <v>9</v>
      </c>
      <c r="G5627" s="13">
        <f t="shared" ref="G5627:J5627" si="11238">RANDBETWEEN(1,5)</f>
        <v>3</v>
      </c>
      <c r="H5627" s="13">
        <f t="shared" si="11238"/>
        <v>3</v>
      </c>
      <c r="I5627" s="13">
        <f t="shared" si="11238"/>
        <v>4</v>
      </c>
      <c r="J5627" s="13">
        <f t="shared" si="11238"/>
        <v>3</v>
      </c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4"/>
      <c r="AD5627" s="4"/>
    </row>
    <row r="5628" ht="14.25" customHeight="1">
      <c r="A5628" s="13">
        <f t="shared" si="3"/>
        <v>6218</v>
      </c>
      <c r="B5628" s="13">
        <f t="shared" si="4"/>
        <v>3</v>
      </c>
      <c r="C5628" s="13">
        <f t="shared" si="5"/>
        <v>28</v>
      </c>
      <c r="D5628" s="13">
        <f t="shared" si="6"/>
        <v>1</v>
      </c>
      <c r="E5628" s="13">
        <f t="shared" ref="E5628:F5628" si="11239">RANDBETWEEN(1,10)</f>
        <v>7</v>
      </c>
      <c r="F5628" s="13">
        <f t="shared" si="11239"/>
        <v>1</v>
      </c>
      <c r="G5628" s="13">
        <f t="shared" ref="G5628:J5628" si="11240">RANDBETWEEN(1,5)</f>
        <v>5</v>
      </c>
      <c r="H5628" s="13">
        <f t="shared" si="11240"/>
        <v>3</v>
      </c>
      <c r="I5628" s="13">
        <f t="shared" si="11240"/>
        <v>1</v>
      </c>
      <c r="J5628" s="13">
        <f t="shared" si="11240"/>
        <v>2</v>
      </c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  <c r="AC5628" s="4"/>
      <c r="AD5628" s="4"/>
    </row>
    <row r="5629" ht="14.25" customHeight="1">
      <c r="A5629" s="13">
        <f t="shared" si="3"/>
        <v>5989</v>
      </c>
      <c r="B5629" s="13">
        <f t="shared" si="4"/>
        <v>2</v>
      </c>
      <c r="C5629" s="13">
        <f t="shared" si="5"/>
        <v>30</v>
      </c>
      <c r="D5629" s="13">
        <f t="shared" si="6"/>
        <v>1</v>
      </c>
      <c r="E5629" s="13">
        <f t="shared" ref="E5629:F5629" si="11241">RANDBETWEEN(1,10)</f>
        <v>7</v>
      </c>
      <c r="F5629" s="13">
        <f t="shared" si="11241"/>
        <v>2</v>
      </c>
      <c r="G5629" s="13">
        <f t="shared" ref="G5629:J5629" si="11242">RANDBETWEEN(1,5)</f>
        <v>2</v>
      </c>
      <c r="H5629" s="13">
        <f t="shared" si="11242"/>
        <v>5</v>
      </c>
      <c r="I5629" s="13">
        <f t="shared" si="11242"/>
        <v>5</v>
      </c>
      <c r="J5629" s="13">
        <f t="shared" si="11242"/>
        <v>2</v>
      </c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4"/>
      <c r="AC5629" s="4"/>
      <c r="AD5629" s="4"/>
    </row>
    <row r="5630" ht="14.25" customHeight="1">
      <c r="A5630" s="13">
        <f t="shared" si="3"/>
        <v>2629</v>
      </c>
      <c r="B5630" s="13">
        <f t="shared" si="4"/>
        <v>2</v>
      </c>
      <c r="C5630" s="13">
        <f t="shared" si="5"/>
        <v>20</v>
      </c>
      <c r="D5630" s="13">
        <f t="shared" si="6"/>
        <v>1</v>
      </c>
      <c r="E5630" s="13">
        <f t="shared" ref="E5630:F5630" si="11243">RANDBETWEEN(1,10)</f>
        <v>7</v>
      </c>
      <c r="F5630" s="13">
        <f t="shared" si="11243"/>
        <v>10</v>
      </c>
      <c r="G5630" s="13">
        <f t="shared" ref="G5630:J5630" si="11244">RANDBETWEEN(1,5)</f>
        <v>4</v>
      </c>
      <c r="H5630" s="13">
        <f t="shared" si="11244"/>
        <v>2</v>
      </c>
      <c r="I5630" s="13">
        <f t="shared" si="11244"/>
        <v>5</v>
      </c>
      <c r="J5630" s="13">
        <f t="shared" si="11244"/>
        <v>2</v>
      </c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  <c r="AC5630" s="4"/>
      <c r="AD5630" s="4"/>
    </row>
    <row r="5631" ht="14.25" customHeight="1">
      <c r="A5631" s="13">
        <f t="shared" si="3"/>
        <v>4585</v>
      </c>
      <c r="B5631" s="13">
        <f t="shared" si="4"/>
        <v>2</v>
      </c>
      <c r="C5631" s="13">
        <f t="shared" si="5"/>
        <v>30</v>
      </c>
      <c r="D5631" s="13">
        <f t="shared" si="6"/>
        <v>2</v>
      </c>
      <c r="E5631" s="13">
        <f t="shared" ref="E5631:F5631" si="11245">RANDBETWEEN(1,10)</f>
        <v>2</v>
      </c>
      <c r="F5631" s="13">
        <f t="shared" si="11245"/>
        <v>10</v>
      </c>
      <c r="G5631" s="13">
        <f t="shared" ref="G5631:J5631" si="11246">RANDBETWEEN(1,5)</f>
        <v>1</v>
      </c>
      <c r="H5631" s="13">
        <f t="shared" si="11246"/>
        <v>5</v>
      </c>
      <c r="I5631" s="13">
        <f t="shared" si="11246"/>
        <v>2</v>
      </c>
      <c r="J5631" s="13">
        <f t="shared" si="11246"/>
        <v>2</v>
      </c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4"/>
      <c r="AD5631" s="4"/>
    </row>
    <row r="5632" ht="14.25" customHeight="1">
      <c r="A5632" s="13">
        <f t="shared" si="3"/>
        <v>1225</v>
      </c>
      <c r="B5632" s="13">
        <f t="shared" si="4"/>
        <v>3</v>
      </c>
      <c r="C5632" s="13">
        <f t="shared" si="5"/>
        <v>23</v>
      </c>
      <c r="D5632" s="13">
        <f t="shared" si="6"/>
        <v>2</v>
      </c>
      <c r="E5632" s="13">
        <f t="shared" ref="E5632:F5632" si="11247">RANDBETWEEN(1,10)</f>
        <v>5</v>
      </c>
      <c r="F5632" s="13">
        <f t="shared" si="11247"/>
        <v>9</v>
      </c>
      <c r="G5632" s="13">
        <f t="shared" ref="G5632:J5632" si="11248">RANDBETWEEN(1,5)</f>
        <v>3</v>
      </c>
      <c r="H5632" s="13">
        <f t="shared" si="11248"/>
        <v>5</v>
      </c>
      <c r="I5632" s="13">
        <f t="shared" si="11248"/>
        <v>1</v>
      </c>
      <c r="J5632" s="13">
        <f t="shared" si="11248"/>
        <v>4</v>
      </c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4"/>
      <c r="AD5632" s="4"/>
    </row>
    <row r="5633" ht="14.25" customHeight="1">
      <c r="A5633" s="13">
        <f t="shared" si="3"/>
        <v>7790</v>
      </c>
      <c r="B5633" s="13">
        <f t="shared" si="4"/>
        <v>1</v>
      </c>
      <c r="C5633" s="13">
        <f t="shared" si="5"/>
        <v>28</v>
      </c>
      <c r="D5633" s="13">
        <f t="shared" si="6"/>
        <v>1</v>
      </c>
      <c r="E5633" s="13">
        <f t="shared" ref="E5633:F5633" si="11249">RANDBETWEEN(1,10)</f>
        <v>10</v>
      </c>
      <c r="F5633" s="13">
        <f t="shared" si="11249"/>
        <v>4</v>
      </c>
      <c r="G5633" s="13">
        <f t="shared" ref="G5633:J5633" si="11250">RANDBETWEEN(1,5)</f>
        <v>2</v>
      </c>
      <c r="H5633" s="13">
        <f t="shared" si="11250"/>
        <v>4</v>
      </c>
      <c r="I5633" s="13">
        <f t="shared" si="11250"/>
        <v>2</v>
      </c>
      <c r="J5633" s="13">
        <f t="shared" si="11250"/>
        <v>3</v>
      </c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4"/>
      <c r="AD5633" s="4"/>
    </row>
    <row r="5634" ht="14.25" customHeight="1">
      <c r="A5634" s="13">
        <f t="shared" si="3"/>
        <v>5311</v>
      </c>
      <c r="B5634" s="13">
        <f t="shared" si="4"/>
        <v>2</v>
      </c>
      <c r="C5634" s="13">
        <f t="shared" si="5"/>
        <v>20</v>
      </c>
      <c r="D5634" s="13">
        <f t="shared" si="6"/>
        <v>2</v>
      </c>
      <c r="E5634" s="13">
        <f t="shared" ref="E5634:F5634" si="11251">RANDBETWEEN(1,10)</f>
        <v>8</v>
      </c>
      <c r="F5634" s="13">
        <f t="shared" si="11251"/>
        <v>4</v>
      </c>
      <c r="G5634" s="13">
        <f t="shared" ref="G5634:J5634" si="11252">RANDBETWEEN(1,5)</f>
        <v>4</v>
      </c>
      <c r="H5634" s="13">
        <f t="shared" si="11252"/>
        <v>2</v>
      </c>
      <c r="I5634" s="13">
        <f t="shared" si="11252"/>
        <v>5</v>
      </c>
      <c r="J5634" s="13">
        <f t="shared" si="11252"/>
        <v>3</v>
      </c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4"/>
      <c r="AB5634" s="4"/>
      <c r="AC5634" s="4"/>
      <c r="AD5634" s="4"/>
    </row>
    <row r="5635" ht="14.25" customHeight="1">
      <c r="A5635" s="13">
        <f t="shared" si="3"/>
        <v>5877</v>
      </c>
      <c r="B5635" s="13">
        <f t="shared" si="4"/>
        <v>1</v>
      </c>
      <c r="C5635" s="13">
        <f t="shared" si="5"/>
        <v>24</v>
      </c>
      <c r="D5635" s="13">
        <f t="shared" si="6"/>
        <v>2</v>
      </c>
      <c r="E5635" s="13">
        <f t="shared" ref="E5635:F5635" si="11253">RANDBETWEEN(1,10)</f>
        <v>10</v>
      </c>
      <c r="F5635" s="13">
        <f t="shared" si="11253"/>
        <v>1</v>
      </c>
      <c r="G5635" s="13">
        <f t="shared" ref="G5635:J5635" si="11254">RANDBETWEEN(1,5)</f>
        <v>4</v>
      </c>
      <c r="H5635" s="13">
        <f t="shared" si="11254"/>
        <v>4</v>
      </c>
      <c r="I5635" s="13">
        <f t="shared" si="11254"/>
        <v>2</v>
      </c>
      <c r="J5635" s="13">
        <f t="shared" si="11254"/>
        <v>1</v>
      </c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  <c r="AA5635" s="4"/>
      <c r="AB5635" s="4"/>
      <c r="AC5635" s="4"/>
      <c r="AD5635" s="4"/>
    </row>
    <row r="5636" ht="14.25" customHeight="1">
      <c r="A5636" s="13">
        <f t="shared" si="3"/>
        <v>9881</v>
      </c>
      <c r="B5636" s="13">
        <f t="shared" si="4"/>
        <v>1</v>
      </c>
      <c r="C5636" s="13">
        <f t="shared" si="5"/>
        <v>21</v>
      </c>
      <c r="D5636" s="13">
        <f t="shared" si="6"/>
        <v>2</v>
      </c>
      <c r="E5636" s="13">
        <f t="shared" ref="E5636:F5636" si="11255">RANDBETWEEN(1,10)</f>
        <v>1</v>
      </c>
      <c r="F5636" s="13">
        <f t="shared" si="11255"/>
        <v>4</v>
      </c>
      <c r="G5636" s="13">
        <f t="shared" ref="G5636:J5636" si="11256">RANDBETWEEN(1,5)</f>
        <v>4</v>
      </c>
      <c r="H5636" s="13">
        <f t="shared" si="11256"/>
        <v>1</v>
      </c>
      <c r="I5636" s="13">
        <f t="shared" si="11256"/>
        <v>4</v>
      </c>
      <c r="J5636" s="13">
        <f t="shared" si="11256"/>
        <v>2</v>
      </c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4"/>
      <c r="AC5636" s="4"/>
      <c r="AD5636" s="4"/>
    </row>
    <row r="5637" ht="14.25" customHeight="1">
      <c r="A5637" s="13">
        <f t="shared" si="3"/>
        <v>5516</v>
      </c>
      <c r="B5637" s="13">
        <f t="shared" si="4"/>
        <v>3</v>
      </c>
      <c r="C5637" s="13">
        <f t="shared" si="5"/>
        <v>22</v>
      </c>
      <c r="D5637" s="13">
        <f t="shared" si="6"/>
        <v>2</v>
      </c>
      <c r="E5637" s="13">
        <f t="shared" ref="E5637:F5637" si="11257">RANDBETWEEN(1,10)</f>
        <v>10</v>
      </c>
      <c r="F5637" s="13">
        <f t="shared" si="11257"/>
        <v>4</v>
      </c>
      <c r="G5637" s="13">
        <f t="shared" ref="G5637:J5637" si="11258">RANDBETWEEN(1,5)</f>
        <v>1</v>
      </c>
      <c r="H5637" s="13">
        <f t="shared" si="11258"/>
        <v>1</v>
      </c>
      <c r="I5637" s="13">
        <f t="shared" si="11258"/>
        <v>3</v>
      </c>
      <c r="J5637" s="13">
        <f t="shared" si="11258"/>
        <v>1</v>
      </c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4"/>
      <c r="AB5637" s="4"/>
      <c r="AC5637" s="4"/>
      <c r="AD5637" s="4"/>
    </row>
    <row r="5638" ht="14.25" customHeight="1">
      <c r="A5638" s="13">
        <f t="shared" si="3"/>
        <v>8296</v>
      </c>
      <c r="B5638" s="13">
        <f t="shared" si="4"/>
        <v>2</v>
      </c>
      <c r="C5638" s="13">
        <f t="shared" si="5"/>
        <v>23</v>
      </c>
      <c r="D5638" s="13">
        <f t="shared" si="6"/>
        <v>2</v>
      </c>
      <c r="E5638" s="13">
        <f t="shared" ref="E5638:F5638" si="11259">RANDBETWEEN(1,10)</f>
        <v>3</v>
      </c>
      <c r="F5638" s="13">
        <f t="shared" si="11259"/>
        <v>6</v>
      </c>
      <c r="G5638" s="13">
        <f t="shared" ref="G5638:J5638" si="11260">RANDBETWEEN(1,5)</f>
        <v>4</v>
      </c>
      <c r="H5638" s="13">
        <f t="shared" si="11260"/>
        <v>5</v>
      </c>
      <c r="I5638" s="13">
        <f t="shared" si="11260"/>
        <v>3</v>
      </c>
      <c r="J5638" s="13">
        <f t="shared" si="11260"/>
        <v>5</v>
      </c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4"/>
      <c r="AC5638" s="4"/>
      <c r="AD5638" s="4"/>
    </row>
    <row r="5639" ht="14.25" customHeight="1">
      <c r="A5639" s="13">
        <f t="shared" si="3"/>
        <v>9315</v>
      </c>
      <c r="B5639" s="13">
        <f t="shared" si="4"/>
        <v>3</v>
      </c>
      <c r="C5639" s="13">
        <f t="shared" si="5"/>
        <v>24</v>
      </c>
      <c r="D5639" s="13">
        <f t="shared" si="6"/>
        <v>1</v>
      </c>
      <c r="E5639" s="13">
        <f t="shared" ref="E5639:F5639" si="11261">RANDBETWEEN(1,10)</f>
        <v>1</v>
      </c>
      <c r="F5639" s="13">
        <f t="shared" si="11261"/>
        <v>6</v>
      </c>
      <c r="G5639" s="13">
        <f t="shared" ref="G5639:J5639" si="11262">RANDBETWEEN(1,5)</f>
        <v>5</v>
      </c>
      <c r="H5639" s="13">
        <f t="shared" si="11262"/>
        <v>4</v>
      </c>
      <c r="I5639" s="13">
        <f t="shared" si="11262"/>
        <v>4</v>
      </c>
      <c r="J5639" s="13">
        <f t="shared" si="11262"/>
        <v>4</v>
      </c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  <c r="AA5639" s="4"/>
      <c r="AB5639" s="4"/>
      <c r="AC5639" s="4"/>
      <c r="AD5639" s="4"/>
    </row>
    <row r="5640" ht="14.25" customHeight="1">
      <c r="A5640" s="13">
        <f t="shared" si="3"/>
        <v>9857</v>
      </c>
      <c r="B5640" s="13">
        <f t="shared" si="4"/>
        <v>1</v>
      </c>
      <c r="C5640" s="13">
        <f t="shared" si="5"/>
        <v>26</v>
      </c>
      <c r="D5640" s="13">
        <f t="shared" si="6"/>
        <v>2</v>
      </c>
      <c r="E5640" s="13">
        <f t="shared" ref="E5640:F5640" si="11263">RANDBETWEEN(1,10)</f>
        <v>2</v>
      </c>
      <c r="F5640" s="13">
        <f t="shared" si="11263"/>
        <v>7</v>
      </c>
      <c r="G5640" s="13">
        <f t="shared" ref="G5640:J5640" si="11264">RANDBETWEEN(1,5)</f>
        <v>2</v>
      </c>
      <c r="H5640" s="13">
        <f t="shared" si="11264"/>
        <v>5</v>
      </c>
      <c r="I5640" s="13">
        <f t="shared" si="11264"/>
        <v>3</v>
      </c>
      <c r="J5640" s="13">
        <f t="shared" si="11264"/>
        <v>2</v>
      </c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4"/>
      <c r="AB5640" s="4"/>
      <c r="AC5640" s="4"/>
      <c r="AD5640" s="4"/>
    </row>
    <row r="5641" ht="14.25" customHeight="1">
      <c r="A5641" s="13">
        <f t="shared" si="3"/>
        <v>9965</v>
      </c>
      <c r="B5641" s="13">
        <f t="shared" si="4"/>
        <v>1</v>
      </c>
      <c r="C5641" s="13">
        <f t="shared" si="5"/>
        <v>27</v>
      </c>
      <c r="D5641" s="13">
        <f t="shared" si="6"/>
        <v>1</v>
      </c>
      <c r="E5641" s="13">
        <f t="shared" ref="E5641:F5641" si="11265">RANDBETWEEN(1,10)</f>
        <v>5</v>
      </c>
      <c r="F5641" s="13">
        <f t="shared" si="11265"/>
        <v>4</v>
      </c>
      <c r="G5641" s="13">
        <f t="shared" ref="G5641:J5641" si="11266">RANDBETWEEN(1,5)</f>
        <v>5</v>
      </c>
      <c r="H5641" s="13">
        <f t="shared" si="11266"/>
        <v>2</v>
      </c>
      <c r="I5641" s="13">
        <f t="shared" si="11266"/>
        <v>5</v>
      </c>
      <c r="J5641" s="13">
        <f t="shared" si="11266"/>
        <v>4</v>
      </c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4"/>
      <c r="AB5641" s="4"/>
      <c r="AC5641" s="4"/>
      <c r="AD5641" s="4"/>
    </row>
    <row r="5642" ht="14.25" customHeight="1">
      <c r="A5642" s="13">
        <f t="shared" si="3"/>
        <v>9524</v>
      </c>
      <c r="B5642" s="13">
        <f t="shared" si="4"/>
        <v>1</v>
      </c>
      <c r="C5642" s="13">
        <f t="shared" si="5"/>
        <v>27</v>
      </c>
      <c r="D5642" s="13">
        <f t="shared" si="6"/>
        <v>1</v>
      </c>
      <c r="E5642" s="13">
        <f t="shared" ref="E5642:F5642" si="11267">RANDBETWEEN(1,10)</f>
        <v>2</v>
      </c>
      <c r="F5642" s="13">
        <f t="shared" si="11267"/>
        <v>10</v>
      </c>
      <c r="G5642" s="13">
        <f t="shared" ref="G5642:J5642" si="11268">RANDBETWEEN(1,5)</f>
        <v>1</v>
      </c>
      <c r="H5642" s="13">
        <f t="shared" si="11268"/>
        <v>2</v>
      </c>
      <c r="I5642" s="13">
        <f t="shared" si="11268"/>
        <v>4</v>
      </c>
      <c r="J5642" s="13">
        <f t="shared" si="11268"/>
        <v>2</v>
      </c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  <c r="AC5642" s="4"/>
      <c r="AD5642" s="4"/>
    </row>
    <row r="5643" ht="14.25" customHeight="1">
      <c r="A5643" s="13">
        <f t="shared" si="3"/>
        <v>608</v>
      </c>
      <c r="B5643" s="13">
        <f t="shared" si="4"/>
        <v>3</v>
      </c>
      <c r="C5643" s="13">
        <f t="shared" si="5"/>
        <v>24</v>
      </c>
      <c r="D5643" s="13">
        <f t="shared" si="6"/>
        <v>2</v>
      </c>
      <c r="E5643" s="13">
        <f t="shared" ref="E5643:F5643" si="11269">RANDBETWEEN(1,10)</f>
        <v>5</v>
      </c>
      <c r="F5643" s="13">
        <f t="shared" si="11269"/>
        <v>8</v>
      </c>
      <c r="G5643" s="13">
        <f t="shared" ref="G5643:J5643" si="11270">RANDBETWEEN(1,5)</f>
        <v>1</v>
      </c>
      <c r="H5643" s="13">
        <f t="shared" si="11270"/>
        <v>2</v>
      </c>
      <c r="I5643" s="13">
        <f t="shared" si="11270"/>
        <v>4</v>
      </c>
      <c r="J5643" s="13">
        <f t="shared" si="11270"/>
        <v>1</v>
      </c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  <c r="AB5643" s="4"/>
      <c r="AC5643" s="4"/>
      <c r="AD5643" s="4"/>
    </row>
    <row r="5644" ht="14.25" customHeight="1">
      <c r="A5644" s="13">
        <f t="shared" si="3"/>
        <v>2567</v>
      </c>
      <c r="B5644" s="13">
        <f t="shared" si="4"/>
        <v>1</v>
      </c>
      <c r="C5644" s="13">
        <f t="shared" si="5"/>
        <v>28</v>
      </c>
      <c r="D5644" s="13">
        <f t="shared" si="6"/>
        <v>1</v>
      </c>
      <c r="E5644" s="13">
        <f t="shared" ref="E5644:F5644" si="11271">RANDBETWEEN(1,10)</f>
        <v>5</v>
      </c>
      <c r="F5644" s="13">
        <f t="shared" si="11271"/>
        <v>1</v>
      </c>
      <c r="G5644" s="13">
        <f t="shared" ref="G5644:J5644" si="11272">RANDBETWEEN(1,5)</f>
        <v>5</v>
      </c>
      <c r="H5644" s="13">
        <f t="shared" si="11272"/>
        <v>4</v>
      </c>
      <c r="I5644" s="13">
        <f t="shared" si="11272"/>
        <v>5</v>
      </c>
      <c r="J5644" s="13">
        <f t="shared" si="11272"/>
        <v>1</v>
      </c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4"/>
      <c r="AB5644" s="4"/>
      <c r="AC5644" s="4"/>
      <c r="AD5644" s="4"/>
    </row>
    <row r="5645" ht="14.25" customHeight="1">
      <c r="A5645" s="13">
        <f t="shared" si="3"/>
        <v>9210</v>
      </c>
      <c r="B5645" s="13">
        <f t="shared" si="4"/>
        <v>2</v>
      </c>
      <c r="C5645" s="13">
        <f t="shared" si="5"/>
        <v>20</v>
      </c>
      <c r="D5645" s="13">
        <f t="shared" si="6"/>
        <v>1</v>
      </c>
      <c r="E5645" s="13">
        <f t="shared" ref="E5645:F5645" si="11273">RANDBETWEEN(1,10)</f>
        <v>3</v>
      </c>
      <c r="F5645" s="13">
        <f t="shared" si="11273"/>
        <v>7</v>
      </c>
      <c r="G5645" s="13">
        <f t="shared" ref="G5645:J5645" si="11274">RANDBETWEEN(1,5)</f>
        <v>2</v>
      </c>
      <c r="H5645" s="13">
        <f t="shared" si="11274"/>
        <v>4</v>
      </c>
      <c r="I5645" s="13">
        <f t="shared" si="11274"/>
        <v>5</v>
      </c>
      <c r="J5645" s="13">
        <f t="shared" si="11274"/>
        <v>3</v>
      </c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4"/>
      <c r="AB5645" s="4"/>
      <c r="AC5645" s="4"/>
      <c r="AD5645" s="4"/>
    </row>
    <row r="5646" ht="14.25" customHeight="1">
      <c r="A5646" s="13">
        <f t="shared" si="3"/>
        <v>5772</v>
      </c>
      <c r="B5646" s="13">
        <f t="shared" si="4"/>
        <v>2</v>
      </c>
      <c r="C5646" s="13">
        <f t="shared" si="5"/>
        <v>25</v>
      </c>
      <c r="D5646" s="13">
        <f t="shared" si="6"/>
        <v>1</v>
      </c>
      <c r="E5646" s="13">
        <f t="shared" ref="E5646:F5646" si="11275">RANDBETWEEN(1,10)</f>
        <v>8</v>
      </c>
      <c r="F5646" s="13">
        <f t="shared" si="11275"/>
        <v>8</v>
      </c>
      <c r="G5646" s="13">
        <f t="shared" ref="G5646:J5646" si="11276">RANDBETWEEN(1,5)</f>
        <v>1</v>
      </c>
      <c r="H5646" s="13">
        <f t="shared" si="11276"/>
        <v>3</v>
      </c>
      <c r="I5646" s="13">
        <f t="shared" si="11276"/>
        <v>2</v>
      </c>
      <c r="J5646" s="13">
        <f t="shared" si="11276"/>
        <v>5</v>
      </c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4"/>
      <c r="AC5646" s="4"/>
      <c r="AD5646" s="4"/>
    </row>
    <row r="5647" ht="14.25" customHeight="1">
      <c r="A5647" s="13">
        <f t="shared" si="3"/>
        <v>8870</v>
      </c>
      <c r="B5647" s="13">
        <f t="shared" si="4"/>
        <v>2</v>
      </c>
      <c r="C5647" s="13">
        <f t="shared" si="5"/>
        <v>18</v>
      </c>
      <c r="D5647" s="13">
        <f t="shared" si="6"/>
        <v>1</v>
      </c>
      <c r="E5647" s="13">
        <f t="shared" ref="E5647:F5647" si="11277">RANDBETWEEN(1,10)</f>
        <v>6</v>
      </c>
      <c r="F5647" s="13">
        <f t="shared" si="11277"/>
        <v>2</v>
      </c>
      <c r="G5647" s="13">
        <f t="shared" ref="G5647:J5647" si="11278">RANDBETWEEN(1,5)</f>
        <v>4</v>
      </c>
      <c r="H5647" s="13">
        <f t="shared" si="11278"/>
        <v>4</v>
      </c>
      <c r="I5647" s="13">
        <f t="shared" si="11278"/>
        <v>4</v>
      </c>
      <c r="J5647" s="13">
        <f t="shared" si="11278"/>
        <v>2</v>
      </c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4"/>
      <c r="AB5647" s="4"/>
      <c r="AC5647" s="4"/>
      <c r="AD5647" s="4"/>
    </row>
    <row r="5648" ht="14.25" customHeight="1">
      <c r="A5648" s="13">
        <f t="shared" si="3"/>
        <v>3859</v>
      </c>
      <c r="B5648" s="13">
        <f t="shared" si="4"/>
        <v>3</v>
      </c>
      <c r="C5648" s="13">
        <f t="shared" si="5"/>
        <v>28</v>
      </c>
      <c r="D5648" s="13">
        <f t="shared" si="6"/>
        <v>1</v>
      </c>
      <c r="E5648" s="13">
        <f t="shared" ref="E5648:F5648" si="11279">RANDBETWEEN(1,10)</f>
        <v>10</v>
      </c>
      <c r="F5648" s="13">
        <f t="shared" si="11279"/>
        <v>10</v>
      </c>
      <c r="G5648" s="13">
        <f t="shared" ref="G5648:J5648" si="11280">RANDBETWEEN(1,5)</f>
        <v>1</v>
      </c>
      <c r="H5648" s="13">
        <f t="shared" si="11280"/>
        <v>3</v>
      </c>
      <c r="I5648" s="13">
        <f t="shared" si="11280"/>
        <v>1</v>
      </c>
      <c r="J5648" s="13">
        <f t="shared" si="11280"/>
        <v>5</v>
      </c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4"/>
      <c r="AB5648" s="4"/>
      <c r="AC5648" s="4"/>
      <c r="AD5648" s="4"/>
    </row>
    <row r="5649" ht="14.25" customHeight="1">
      <c r="A5649" s="13">
        <f t="shared" si="3"/>
        <v>5115</v>
      </c>
      <c r="B5649" s="13">
        <f t="shared" si="4"/>
        <v>3</v>
      </c>
      <c r="C5649" s="13">
        <f t="shared" si="5"/>
        <v>22</v>
      </c>
      <c r="D5649" s="13">
        <f t="shared" si="6"/>
        <v>2</v>
      </c>
      <c r="E5649" s="13">
        <f t="shared" ref="E5649:F5649" si="11281">RANDBETWEEN(1,10)</f>
        <v>5</v>
      </c>
      <c r="F5649" s="13">
        <f t="shared" si="11281"/>
        <v>2</v>
      </c>
      <c r="G5649" s="13">
        <f t="shared" ref="G5649:J5649" si="11282">RANDBETWEEN(1,5)</f>
        <v>3</v>
      </c>
      <c r="H5649" s="13">
        <f t="shared" si="11282"/>
        <v>5</v>
      </c>
      <c r="I5649" s="13">
        <f t="shared" si="11282"/>
        <v>5</v>
      </c>
      <c r="J5649" s="13">
        <f t="shared" si="11282"/>
        <v>2</v>
      </c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4"/>
      <c r="AC5649" s="4"/>
      <c r="AD5649" s="4"/>
    </row>
    <row r="5650" ht="14.25" customHeight="1">
      <c r="A5650" s="13">
        <f t="shared" si="3"/>
        <v>6082</v>
      </c>
      <c r="B5650" s="13">
        <f t="shared" si="4"/>
        <v>2</v>
      </c>
      <c r="C5650" s="13">
        <f t="shared" si="5"/>
        <v>20</v>
      </c>
      <c r="D5650" s="13">
        <f t="shared" si="6"/>
        <v>1</v>
      </c>
      <c r="E5650" s="13">
        <f t="shared" ref="E5650:F5650" si="11283">RANDBETWEEN(1,10)</f>
        <v>8</v>
      </c>
      <c r="F5650" s="13">
        <f t="shared" si="11283"/>
        <v>2</v>
      </c>
      <c r="G5650" s="13">
        <f t="shared" ref="G5650:J5650" si="11284">RANDBETWEEN(1,5)</f>
        <v>3</v>
      </c>
      <c r="H5650" s="13">
        <f t="shared" si="11284"/>
        <v>5</v>
      </c>
      <c r="I5650" s="13">
        <f t="shared" si="11284"/>
        <v>3</v>
      </c>
      <c r="J5650" s="13">
        <f t="shared" si="11284"/>
        <v>1</v>
      </c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  <c r="AC5650" s="4"/>
      <c r="AD5650" s="4"/>
    </row>
    <row r="5651" ht="14.25" customHeight="1">
      <c r="A5651" s="13">
        <f t="shared" si="3"/>
        <v>7192</v>
      </c>
      <c r="B5651" s="13">
        <f t="shared" si="4"/>
        <v>3</v>
      </c>
      <c r="C5651" s="13">
        <f t="shared" si="5"/>
        <v>20</v>
      </c>
      <c r="D5651" s="13">
        <f t="shared" si="6"/>
        <v>2</v>
      </c>
      <c r="E5651" s="13">
        <f t="shared" ref="E5651:F5651" si="11285">RANDBETWEEN(1,10)</f>
        <v>2</v>
      </c>
      <c r="F5651" s="13">
        <f t="shared" si="11285"/>
        <v>9</v>
      </c>
      <c r="G5651" s="13">
        <f t="shared" ref="G5651:J5651" si="11286">RANDBETWEEN(1,5)</f>
        <v>3</v>
      </c>
      <c r="H5651" s="13">
        <f t="shared" si="11286"/>
        <v>4</v>
      </c>
      <c r="I5651" s="13">
        <f t="shared" si="11286"/>
        <v>3</v>
      </c>
      <c r="J5651" s="13">
        <f t="shared" si="11286"/>
        <v>3</v>
      </c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4"/>
      <c r="AC5651" s="4"/>
      <c r="AD5651" s="4"/>
    </row>
    <row r="5652" ht="14.25" customHeight="1">
      <c r="A5652" s="13">
        <f t="shared" si="3"/>
        <v>2849</v>
      </c>
      <c r="B5652" s="13">
        <f t="shared" si="4"/>
        <v>2</v>
      </c>
      <c r="C5652" s="13">
        <f t="shared" si="5"/>
        <v>22</v>
      </c>
      <c r="D5652" s="13">
        <f t="shared" si="6"/>
        <v>1</v>
      </c>
      <c r="E5652" s="13">
        <f t="shared" ref="E5652:F5652" si="11287">RANDBETWEEN(1,10)</f>
        <v>9</v>
      </c>
      <c r="F5652" s="13">
        <f t="shared" si="11287"/>
        <v>4</v>
      </c>
      <c r="G5652" s="13">
        <f t="shared" ref="G5652:J5652" si="11288">RANDBETWEEN(1,5)</f>
        <v>4</v>
      </c>
      <c r="H5652" s="13">
        <f t="shared" si="11288"/>
        <v>1</v>
      </c>
      <c r="I5652" s="13">
        <f t="shared" si="11288"/>
        <v>4</v>
      </c>
      <c r="J5652" s="13">
        <f t="shared" si="11288"/>
        <v>5</v>
      </c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  <c r="AC5652" s="4"/>
      <c r="AD5652" s="4"/>
    </row>
    <row r="5653" ht="14.25" customHeight="1">
      <c r="A5653" s="13">
        <f t="shared" si="3"/>
        <v>7842</v>
      </c>
      <c r="B5653" s="13">
        <f t="shared" si="4"/>
        <v>1</v>
      </c>
      <c r="C5653" s="13">
        <f t="shared" si="5"/>
        <v>30</v>
      </c>
      <c r="D5653" s="13">
        <f t="shared" si="6"/>
        <v>1</v>
      </c>
      <c r="E5653" s="13">
        <f t="shared" ref="E5653:F5653" si="11289">RANDBETWEEN(1,10)</f>
        <v>10</v>
      </c>
      <c r="F5653" s="13">
        <f t="shared" si="11289"/>
        <v>5</v>
      </c>
      <c r="G5653" s="13">
        <f t="shared" ref="G5653:J5653" si="11290">RANDBETWEEN(1,5)</f>
        <v>5</v>
      </c>
      <c r="H5653" s="13">
        <f t="shared" si="11290"/>
        <v>1</v>
      </c>
      <c r="I5653" s="13">
        <f t="shared" si="11290"/>
        <v>2</v>
      </c>
      <c r="J5653" s="13">
        <f t="shared" si="11290"/>
        <v>5</v>
      </c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4"/>
      <c r="AD5653" s="4"/>
    </row>
    <row r="5654" ht="14.25" customHeight="1">
      <c r="A5654" s="13">
        <f t="shared" si="3"/>
        <v>3270</v>
      </c>
      <c r="B5654" s="13">
        <f t="shared" si="4"/>
        <v>3</v>
      </c>
      <c r="C5654" s="13">
        <f t="shared" si="5"/>
        <v>24</v>
      </c>
      <c r="D5654" s="13">
        <f t="shared" si="6"/>
        <v>1</v>
      </c>
      <c r="E5654" s="13">
        <f t="shared" ref="E5654:F5654" si="11291">RANDBETWEEN(1,10)</f>
        <v>8</v>
      </c>
      <c r="F5654" s="13">
        <f t="shared" si="11291"/>
        <v>5</v>
      </c>
      <c r="G5654" s="13">
        <f t="shared" ref="G5654:J5654" si="11292">RANDBETWEEN(1,5)</f>
        <v>5</v>
      </c>
      <c r="H5654" s="13">
        <f t="shared" si="11292"/>
        <v>2</v>
      </c>
      <c r="I5654" s="13">
        <f t="shared" si="11292"/>
        <v>3</v>
      </c>
      <c r="J5654" s="13">
        <f t="shared" si="11292"/>
        <v>4</v>
      </c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4"/>
      <c r="AD5654" s="4"/>
    </row>
    <row r="5655" ht="14.25" customHeight="1">
      <c r="A5655" s="13">
        <f t="shared" si="3"/>
        <v>7502</v>
      </c>
      <c r="B5655" s="13">
        <f t="shared" si="4"/>
        <v>1</v>
      </c>
      <c r="C5655" s="13">
        <f t="shared" si="5"/>
        <v>24</v>
      </c>
      <c r="D5655" s="13">
        <f t="shared" si="6"/>
        <v>1</v>
      </c>
      <c r="E5655" s="13">
        <f t="shared" ref="E5655:F5655" si="11293">RANDBETWEEN(1,10)</f>
        <v>10</v>
      </c>
      <c r="F5655" s="13">
        <f t="shared" si="11293"/>
        <v>7</v>
      </c>
      <c r="G5655" s="13">
        <f t="shared" ref="G5655:J5655" si="11294">RANDBETWEEN(1,5)</f>
        <v>4</v>
      </c>
      <c r="H5655" s="13">
        <f t="shared" si="11294"/>
        <v>2</v>
      </c>
      <c r="I5655" s="13">
        <f t="shared" si="11294"/>
        <v>4</v>
      </c>
      <c r="J5655" s="13">
        <f t="shared" si="11294"/>
        <v>3</v>
      </c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4"/>
      <c r="AD5655" s="4"/>
    </row>
    <row r="5656" ht="14.25" customHeight="1">
      <c r="A5656" s="13">
        <f t="shared" si="3"/>
        <v>8819</v>
      </c>
      <c r="B5656" s="13">
        <f t="shared" si="4"/>
        <v>1</v>
      </c>
      <c r="C5656" s="13">
        <f t="shared" si="5"/>
        <v>22</v>
      </c>
      <c r="D5656" s="13">
        <f t="shared" si="6"/>
        <v>2</v>
      </c>
      <c r="E5656" s="13">
        <f t="shared" ref="E5656:F5656" si="11295">RANDBETWEEN(1,10)</f>
        <v>3</v>
      </c>
      <c r="F5656" s="13">
        <f t="shared" si="11295"/>
        <v>4</v>
      </c>
      <c r="G5656" s="13">
        <f t="shared" ref="G5656:J5656" si="11296">RANDBETWEEN(1,5)</f>
        <v>1</v>
      </c>
      <c r="H5656" s="13">
        <f t="shared" si="11296"/>
        <v>3</v>
      </c>
      <c r="I5656" s="13">
        <f t="shared" si="11296"/>
        <v>1</v>
      </c>
      <c r="J5656" s="13">
        <f t="shared" si="11296"/>
        <v>4</v>
      </c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4"/>
      <c r="AD5656" s="4"/>
    </row>
    <row r="5657" ht="14.25" customHeight="1">
      <c r="A5657" s="13">
        <f t="shared" si="3"/>
        <v>6105</v>
      </c>
      <c r="B5657" s="13">
        <f t="shared" si="4"/>
        <v>3</v>
      </c>
      <c r="C5657" s="13">
        <f t="shared" si="5"/>
        <v>25</v>
      </c>
      <c r="D5657" s="13">
        <f t="shared" si="6"/>
        <v>2</v>
      </c>
      <c r="E5657" s="13">
        <f t="shared" ref="E5657:F5657" si="11297">RANDBETWEEN(1,10)</f>
        <v>6</v>
      </c>
      <c r="F5657" s="13">
        <f t="shared" si="11297"/>
        <v>2</v>
      </c>
      <c r="G5657" s="13">
        <f t="shared" ref="G5657:J5657" si="11298">RANDBETWEEN(1,5)</f>
        <v>2</v>
      </c>
      <c r="H5657" s="13">
        <f t="shared" si="11298"/>
        <v>1</v>
      </c>
      <c r="I5657" s="13">
        <f t="shared" si="11298"/>
        <v>5</v>
      </c>
      <c r="J5657" s="13">
        <f t="shared" si="11298"/>
        <v>2</v>
      </c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4"/>
      <c r="AD5657" s="4"/>
    </row>
    <row r="5658" ht="14.25" customHeight="1">
      <c r="A5658" s="13">
        <f t="shared" si="3"/>
        <v>8109</v>
      </c>
      <c r="B5658" s="13">
        <f t="shared" si="4"/>
        <v>2</v>
      </c>
      <c r="C5658" s="13">
        <f t="shared" si="5"/>
        <v>24</v>
      </c>
      <c r="D5658" s="13">
        <f t="shared" si="6"/>
        <v>1</v>
      </c>
      <c r="E5658" s="13">
        <f t="shared" ref="E5658:F5658" si="11299">RANDBETWEEN(1,10)</f>
        <v>6</v>
      </c>
      <c r="F5658" s="13">
        <f t="shared" si="11299"/>
        <v>7</v>
      </c>
      <c r="G5658" s="13">
        <f t="shared" ref="G5658:J5658" si="11300">RANDBETWEEN(1,5)</f>
        <v>5</v>
      </c>
      <c r="H5658" s="13">
        <f t="shared" si="11300"/>
        <v>3</v>
      </c>
      <c r="I5658" s="13">
        <f t="shared" si="11300"/>
        <v>5</v>
      </c>
      <c r="J5658" s="13">
        <f t="shared" si="11300"/>
        <v>1</v>
      </c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4"/>
      <c r="AC5658" s="4"/>
      <c r="AD5658" s="4"/>
    </row>
    <row r="5659" ht="14.25" customHeight="1">
      <c r="A5659" s="13">
        <f t="shared" si="3"/>
        <v>9073</v>
      </c>
      <c r="B5659" s="13">
        <f t="shared" si="4"/>
        <v>2</v>
      </c>
      <c r="C5659" s="13">
        <f t="shared" si="5"/>
        <v>27</v>
      </c>
      <c r="D5659" s="13">
        <f t="shared" si="6"/>
        <v>1</v>
      </c>
      <c r="E5659" s="13">
        <f t="shared" ref="E5659:F5659" si="11301">RANDBETWEEN(1,10)</f>
        <v>4</v>
      </c>
      <c r="F5659" s="13">
        <f t="shared" si="11301"/>
        <v>9</v>
      </c>
      <c r="G5659" s="13">
        <f t="shared" ref="G5659:J5659" si="11302">RANDBETWEEN(1,5)</f>
        <v>2</v>
      </c>
      <c r="H5659" s="13">
        <f t="shared" si="11302"/>
        <v>4</v>
      </c>
      <c r="I5659" s="13">
        <f t="shared" si="11302"/>
        <v>5</v>
      </c>
      <c r="J5659" s="13">
        <f t="shared" si="11302"/>
        <v>1</v>
      </c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4"/>
      <c r="AD5659" s="4"/>
    </row>
    <row r="5660" ht="14.25" customHeight="1">
      <c r="A5660" s="13">
        <f t="shared" si="3"/>
        <v>353</v>
      </c>
      <c r="B5660" s="13">
        <f t="shared" si="4"/>
        <v>1</v>
      </c>
      <c r="C5660" s="13">
        <f t="shared" si="5"/>
        <v>18</v>
      </c>
      <c r="D5660" s="13">
        <f t="shared" si="6"/>
        <v>2</v>
      </c>
      <c r="E5660" s="13">
        <f t="shared" ref="E5660:F5660" si="11303">RANDBETWEEN(1,10)</f>
        <v>4</v>
      </c>
      <c r="F5660" s="13">
        <f t="shared" si="11303"/>
        <v>3</v>
      </c>
      <c r="G5660" s="13">
        <f t="shared" ref="G5660:J5660" si="11304">RANDBETWEEN(1,5)</f>
        <v>2</v>
      </c>
      <c r="H5660" s="13">
        <f t="shared" si="11304"/>
        <v>4</v>
      </c>
      <c r="I5660" s="13">
        <f t="shared" si="11304"/>
        <v>5</v>
      </c>
      <c r="J5660" s="13">
        <f t="shared" si="11304"/>
        <v>2</v>
      </c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4"/>
      <c r="AC5660" s="4"/>
      <c r="AD5660" s="4"/>
    </row>
    <row r="5661" ht="14.25" customHeight="1">
      <c r="A5661" s="13">
        <f t="shared" si="3"/>
        <v>2074</v>
      </c>
      <c r="B5661" s="13">
        <f t="shared" si="4"/>
        <v>1</v>
      </c>
      <c r="C5661" s="13">
        <f t="shared" si="5"/>
        <v>30</v>
      </c>
      <c r="D5661" s="13">
        <f t="shared" si="6"/>
        <v>1</v>
      </c>
      <c r="E5661" s="13">
        <f t="shared" ref="E5661:F5661" si="11305">RANDBETWEEN(1,10)</f>
        <v>1</v>
      </c>
      <c r="F5661" s="13">
        <f t="shared" si="11305"/>
        <v>5</v>
      </c>
      <c r="G5661" s="13">
        <f t="shared" ref="G5661:J5661" si="11306">RANDBETWEEN(1,5)</f>
        <v>1</v>
      </c>
      <c r="H5661" s="13">
        <f t="shared" si="11306"/>
        <v>3</v>
      </c>
      <c r="I5661" s="13">
        <f t="shared" si="11306"/>
        <v>1</v>
      </c>
      <c r="J5661" s="13">
        <f t="shared" si="11306"/>
        <v>2</v>
      </c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4"/>
      <c r="AB5661" s="4"/>
      <c r="AC5661" s="4"/>
      <c r="AD5661" s="4"/>
    </row>
    <row r="5662" ht="14.25" customHeight="1">
      <c r="A5662" s="13">
        <f t="shared" si="3"/>
        <v>8419</v>
      </c>
      <c r="B5662" s="13">
        <f t="shared" si="4"/>
        <v>1</v>
      </c>
      <c r="C5662" s="13">
        <f t="shared" si="5"/>
        <v>22</v>
      </c>
      <c r="D5662" s="13">
        <f t="shared" si="6"/>
        <v>1</v>
      </c>
      <c r="E5662" s="13">
        <f t="shared" ref="E5662:F5662" si="11307">RANDBETWEEN(1,10)</f>
        <v>6</v>
      </c>
      <c r="F5662" s="13">
        <f t="shared" si="11307"/>
        <v>2</v>
      </c>
      <c r="G5662" s="13">
        <f t="shared" ref="G5662:J5662" si="11308">RANDBETWEEN(1,5)</f>
        <v>3</v>
      </c>
      <c r="H5662" s="13">
        <f t="shared" si="11308"/>
        <v>3</v>
      </c>
      <c r="I5662" s="13">
        <f t="shared" si="11308"/>
        <v>1</v>
      </c>
      <c r="J5662" s="13">
        <f t="shared" si="11308"/>
        <v>2</v>
      </c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4"/>
      <c r="AD5662" s="4"/>
    </row>
    <row r="5663" ht="14.25" customHeight="1">
      <c r="A5663" s="13">
        <f t="shared" si="3"/>
        <v>6282</v>
      </c>
      <c r="B5663" s="13">
        <f t="shared" si="4"/>
        <v>3</v>
      </c>
      <c r="C5663" s="13">
        <f t="shared" si="5"/>
        <v>28</v>
      </c>
      <c r="D5663" s="13">
        <f t="shared" si="6"/>
        <v>1</v>
      </c>
      <c r="E5663" s="13">
        <f t="shared" ref="E5663:F5663" si="11309">RANDBETWEEN(1,10)</f>
        <v>9</v>
      </c>
      <c r="F5663" s="13">
        <f t="shared" si="11309"/>
        <v>2</v>
      </c>
      <c r="G5663" s="13">
        <f t="shared" ref="G5663:J5663" si="11310">RANDBETWEEN(1,5)</f>
        <v>1</v>
      </c>
      <c r="H5663" s="13">
        <f t="shared" si="11310"/>
        <v>1</v>
      </c>
      <c r="I5663" s="13">
        <f t="shared" si="11310"/>
        <v>2</v>
      </c>
      <c r="J5663" s="13">
        <f t="shared" si="11310"/>
        <v>3</v>
      </c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4"/>
      <c r="AD5663" s="4"/>
    </row>
    <row r="5664" ht="14.25" customHeight="1">
      <c r="A5664" s="13">
        <f t="shared" si="3"/>
        <v>2747</v>
      </c>
      <c r="B5664" s="13">
        <f t="shared" si="4"/>
        <v>3</v>
      </c>
      <c r="C5664" s="13">
        <f t="shared" si="5"/>
        <v>20</v>
      </c>
      <c r="D5664" s="13">
        <f t="shared" si="6"/>
        <v>2</v>
      </c>
      <c r="E5664" s="13">
        <f t="shared" ref="E5664:F5664" si="11311">RANDBETWEEN(1,10)</f>
        <v>8</v>
      </c>
      <c r="F5664" s="13">
        <f t="shared" si="11311"/>
        <v>3</v>
      </c>
      <c r="G5664" s="13">
        <f t="shared" ref="G5664:J5664" si="11312">RANDBETWEEN(1,5)</f>
        <v>3</v>
      </c>
      <c r="H5664" s="13">
        <f t="shared" si="11312"/>
        <v>4</v>
      </c>
      <c r="I5664" s="13">
        <f t="shared" si="11312"/>
        <v>5</v>
      </c>
      <c r="J5664" s="13">
        <f t="shared" si="11312"/>
        <v>2</v>
      </c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4"/>
      <c r="AD5664" s="4"/>
    </row>
    <row r="5665" ht="14.25" customHeight="1">
      <c r="A5665" s="13">
        <f t="shared" si="3"/>
        <v>3085</v>
      </c>
      <c r="B5665" s="13">
        <f t="shared" si="4"/>
        <v>3</v>
      </c>
      <c r="C5665" s="13">
        <f t="shared" si="5"/>
        <v>22</v>
      </c>
      <c r="D5665" s="13">
        <f t="shared" si="6"/>
        <v>2</v>
      </c>
      <c r="E5665" s="13">
        <f t="shared" ref="E5665:F5665" si="11313">RANDBETWEEN(1,10)</f>
        <v>9</v>
      </c>
      <c r="F5665" s="13">
        <f t="shared" si="11313"/>
        <v>4</v>
      </c>
      <c r="G5665" s="13">
        <f t="shared" ref="G5665:J5665" si="11314">RANDBETWEEN(1,5)</f>
        <v>2</v>
      </c>
      <c r="H5665" s="13">
        <f t="shared" si="11314"/>
        <v>1</v>
      </c>
      <c r="I5665" s="13">
        <f t="shared" si="11314"/>
        <v>3</v>
      </c>
      <c r="J5665" s="13">
        <f t="shared" si="11314"/>
        <v>4</v>
      </c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4"/>
      <c r="AC5665" s="4"/>
      <c r="AD5665" s="4"/>
    </row>
    <row r="5666" ht="14.25" customHeight="1">
      <c r="A5666" s="13">
        <f t="shared" si="3"/>
        <v>8304</v>
      </c>
      <c r="B5666" s="13">
        <f t="shared" si="4"/>
        <v>3</v>
      </c>
      <c r="C5666" s="13">
        <f t="shared" si="5"/>
        <v>18</v>
      </c>
      <c r="D5666" s="13">
        <f t="shared" si="6"/>
        <v>1</v>
      </c>
      <c r="E5666" s="13">
        <f t="shared" ref="E5666:F5666" si="11315">RANDBETWEEN(1,10)</f>
        <v>1</v>
      </c>
      <c r="F5666" s="13">
        <f t="shared" si="11315"/>
        <v>1</v>
      </c>
      <c r="G5666" s="13">
        <f t="shared" ref="G5666:J5666" si="11316">RANDBETWEEN(1,5)</f>
        <v>4</v>
      </c>
      <c r="H5666" s="13">
        <f t="shared" si="11316"/>
        <v>5</v>
      </c>
      <c r="I5666" s="13">
        <f t="shared" si="11316"/>
        <v>2</v>
      </c>
      <c r="J5666" s="13">
        <f t="shared" si="11316"/>
        <v>3</v>
      </c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4"/>
      <c r="AD5666" s="4"/>
    </row>
    <row r="5667" ht="14.25" customHeight="1">
      <c r="A5667" s="13">
        <f t="shared" si="3"/>
        <v>747</v>
      </c>
      <c r="B5667" s="13">
        <f t="shared" si="4"/>
        <v>1</v>
      </c>
      <c r="C5667" s="13">
        <f t="shared" si="5"/>
        <v>25</v>
      </c>
      <c r="D5667" s="13">
        <f t="shared" si="6"/>
        <v>2</v>
      </c>
      <c r="E5667" s="13">
        <f t="shared" ref="E5667:F5667" si="11317">RANDBETWEEN(1,10)</f>
        <v>9</v>
      </c>
      <c r="F5667" s="13">
        <f t="shared" si="11317"/>
        <v>5</v>
      </c>
      <c r="G5667" s="13">
        <f t="shared" ref="G5667:J5667" si="11318">RANDBETWEEN(1,5)</f>
        <v>5</v>
      </c>
      <c r="H5667" s="13">
        <f t="shared" si="11318"/>
        <v>4</v>
      </c>
      <c r="I5667" s="13">
        <f t="shared" si="11318"/>
        <v>2</v>
      </c>
      <c r="J5667" s="13">
        <f t="shared" si="11318"/>
        <v>3</v>
      </c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  <c r="AB5667" s="4"/>
      <c r="AC5667" s="4"/>
      <c r="AD5667" s="4"/>
    </row>
    <row r="5668" ht="14.25" customHeight="1">
      <c r="A5668" s="13">
        <f t="shared" si="3"/>
        <v>7734</v>
      </c>
      <c r="B5668" s="13">
        <f t="shared" si="4"/>
        <v>1</v>
      </c>
      <c r="C5668" s="13">
        <f t="shared" si="5"/>
        <v>20</v>
      </c>
      <c r="D5668" s="13">
        <f t="shared" si="6"/>
        <v>1</v>
      </c>
      <c r="E5668" s="13">
        <f t="shared" ref="E5668:F5668" si="11319">RANDBETWEEN(1,10)</f>
        <v>1</v>
      </c>
      <c r="F5668" s="13">
        <f t="shared" si="11319"/>
        <v>6</v>
      </c>
      <c r="G5668" s="13">
        <f t="shared" ref="G5668:J5668" si="11320">RANDBETWEEN(1,5)</f>
        <v>3</v>
      </c>
      <c r="H5668" s="13">
        <f t="shared" si="11320"/>
        <v>1</v>
      </c>
      <c r="I5668" s="13">
        <f t="shared" si="11320"/>
        <v>3</v>
      </c>
      <c r="J5668" s="13">
        <f t="shared" si="11320"/>
        <v>5</v>
      </c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  <c r="AC5668" s="4"/>
      <c r="AD5668" s="4"/>
    </row>
    <row r="5669" ht="14.25" customHeight="1">
      <c r="A5669" s="13">
        <f t="shared" si="3"/>
        <v>5295</v>
      </c>
      <c r="B5669" s="13">
        <f t="shared" si="4"/>
        <v>1</v>
      </c>
      <c r="C5669" s="13">
        <f t="shared" si="5"/>
        <v>25</v>
      </c>
      <c r="D5669" s="13">
        <f t="shared" si="6"/>
        <v>2</v>
      </c>
      <c r="E5669" s="13">
        <f t="shared" ref="E5669:F5669" si="11321">RANDBETWEEN(1,10)</f>
        <v>9</v>
      </c>
      <c r="F5669" s="13">
        <f t="shared" si="11321"/>
        <v>2</v>
      </c>
      <c r="G5669" s="13">
        <f t="shared" ref="G5669:J5669" si="11322">RANDBETWEEN(1,5)</f>
        <v>5</v>
      </c>
      <c r="H5669" s="13">
        <f t="shared" si="11322"/>
        <v>2</v>
      </c>
      <c r="I5669" s="13">
        <f t="shared" si="11322"/>
        <v>3</v>
      </c>
      <c r="J5669" s="13">
        <f t="shared" si="11322"/>
        <v>3</v>
      </c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4"/>
      <c r="AB5669" s="4"/>
      <c r="AC5669" s="4"/>
      <c r="AD5669" s="4"/>
    </row>
    <row r="5670" ht="14.25" customHeight="1">
      <c r="A5670" s="13">
        <f t="shared" si="3"/>
        <v>8585</v>
      </c>
      <c r="B5670" s="13">
        <f t="shared" si="4"/>
        <v>3</v>
      </c>
      <c r="C5670" s="13">
        <f t="shared" si="5"/>
        <v>22</v>
      </c>
      <c r="D5670" s="13">
        <f t="shared" si="6"/>
        <v>2</v>
      </c>
      <c r="E5670" s="13">
        <f t="shared" ref="E5670:F5670" si="11323">RANDBETWEEN(1,10)</f>
        <v>4</v>
      </c>
      <c r="F5670" s="13">
        <f t="shared" si="11323"/>
        <v>10</v>
      </c>
      <c r="G5670" s="13">
        <f t="shared" ref="G5670:J5670" si="11324">RANDBETWEEN(1,5)</f>
        <v>4</v>
      </c>
      <c r="H5670" s="13">
        <f t="shared" si="11324"/>
        <v>5</v>
      </c>
      <c r="I5670" s="13">
        <f t="shared" si="11324"/>
        <v>4</v>
      </c>
      <c r="J5670" s="13">
        <f t="shared" si="11324"/>
        <v>5</v>
      </c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4"/>
      <c r="AD5670" s="4"/>
    </row>
    <row r="5671" ht="14.25" customHeight="1">
      <c r="A5671" s="13">
        <f t="shared" si="3"/>
        <v>8567</v>
      </c>
      <c r="B5671" s="13">
        <f t="shared" si="4"/>
        <v>3</v>
      </c>
      <c r="C5671" s="13">
        <f t="shared" si="5"/>
        <v>25</v>
      </c>
      <c r="D5671" s="13">
        <f t="shared" si="6"/>
        <v>2</v>
      </c>
      <c r="E5671" s="13">
        <f t="shared" ref="E5671:F5671" si="11325">RANDBETWEEN(1,10)</f>
        <v>5</v>
      </c>
      <c r="F5671" s="13">
        <f t="shared" si="11325"/>
        <v>10</v>
      </c>
      <c r="G5671" s="13">
        <f t="shared" ref="G5671:J5671" si="11326">RANDBETWEEN(1,5)</f>
        <v>4</v>
      </c>
      <c r="H5671" s="13">
        <f t="shared" si="11326"/>
        <v>2</v>
      </c>
      <c r="I5671" s="13">
        <f t="shared" si="11326"/>
        <v>3</v>
      </c>
      <c r="J5671" s="13">
        <f t="shared" si="11326"/>
        <v>5</v>
      </c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4"/>
      <c r="AB5671" s="4"/>
      <c r="AC5671" s="4"/>
      <c r="AD5671" s="4"/>
    </row>
    <row r="5672" ht="14.25" customHeight="1">
      <c r="A5672" s="13">
        <f t="shared" si="3"/>
        <v>9306</v>
      </c>
      <c r="B5672" s="13">
        <f t="shared" si="4"/>
        <v>2</v>
      </c>
      <c r="C5672" s="13">
        <f t="shared" si="5"/>
        <v>28</v>
      </c>
      <c r="D5672" s="13">
        <f t="shared" si="6"/>
        <v>2</v>
      </c>
      <c r="E5672" s="13">
        <f t="shared" ref="E5672:F5672" si="11327">RANDBETWEEN(1,10)</f>
        <v>2</v>
      </c>
      <c r="F5672" s="13">
        <f t="shared" si="11327"/>
        <v>7</v>
      </c>
      <c r="G5672" s="13">
        <f t="shared" ref="G5672:J5672" si="11328">RANDBETWEEN(1,5)</f>
        <v>1</v>
      </c>
      <c r="H5672" s="13">
        <f t="shared" si="11328"/>
        <v>5</v>
      </c>
      <c r="I5672" s="13">
        <f t="shared" si="11328"/>
        <v>4</v>
      </c>
      <c r="J5672" s="13">
        <f t="shared" si="11328"/>
        <v>1</v>
      </c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  <c r="AC5672" s="4"/>
      <c r="AD5672" s="4"/>
    </row>
    <row r="5673" ht="14.25" customHeight="1">
      <c r="A5673" s="13">
        <f t="shared" si="3"/>
        <v>589</v>
      </c>
      <c r="B5673" s="13">
        <f t="shared" si="4"/>
        <v>2</v>
      </c>
      <c r="C5673" s="13">
        <f t="shared" si="5"/>
        <v>22</v>
      </c>
      <c r="D5673" s="13">
        <f t="shared" si="6"/>
        <v>2</v>
      </c>
      <c r="E5673" s="13">
        <f t="shared" ref="E5673:F5673" si="11329">RANDBETWEEN(1,10)</f>
        <v>2</v>
      </c>
      <c r="F5673" s="13">
        <f t="shared" si="11329"/>
        <v>8</v>
      </c>
      <c r="G5673" s="13">
        <f t="shared" ref="G5673:J5673" si="11330">RANDBETWEEN(1,5)</f>
        <v>1</v>
      </c>
      <c r="H5673" s="13">
        <f t="shared" si="11330"/>
        <v>4</v>
      </c>
      <c r="I5673" s="13">
        <f t="shared" si="11330"/>
        <v>4</v>
      </c>
      <c r="J5673" s="13">
        <f t="shared" si="11330"/>
        <v>4</v>
      </c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4"/>
      <c r="AD5673" s="4"/>
    </row>
    <row r="5674" ht="14.25" customHeight="1">
      <c r="A5674" s="13">
        <f t="shared" si="3"/>
        <v>7630</v>
      </c>
      <c r="B5674" s="13">
        <f t="shared" si="4"/>
        <v>1</v>
      </c>
      <c r="C5674" s="13">
        <f t="shared" si="5"/>
        <v>27</v>
      </c>
      <c r="D5674" s="13">
        <f t="shared" si="6"/>
        <v>1</v>
      </c>
      <c r="E5674" s="13">
        <f t="shared" ref="E5674:F5674" si="11331">RANDBETWEEN(1,10)</f>
        <v>4</v>
      </c>
      <c r="F5674" s="13">
        <f t="shared" si="11331"/>
        <v>6</v>
      </c>
      <c r="G5674" s="13">
        <f t="shared" ref="G5674:J5674" si="11332">RANDBETWEEN(1,5)</f>
        <v>5</v>
      </c>
      <c r="H5674" s="13">
        <f t="shared" si="11332"/>
        <v>2</v>
      </c>
      <c r="I5674" s="13">
        <f t="shared" si="11332"/>
        <v>2</v>
      </c>
      <c r="J5674" s="13">
        <f t="shared" si="11332"/>
        <v>1</v>
      </c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  <c r="AC5674" s="4"/>
      <c r="AD5674" s="4"/>
    </row>
    <row r="5675" ht="14.25" customHeight="1">
      <c r="A5675" s="13">
        <f t="shared" si="3"/>
        <v>8877</v>
      </c>
      <c r="B5675" s="13">
        <f t="shared" si="4"/>
        <v>2</v>
      </c>
      <c r="C5675" s="13">
        <f t="shared" si="5"/>
        <v>27</v>
      </c>
      <c r="D5675" s="13">
        <f t="shared" si="6"/>
        <v>1</v>
      </c>
      <c r="E5675" s="13">
        <f t="shared" ref="E5675:F5675" si="11333">RANDBETWEEN(1,10)</f>
        <v>4</v>
      </c>
      <c r="F5675" s="13">
        <f t="shared" si="11333"/>
        <v>1</v>
      </c>
      <c r="G5675" s="13">
        <f t="shared" ref="G5675:J5675" si="11334">RANDBETWEEN(1,5)</f>
        <v>5</v>
      </c>
      <c r="H5675" s="13">
        <f t="shared" si="11334"/>
        <v>2</v>
      </c>
      <c r="I5675" s="13">
        <f t="shared" si="11334"/>
        <v>5</v>
      </c>
      <c r="J5675" s="13">
        <f t="shared" si="11334"/>
        <v>2</v>
      </c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4"/>
      <c r="AD5675" s="4"/>
    </row>
    <row r="5676" ht="14.25" customHeight="1">
      <c r="A5676" s="13">
        <f t="shared" si="3"/>
        <v>4493</v>
      </c>
      <c r="B5676" s="13">
        <f t="shared" si="4"/>
        <v>1</v>
      </c>
      <c r="C5676" s="13">
        <f t="shared" si="5"/>
        <v>25</v>
      </c>
      <c r="D5676" s="13">
        <f t="shared" si="6"/>
        <v>1</v>
      </c>
      <c r="E5676" s="13">
        <f t="shared" ref="E5676:F5676" si="11335">RANDBETWEEN(1,10)</f>
        <v>7</v>
      </c>
      <c r="F5676" s="13">
        <f t="shared" si="11335"/>
        <v>6</v>
      </c>
      <c r="G5676" s="13">
        <f t="shared" ref="G5676:J5676" si="11336">RANDBETWEEN(1,5)</f>
        <v>5</v>
      </c>
      <c r="H5676" s="13">
        <f t="shared" si="11336"/>
        <v>4</v>
      </c>
      <c r="I5676" s="13">
        <f t="shared" si="11336"/>
        <v>3</v>
      </c>
      <c r="J5676" s="13">
        <f t="shared" si="11336"/>
        <v>2</v>
      </c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4"/>
      <c r="AC5676" s="4"/>
      <c r="AD5676" s="4"/>
    </row>
    <row r="5677" ht="14.25" customHeight="1">
      <c r="A5677" s="13">
        <f t="shared" si="3"/>
        <v>733</v>
      </c>
      <c r="B5677" s="13">
        <f t="shared" si="4"/>
        <v>3</v>
      </c>
      <c r="C5677" s="13">
        <f t="shared" si="5"/>
        <v>19</v>
      </c>
      <c r="D5677" s="13">
        <f t="shared" si="6"/>
        <v>1</v>
      </c>
      <c r="E5677" s="13">
        <f t="shared" ref="E5677:F5677" si="11337">RANDBETWEEN(1,10)</f>
        <v>6</v>
      </c>
      <c r="F5677" s="13">
        <f t="shared" si="11337"/>
        <v>1</v>
      </c>
      <c r="G5677" s="13">
        <f t="shared" ref="G5677:J5677" si="11338">RANDBETWEEN(1,5)</f>
        <v>4</v>
      </c>
      <c r="H5677" s="13">
        <f t="shared" si="11338"/>
        <v>1</v>
      </c>
      <c r="I5677" s="13">
        <f t="shared" si="11338"/>
        <v>4</v>
      </c>
      <c r="J5677" s="13">
        <f t="shared" si="11338"/>
        <v>2</v>
      </c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  <c r="AC5677" s="4"/>
      <c r="AD5677" s="4"/>
    </row>
    <row r="5678" ht="14.25" customHeight="1">
      <c r="A5678" s="13">
        <f t="shared" si="3"/>
        <v>1984</v>
      </c>
      <c r="B5678" s="13">
        <f t="shared" si="4"/>
        <v>2</v>
      </c>
      <c r="C5678" s="13">
        <f t="shared" si="5"/>
        <v>26</v>
      </c>
      <c r="D5678" s="13">
        <f t="shared" si="6"/>
        <v>1</v>
      </c>
      <c r="E5678" s="13">
        <f t="shared" ref="E5678:F5678" si="11339">RANDBETWEEN(1,10)</f>
        <v>7</v>
      </c>
      <c r="F5678" s="13">
        <f t="shared" si="11339"/>
        <v>8</v>
      </c>
      <c r="G5678" s="13">
        <f t="shared" ref="G5678:J5678" si="11340">RANDBETWEEN(1,5)</f>
        <v>1</v>
      </c>
      <c r="H5678" s="13">
        <f t="shared" si="11340"/>
        <v>5</v>
      </c>
      <c r="I5678" s="13">
        <f t="shared" si="11340"/>
        <v>2</v>
      </c>
      <c r="J5678" s="13">
        <f t="shared" si="11340"/>
        <v>1</v>
      </c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  <c r="AC5678" s="4"/>
      <c r="AD5678" s="4"/>
    </row>
    <row r="5679" ht="14.25" customHeight="1">
      <c r="A5679" s="13">
        <f t="shared" si="3"/>
        <v>1634</v>
      </c>
      <c r="B5679" s="13">
        <f t="shared" si="4"/>
        <v>2</v>
      </c>
      <c r="C5679" s="13">
        <f t="shared" si="5"/>
        <v>20</v>
      </c>
      <c r="D5679" s="13">
        <f t="shared" si="6"/>
        <v>1</v>
      </c>
      <c r="E5679" s="13">
        <f t="shared" ref="E5679:F5679" si="11341">RANDBETWEEN(1,10)</f>
        <v>4</v>
      </c>
      <c r="F5679" s="13">
        <f t="shared" si="11341"/>
        <v>9</v>
      </c>
      <c r="G5679" s="13">
        <f t="shared" ref="G5679:J5679" si="11342">RANDBETWEEN(1,5)</f>
        <v>3</v>
      </c>
      <c r="H5679" s="13">
        <f t="shared" si="11342"/>
        <v>4</v>
      </c>
      <c r="I5679" s="13">
        <f t="shared" si="11342"/>
        <v>4</v>
      </c>
      <c r="J5679" s="13">
        <f t="shared" si="11342"/>
        <v>2</v>
      </c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4"/>
      <c r="AC5679" s="4"/>
      <c r="AD5679" s="4"/>
    </row>
    <row r="5680" ht="14.25" customHeight="1">
      <c r="A5680" s="13">
        <f t="shared" si="3"/>
        <v>1542</v>
      </c>
      <c r="B5680" s="13">
        <f t="shared" si="4"/>
        <v>3</v>
      </c>
      <c r="C5680" s="13">
        <f t="shared" si="5"/>
        <v>29</v>
      </c>
      <c r="D5680" s="13">
        <f t="shared" si="6"/>
        <v>2</v>
      </c>
      <c r="E5680" s="13">
        <f t="shared" ref="E5680:F5680" si="11343">RANDBETWEEN(1,10)</f>
        <v>8</v>
      </c>
      <c r="F5680" s="13">
        <f t="shared" si="11343"/>
        <v>3</v>
      </c>
      <c r="G5680" s="13">
        <f t="shared" ref="G5680:J5680" si="11344">RANDBETWEEN(1,5)</f>
        <v>2</v>
      </c>
      <c r="H5680" s="13">
        <f t="shared" si="11344"/>
        <v>3</v>
      </c>
      <c r="I5680" s="13">
        <f t="shared" si="11344"/>
        <v>2</v>
      </c>
      <c r="J5680" s="13">
        <f t="shared" si="11344"/>
        <v>2</v>
      </c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  <c r="AC5680" s="4"/>
      <c r="AD5680" s="4"/>
    </row>
    <row r="5681" ht="14.25" customHeight="1">
      <c r="A5681" s="13">
        <f t="shared" si="3"/>
        <v>5720</v>
      </c>
      <c r="B5681" s="13">
        <f t="shared" si="4"/>
        <v>2</v>
      </c>
      <c r="C5681" s="13">
        <f t="shared" si="5"/>
        <v>30</v>
      </c>
      <c r="D5681" s="13">
        <f t="shared" si="6"/>
        <v>1</v>
      </c>
      <c r="E5681" s="13">
        <f t="shared" ref="E5681:F5681" si="11345">RANDBETWEEN(1,10)</f>
        <v>10</v>
      </c>
      <c r="F5681" s="13">
        <f t="shared" si="11345"/>
        <v>9</v>
      </c>
      <c r="G5681" s="13">
        <f t="shared" ref="G5681:J5681" si="11346">RANDBETWEEN(1,5)</f>
        <v>1</v>
      </c>
      <c r="H5681" s="13">
        <f t="shared" si="11346"/>
        <v>5</v>
      </c>
      <c r="I5681" s="13">
        <f t="shared" si="11346"/>
        <v>5</v>
      </c>
      <c r="J5681" s="13">
        <f t="shared" si="11346"/>
        <v>4</v>
      </c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  <c r="AC5681" s="4"/>
      <c r="AD5681" s="4"/>
    </row>
    <row r="5682" ht="14.25" customHeight="1">
      <c r="A5682" s="13">
        <f t="shared" si="3"/>
        <v>3277</v>
      </c>
      <c r="B5682" s="13">
        <f t="shared" si="4"/>
        <v>3</v>
      </c>
      <c r="C5682" s="13">
        <f t="shared" si="5"/>
        <v>23</v>
      </c>
      <c r="D5682" s="13">
        <f t="shared" si="6"/>
        <v>1</v>
      </c>
      <c r="E5682" s="13">
        <f t="shared" ref="E5682:F5682" si="11347">RANDBETWEEN(1,10)</f>
        <v>8</v>
      </c>
      <c r="F5682" s="13">
        <f t="shared" si="11347"/>
        <v>10</v>
      </c>
      <c r="G5682" s="13">
        <f t="shared" ref="G5682:J5682" si="11348">RANDBETWEEN(1,5)</f>
        <v>4</v>
      </c>
      <c r="H5682" s="13">
        <f t="shared" si="11348"/>
        <v>4</v>
      </c>
      <c r="I5682" s="13">
        <f t="shared" si="11348"/>
        <v>2</v>
      </c>
      <c r="J5682" s="13">
        <f t="shared" si="11348"/>
        <v>3</v>
      </c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  <c r="AC5682" s="4"/>
      <c r="AD5682" s="4"/>
    </row>
    <row r="5683" ht="14.25" customHeight="1">
      <c r="A5683" s="13">
        <f t="shared" si="3"/>
        <v>6563</v>
      </c>
      <c r="B5683" s="13">
        <f t="shared" si="4"/>
        <v>1</v>
      </c>
      <c r="C5683" s="13">
        <f t="shared" si="5"/>
        <v>26</v>
      </c>
      <c r="D5683" s="13">
        <f t="shared" si="6"/>
        <v>1</v>
      </c>
      <c r="E5683" s="13">
        <f t="shared" ref="E5683:F5683" si="11349">RANDBETWEEN(1,10)</f>
        <v>2</v>
      </c>
      <c r="F5683" s="13">
        <f t="shared" si="11349"/>
        <v>3</v>
      </c>
      <c r="G5683" s="13">
        <f t="shared" ref="G5683:J5683" si="11350">RANDBETWEEN(1,5)</f>
        <v>3</v>
      </c>
      <c r="H5683" s="13">
        <f t="shared" si="11350"/>
        <v>5</v>
      </c>
      <c r="I5683" s="13">
        <f t="shared" si="11350"/>
        <v>3</v>
      </c>
      <c r="J5683" s="13">
        <f t="shared" si="11350"/>
        <v>1</v>
      </c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4"/>
      <c r="AB5683" s="4"/>
      <c r="AC5683" s="4"/>
      <c r="AD5683" s="4"/>
    </row>
    <row r="5684" ht="14.25" customHeight="1">
      <c r="A5684" s="13">
        <f t="shared" si="3"/>
        <v>1872</v>
      </c>
      <c r="B5684" s="13">
        <f t="shared" si="4"/>
        <v>3</v>
      </c>
      <c r="C5684" s="13">
        <f t="shared" si="5"/>
        <v>22</v>
      </c>
      <c r="D5684" s="13">
        <f t="shared" si="6"/>
        <v>2</v>
      </c>
      <c r="E5684" s="13">
        <f t="shared" ref="E5684:F5684" si="11351">RANDBETWEEN(1,10)</f>
        <v>8</v>
      </c>
      <c r="F5684" s="13">
        <f t="shared" si="11351"/>
        <v>2</v>
      </c>
      <c r="G5684" s="13">
        <f t="shared" ref="G5684:J5684" si="11352">RANDBETWEEN(1,5)</f>
        <v>3</v>
      </c>
      <c r="H5684" s="13">
        <f t="shared" si="11352"/>
        <v>1</v>
      </c>
      <c r="I5684" s="13">
        <f t="shared" si="11352"/>
        <v>5</v>
      </c>
      <c r="J5684" s="13">
        <f t="shared" si="11352"/>
        <v>2</v>
      </c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4"/>
      <c r="AB5684" s="4"/>
      <c r="AC5684" s="4"/>
      <c r="AD5684" s="4"/>
    </row>
    <row r="5685" ht="14.25" customHeight="1">
      <c r="A5685" s="13">
        <f t="shared" si="3"/>
        <v>7520</v>
      </c>
      <c r="B5685" s="13">
        <f t="shared" si="4"/>
        <v>1</v>
      </c>
      <c r="C5685" s="13">
        <f t="shared" si="5"/>
        <v>19</v>
      </c>
      <c r="D5685" s="13">
        <f t="shared" si="6"/>
        <v>2</v>
      </c>
      <c r="E5685" s="13">
        <f t="shared" ref="E5685:F5685" si="11353">RANDBETWEEN(1,10)</f>
        <v>10</v>
      </c>
      <c r="F5685" s="13">
        <f t="shared" si="11353"/>
        <v>5</v>
      </c>
      <c r="G5685" s="13">
        <f t="shared" ref="G5685:J5685" si="11354">RANDBETWEEN(1,5)</f>
        <v>3</v>
      </c>
      <c r="H5685" s="13">
        <f t="shared" si="11354"/>
        <v>5</v>
      </c>
      <c r="I5685" s="13">
        <f t="shared" si="11354"/>
        <v>2</v>
      </c>
      <c r="J5685" s="13">
        <f t="shared" si="11354"/>
        <v>4</v>
      </c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4"/>
      <c r="AD5685" s="4"/>
    </row>
    <row r="5686" ht="14.25" customHeight="1">
      <c r="A5686" s="13">
        <f t="shared" si="3"/>
        <v>8571</v>
      </c>
      <c r="B5686" s="13">
        <f t="shared" si="4"/>
        <v>3</v>
      </c>
      <c r="C5686" s="13">
        <f t="shared" si="5"/>
        <v>20</v>
      </c>
      <c r="D5686" s="13">
        <f t="shared" si="6"/>
        <v>1</v>
      </c>
      <c r="E5686" s="13">
        <f t="shared" ref="E5686:F5686" si="11355">RANDBETWEEN(1,10)</f>
        <v>10</v>
      </c>
      <c r="F5686" s="13">
        <f t="shared" si="11355"/>
        <v>1</v>
      </c>
      <c r="G5686" s="13">
        <f t="shared" ref="G5686:J5686" si="11356">RANDBETWEEN(1,5)</f>
        <v>5</v>
      </c>
      <c r="H5686" s="13">
        <f t="shared" si="11356"/>
        <v>2</v>
      </c>
      <c r="I5686" s="13">
        <f t="shared" si="11356"/>
        <v>4</v>
      </c>
      <c r="J5686" s="13">
        <f t="shared" si="11356"/>
        <v>2</v>
      </c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  <c r="AC5686" s="4"/>
      <c r="AD5686" s="4"/>
    </row>
    <row r="5687" ht="14.25" customHeight="1">
      <c r="A5687" s="13">
        <f t="shared" si="3"/>
        <v>6525</v>
      </c>
      <c r="B5687" s="13">
        <f t="shared" si="4"/>
        <v>1</v>
      </c>
      <c r="C5687" s="13">
        <f t="shared" si="5"/>
        <v>24</v>
      </c>
      <c r="D5687" s="13">
        <f t="shared" si="6"/>
        <v>2</v>
      </c>
      <c r="E5687" s="13">
        <f t="shared" ref="E5687:F5687" si="11357">RANDBETWEEN(1,10)</f>
        <v>3</v>
      </c>
      <c r="F5687" s="13">
        <f t="shared" si="11357"/>
        <v>4</v>
      </c>
      <c r="G5687" s="13">
        <f t="shared" ref="G5687:J5687" si="11358">RANDBETWEEN(1,5)</f>
        <v>1</v>
      </c>
      <c r="H5687" s="13">
        <f t="shared" si="11358"/>
        <v>3</v>
      </c>
      <c r="I5687" s="13">
        <f t="shared" si="11358"/>
        <v>5</v>
      </c>
      <c r="J5687" s="13">
        <f t="shared" si="11358"/>
        <v>4</v>
      </c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4"/>
      <c r="AD5687" s="4"/>
    </row>
    <row r="5688" ht="14.25" customHeight="1">
      <c r="A5688" s="13">
        <f t="shared" si="3"/>
        <v>6859</v>
      </c>
      <c r="B5688" s="13">
        <f t="shared" si="4"/>
        <v>1</v>
      </c>
      <c r="C5688" s="13">
        <f t="shared" si="5"/>
        <v>20</v>
      </c>
      <c r="D5688" s="13">
        <f t="shared" si="6"/>
        <v>1</v>
      </c>
      <c r="E5688" s="13">
        <f t="shared" ref="E5688:F5688" si="11359">RANDBETWEEN(1,10)</f>
        <v>4</v>
      </c>
      <c r="F5688" s="13">
        <f t="shared" si="11359"/>
        <v>5</v>
      </c>
      <c r="G5688" s="13">
        <f t="shared" ref="G5688:J5688" si="11360">RANDBETWEEN(1,5)</f>
        <v>3</v>
      </c>
      <c r="H5688" s="13">
        <f t="shared" si="11360"/>
        <v>5</v>
      </c>
      <c r="I5688" s="13">
        <f t="shared" si="11360"/>
        <v>3</v>
      </c>
      <c r="J5688" s="13">
        <f t="shared" si="11360"/>
        <v>2</v>
      </c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  <c r="AC5688" s="4"/>
      <c r="AD5688" s="4"/>
    </row>
    <row r="5689" ht="14.25" customHeight="1">
      <c r="A5689" s="13">
        <f t="shared" si="3"/>
        <v>8719</v>
      </c>
      <c r="B5689" s="13">
        <f t="shared" si="4"/>
        <v>3</v>
      </c>
      <c r="C5689" s="13">
        <f t="shared" si="5"/>
        <v>26</v>
      </c>
      <c r="D5689" s="13">
        <f t="shared" si="6"/>
        <v>2</v>
      </c>
      <c r="E5689" s="13">
        <f t="shared" ref="E5689:F5689" si="11361">RANDBETWEEN(1,10)</f>
        <v>1</v>
      </c>
      <c r="F5689" s="13">
        <f t="shared" si="11361"/>
        <v>4</v>
      </c>
      <c r="G5689" s="13">
        <f t="shared" ref="G5689:J5689" si="11362">RANDBETWEEN(1,5)</f>
        <v>3</v>
      </c>
      <c r="H5689" s="13">
        <f t="shared" si="11362"/>
        <v>2</v>
      </c>
      <c r="I5689" s="13">
        <f t="shared" si="11362"/>
        <v>1</v>
      </c>
      <c r="J5689" s="13">
        <f t="shared" si="11362"/>
        <v>5</v>
      </c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4"/>
      <c r="AC5689" s="4"/>
      <c r="AD5689" s="4"/>
    </row>
    <row r="5690" ht="14.25" customHeight="1">
      <c r="A5690" s="13">
        <f t="shared" si="3"/>
        <v>1528</v>
      </c>
      <c r="B5690" s="13">
        <f t="shared" si="4"/>
        <v>2</v>
      </c>
      <c r="C5690" s="13">
        <f t="shared" si="5"/>
        <v>23</v>
      </c>
      <c r="D5690" s="13">
        <f t="shared" si="6"/>
        <v>2</v>
      </c>
      <c r="E5690" s="13">
        <f t="shared" ref="E5690:F5690" si="11363">RANDBETWEEN(1,10)</f>
        <v>4</v>
      </c>
      <c r="F5690" s="13">
        <f t="shared" si="11363"/>
        <v>7</v>
      </c>
      <c r="G5690" s="13">
        <f t="shared" ref="G5690:J5690" si="11364">RANDBETWEEN(1,5)</f>
        <v>5</v>
      </c>
      <c r="H5690" s="13">
        <f t="shared" si="11364"/>
        <v>4</v>
      </c>
      <c r="I5690" s="13">
        <f t="shared" si="11364"/>
        <v>2</v>
      </c>
      <c r="J5690" s="13">
        <f t="shared" si="11364"/>
        <v>5</v>
      </c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4"/>
      <c r="AC5690" s="4"/>
      <c r="AD5690" s="4"/>
    </row>
    <row r="5691" ht="14.25" customHeight="1">
      <c r="A5691" s="13">
        <f t="shared" si="3"/>
        <v>9963</v>
      </c>
      <c r="B5691" s="13">
        <f t="shared" si="4"/>
        <v>3</v>
      </c>
      <c r="C5691" s="13">
        <f t="shared" si="5"/>
        <v>23</v>
      </c>
      <c r="D5691" s="13">
        <f t="shared" si="6"/>
        <v>1</v>
      </c>
      <c r="E5691" s="13">
        <f t="shared" ref="E5691:F5691" si="11365">RANDBETWEEN(1,10)</f>
        <v>3</v>
      </c>
      <c r="F5691" s="13">
        <f t="shared" si="11365"/>
        <v>4</v>
      </c>
      <c r="G5691" s="13">
        <f t="shared" ref="G5691:J5691" si="11366">RANDBETWEEN(1,5)</f>
        <v>4</v>
      </c>
      <c r="H5691" s="13">
        <f t="shared" si="11366"/>
        <v>3</v>
      </c>
      <c r="I5691" s="13">
        <f t="shared" si="11366"/>
        <v>3</v>
      </c>
      <c r="J5691" s="13">
        <f t="shared" si="11366"/>
        <v>4</v>
      </c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  <c r="AC5691" s="4"/>
      <c r="AD5691" s="4"/>
    </row>
    <row r="5692" ht="14.25" customHeight="1">
      <c r="A5692" s="13">
        <f t="shared" si="3"/>
        <v>9616</v>
      </c>
      <c r="B5692" s="13">
        <f t="shared" si="4"/>
        <v>2</v>
      </c>
      <c r="C5692" s="13">
        <f t="shared" si="5"/>
        <v>30</v>
      </c>
      <c r="D5692" s="13">
        <f t="shared" si="6"/>
        <v>2</v>
      </c>
      <c r="E5692" s="13">
        <f t="shared" ref="E5692:F5692" si="11367">RANDBETWEEN(1,10)</f>
        <v>10</v>
      </c>
      <c r="F5692" s="13">
        <f t="shared" si="11367"/>
        <v>5</v>
      </c>
      <c r="G5692" s="13">
        <f t="shared" ref="G5692:J5692" si="11368">RANDBETWEEN(1,5)</f>
        <v>1</v>
      </c>
      <c r="H5692" s="13">
        <f t="shared" si="11368"/>
        <v>5</v>
      </c>
      <c r="I5692" s="13">
        <f t="shared" si="11368"/>
        <v>2</v>
      </c>
      <c r="J5692" s="13">
        <f t="shared" si="11368"/>
        <v>1</v>
      </c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4"/>
      <c r="AC5692" s="4"/>
      <c r="AD5692" s="4"/>
    </row>
    <row r="5693" ht="14.25" customHeight="1">
      <c r="A5693" s="13">
        <f t="shared" si="3"/>
        <v>9527</v>
      </c>
      <c r="B5693" s="13">
        <f t="shared" si="4"/>
        <v>2</v>
      </c>
      <c r="C5693" s="13">
        <f t="shared" si="5"/>
        <v>26</v>
      </c>
      <c r="D5693" s="13">
        <f t="shared" si="6"/>
        <v>1</v>
      </c>
      <c r="E5693" s="13">
        <f t="shared" ref="E5693:F5693" si="11369">RANDBETWEEN(1,10)</f>
        <v>3</v>
      </c>
      <c r="F5693" s="13">
        <f t="shared" si="11369"/>
        <v>5</v>
      </c>
      <c r="G5693" s="13">
        <f t="shared" ref="G5693:J5693" si="11370">RANDBETWEEN(1,5)</f>
        <v>5</v>
      </c>
      <c r="H5693" s="13">
        <f t="shared" si="11370"/>
        <v>2</v>
      </c>
      <c r="I5693" s="13">
        <f t="shared" si="11370"/>
        <v>4</v>
      </c>
      <c r="J5693" s="13">
        <f t="shared" si="11370"/>
        <v>3</v>
      </c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4"/>
      <c r="AD5693" s="4"/>
    </row>
    <row r="5694" ht="14.25" customHeight="1">
      <c r="A5694" s="13">
        <f t="shared" si="3"/>
        <v>9254</v>
      </c>
      <c r="B5694" s="13">
        <f t="shared" si="4"/>
        <v>1</v>
      </c>
      <c r="C5694" s="13">
        <f t="shared" si="5"/>
        <v>28</v>
      </c>
      <c r="D5694" s="13">
        <f t="shared" si="6"/>
        <v>2</v>
      </c>
      <c r="E5694" s="13">
        <f t="shared" ref="E5694:F5694" si="11371">RANDBETWEEN(1,10)</f>
        <v>1</v>
      </c>
      <c r="F5694" s="13">
        <f t="shared" si="11371"/>
        <v>7</v>
      </c>
      <c r="G5694" s="13">
        <f t="shared" ref="G5694:J5694" si="11372">RANDBETWEEN(1,5)</f>
        <v>4</v>
      </c>
      <c r="H5694" s="13">
        <f t="shared" si="11372"/>
        <v>2</v>
      </c>
      <c r="I5694" s="13">
        <f t="shared" si="11372"/>
        <v>3</v>
      </c>
      <c r="J5694" s="13">
        <f t="shared" si="11372"/>
        <v>2</v>
      </c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4"/>
      <c r="AD5694" s="4"/>
    </row>
    <row r="5695" ht="14.25" customHeight="1">
      <c r="A5695" s="13">
        <f t="shared" si="3"/>
        <v>1456</v>
      </c>
      <c r="B5695" s="13">
        <f t="shared" si="4"/>
        <v>3</v>
      </c>
      <c r="C5695" s="13">
        <f t="shared" si="5"/>
        <v>24</v>
      </c>
      <c r="D5695" s="13">
        <f t="shared" si="6"/>
        <v>1</v>
      </c>
      <c r="E5695" s="13">
        <f t="shared" ref="E5695:F5695" si="11373">RANDBETWEEN(1,10)</f>
        <v>3</v>
      </c>
      <c r="F5695" s="13">
        <f t="shared" si="11373"/>
        <v>7</v>
      </c>
      <c r="G5695" s="13">
        <f t="shared" ref="G5695:J5695" si="11374">RANDBETWEEN(1,5)</f>
        <v>5</v>
      </c>
      <c r="H5695" s="13">
        <f t="shared" si="11374"/>
        <v>2</v>
      </c>
      <c r="I5695" s="13">
        <f t="shared" si="11374"/>
        <v>5</v>
      </c>
      <c r="J5695" s="13">
        <f t="shared" si="11374"/>
        <v>2</v>
      </c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4"/>
      <c r="AD5695" s="4"/>
    </row>
    <row r="5696" ht="14.25" customHeight="1">
      <c r="A5696" s="13">
        <f t="shared" si="3"/>
        <v>5463</v>
      </c>
      <c r="B5696" s="13">
        <f t="shared" si="4"/>
        <v>1</v>
      </c>
      <c r="C5696" s="13">
        <f t="shared" si="5"/>
        <v>21</v>
      </c>
      <c r="D5696" s="13">
        <f t="shared" si="6"/>
        <v>2</v>
      </c>
      <c r="E5696" s="13">
        <f t="shared" ref="E5696:F5696" si="11375">RANDBETWEEN(1,10)</f>
        <v>3</v>
      </c>
      <c r="F5696" s="13">
        <f t="shared" si="11375"/>
        <v>9</v>
      </c>
      <c r="G5696" s="13">
        <f t="shared" ref="G5696:J5696" si="11376">RANDBETWEEN(1,5)</f>
        <v>1</v>
      </c>
      <c r="H5696" s="13">
        <f t="shared" si="11376"/>
        <v>3</v>
      </c>
      <c r="I5696" s="13">
        <f t="shared" si="11376"/>
        <v>3</v>
      </c>
      <c r="J5696" s="13">
        <f t="shared" si="11376"/>
        <v>5</v>
      </c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4"/>
      <c r="AD5696" s="4"/>
    </row>
    <row r="5697" ht="14.25" customHeight="1">
      <c r="A5697" s="13">
        <f t="shared" si="3"/>
        <v>9858</v>
      </c>
      <c r="B5697" s="13">
        <f t="shared" si="4"/>
        <v>2</v>
      </c>
      <c r="C5697" s="13">
        <f t="shared" si="5"/>
        <v>18</v>
      </c>
      <c r="D5697" s="13">
        <f t="shared" si="6"/>
        <v>2</v>
      </c>
      <c r="E5697" s="13">
        <f t="shared" ref="E5697:F5697" si="11377">RANDBETWEEN(1,10)</f>
        <v>4</v>
      </c>
      <c r="F5697" s="13">
        <f t="shared" si="11377"/>
        <v>8</v>
      </c>
      <c r="G5697" s="13">
        <f t="shared" ref="G5697:J5697" si="11378">RANDBETWEEN(1,5)</f>
        <v>2</v>
      </c>
      <c r="H5697" s="13">
        <f t="shared" si="11378"/>
        <v>2</v>
      </c>
      <c r="I5697" s="13">
        <f t="shared" si="11378"/>
        <v>3</v>
      </c>
      <c r="J5697" s="13">
        <f t="shared" si="11378"/>
        <v>1</v>
      </c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4"/>
      <c r="AD5697" s="4"/>
    </row>
    <row r="5698" ht="14.25" customHeight="1">
      <c r="A5698" s="13">
        <f t="shared" si="3"/>
        <v>500</v>
      </c>
      <c r="B5698" s="13">
        <f t="shared" si="4"/>
        <v>2</v>
      </c>
      <c r="C5698" s="13">
        <f t="shared" si="5"/>
        <v>27</v>
      </c>
      <c r="D5698" s="13">
        <f t="shared" si="6"/>
        <v>1</v>
      </c>
      <c r="E5698" s="13">
        <f t="shared" ref="E5698:F5698" si="11379">RANDBETWEEN(1,10)</f>
        <v>9</v>
      </c>
      <c r="F5698" s="13">
        <f t="shared" si="11379"/>
        <v>6</v>
      </c>
      <c r="G5698" s="13">
        <f t="shared" ref="G5698:J5698" si="11380">RANDBETWEEN(1,5)</f>
        <v>1</v>
      </c>
      <c r="H5698" s="13">
        <f t="shared" si="11380"/>
        <v>3</v>
      </c>
      <c r="I5698" s="13">
        <f t="shared" si="11380"/>
        <v>1</v>
      </c>
      <c r="J5698" s="13">
        <f t="shared" si="11380"/>
        <v>1</v>
      </c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4"/>
      <c r="AC5698" s="4"/>
      <c r="AD5698" s="4"/>
    </row>
    <row r="5699" ht="14.25" customHeight="1">
      <c r="A5699" s="13">
        <f t="shared" si="3"/>
        <v>9852</v>
      </c>
      <c r="B5699" s="13">
        <f t="shared" si="4"/>
        <v>2</v>
      </c>
      <c r="C5699" s="13">
        <f t="shared" si="5"/>
        <v>19</v>
      </c>
      <c r="D5699" s="13">
        <f t="shared" si="6"/>
        <v>1</v>
      </c>
      <c r="E5699" s="13">
        <f t="shared" ref="E5699:F5699" si="11381">RANDBETWEEN(1,10)</f>
        <v>1</v>
      </c>
      <c r="F5699" s="13">
        <f t="shared" si="11381"/>
        <v>7</v>
      </c>
      <c r="G5699" s="13">
        <f t="shared" ref="G5699:J5699" si="11382">RANDBETWEEN(1,5)</f>
        <v>1</v>
      </c>
      <c r="H5699" s="13">
        <f t="shared" si="11382"/>
        <v>4</v>
      </c>
      <c r="I5699" s="13">
        <f t="shared" si="11382"/>
        <v>5</v>
      </c>
      <c r="J5699" s="13">
        <f t="shared" si="11382"/>
        <v>1</v>
      </c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4"/>
      <c r="AC5699" s="4"/>
      <c r="AD5699" s="4"/>
    </row>
    <row r="5700" ht="14.25" customHeight="1">
      <c r="A5700" s="13">
        <f t="shared" si="3"/>
        <v>4841</v>
      </c>
      <c r="B5700" s="13">
        <f t="shared" si="4"/>
        <v>2</v>
      </c>
      <c r="C5700" s="13">
        <f t="shared" si="5"/>
        <v>26</v>
      </c>
      <c r="D5700" s="13">
        <f t="shared" si="6"/>
        <v>1</v>
      </c>
      <c r="E5700" s="13">
        <f t="shared" ref="E5700:F5700" si="11383">RANDBETWEEN(1,10)</f>
        <v>9</v>
      </c>
      <c r="F5700" s="13">
        <f t="shared" si="11383"/>
        <v>10</v>
      </c>
      <c r="G5700" s="13">
        <f t="shared" ref="G5700:J5700" si="11384">RANDBETWEEN(1,5)</f>
        <v>1</v>
      </c>
      <c r="H5700" s="13">
        <f t="shared" si="11384"/>
        <v>2</v>
      </c>
      <c r="I5700" s="13">
        <f t="shared" si="11384"/>
        <v>5</v>
      </c>
      <c r="J5700" s="13">
        <f t="shared" si="11384"/>
        <v>3</v>
      </c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4"/>
      <c r="AD5700" s="4"/>
    </row>
    <row r="5701" ht="14.25" customHeight="1">
      <c r="A5701" s="13">
        <f t="shared" si="3"/>
        <v>2595</v>
      </c>
      <c r="B5701" s="13">
        <f t="shared" si="4"/>
        <v>2</v>
      </c>
      <c r="C5701" s="13">
        <f t="shared" si="5"/>
        <v>28</v>
      </c>
      <c r="D5701" s="13">
        <f t="shared" si="6"/>
        <v>1</v>
      </c>
      <c r="E5701" s="13">
        <f t="shared" ref="E5701:F5701" si="11385">RANDBETWEEN(1,10)</f>
        <v>5</v>
      </c>
      <c r="F5701" s="13">
        <f t="shared" si="11385"/>
        <v>1</v>
      </c>
      <c r="G5701" s="13">
        <f t="shared" ref="G5701:J5701" si="11386">RANDBETWEEN(1,5)</f>
        <v>3</v>
      </c>
      <c r="H5701" s="13">
        <f t="shared" si="11386"/>
        <v>4</v>
      </c>
      <c r="I5701" s="13">
        <f t="shared" si="11386"/>
        <v>5</v>
      </c>
      <c r="J5701" s="13">
        <f t="shared" si="11386"/>
        <v>1</v>
      </c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4"/>
      <c r="AD5701" s="4"/>
    </row>
    <row r="5702" ht="14.25" customHeight="1">
      <c r="A5702" s="13">
        <f t="shared" si="3"/>
        <v>4451</v>
      </c>
      <c r="B5702" s="13">
        <f t="shared" si="4"/>
        <v>2</v>
      </c>
      <c r="C5702" s="13">
        <f t="shared" si="5"/>
        <v>20</v>
      </c>
      <c r="D5702" s="13">
        <f t="shared" si="6"/>
        <v>1</v>
      </c>
      <c r="E5702" s="13">
        <f t="shared" ref="E5702:F5702" si="11387">RANDBETWEEN(1,10)</f>
        <v>7</v>
      </c>
      <c r="F5702" s="13">
        <f t="shared" si="11387"/>
        <v>10</v>
      </c>
      <c r="G5702" s="13">
        <f t="shared" ref="G5702:J5702" si="11388">RANDBETWEEN(1,5)</f>
        <v>2</v>
      </c>
      <c r="H5702" s="13">
        <f t="shared" si="11388"/>
        <v>4</v>
      </c>
      <c r="I5702" s="13">
        <f t="shared" si="11388"/>
        <v>5</v>
      </c>
      <c r="J5702" s="13">
        <f t="shared" si="11388"/>
        <v>5</v>
      </c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4"/>
      <c r="AD5702" s="4"/>
    </row>
    <row r="5703" ht="14.25" customHeight="1">
      <c r="A5703" s="13">
        <f t="shared" si="3"/>
        <v>7256</v>
      </c>
      <c r="B5703" s="13">
        <f t="shared" si="4"/>
        <v>2</v>
      </c>
      <c r="C5703" s="13">
        <f t="shared" si="5"/>
        <v>18</v>
      </c>
      <c r="D5703" s="13">
        <f t="shared" si="6"/>
        <v>1</v>
      </c>
      <c r="E5703" s="13">
        <f t="shared" ref="E5703:F5703" si="11389">RANDBETWEEN(1,10)</f>
        <v>9</v>
      </c>
      <c r="F5703" s="13">
        <f t="shared" si="11389"/>
        <v>10</v>
      </c>
      <c r="G5703" s="13">
        <f t="shared" ref="G5703:J5703" si="11390">RANDBETWEEN(1,5)</f>
        <v>4</v>
      </c>
      <c r="H5703" s="13">
        <f t="shared" si="11390"/>
        <v>5</v>
      </c>
      <c r="I5703" s="13">
        <f t="shared" si="11390"/>
        <v>1</v>
      </c>
      <c r="J5703" s="13">
        <f t="shared" si="11390"/>
        <v>1</v>
      </c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4"/>
      <c r="AD5703" s="4"/>
    </row>
    <row r="5704" ht="14.25" customHeight="1">
      <c r="A5704" s="13">
        <f t="shared" si="3"/>
        <v>1247</v>
      </c>
      <c r="B5704" s="13">
        <f t="shared" si="4"/>
        <v>2</v>
      </c>
      <c r="C5704" s="13">
        <f t="shared" si="5"/>
        <v>18</v>
      </c>
      <c r="D5704" s="13">
        <f t="shared" si="6"/>
        <v>2</v>
      </c>
      <c r="E5704" s="13">
        <f t="shared" ref="E5704:F5704" si="11391">RANDBETWEEN(1,10)</f>
        <v>6</v>
      </c>
      <c r="F5704" s="13">
        <f t="shared" si="11391"/>
        <v>1</v>
      </c>
      <c r="G5704" s="13">
        <f t="shared" ref="G5704:J5704" si="11392">RANDBETWEEN(1,5)</f>
        <v>3</v>
      </c>
      <c r="H5704" s="13">
        <f t="shared" si="11392"/>
        <v>4</v>
      </c>
      <c r="I5704" s="13">
        <f t="shared" si="11392"/>
        <v>2</v>
      </c>
      <c r="J5704" s="13">
        <f t="shared" si="11392"/>
        <v>3</v>
      </c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4"/>
      <c r="AD5704" s="4"/>
    </row>
    <row r="5705" ht="14.25" customHeight="1">
      <c r="A5705" s="13">
        <f t="shared" si="3"/>
        <v>6268</v>
      </c>
      <c r="B5705" s="13">
        <f t="shared" si="4"/>
        <v>1</v>
      </c>
      <c r="C5705" s="13">
        <f t="shared" si="5"/>
        <v>19</v>
      </c>
      <c r="D5705" s="13">
        <f t="shared" si="6"/>
        <v>1</v>
      </c>
      <c r="E5705" s="13">
        <f t="shared" ref="E5705:F5705" si="11393">RANDBETWEEN(1,10)</f>
        <v>8</v>
      </c>
      <c r="F5705" s="13">
        <f t="shared" si="11393"/>
        <v>3</v>
      </c>
      <c r="G5705" s="13">
        <f t="shared" ref="G5705:J5705" si="11394">RANDBETWEEN(1,5)</f>
        <v>3</v>
      </c>
      <c r="H5705" s="13">
        <f t="shared" si="11394"/>
        <v>4</v>
      </c>
      <c r="I5705" s="13">
        <f t="shared" si="11394"/>
        <v>1</v>
      </c>
      <c r="J5705" s="13">
        <f t="shared" si="11394"/>
        <v>5</v>
      </c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4"/>
      <c r="AD5705" s="4"/>
    </row>
    <row r="5706" ht="14.25" customHeight="1">
      <c r="A5706" s="13">
        <f t="shared" si="3"/>
        <v>5259</v>
      </c>
      <c r="B5706" s="13">
        <f t="shared" si="4"/>
        <v>3</v>
      </c>
      <c r="C5706" s="13">
        <f t="shared" si="5"/>
        <v>30</v>
      </c>
      <c r="D5706" s="13">
        <f t="shared" si="6"/>
        <v>2</v>
      </c>
      <c r="E5706" s="13">
        <f t="shared" ref="E5706:F5706" si="11395">RANDBETWEEN(1,10)</f>
        <v>7</v>
      </c>
      <c r="F5706" s="13">
        <f t="shared" si="11395"/>
        <v>3</v>
      </c>
      <c r="G5706" s="13">
        <f t="shared" ref="G5706:J5706" si="11396">RANDBETWEEN(1,5)</f>
        <v>4</v>
      </c>
      <c r="H5706" s="13">
        <f t="shared" si="11396"/>
        <v>2</v>
      </c>
      <c r="I5706" s="13">
        <f t="shared" si="11396"/>
        <v>1</v>
      </c>
      <c r="J5706" s="13">
        <f t="shared" si="11396"/>
        <v>2</v>
      </c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4"/>
      <c r="AD5706" s="4"/>
    </row>
    <row r="5707" ht="14.25" customHeight="1">
      <c r="A5707" s="13">
        <f t="shared" si="3"/>
        <v>5900</v>
      </c>
      <c r="B5707" s="13">
        <f t="shared" si="4"/>
        <v>3</v>
      </c>
      <c r="C5707" s="13">
        <f t="shared" si="5"/>
        <v>22</v>
      </c>
      <c r="D5707" s="13">
        <f t="shared" si="6"/>
        <v>1</v>
      </c>
      <c r="E5707" s="13">
        <f t="shared" ref="E5707:F5707" si="11397">RANDBETWEEN(1,10)</f>
        <v>10</v>
      </c>
      <c r="F5707" s="13">
        <f t="shared" si="11397"/>
        <v>5</v>
      </c>
      <c r="G5707" s="13">
        <f t="shared" ref="G5707:J5707" si="11398">RANDBETWEEN(1,5)</f>
        <v>4</v>
      </c>
      <c r="H5707" s="13">
        <f t="shared" si="11398"/>
        <v>3</v>
      </c>
      <c r="I5707" s="13">
        <f t="shared" si="11398"/>
        <v>2</v>
      </c>
      <c r="J5707" s="13">
        <f t="shared" si="11398"/>
        <v>1</v>
      </c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4"/>
      <c r="AD5707" s="4"/>
    </row>
    <row r="5708" ht="14.25" customHeight="1">
      <c r="A5708" s="13">
        <f t="shared" si="3"/>
        <v>7188</v>
      </c>
      <c r="B5708" s="13">
        <f t="shared" si="4"/>
        <v>3</v>
      </c>
      <c r="C5708" s="13">
        <f t="shared" si="5"/>
        <v>23</v>
      </c>
      <c r="D5708" s="13">
        <f t="shared" si="6"/>
        <v>2</v>
      </c>
      <c r="E5708" s="13">
        <f t="shared" ref="E5708:F5708" si="11399">RANDBETWEEN(1,10)</f>
        <v>4</v>
      </c>
      <c r="F5708" s="13">
        <f t="shared" si="11399"/>
        <v>10</v>
      </c>
      <c r="G5708" s="13">
        <f t="shared" ref="G5708:J5708" si="11400">RANDBETWEEN(1,5)</f>
        <v>4</v>
      </c>
      <c r="H5708" s="13">
        <f t="shared" si="11400"/>
        <v>1</v>
      </c>
      <c r="I5708" s="13">
        <f t="shared" si="11400"/>
        <v>4</v>
      </c>
      <c r="J5708" s="13">
        <f t="shared" si="11400"/>
        <v>3</v>
      </c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  <c r="AC5708" s="4"/>
      <c r="AD5708" s="4"/>
    </row>
    <row r="5709" ht="14.25" customHeight="1">
      <c r="A5709" s="13">
        <f t="shared" si="3"/>
        <v>6750</v>
      </c>
      <c r="B5709" s="13">
        <f t="shared" si="4"/>
        <v>3</v>
      </c>
      <c r="C5709" s="13">
        <f t="shared" si="5"/>
        <v>22</v>
      </c>
      <c r="D5709" s="13">
        <f t="shared" si="6"/>
        <v>2</v>
      </c>
      <c r="E5709" s="13">
        <f t="shared" ref="E5709:F5709" si="11401">RANDBETWEEN(1,10)</f>
        <v>8</v>
      </c>
      <c r="F5709" s="13">
        <f t="shared" si="11401"/>
        <v>7</v>
      </c>
      <c r="G5709" s="13">
        <f t="shared" ref="G5709:J5709" si="11402">RANDBETWEEN(1,5)</f>
        <v>5</v>
      </c>
      <c r="H5709" s="13">
        <f t="shared" si="11402"/>
        <v>5</v>
      </c>
      <c r="I5709" s="13">
        <f t="shared" si="11402"/>
        <v>4</v>
      </c>
      <c r="J5709" s="13">
        <f t="shared" si="11402"/>
        <v>4</v>
      </c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  <c r="AC5709" s="4"/>
      <c r="AD5709" s="4"/>
    </row>
    <row r="5710" ht="14.25" customHeight="1">
      <c r="A5710" s="13">
        <f t="shared" si="3"/>
        <v>9181</v>
      </c>
      <c r="B5710" s="13">
        <f t="shared" si="4"/>
        <v>1</v>
      </c>
      <c r="C5710" s="13">
        <f t="shared" si="5"/>
        <v>22</v>
      </c>
      <c r="D5710" s="13">
        <f t="shared" si="6"/>
        <v>2</v>
      </c>
      <c r="E5710" s="13">
        <f t="shared" ref="E5710:F5710" si="11403">RANDBETWEEN(1,10)</f>
        <v>2</v>
      </c>
      <c r="F5710" s="13">
        <f t="shared" si="11403"/>
        <v>6</v>
      </c>
      <c r="G5710" s="13">
        <f t="shared" ref="G5710:J5710" si="11404">RANDBETWEEN(1,5)</f>
        <v>4</v>
      </c>
      <c r="H5710" s="13">
        <f t="shared" si="11404"/>
        <v>1</v>
      </c>
      <c r="I5710" s="13">
        <f t="shared" si="11404"/>
        <v>2</v>
      </c>
      <c r="J5710" s="13">
        <f t="shared" si="11404"/>
        <v>5</v>
      </c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4"/>
      <c r="AD5710" s="4"/>
    </row>
    <row r="5711" ht="14.25" customHeight="1">
      <c r="A5711" s="13">
        <f t="shared" si="3"/>
        <v>8507</v>
      </c>
      <c r="B5711" s="13">
        <f t="shared" si="4"/>
        <v>3</v>
      </c>
      <c r="C5711" s="13">
        <f t="shared" si="5"/>
        <v>24</v>
      </c>
      <c r="D5711" s="13">
        <f t="shared" si="6"/>
        <v>1</v>
      </c>
      <c r="E5711" s="13">
        <f t="shared" ref="E5711:F5711" si="11405">RANDBETWEEN(1,10)</f>
        <v>2</v>
      </c>
      <c r="F5711" s="13">
        <f t="shared" si="11405"/>
        <v>5</v>
      </c>
      <c r="G5711" s="13">
        <f t="shared" ref="G5711:J5711" si="11406">RANDBETWEEN(1,5)</f>
        <v>5</v>
      </c>
      <c r="H5711" s="13">
        <f t="shared" si="11406"/>
        <v>2</v>
      </c>
      <c r="I5711" s="13">
        <f t="shared" si="11406"/>
        <v>3</v>
      </c>
      <c r="J5711" s="13">
        <f t="shared" si="11406"/>
        <v>5</v>
      </c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4"/>
      <c r="AD5711" s="4"/>
    </row>
    <row r="5712" ht="14.25" customHeight="1">
      <c r="A5712" s="13">
        <f t="shared" si="3"/>
        <v>7834</v>
      </c>
      <c r="B5712" s="13">
        <f t="shared" si="4"/>
        <v>1</v>
      </c>
      <c r="C5712" s="13">
        <f t="shared" si="5"/>
        <v>29</v>
      </c>
      <c r="D5712" s="13">
        <f t="shared" si="6"/>
        <v>1</v>
      </c>
      <c r="E5712" s="13">
        <f t="shared" ref="E5712:F5712" si="11407">RANDBETWEEN(1,10)</f>
        <v>9</v>
      </c>
      <c r="F5712" s="13">
        <f t="shared" si="11407"/>
        <v>5</v>
      </c>
      <c r="G5712" s="13">
        <f t="shared" ref="G5712:J5712" si="11408">RANDBETWEEN(1,5)</f>
        <v>5</v>
      </c>
      <c r="H5712" s="13">
        <f t="shared" si="11408"/>
        <v>1</v>
      </c>
      <c r="I5712" s="13">
        <f t="shared" si="11408"/>
        <v>4</v>
      </c>
      <c r="J5712" s="13">
        <f t="shared" si="11408"/>
        <v>1</v>
      </c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  <c r="AC5712" s="4"/>
      <c r="AD5712" s="4"/>
    </row>
    <row r="5713" ht="14.25" customHeight="1">
      <c r="A5713" s="13">
        <f t="shared" si="3"/>
        <v>3056</v>
      </c>
      <c r="B5713" s="13">
        <f t="shared" si="4"/>
        <v>1</v>
      </c>
      <c r="C5713" s="13">
        <f t="shared" si="5"/>
        <v>23</v>
      </c>
      <c r="D5713" s="13">
        <f t="shared" si="6"/>
        <v>1</v>
      </c>
      <c r="E5713" s="13">
        <f t="shared" ref="E5713:F5713" si="11409">RANDBETWEEN(1,10)</f>
        <v>7</v>
      </c>
      <c r="F5713" s="13">
        <f t="shared" si="11409"/>
        <v>4</v>
      </c>
      <c r="G5713" s="13">
        <f t="shared" ref="G5713:J5713" si="11410">RANDBETWEEN(1,5)</f>
        <v>5</v>
      </c>
      <c r="H5713" s="13">
        <f t="shared" si="11410"/>
        <v>2</v>
      </c>
      <c r="I5713" s="13">
        <f t="shared" si="11410"/>
        <v>4</v>
      </c>
      <c r="J5713" s="13">
        <f t="shared" si="11410"/>
        <v>5</v>
      </c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  <c r="AC5713" s="4"/>
      <c r="AD5713" s="4"/>
    </row>
    <row r="5714" ht="14.25" customHeight="1">
      <c r="A5714" s="13">
        <f t="shared" si="3"/>
        <v>6817</v>
      </c>
      <c r="B5714" s="13">
        <f t="shared" si="4"/>
        <v>1</v>
      </c>
      <c r="C5714" s="13">
        <f t="shared" si="5"/>
        <v>25</v>
      </c>
      <c r="D5714" s="13">
        <f t="shared" si="6"/>
        <v>1</v>
      </c>
      <c r="E5714" s="13">
        <f t="shared" ref="E5714:F5714" si="11411">RANDBETWEEN(1,10)</f>
        <v>3</v>
      </c>
      <c r="F5714" s="13">
        <f t="shared" si="11411"/>
        <v>1</v>
      </c>
      <c r="G5714" s="13">
        <f t="shared" ref="G5714:J5714" si="11412">RANDBETWEEN(1,5)</f>
        <v>2</v>
      </c>
      <c r="H5714" s="13">
        <f t="shared" si="11412"/>
        <v>1</v>
      </c>
      <c r="I5714" s="13">
        <f t="shared" si="11412"/>
        <v>4</v>
      </c>
      <c r="J5714" s="13">
        <f t="shared" si="11412"/>
        <v>5</v>
      </c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  <c r="AC5714" s="4"/>
      <c r="AD5714" s="4"/>
    </row>
    <row r="5715" ht="14.25" customHeight="1">
      <c r="A5715" s="13">
        <f t="shared" si="3"/>
        <v>2429</v>
      </c>
      <c r="B5715" s="13">
        <f t="shared" si="4"/>
        <v>2</v>
      </c>
      <c r="C5715" s="13">
        <f t="shared" si="5"/>
        <v>26</v>
      </c>
      <c r="D5715" s="13">
        <f t="shared" si="6"/>
        <v>1</v>
      </c>
      <c r="E5715" s="13">
        <f t="shared" ref="E5715:F5715" si="11413">RANDBETWEEN(1,10)</f>
        <v>5</v>
      </c>
      <c r="F5715" s="13">
        <f t="shared" si="11413"/>
        <v>9</v>
      </c>
      <c r="G5715" s="13">
        <f t="shared" ref="G5715:J5715" si="11414">RANDBETWEEN(1,5)</f>
        <v>4</v>
      </c>
      <c r="H5715" s="13">
        <f t="shared" si="11414"/>
        <v>3</v>
      </c>
      <c r="I5715" s="13">
        <f t="shared" si="11414"/>
        <v>4</v>
      </c>
      <c r="J5715" s="13">
        <f t="shared" si="11414"/>
        <v>2</v>
      </c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  <c r="AC5715" s="4"/>
      <c r="AD5715" s="4"/>
    </row>
    <row r="5716" ht="14.25" customHeight="1">
      <c r="A5716" s="13">
        <f t="shared" si="3"/>
        <v>2486</v>
      </c>
      <c r="B5716" s="13">
        <f t="shared" si="4"/>
        <v>3</v>
      </c>
      <c r="C5716" s="13">
        <f t="shared" si="5"/>
        <v>28</v>
      </c>
      <c r="D5716" s="13">
        <f t="shared" si="6"/>
        <v>1</v>
      </c>
      <c r="E5716" s="13">
        <f t="shared" ref="E5716:F5716" si="11415">RANDBETWEEN(1,10)</f>
        <v>4</v>
      </c>
      <c r="F5716" s="13">
        <f t="shared" si="11415"/>
        <v>8</v>
      </c>
      <c r="G5716" s="13">
        <f t="shared" ref="G5716:J5716" si="11416">RANDBETWEEN(1,5)</f>
        <v>3</v>
      </c>
      <c r="H5716" s="13">
        <f t="shared" si="11416"/>
        <v>4</v>
      </c>
      <c r="I5716" s="13">
        <f t="shared" si="11416"/>
        <v>3</v>
      </c>
      <c r="J5716" s="13">
        <f t="shared" si="11416"/>
        <v>5</v>
      </c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4"/>
      <c r="AD5716" s="4"/>
    </row>
    <row r="5717" ht="14.25" customHeight="1">
      <c r="A5717" s="13">
        <f t="shared" si="3"/>
        <v>9232</v>
      </c>
      <c r="B5717" s="13">
        <f t="shared" si="4"/>
        <v>1</v>
      </c>
      <c r="C5717" s="13">
        <f t="shared" si="5"/>
        <v>30</v>
      </c>
      <c r="D5717" s="13">
        <f t="shared" si="6"/>
        <v>1</v>
      </c>
      <c r="E5717" s="13">
        <f t="shared" ref="E5717:F5717" si="11417">RANDBETWEEN(1,10)</f>
        <v>4</v>
      </c>
      <c r="F5717" s="13">
        <f t="shared" si="11417"/>
        <v>9</v>
      </c>
      <c r="G5717" s="13">
        <f t="shared" ref="G5717:J5717" si="11418">RANDBETWEEN(1,5)</f>
        <v>2</v>
      </c>
      <c r="H5717" s="13">
        <f t="shared" si="11418"/>
        <v>3</v>
      </c>
      <c r="I5717" s="13">
        <f t="shared" si="11418"/>
        <v>1</v>
      </c>
      <c r="J5717" s="13">
        <f t="shared" si="11418"/>
        <v>2</v>
      </c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  <c r="AC5717" s="4"/>
      <c r="AD5717" s="4"/>
    </row>
    <row r="5718" ht="14.25" customHeight="1">
      <c r="A5718" s="13">
        <f t="shared" si="3"/>
        <v>4480</v>
      </c>
      <c r="B5718" s="13">
        <f t="shared" si="4"/>
        <v>2</v>
      </c>
      <c r="C5718" s="13">
        <f t="shared" si="5"/>
        <v>29</v>
      </c>
      <c r="D5718" s="13">
        <f t="shared" si="6"/>
        <v>1</v>
      </c>
      <c r="E5718" s="13">
        <f t="shared" ref="E5718:F5718" si="11419">RANDBETWEEN(1,10)</f>
        <v>9</v>
      </c>
      <c r="F5718" s="13">
        <f t="shared" si="11419"/>
        <v>7</v>
      </c>
      <c r="G5718" s="13">
        <f t="shared" ref="G5718:J5718" si="11420">RANDBETWEEN(1,5)</f>
        <v>2</v>
      </c>
      <c r="H5718" s="13">
        <f t="shared" si="11420"/>
        <v>3</v>
      </c>
      <c r="I5718" s="13">
        <f t="shared" si="11420"/>
        <v>5</v>
      </c>
      <c r="J5718" s="13">
        <f t="shared" si="11420"/>
        <v>3</v>
      </c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  <c r="AC5718" s="4"/>
      <c r="AD5718" s="4"/>
    </row>
    <row r="5719" ht="14.25" customHeight="1">
      <c r="A5719" s="13">
        <f t="shared" si="3"/>
        <v>8561</v>
      </c>
      <c r="B5719" s="13">
        <f t="shared" si="4"/>
        <v>2</v>
      </c>
      <c r="C5719" s="13">
        <f t="shared" si="5"/>
        <v>18</v>
      </c>
      <c r="D5719" s="13">
        <f t="shared" si="6"/>
        <v>1</v>
      </c>
      <c r="E5719" s="13">
        <f t="shared" ref="E5719:F5719" si="11421">RANDBETWEEN(1,10)</f>
        <v>5</v>
      </c>
      <c r="F5719" s="13">
        <f t="shared" si="11421"/>
        <v>1</v>
      </c>
      <c r="G5719" s="13">
        <f t="shared" ref="G5719:J5719" si="11422">RANDBETWEEN(1,5)</f>
        <v>3</v>
      </c>
      <c r="H5719" s="13">
        <f t="shared" si="11422"/>
        <v>3</v>
      </c>
      <c r="I5719" s="13">
        <f t="shared" si="11422"/>
        <v>2</v>
      </c>
      <c r="J5719" s="13">
        <f t="shared" si="11422"/>
        <v>2</v>
      </c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4"/>
      <c r="AD5719" s="4"/>
    </row>
    <row r="5720" ht="14.25" customHeight="1">
      <c r="A5720" s="13">
        <f t="shared" si="3"/>
        <v>6466</v>
      </c>
      <c r="B5720" s="13">
        <f t="shared" si="4"/>
        <v>3</v>
      </c>
      <c r="C5720" s="13">
        <f t="shared" si="5"/>
        <v>27</v>
      </c>
      <c r="D5720" s="13">
        <f t="shared" si="6"/>
        <v>1</v>
      </c>
      <c r="E5720" s="13">
        <f t="shared" ref="E5720:F5720" si="11423">RANDBETWEEN(1,10)</f>
        <v>8</v>
      </c>
      <c r="F5720" s="13">
        <f t="shared" si="11423"/>
        <v>3</v>
      </c>
      <c r="G5720" s="13">
        <f t="shared" ref="G5720:J5720" si="11424">RANDBETWEEN(1,5)</f>
        <v>1</v>
      </c>
      <c r="H5720" s="13">
        <f t="shared" si="11424"/>
        <v>3</v>
      </c>
      <c r="I5720" s="13">
        <f t="shared" si="11424"/>
        <v>1</v>
      </c>
      <c r="J5720" s="13">
        <f t="shared" si="11424"/>
        <v>4</v>
      </c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  <c r="AC5720" s="4"/>
      <c r="AD5720" s="4"/>
    </row>
    <row r="5721" ht="14.25" customHeight="1">
      <c r="A5721" s="13">
        <f t="shared" si="3"/>
        <v>496</v>
      </c>
      <c r="B5721" s="13">
        <f t="shared" si="4"/>
        <v>3</v>
      </c>
      <c r="C5721" s="13">
        <f t="shared" si="5"/>
        <v>20</v>
      </c>
      <c r="D5721" s="13">
        <f t="shared" si="6"/>
        <v>2</v>
      </c>
      <c r="E5721" s="13">
        <f t="shared" ref="E5721:F5721" si="11425">RANDBETWEEN(1,10)</f>
        <v>7</v>
      </c>
      <c r="F5721" s="13">
        <f t="shared" si="11425"/>
        <v>8</v>
      </c>
      <c r="G5721" s="13">
        <f t="shared" ref="G5721:J5721" si="11426">RANDBETWEEN(1,5)</f>
        <v>3</v>
      </c>
      <c r="H5721" s="13">
        <f t="shared" si="11426"/>
        <v>1</v>
      </c>
      <c r="I5721" s="13">
        <f t="shared" si="11426"/>
        <v>2</v>
      </c>
      <c r="J5721" s="13">
        <f t="shared" si="11426"/>
        <v>3</v>
      </c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  <c r="AC5721" s="4"/>
      <c r="AD5721" s="4"/>
    </row>
    <row r="5722" ht="14.25" customHeight="1">
      <c r="A5722" s="13">
        <f t="shared" si="3"/>
        <v>4732</v>
      </c>
      <c r="B5722" s="13">
        <f t="shared" si="4"/>
        <v>3</v>
      </c>
      <c r="C5722" s="13">
        <f t="shared" si="5"/>
        <v>19</v>
      </c>
      <c r="D5722" s="13">
        <f t="shared" si="6"/>
        <v>1</v>
      </c>
      <c r="E5722" s="13">
        <f t="shared" ref="E5722:F5722" si="11427">RANDBETWEEN(1,10)</f>
        <v>6</v>
      </c>
      <c r="F5722" s="13">
        <f t="shared" si="11427"/>
        <v>2</v>
      </c>
      <c r="G5722" s="13">
        <f t="shared" ref="G5722:J5722" si="11428">RANDBETWEEN(1,5)</f>
        <v>2</v>
      </c>
      <c r="H5722" s="13">
        <f t="shared" si="11428"/>
        <v>5</v>
      </c>
      <c r="I5722" s="13">
        <f t="shared" si="11428"/>
        <v>4</v>
      </c>
      <c r="J5722" s="13">
        <f t="shared" si="11428"/>
        <v>1</v>
      </c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  <c r="AC5722" s="4"/>
      <c r="AD5722" s="4"/>
    </row>
    <row r="5723" ht="14.25" customHeight="1">
      <c r="A5723" s="13">
        <f t="shared" si="3"/>
        <v>7389</v>
      </c>
      <c r="B5723" s="13">
        <f t="shared" si="4"/>
        <v>2</v>
      </c>
      <c r="C5723" s="13">
        <f t="shared" si="5"/>
        <v>20</v>
      </c>
      <c r="D5723" s="13">
        <f t="shared" si="6"/>
        <v>2</v>
      </c>
      <c r="E5723" s="13">
        <f t="shared" ref="E5723:F5723" si="11429">RANDBETWEEN(1,10)</f>
        <v>10</v>
      </c>
      <c r="F5723" s="13">
        <f t="shared" si="11429"/>
        <v>9</v>
      </c>
      <c r="G5723" s="13">
        <f t="shared" ref="G5723:J5723" si="11430">RANDBETWEEN(1,5)</f>
        <v>4</v>
      </c>
      <c r="H5723" s="13">
        <f t="shared" si="11430"/>
        <v>2</v>
      </c>
      <c r="I5723" s="13">
        <f t="shared" si="11430"/>
        <v>2</v>
      </c>
      <c r="J5723" s="13">
        <f t="shared" si="11430"/>
        <v>3</v>
      </c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  <c r="AC5723" s="4"/>
      <c r="AD5723" s="4"/>
    </row>
    <row r="5724" ht="14.25" customHeight="1">
      <c r="A5724" s="13">
        <f t="shared" si="3"/>
        <v>1812</v>
      </c>
      <c r="B5724" s="13">
        <f t="shared" si="4"/>
        <v>2</v>
      </c>
      <c r="C5724" s="13">
        <f t="shared" si="5"/>
        <v>22</v>
      </c>
      <c r="D5724" s="13">
        <f t="shared" si="6"/>
        <v>1</v>
      </c>
      <c r="E5724" s="13">
        <f t="shared" ref="E5724:F5724" si="11431">RANDBETWEEN(1,10)</f>
        <v>1</v>
      </c>
      <c r="F5724" s="13">
        <f t="shared" si="11431"/>
        <v>8</v>
      </c>
      <c r="G5724" s="13">
        <f t="shared" ref="G5724:J5724" si="11432">RANDBETWEEN(1,5)</f>
        <v>5</v>
      </c>
      <c r="H5724" s="13">
        <f t="shared" si="11432"/>
        <v>4</v>
      </c>
      <c r="I5724" s="13">
        <f t="shared" si="11432"/>
        <v>3</v>
      </c>
      <c r="J5724" s="13">
        <f t="shared" si="11432"/>
        <v>5</v>
      </c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4"/>
      <c r="AD5724" s="4"/>
    </row>
    <row r="5725" ht="14.25" customHeight="1">
      <c r="A5725" s="13">
        <f t="shared" si="3"/>
        <v>6737</v>
      </c>
      <c r="B5725" s="13">
        <f t="shared" si="4"/>
        <v>1</v>
      </c>
      <c r="C5725" s="13">
        <f t="shared" si="5"/>
        <v>21</v>
      </c>
      <c r="D5725" s="13">
        <f t="shared" si="6"/>
        <v>2</v>
      </c>
      <c r="E5725" s="13">
        <f t="shared" ref="E5725:F5725" si="11433">RANDBETWEEN(1,10)</f>
        <v>8</v>
      </c>
      <c r="F5725" s="13">
        <f t="shared" si="11433"/>
        <v>6</v>
      </c>
      <c r="G5725" s="13">
        <f t="shared" ref="G5725:J5725" si="11434">RANDBETWEEN(1,5)</f>
        <v>3</v>
      </c>
      <c r="H5725" s="13">
        <f t="shared" si="11434"/>
        <v>2</v>
      </c>
      <c r="I5725" s="13">
        <f t="shared" si="11434"/>
        <v>4</v>
      </c>
      <c r="J5725" s="13">
        <f t="shared" si="11434"/>
        <v>4</v>
      </c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4"/>
      <c r="AC5725" s="4"/>
      <c r="AD5725" s="4"/>
    </row>
    <row r="5726" ht="14.25" customHeight="1">
      <c r="A5726" s="13">
        <f t="shared" si="3"/>
        <v>6361</v>
      </c>
      <c r="B5726" s="13">
        <f t="shared" si="4"/>
        <v>1</v>
      </c>
      <c r="C5726" s="13">
        <f t="shared" si="5"/>
        <v>22</v>
      </c>
      <c r="D5726" s="13">
        <f t="shared" si="6"/>
        <v>2</v>
      </c>
      <c r="E5726" s="13">
        <f t="shared" ref="E5726:F5726" si="11435">RANDBETWEEN(1,10)</f>
        <v>2</v>
      </c>
      <c r="F5726" s="13">
        <f t="shared" si="11435"/>
        <v>4</v>
      </c>
      <c r="G5726" s="13">
        <f t="shared" ref="G5726:J5726" si="11436">RANDBETWEEN(1,5)</f>
        <v>1</v>
      </c>
      <c r="H5726" s="13">
        <f t="shared" si="11436"/>
        <v>2</v>
      </c>
      <c r="I5726" s="13">
        <f t="shared" si="11436"/>
        <v>2</v>
      </c>
      <c r="J5726" s="13">
        <f t="shared" si="11436"/>
        <v>5</v>
      </c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  <c r="AD5726" s="4"/>
    </row>
    <row r="5727" ht="14.25" customHeight="1">
      <c r="A5727" s="13">
        <f t="shared" si="3"/>
        <v>4996</v>
      </c>
      <c r="B5727" s="13">
        <f t="shared" si="4"/>
        <v>1</v>
      </c>
      <c r="C5727" s="13">
        <f t="shared" si="5"/>
        <v>23</v>
      </c>
      <c r="D5727" s="13">
        <f t="shared" si="6"/>
        <v>1</v>
      </c>
      <c r="E5727" s="13">
        <f t="shared" ref="E5727:F5727" si="11437">RANDBETWEEN(1,10)</f>
        <v>1</v>
      </c>
      <c r="F5727" s="13">
        <f t="shared" si="11437"/>
        <v>1</v>
      </c>
      <c r="G5727" s="13">
        <f t="shared" ref="G5727:J5727" si="11438">RANDBETWEEN(1,5)</f>
        <v>4</v>
      </c>
      <c r="H5727" s="13">
        <f t="shared" si="11438"/>
        <v>1</v>
      </c>
      <c r="I5727" s="13">
        <f t="shared" si="11438"/>
        <v>4</v>
      </c>
      <c r="J5727" s="13">
        <f t="shared" si="11438"/>
        <v>5</v>
      </c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4"/>
      <c r="AC5727" s="4"/>
      <c r="AD5727" s="4"/>
    </row>
    <row r="5728" ht="14.25" customHeight="1">
      <c r="A5728" s="13">
        <f t="shared" si="3"/>
        <v>641</v>
      </c>
      <c r="B5728" s="13">
        <f t="shared" si="4"/>
        <v>3</v>
      </c>
      <c r="C5728" s="13">
        <f t="shared" si="5"/>
        <v>23</v>
      </c>
      <c r="D5728" s="13">
        <f t="shared" si="6"/>
        <v>1</v>
      </c>
      <c r="E5728" s="13">
        <f t="shared" ref="E5728:F5728" si="11439">RANDBETWEEN(1,10)</f>
        <v>8</v>
      </c>
      <c r="F5728" s="13">
        <f t="shared" si="11439"/>
        <v>4</v>
      </c>
      <c r="G5728" s="13">
        <f t="shared" ref="G5728:J5728" si="11440">RANDBETWEEN(1,5)</f>
        <v>4</v>
      </c>
      <c r="H5728" s="13">
        <f t="shared" si="11440"/>
        <v>3</v>
      </c>
      <c r="I5728" s="13">
        <f t="shared" si="11440"/>
        <v>4</v>
      </c>
      <c r="J5728" s="13">
        <f t="shared" si="11440"/>
        <v>5</v>
      </c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4"/>
      <c r="AD5728" s="4"/>
    </row>
    <row r="5729" ht="14.25" customHeight="1">
      <c r="A5729" s="13">
        <f t="shared" si="3"/>
        <v>5795</v>
      </c>
      <c r="B5729" s="13">
        <f t="shared" si="4"/>
        <v>1</v>
      </c>
      <c r="C5729" s="13">
        <f t="shared" si="5"/>
        <v>18</v>
      </c>
      <c r="D5729" s="13">
        <f t="shared" si="6"/>
        <v>2</v>
      </c>
      <c r="E5729" s="13">
        <f t="shared" ref="E5729:F5729" si="11441">RANDBETWEEN(1,10)</f>
        <v>4</v>
      </c>
      <c r="F5729" s="13">
        <f t="shared" si="11441"/>
        <v>8</v>
      </c>
      <c r="G5729" s="13">
        <f t="shared" ref="G5729:J5729" si="11442">RANDBETWEEN(1,5)</f>
        <v>3</v>
      </c>
      <c r="H5729" s="13">
        <f t="shared" si="11442"/>
        <v>1</v>
      </c>
      <c r="I5729" s="13">
        <f t="shared" si="11442"/>
        <v>5</v>
      </c>
      <c r="J5729" s="13">
        <f t="shared" si="11442"/>
        <v>1</v>
      </c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4"/>
      <c r="AB5729" s="4"/>
      <c r="AC5729" s="4"/>
      <c r="AD5729" s="4"/>
    </row>
    <row r="5730" ht="14.25" customHeight="1">
      <c r="A5730" s="13">
        <f t="shared" si="3"/>
        <v>9798</v>
      </c>
      <c r="B5730" s="13">
        <f t="shared" si="4"/>
        <v>1</v>
      </c>
      <c r="C5730" s="13">
        <f t="shared" si="5"/>
        <v>24</v>
      </c>
      <c r="D5730" s="13">
        <f t="shared" si="6"/>
        <v>1</v>
      </c>
      <c r="E5730" s="13">
        <f t="shared" ref="E5730:F5730" si="11443">RANDBETWEEN(1,10)</f>
        <v>5</v>
      </c>
      <c r="F5730" s="13">
        <f t="shared" si="11443"/>
        <v>9</v>
      </c>
      <c r="G5730" s="13">
        <f t="shared" ref="G5730:J5730" si="11444">RANDBETWEEN(1,5)</f>
        <v>5</v>
      </c>
      <c r="H5730" s="13">
        <f t="shared" si="11444"/>
        <v>4</v>
      </c>
      <c r="I5730" s="13">
        <f t="shared" si="11444"/>
        <v>1</v>
      </c>
      <c r="J5730" s="13">
        <f t="shared" si="11444"/>
        <v>5</v>
      </c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  <c r="AC5730" s="4"/>
      <c r="AD5730" s="4"/>
    </row>
    <row r="5731" ht="14.25" customHeight="1">
      <c r="A5731" s="13">
        <f t="shared" si="3"/>
        <v>7781</v>
      </c>
      <c r="B5731" s="13">
        <f t="shared" si="4"/>
        <v>2</v>
      </c>
      <c r="C5731" s="13">
        <f t="shared" si="5"/>
        <v>29</v>
      </c>
      <c r="D5731" s="13">
        <f t="shared" si="6"/>
        <v>1</v>
      </c>
      <c r="E5731" s="13">
        <f t="shared" ref="E5731:F5731" si="11445">RANDBETWEEN(1,10)</f>
        <v>5</v>
      </c>
      <c r="F5731" s="13">
        <f t="shared" si="11445"/>
        <v>8</v>
      </c>
      <c r="G5731" s="13">
        <f t="shared" ref="G5731:J5731" si="11446">RANDBETWEEN(1,5)</f>
        <v>2</v>
      </c>
      <c r="H5731" s="13">
        <f t="shared" si="11446"/>
        <v>3</v>
      </c>
      <c r="I5731" s="13">
        <f t="shared" si="11446"/>
        <v>3</v>
      </c>
      <c r="J5731" s="13">
        <f t="shared" si="11446"/>
        <v>2</v>
      </c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4"/>
      <c r="AC5731" s="4"/>
      <c r="AD5731" s="4"/>
    </row>
    <row r="5732" ht="14.25" customHeight="1">
      <c r="A5732" s="13">
        <f t="shared" si="3"/>
        <v>6772</v>
      </c>
      <c r="B5732" s="13">
        <f t="shared" si="4"/>
        <v>2</v>
      </c>
      <c r="C5732" s="13">
        <f t="shared" si="5"/>
        <v>18</v>
      </c>
      <c r="D5732" s="13">
        <f t="shared" si="6"/>
        <v>2</v>
      </c>
      <c r="E5732" s="13">
        <f t="shared" ref="E5732:F5732" si="11447">RANDBETWEEN(1,10)</f>
        <v>5</v>
      </c>
      <c r="F5732" s="13">
        <f t="shared" si="11447"/>
        <v>2</v>
      </c>
      <c r="G5732" s="13">
        <f t="shared" ref="G5732:J5732" si="11448">RANDBETWEEN(1,5)</f>
        <v>1</v>
      </c>
      <c r="H5732" s="13">
        <f t="shared" si="11448"/>
        <v>4</v>
      </c>
      <c r="I5732" s="13">
        <f t="shared" si="11448"/>
        <v>1</v>
      </c>
      <c r="J5732" s="13">
        <f t="shared" si="11448"/>
        <v>3</v>
      </c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  <c r="AC5732" s="4"/>
      <c r="AD5732" s="4"/>
    </row>
    <row r="5733" ht="14.25" customHeight="1">
      <c r="A5733" s="13">
        <f t="shared" si="3"/>
        <v>6701</v>
      </c>
      <c r="B5733" s="13">
        <f t="shared" si="4"/>
        <v>2</v>
      </c>
      <c r="C5733" s="13">
        <f t="shared" si="5"/>
        <v>27</v>
      </c>
      <c r="D5733" s="13">
        <f t="shared" si="6"/>
        <v>1</v>
      </c>
      <c r="E5733" s="13">
        <f t="shared" ref="E5733:F5733" si="11449">RANDBETWEEN(1,10)</f>
        <v>8</v>
      </c>
      <c r="F5733" s="13">
        <f t="shared" si="11449"/>
        <v>10</v>
      </c>
      <c r="G5733" s="13">
        <f t="shared" ref="G5733:J5733" si="11450">RANDBETWEEN(1,5)</f>
        <v>1</v>
      </c>
      <c r="H5733" s="13">
        <f t="shared" si="11450"/>
        <v>4</v>
      </c>
      <c r="I5733" s="13">
        <f t="shared" si="11450"/>
        <v>5</v>
      </c>
      <c r="J5733" s="13">
        <f t="shared" si="11450"/>
        <v>1</v>
      </c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  <c r="AC5733" s="4"/>
      <c r="AD5733" s="4"/>
    </row>
    <row r="5734" ht="14.25" customHeight="1">
      <c r="A5734" s="13">
        <f t="shared" si="3"/>
        <v>7977</v>
      </c>
      <c r="B5734" s="13">
        <f t="shared" si="4"/>
        <v>3</v>
      </c>
      <c r="C5734" s="13">
        <f t="shared" si="5"/>
        <v>21</v>
      </c>
      <c r="D5734" s="13">
        <f t="shared" si="6"/>
        <v>1</v>
      </c>
      <c r="E5734" s="13">
        <f t="shared" ref="E5734:F5734" si="11451">RANDBETWEEN(1,10)</f>
        <v>7</v>
      </c>
      <c r="F5734" s="13">
        <f t="shared" si="11451"/>
        <v>1</v>
      </c>
      <c r="G5734" s="13">
        <f t="shared" ref="G5734:J5734" si="11452">RANDBETWEEN(1,5)</f>
        <v>3</v>
      </c>
      <c r="H5734" s="13">
        <f t="shared" si="11452"/>
        <v>3</v>
      </c>
      <c r="I5734" s="13">
        <f t="shared" si="11452"/>
        <v>1</v>
      </c>
      <c r="J5734" s="13">
        <f t="shared" si="11452"/>
        <v>2</v>
      </c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  <c r="AC5734" s="4"/>
      <c r="AD5734" s="4"/>
    </row>
    <row r="5735" ht="14.25" customHeight="1">
      <c r="A5735" s="13">
        <f t="shared" si="3"/>
        <v>4961</v>
      </c>
      <c r="B5735" s="13">
        <f t="shared" si="4"/>
        <v>3</v>
      </c>
      <c r="C5735" s="13">
        <f t="shared" si="5"/>
        <v>27</v>
      </c>
      <c r="D5735" s="13">
        <f t="shared" si="6"/>
        <v>1</v>
      </c>
      <c r="E5735" s="13">
        <f t="shared" ref="E5735:F5735" si="11453">RANDBETWEEN(1,10)</f>
        <v>6</v>
      </c>
      <c r="F5735" s="13">
        <f t="shared" si="11453"/>
        <v>3</v>
      </c>
      <c r="G5735" s="13">
        <f t="shared" ref="G5735:J5735" si="11454">RANDBETWEEN(1,5)</f>
        <v>5</v>
      </c>
      <c r="H5735" s="13">
        <f t="shared" si="11454"/>
        <v>4</v>
      </c>
      <c r="I5735" s="13">
        <f t="shared" si="11454"/>
        <v>3</v>
      </c>
      <c r="J5735" s="13">
        <f t="shared" si="11454"/>
        <v>3</v>
      </c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  <c r="AC5735" s="4"/>
      <c r="AD5735" s="4"/>
    </row>
    <row r="5736" ht="14.25" customHeight="1">
      <c r="A5736" s="13">
        <f t="shared" si="3"/>
        <v>3861</v>
      </c>
      <c r="B5736" s="13">
        <f t="shared" si="4"/>
        <v>3</v>
      </c>
      <c r="C5736" s="13">
        <f t="shared" si="5"/>
        <v>20</v>
      </c>
      <c r="D5736" s="13">
        <f t="shared" si="6"/>
        <v>2</v>
      </c>
      <c r="E5736" s="13">
        <f t="shared" ref="E5736:F5736" si="11455">RANDBETWEEN(1,10)</f>
        <v>7</v>
      </c>
      <c r="F5736" s="13">
        <f t="shared" si="11455"/>
        <v>9</v>
      </c>
      <c r="G5736" s="13">
        <f t="shared" ref="G5736:J5736" si="11456">RANDBETWEEN(1,5)</f>
        <v>3</v>
      </c>
      <c r="H5736" s="13">
        <f t="shared" si="11456"/>
        <v>1</v>
      </c>
      <c r="I5736" s="13">
        <f t="shared" si="11456"/>
        <v>4</v>
      </c>
      <c r="J5736" s="13">
        <f t="shared" si="11456"/>
        <v>2</v>
      </c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  <c r="AC5736" s="4"/>
      <c r="AD5736" s="4"/>
    </row>
    <row r="5737" ht="14.25" customHeight="1">
      <c r="A5737" s="13">
        <f t="shared" si="3"/>
        <v>2277</v>
      </c>
      <c r="B5737" s="13">
        <f t="shared" si="4"/>
        <v>3</v>
      </c>
      <c r="C5737" s="13">
        <f t="shared" si="5"/>
        <v>18</v>
      </c>
      <c r="D5737" s="13">
        <f t="shared" si="6"/>
        <v>1</v>
      </c>
      <c r="E5737" s="13">
        <f t="shared" ref="E5737:F5737" si="11457">RANDBETWEEN(1,10)</f>
        <v>1</v>
      </c>
      <c r="F5737" s="13">
        <f t="shared" si="11457"/>
        <v>6</v>
      </c>
      <c r="G5737" s="13">
        <f t="shared" ref="G5737:J5737" si="11458">RANDBETWEEN(1,5)</f>
        <v>2</v>
      </c>
      <c r="H5737" s="13">
        <f t="shared" si="11458"/>
        <v>3</v>
      </c>
      <c r="I5737" s="13">
        <f t="shared" si="11458"/>
        <v>2</v>
      </c>
      <c r="J5737" s="13">
        <f t="shared" si="11458"/>
        <v>4</v>
      </c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4"/>
      <c r="AC5737" s="4"/>
      <c r="AD5737" s="4"/>
    </row>
    <row r="5738" ht="14.25" customHeight="1">
      <c r="A5738" s="13">
        <f t="shared" si="3"/>
        <v>6969</v>
      </c>
      <c r="B5738" s="13">
        <f t="shared" si="4"/>
        <v>2</v>
      </c>
      <c r="C5738" s="13">
        <f t="shared" si="5"/>
        <v>21</v>
      </c>
      <c r="D5738" s="13">
        <f t="shared" si="6"/>
        <v>2</v>
      </c>
      <c r="E5738" s="13">
        <f t="shared" ref="E5738:F5738" si="11459">RANDBETWEEN(1,10)</f>
        <v>1</v>
      </c>
      <c r="F5738" s="13">
        <f t="shared" si="11459"/>
        <v>9</v>
      </c>
      <c r="G5738" s="13">
        <f t="shared" ref="G5738:J5738" si="11460">RANDBETWEEN(1,5)</f>
        <v>2</v>
      </c>
      <c r="H5738" s="13">
        <f t="shared" si="11460"/>
        <v>1</v>
      </c>
      <c r="I5738" s="13">
        <f t="shared" si="11460"/>
        <v>2</v>
      </c>
      <c r="J5738" s="13">
        <f t="shared" si="11460"/>
        <v>3</v>
      </c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4"/>
      <c r="AD5738" s="4"/>
    </row>
    <row r="5739" ht="14.25" customHeight="1">
      <c r="A5739" s="13">
        <f t="shared" si="3"/>
        <v>6589</v>
      </c>
      <c r="B5739" s="13">
        <f t="shared" si="4"/>
        <v>1</v>
      </c>
      <c r="C5739" s="13">
        <f t="shared" si="5"/>
        <v>26</v>
      </c>
      <c r="D5739" s="13">
        <f t="shared" si="6"/>
        <v>1</v>
      </c>
      <c r="E5739" s="13">
        <f t="shared" ref="E5739:F5739" si="11461">RANDBETWEEN(1,10)</f>
        <v>1</v>
      </c>
      <c r="F5739" s="13">
        <f t="shared" si="11461"/>
        <v>3</v>
      </c>
      <c r="G5739" s="13">
        <f t="shared" ref="G5739:J5739" si="11462">RANDBETWEEN(1,5)</f>
        <v>5</v>
      </c>
      <c r="H5739" s="13">
        <f t="shared" si="11462"/>
        <v>4</v>
      </c>
      <c r="I5739" s="13">
        <f t="shared" si="11462"/>
        <v>2</v>
      </c>
      <c r="J5739" s="13">
        <f t="shared" si="11462"/>
        <v>4</v>
      </c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  <c r="AA5739" s="4"/>
      <c r="AB5739" s="4"/>
      <c r="AC5739" s="4"/>
      <c r="AD5739" s="4"/>
    </row>
    <row r="5740" ht="14.25" customHeight="1">
      <c r="A5740" s="13">
        <f t="shared" si="3"/>
        <v>7812</v>
      </c>
      <c r="B5740" s="13">
        <f t="shared" si="4"/>
        <v>1</v>
      </c>
      <c r="C5740" s="13">
        <f t="shared" si="5"/>
        <v>30</v>
      </c>
      <c r="D5740" s="13">
        <f t="shared" si="6"/>
        <v>1</v>
      </c>
      <c r="E5740" s="13">
        <f t="shared" ref="E5740:F5740" si="11463">RANDBETWEEN(1,10)</f>
        <v>9</v>
      </c>
      <c r="F5740" s="13">
        <f t="shared" si="11463"/>
        <v>7</v>
      </c>
      <c r="G5740" s="13">
        <f t="shared" ref="G5740:J5740" si="11464">RANDBETWEEN(1,5)</f>
        <v>5</v>
      </c>
      <c r="H5740" s="13">
        <f t="shared" si="11464"/>
        <v>5</v>
      </c>
      <c r="I5740" s="13">
        <f t="shared" si="11464"/>
        <v>3</v>
      </c>
      <c r="J5740" s="13">
        <f t="shared" si="11464"/>
        <v>2</v>
      </c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  <c r="AC5740" s="4"/>
      <c r="AD5740" s="4"/>
    </row>
    <row r="5741" ht="14.25" customHeight="1">
      <c r="A5741" s="13">
        <f t="shared" si="3"/>
        <v>6199</v>
      </c>
      <c r="B5741" s="13">
        <f t="shared" si="4"/>
        <v>3</v>
      </c>
      <c r="C5741" s="13">
        <f t="shared" si="5"/>
        <v>23</v>
      </c>
      <c r="D5741" s="13">
        <f t="shared" si="6"/>
        <v>2</v>
      </c>
      <c r="E5741" s="13">
        <f t="shared" ref="E5741:F5741" si="11465">RANDBETWEEN(1,10)</f>
        <v>1</v>
      </c>
      <c r="F5741" s="13">
        <f t="shared" si="11465"/>
        <v>2</v>
      </c>
      <c r="G5741" s="13">
        <f t="shared" ref="G5741:J5741" si="11466">RANDBETWEEN(1,5)</f>
        <v>3</v>
      </c>
      <c r="H5741" s="13">
        <f t="shared" si="11466"/>
        <v>2</v>
      </c>
      <c r="I5741" s="13">
        <f t="shared" si="11466"/>
        <v>1</v>
      </c>
      <c r="J5741" s="13">
        <f t="shared" si="11466"/>
        <v>4</v>
      </c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  <c r="AA5741" s="4"/>
      <c r="AB5741" s="4"/>
      <c r="AC5741" s="4"/>
      <c r="AD5741" s="4"/>
    </row>
    <row r="5742" ht="14.25" customHeight="1">
      <c r="A5742" s="13">
        <f t="shared" si="3"/>
        <v>6257</v>
      </c>
      <c r="B5742" s="13">
        <f t="shared" si="4"/>
        <v>1</v>
      </c>
      <c r="C5742" s="13">
        <f t="shared" si="5"/>
        <v>23</v>
      </c>
      <c r="D5742" s="13">
        <f t="shared" si="6"/>
        <v>2</v>
      </c>
      <c r="E5742" s="13">
        <f t="shared" ref="E5742:F5742" si="11467">RANDBETWEEN(1,10)</f>
        <v>2</v>
      </c>
      <c r="F5742" s="13">
        <f t="shared" si="11467"/>
        <v>7</v>
      </c>
      <c r="G5742" s="13">
        <f t="shared" ref="G5742:J5742" si="11468">RANDBETWEEN(1,5)</f>
        <v>4</v>
      </c>
      <c r="H5742" s="13">
        <f t="shared" si="11468"/>
        <v>5</v>
      </c>
      <c r="I5742" s="13">
        <f t="shared" si="11468"/>
        <v>4</v>
      </c>
      <c r="J5742" s="13">
        <f t="shared" si="11468"/>
        <v>2</v>
      </c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  <c r="AC5742" s="4"/>
      <c r="AD5742" s="4"/>
    </row>
    <row r="5743" ht="14.25" customHeight="1">
      <c r="A5743" s="13">
        <f t="shared" si="3"/>
        <v>973</v>
      </c>
      <c r="B5743" s="13">
        <f t="shared" si="4"/>
        <v>2</v>
      </c>
      <c r="C5743" s="13">
        <f t="shared" si="5"/>
        <v>22</v>
      </c>
      <c r="D5743" s="13">
        <f t="shared" si="6"/>
        <v>2</v>
      </c>
      <c r="E5743" s="13">
        <f t="shared" ref="E5743:F5743" si="11469">RANDBETWEEN(1,10)</f>
        <v>3</v>
      </c>
      <c r="F5743" s="13">
        <f t="shared" si="11469"/>
        <v>3</v>
      </c>
      <c r="G5743" s="13">
        <f t="shared" ref="G5743:J5743" si="11470">RANDBETWEEN(1,5)</f>
        <v>4</v>
      </c>
      <c r="H5743" s="13">
        <f t="shared" si="11470"/>
        <v>3</v>
      </c>
      <c r="I5743" s="13">
        <f t="shared" si="11470"/>
        <v>3</v>
      </c>
      <c r="J5743" s="13">
        <f t="shared" si="11470"/>
        <v>4</v>
      </c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  <c r="AA5743" s="4"/>
      <c r="AB5743" s="4"/>
      <c r="AC5743" s="4"/>
      <c r="AD5743" s="4"/>
    </row>
    <row r="5744" ht="14.25" customHeight="1">
      <c r="A5744" s="13">
        <f t="shared" si="3"/>
        <v>8013</v>
      </c>
      <c r="B5744" s="13">
        <f t="shared" si="4"/>
        <v>1</v>
      </c>
      <c r="C5744" s="13">
        <f t="shared" si="5"/>
        <v>28</v>
      </c>
      <c r="D5744" s="13">
        <f t="shared" si="6"/>
        <v>2</v>
      </c>
      <c r="E5744" s="13">
        <f t="shared" ref="E5744:F5744" si="11471">RANDBETWEEN(1,10)</f>
        <v>3</v>
      </c>
      <c r="F5744" s="13">
        <f t="shared" si="11471"/>
        <v>8</v>
      </c>
      <c r="G5744" s="13">
        <f t="shared" ref="G5744:J5744" si="11472">RANDBETWEEN(1,5)</f>
        <v>1</v>
      </c>
      <c r="H5744" s="13">
        <f t="shared" si="11472"/>
        <v>5</v>
      </c>
      <c r="I5744" s="13">
        <f t="shared" si="11472"/>
        <v>2</v>
      </c>
      <c r="J5744" s="13">
        <f t="shared" si="11472"/>
        <v>1</v>
      </c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  <c r="AC5744" s="4"/>
      <c r="AD5744" s="4"/>
    </row>
    <row r="5745" ht="14.25" customHeight="1">
      <c r="A5745" s="13">
        <f t="shared" si="3"/>
        <v>7925</v>
      </c>
      <c r="B5745" s="13">
        <f t="shared" si="4"/>
        <v>1</v>
      </c>
      <c r="C5745" s="13">
        <f t="shared" si="5"/>
        <v>23</v>
      </c>
      <c r="D5745" s="13">
        <f t="shared" si="6"/>
        <v>1</v>
      </c>
      <c r="E5745" s="13">
        <f t="shared" ref="E5745:F5745" si="11473">RANDBETWEEN(1,10)</f>
        <v>10</v>
      </c>
      <c r="F5745" s="13">
        <f t="shared" si="11473"/>
        <v>5</v>
      </c>
      <c r="G5745" s="13">
        <f t="shared" ref="G5745:J5745" si="11474">RANDBETWEEN(1,5)</f>
        <v>5</v>
      </c>
      <c r="H5745" s="13">
        <f t="shared" si="11474"/>
        <v>3</v>
      </c>
      <c r="I5745" s="13">
        <f t="shared" si="11474"/>
        <v>1</v>
      </c>
      <c r="J5745" s="13">
        <f t="shared" si="11474"/>
        <v>4</v>
      </c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  <c r="AA5745" s="4"/>
      <c r="AB5745" s="4"/>
      <c r="AC5745" s="4"/>
      <c r="AD5745" s="4"/>
    </row>
    <row r="5746" ht="14.25" customHeight="1">
      <c r="A5746" s="13">
        <f t="shared" si="3"/>
        <v>236</v>
      </c>
      <c r="B5746" s="13">
        <f t="shared" si="4"/>
        <v>2</v>
      </c>
      <c r="C5746" s="13">
        <f t="shared" si="5"/>
        <v>26</v>
      </c>
      <c r="D5746" s="13">
        <f t="shared" si="6"/>
        <v>2</v>
      </c>
      <c r="E5746" s="13">
        <f t="shared" ref="E5746:F5746" si="11475">RANDBETWEEN(1,10)</f>
        <v>1</v>
      </c>
      <c r="F5746" s="13">
        <f t="shared" si="11475"/>
        <v>8</v>
      </c>
      <c r="G5746" s="13">
        <f t="shared" ref="G5746:J5746" si="11476">RANDBETWEEN(1,5)</f>
        <v>5</v>
      </c>
      <c r="H5746" s="13">
        <f t="shared" si="11476"/>
        <v>3</v>
      </c>
      <c r="I5746" s="13">
        <f t="shared" si="11476"/>
        <v>1</v>
      </c>
      <c r="J5746" s="13">
        <f t="shared" si="11476"/>
        <v>5</v>
      </c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  <c r="AD5746" s="4"/>
    </row>
    <row r="5747" ht="14.25" customHeight="1">
      <c r="A5747" s="13">
        <f t="shared" si="3"/>
        <v>6184</v>
      </c>
      <c r="B5747" s="13">
        <f t="shared" si="4"/>
        <v>2</v>
      </c>
      <c r="C5747" s="13">
        <f t="shared" si="5"/>
        <v>25</v>
      </c>
      <c r="D5747" s="13">
        <f t="shared" si="6"/>
        <v>1</v>
      </c>
      <c r="E5747" s="13">
        <f t="shared" ref="E5747:F5747" si="11477">RANDBETWEEN(1,10)</f>
        <v>6</v>
      </c>
      <c r="F5747" s="13">
        <f t="shared" si="11477"/>
        <v>9</v>
      </c>
      <c r="G5747" s="13">
        <f t="shared" ref="G5747:J5747" si="11478">RANDBETWEEN(1,5)</f>
        <v>5</v>
      </c>
      <c r="H5747" s="13">
        <f t="shared" si="11478"/>
        <v>2</v>
      </c>
      <c r="I5747" s="13">
        <f t="shared" si="11478"/>
        <v>5</v>
      </c>
      <c r="J5747" s="13">
        <f t="shared" si="11478"/>
        <v>1</v>
      </c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  <c r="AC5747" s="4"/>
      <c r="AD5747" s="4"/>
    </row>
    <row r="5748" ht="14.25" customHeight="1">
      <c r="A5748" s="13">
        <f t="shared" si="3"/>
        <v>2943</v>
      </c>
      <c r="B5748" s="13">
        <f t="shared" si="4"/>
        <v>1</v>
      </c>
      <c r="C5748" s="13">
        <f t="shared" si="5"/>
        <v>25</v>
      </c>
      <c r="D5748" s="13">
        <f t="shared" si="6"/>
        <v>1</v>
      </c>
      <c r="E5748" s="13">
        <f t="shared" ref="E5748:F5748" si="11479">RANDBETWEEN(1,10)</f>
        <v>7</v>
      </c>
      <c r="F5748" s="13">
        <f t="shared" si="11479"/>
        <v>6</v>
      </c>
      <c r="G5748" s="13">
        <f t="shared" ref="G5748:J5748" si="11480">RANDBETWEEN(1,5)</f>
        <v>4</v>
      </c>
      <c r="H5748" s="13">
        <f t="shared" si="11480"/>
        <v>3</v>
      </c>
      <c r="I5748" s="13">
        <f t="shared" si="11480"/>
        <v>5</v>
      </c>
      <c r="J5748" s="13">
        <f t="shared" si="11480"/>
        <v>2</v>
      </c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  <c r="AD5748" s="4"/>
    </row>
    <row r="5749" ht="14.25" customHeight="1">
      <c r="A5749" s="13">
        <f t="shared" si="3"/>
        <v>1847</v>
      </c>
      <c r="B5749" s="13">
        <f t="shared" si="4"/>
        <v>3</v>
      </c>
      <c r="C5749" s="13">
        <f t="shared" si="5"/>
        <v>21</v>
      </c>
      <c r="D5749" s="13">
        <f t="shared" si="6"/>
        <v>2</v>
      </c>
      <c r="E5749" s="13">
        <f t="shared" ref="E5749:F5749" si="11481">RANDBETWEEN(1,10)</f>
        <v>5</v>
      </c>
      <c r="F5749" s="13">
        <f t="shared" si="11481"/>
        <v>8</v>
      </c>
      <c r="G5749" s="13">
        <f t="shared" ref="G5749:J5749" si="11482">RANDBETWEEN(1,5)</f>
        <v>2</v>
      </c>
      <c r="H5749" s="13">
        <f t="shared" si="11482"/>
        <v>3</v>
      </c>
      <c r="I5749" s="13">
        <f t="shared" si="11482"/>
        <v>4</v>
      </c>
      <c r="J5749" s="13">
        <f t="shared" si="11482"/>
        <v>1</v>
      </c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  <c r="AC5749" s="4"/>
      <c r="AD5749" s="4"/>
    </row>
    <row r="5750" ht="14.25" customHeight="1">
      <c r="A5750" s="13">
        <f t="shared" si="3"/>
        <v>2508</v>
      </c>
      <c r="B5750" s="13">
        <f t="shared" si="4"/>
        <v>2</v>
      </c>
      <c r="C5750" s="13">
        <f t="shared" si="5"/>
        <v>23</v>
      </c>
      <c r="D5750" s="13">
        <f t="shared" si="6"/>
        <v>1</v>
      </c>
      <c r="E5750" s="13">
        <f t="shared" ref="E5750:F5750" si="11483">RANDBETWEEN(1,10)</f>
        <v>9</v>
      </c>
      <c r="F5750" s="13">
        <f t="shared" si="11483"/>
        <v>9</v>
      </c>
      <c r="G5750" s="13">
        <f t="shared" ref="G5750:J5750" si="11484">RANDBETWEEN(1,5)</f>
        <v>2</v>
      </c>
      <c r="H5750" s="13">
        <f t="shared" si="11484"/>
        <v>3</v>
      </c>
      <c r="I5750" s="13">
        <f t="shared" si="11484"/>
        <v>1</v>
      </c>
      <c r="J5750" s="13">
        <f t="shared" si="11484"/>
        <v>1</v>
      </c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  <c r="AD5750" s="4"/>
    </row>
    <row r="5751" ht="14.25" customHeight="1">
      <c r="A5751" s="13">
        <f t="shared" si="3"/>
        <v>500</v>
      </c>
      <c r="B5751" s="13">
        <f t="shared" si="4"/>
        <v>2</v>
      </c>
      <c r="C5751" s="13">
        <f t="shared" si="5"/>
        <v>19</v>
      </c>
      <c r="D5751" s="13">
        <f t="shared" si="6"/>
        <v>1</v>
      </c>
      <c r="E5751" s="13">
        <f t="shared" ref="E5751:F5751" si="11485">RANDBETWEEN(1,10)</f>
        <v>4</v>
      </c>
      <c r="F5751" s="13">
        <f t="shared" si="11485"/>
        <v>8</v>
      </c>
      <c r="G5751" s="13">
        <f t="shared" ref="G5751:J5751" si="11486">RANDBETWEEN(1,5)</f>
        <v>1</v>
      </c>
      <c r="H5751" s="13">
        <f t="shared" si="11486"/>
        <v>5</v>
      </c>
      <c r="I5751" s="13">
        <f t="shared" si="11486"/>
        <v>3</v>
      </c>
      <c r="J5751" s="13">
        <f t="shared" si="11486"/>
        <v>1</v>
      </c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  <c r="AC5751" s="4"/>
      <c r="AD5751" s="4"/>
    </row>
    <row r="5752" ht="14.25" customHeight="1">
      <c r="A5752" s="13">
        <f t="shared" si="3"/>
        <v>1820</v>
      </c>
      <c r="B5752" s="13">
        <f t="shared" si="4"/>
        <v>3</v>
      </c>
      <c r="C5752" s="13">
        <f t="shared" si="5"/>
        <v>30</v>
      </c>
      <c r="D5752" s="13">
        <f t="shared" si="6"/>
        <v>1</v>
      </c>
      <c r="E5752" s="13">
        <f t="shared" ref="E5752:F5752" si="11487">RANDBETWEEN(1,10)</f>
        <v>9</v>
      </c>
      <c r="F5752" s="13">
        <f t="shared" si="11487"/>
        <v>1</v>
      </c>
      <c r="G5752" s="13">
        <f t="shared" ref="G5752:J5752" si="11488">RANDBETWEEN(1,5)</f>
        <v>1</v>
      </c>
      <c r="H5752" s="13">
        <f t="shared" si="11488"/>
        <v>3</v>
      </c>
      <c r="I5752" s="13">
        <f t="shared" si="11488"/>
        <v>1</v>
      </c>
      <c r="J5752" s="13">
        <f t="shared" si="11488"/>
        <v>4</v>
      </c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  <c r="AD5752" s="4"/>
    </row>
    <row r="5753" ht="14.25" customHeight="1">
      <c r="A5753" s="13">
        <f t="shared" si="3"/>
        <v>5798</v>
      </c>
      <c r="B5753" s="13">
        <f t="shared" si="4"/>
        <v>2</v>
      </c>
      <c r="C5753" s="13">
        <f t="shared" si="5"/>
        <v>29</v>
      </c>
      <c r="D5753" s="13">
        <f t="shared" si="6"/>
        <v>1</v>
      </c>
      <c r="E5753" s="13">
        <f t="shared" ref="E5753:F5753" si="11489">RANDBETWEEN(1,10)</f>
        <v>7</v>
      </c>
      <c r="F5753" s="13">
        <f t="shared" si="11489"/>
        <v>10</v>
      </c>
      <c r="G5753" s="13">
        <f t="shared" ref="G5753:J5753" si="11490">RANDBETWEEN(1,5)</f>
        <v>4</v>
      </c>
      <c r="H5753" s="13">
        <f t="shared" si="11490"/>
        <v>5</v>
      </c>
      <c r="I5753" s="13">
        <f t="shared" si="11490"/>
        <v>5</v>
      </c>
      <c r="J5753" s="13">
        <f t="shared" si="11490"/>
        <v>1</v>
      </c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4"/>
      <c r="AC5753" s="4"/>
      <c r="AD5753" s="4"/>
    </row>
    <row r="5754" ht="14.25" customHeight="1">
      <c r="A5754" s="13">
        <f t="shared" si="3"/>
        <v>5099</v>
      </c>
      <c r="B5754" s="13">
        <f t="shared" si="4"/>
        <v>2</v>
      </c>
      <c r="C5754" s="13">
        <f t="shared" si="5"/>
        <v>21</v>
      </c>
      <c r="D5754" s="13">
        <f t="shared" si="6"/>
        <v>1</v>
      </c>
      <c r="E5754" s="13">
        <f t="shared" ref="E5754:F5754" si="11491">RANDBETWEEN(1,10)</f>
        <v>10</v>
      </c>
      <c r="F5754" s="13">
        <f t="shared" si="11491"/>
        <v>3</v>
      </c>
      <c r="G5754" s="13">
        <f t="shared" ref="G5754:J5754" si="11492">RANDBETWEEN(1,5)</f>
        <v>2</v>
      </c>
      <c r="H5754" s="13">
        <f t="shared" si="11492"/>
        <v>4</v>
      </c>
      <c r="I5754" s="13">
        <f t="shared" si="11492"/>
        <v>5</v>
      </c>
      <c r="J5754" s="13">
        <f t="shared" si="11492"/>
        <v>3</v>
      </c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  <c r="AC5754" s="4"/>
      <c r="AD5754" s="4"/>
    </row>
    <row r="5755" ht="14.25" customHeight="1">
      <c r="A5755" s="13">
        <f t="shared" si="3"/>
        <v>4235</v>
      </c>
      <c r="B5755" s="13">
        <f t="shared" si="4"/>
        <v>1</v>
      </c>
      <c r="C5755" s="13">
        <f t="shared" si="5"/>
        <v>30</v>
      </c>
      <c r="D5755" s="13">
        <f t="shared" si="6"/>
        <v>2</v>
      </c>
      <c r="E5755" s="13">
        <f t="shared" ref="E5755:F5755" si="11493">RANDBETWEEN(1,10)</f>
        <v>10</v>
      </c>
      <c r="F5755" s="13">
        <f t="shared" si="11493"/>
        <v>1</v>
      </c>
      <c r="G5755" s="13">
        <f t="shared" ref="G5755:J5755" si="11494">RANDBETWEEN(1,5)</f>
        <v>4</v>
      </c>
      <c r="H5755" s="13">
        <f t="shared" si="11494"/>
        <v>4</v>
      </c>
      <c r="I5755" s="13">
        <f t="shared" si="11494"/>
        <v>2</v>
      </c>
      <c r="J5755" s="13">
        <f t="shared" si="11494"/>
        <v>3</v>
      </c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4"/>
      <c r="AC5755" s="4"/>
      <c r="AD5755" s="4"/>
    </row>
    <row r="5756" ht="14.25" customHeight="1">
      <c r="A5756" s="13">
        <f t="shared" si="3"/>
        <v>4507</v>
      </c>
      <c r="B5756" s="13">
        <f t="shared" si="4"/>
        <v>3</v>
      </c>
      <c r="C5756" s="13">
        <f t="shared" si="5"/>
        <v>19</v>
      </c>
      <c r="D5756" s="13">
        <f t="shared" si="6"/>
        <v>2</v>
      </c>
      <c r="E5756" s="13">
        <f t="shared" ref="E5756:F5756" si="11495">RANDBETWEEN(1,10)</f>
        <v>7</v>
      </c>
      <c r="F5756" s="13">
        <f t="shared" si="11495"/>
        <v>1</v>
      </c>
      <c r="G5756" s="13">
        <f t="shared" ref="G5756:J5756" si="11496">RANDBETWEEN(1,5)</f>
        <v>3</v>
      </c>
      <c r="H5756" s="13">
        <f t="shared" si="11496"/>
        <v>1</v>
      </c>
      <c r="I5756" s="13">
        <f t="shared" si="11496"/>
        <v>5</v>
      </c>
      <c r="J5756" s="13">
        <f t="shared" si="11496"/>
        <v>2</v>
      </c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  <c r="AC5756" s="4"/>
      <c r="AD5756" s="4"/>
    </row>
    <row r="5757" ht="14.25" customHeight="1">
      <c r="A5757" s="13">
        <f t="shared" si="3"/>
        <v>5999</v>
      </c>
      <c r="B5757" s="13">
        <f t="shared" si="4"/>
        <v>1</v>
      </c>
      <c r="C5757" s="13">
        <f t="shared" si="5"/>
        <v>20</v>
      </c>
      <c r="D5757" s="13">
        <f t="shared" si="6"/>
        <v>1</v>
      </c>
      <c r="E5757" s="13">
        <f t="shared" ref="E5757:F5757" si="11497">RANDBETWEEN(1,10)</f>
        <v>1</v>
      </c>
      <c r="F5757" s="13">
        <f t="shared" si="11497"/>
        <v>6</v>
      </c>
      <c r="G5757" s="13">
        <f t="shared" ref="G5757:J5757" si="11498">RANDBETWEEN(1,5)</f>
        <v>2</v>
      </c>
      <c r="H5757" s="13">
        <f t="shared" si="11498"/>
        <v>4</v>
      </c>
      <c r="I5757" s="13">
        <f t="shared" si="11498"/>
        <v>5</v>
      </c>
      <c r="J5757" s="13">
        <f t="shared" si="11498"/>
        <v>4</v>
      </c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  <c r="AC5757" s="4"/>
      <c r="AD5757" s="4"/>
    </row>
    <row r="5758" ht="14.25" customHeight="1">
      <c r="A5758" s="13">
        <f t="shared" si="3"/>
        <v>5907</v>
      </c>
      <c r="B5758" s="13">
        <f t="shared" si="4"/>
        <v>3</v>
      </c>
      <c r="C5758" s="13">
        <f t="shared" si="5"/>
        <v>20</v>
      </c>
      <c r="D5758" s="13">
        <f t="shared" si="6"/>
        <v>2</v>
      </c>
      <c r="E5758" s="13">
        <f t="shared" ref="E5758:F5758" si="11499">RANDBETWEEN(1,10)</f>
        <v>1</v>
      </c>
      <c r="F5758" s="13">
        <f t="shared" si="11499"/>
        <v>3</v>
      </c>
      <c r="G5758" s="13">
        <f t="shared" ref="G5758:J5758" si="11500">RANDBETWEEN(1,5)</f>
        <v>4</v>
      </c>
      <c r="H5758" s="13">
        <f t="shared" si="11500"/>
        <v>1</v>
      </c>
      <c r="I5758" s="13">
        <f t="shared" si="11500"/>
        <v>2</v>
      </c>
      <c r="J5758" s="13">
        <f t="shared" si="11500"/>
        <v>3</v>
      </c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  <c r="AC5758" s="4"/>
      <c r="AD5758" s="4"/>
    </row>
    <row r="5759" ht="14.25" customHeight="1">
      <c r="A5759" s="13">
        <f t="shared" si="3"/>
        <v>8185</v>
      </c>
      <c r="B5759" s="13">
        <f t="shared" si="4"/>
        <v>1</v>
      </c>
      <c r="C5759" s="13">
        <f t="shared" si="5"/>
        <v>27</v>
      </c>
      <c r="D5759" s="13">
        <f t="shared" si="6"/>
        <v>1</v>
      </c>
      <c r="E5759" s="13">
        <f t="shared" ref="E5759:F5759" si="11501">RANDBETWEEN(1,10)</f>
        <v>9</v>
      </c>
      <c r="F5759" s="13">
        <f t="shared" si="11501"/>
        <v>5</v>
      </c>
      <c r="G5759" s="13">
        <f t="shared" ref="G5759:J5759" si="11502">RANDBETWEEN(1,5)</f>
        <v>4</v>
      </c>
      <c r="H5759" s="13">
        <f t="shared" si="11502"/>
        <v>4</v>
      </c>
      <c r="I5759" s="13">
        <f t="shared" si="11502"/>
        <v>1</v>
      </c>
      <c r="J5759" s="13">
        <f t="shared" si="11502"/>
        <v>4</v>
      </c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  <c r="AA5759" s="4"/>
      <c r="AB5759" s="4"/>
      <c r="AC5759" s="4"/>
      <c r="AD5759" s="4"/>
    </row>
    <row r="5760" ht="14.25" customHeight="1">
      <c r="A5760" s="13">
        <f t="shared" si="3"/>
        <v>6750</v>
      </c>
      <c r="B5760" s="13">
        <f t="shared" si="4"/>
        <v>1</v>
      </c>
      <c r="C5760" s="13">
        <f t="shared" si="5"/>
        <v>23</v>
      </c>
      <c r="D5760" s="13">
        <f t="shared" si="6"/>
        <v>2</v>
      </c>
      <c r="E5760" s="13">
        <f t="shared" ref="E5760:F5760" si="11503">RANDBETWEEN(1,10)</f>
        <v>4</v>
      </c>
      <c r="F5760" s="13">
        <f t="shared" si="11503"/>
        <v>2</v>
      </c>
      <c r="G5760" s="13">
        <f t="shared" ref="G5760:J5760" si="11504">RANDBETWEEN(1,5)</f>
        <v>5</v>
      </c>
      <c r="H5760" s="13">
        <f t="shared" si="11504"/>
        <v>5</v>
      </c>
      <c r="I5760" s="13">
        <f t="shared" si="11504"/>
        <v>4</v>
      </c>
      <c r="J5760" s="13">
        <f t="shared" si="11504"/>
        <v>3</v>
      </c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  <c r="AC5760" s="4"/>
      <c r="AD5760" s="4"/>
    </row>
    <row r="5761" ht="14.25" customHeight="1">
      <c r="A5761" s="13">
        <f t="shared" si="3"/>
        <v>6481</v>
      </c>
      <c r="B5761" s="13">
        <f t="shared" si="4"/>
        <v>1</v>
      </c>
      <c r="C5761" s="13">
        <f t="shared" si="5"/>
        <v>23</v>
      </c>
      <c r="D5761" s="13">
        <f t="shared" si="6"/>
        <v>1</v>
      </c>
      <c r="E5761" s="13">
        <f t="shared" ref="E5761:F5761" si="11505">RANDBETWEEN(1,10)</f>
        <v>9</v>
      </c>
      <c r="F5761" s="13">
        <f t="shared" si="11505"/>
        <v>3</v>
      </c>
      <c r="G5761" s="13">
        <f t="shared" ref="G5761:J5761" si="11506">RANDBETWEEN(1,5)</f>
        <v>3</v>
      </c>
      <c r="H5761" s="13">
        <f t="shared" si="11506"/>
        <v>5</v>
      </c>
      <c r="I5761" s="13">
        <f t="shared" si="11506"/>
        <v>3</v>
      </c>
      <c r="J5761" s="13">
        <f t="shared" si="11506"/>
        <v>5</v>
      </c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  <c r="AC5761" s="4"/>
      <c r="AD5761" s="4"/>
    </row>
    <row r="5762" ht="14.25" customHeight="1">
      <c r="A5762" s="13">
        <f t="shared" si="3"/>
        <v>9829</v>
      </c>
      <c r="B5762" s="13">
        <f t="shared" si="4"/>
        <v>2</v>
      </c>
      <c r="C5762" s="13">
        <f t="shared" si="5"/>
        <v>26</v>
      </c>
      <c r="D5762" s="13">
        <f t="shared" si="6"/>
        <v>2</v>
      </c>
      <c r="E5762" s="13">
        <f t="shared" ref="E5762:F5762" si="11507">RANDBETWEEN(1,10)</f>
        <v>2</v>
      </c>
      <c r="F5762" s="13">
        <f t="shared" si="11507"/>
        <v>5</v>
      </c>
      <c r="G5762" s="13">
        <f t="shared" ref="G5762:J5762" si="11508">RANDBETWEEN(1,5)</f>
        <v>3</v>
      </c>
      <c r="H5762" s="13">
        <f t="shared" si="11508"/>
        <v>1</v>
      </c>
      <c r="I5762" s="13">
        <f t="shared" si="11508"/>
        <v>3</v>
      </c>
      <c r="J5762" s="13">
        <f t="shared" si="11508"/>
        <v>1</v>
      </c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  <c r="AC5762" s="4"/>
      <c r="AD5762" s="4"/>
    </row>
    <row r="5763" ht="14.25" customHeight="1">
      <c r="A5763" s="13">
        <f t="shared" si="3"/>
        <v>1403</v>
      </c>
      <c r="B5763" s="13">
        <f t="shared" si="4"/>
        <v>3</v>
      </c>
      <c r="C5763" s="13">
        <f t="shared" si="5"/>
        <v>20</v>
      </c>
      <c r="D5763" s="13">
        <f t="shared" si="6"/>
        <v>2</v>
      </c>
      <c r="E5763" s="13">
        <f t="shared" ref="E5763:F5763" si="11509">RANDBETWEEN(1,10)</f>
        <v>3</v>
      </c>
      <c r="F5763" s="13">
        <f t="shared" si="11509"/>
        <v>6</v>
      </c>
      <c r="G5763" s="13">
        <f t="shared" ref="G5763:J5763" si="11510">RANDBETWEEN(1,5)</f>
        <v>1</v>
      </c>
      <c r="H5763" s="13">
        <f t="shared" si="11510"/>
        <v>2</v>
      </c>
      <c r="I5763" s="13">
        <f t="shared" si="11510"/>
        <v>2</v>
      </c>
      <c r="J5763" s="13">
        <f t="shared" si="11510"/>
        <v>4</v>
      </c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  <c r="AC5763" s="4"/>
      <c r="AD5763" s="4"/>
    </row>
    <row r="5764" ht="14.25" customHeight="1">
      <c r="A5764" s="13">
        <f t="shared" si="3"/>
        <v>8482</v>
      </c>
      <c r="B5764" s="13">
        <f t="shared" si="4"/>
        <v>2</v>
      </c>
      <c r="C5764" s="13">
        <f t="shared" si="5"/>
        <v>29</v>
      </c>
      <c r="D5764" s="13">
        <f t="shared" si="6"/>
        <v>2</v>
      </c>
      <c r="E5764" s="13">
        <f t="shared" ref="E5764:F5764" si="11511">RANDBETWEEN(1,10)</f>
        <v>1</v>
      </c>
      <c r="F5764" s="13">
        <f t="shared" si="11511"/>
        <v>7</v>
      </c>
      <c r="G5764" s="13">
        <f t="shared" ref="G5764:J5764" si="11512">RANDBETWEEN(1,5)</f>
        <v>5</v>
      </c>
      <c r="H5764" s="13">
        <f t="shared" si="11512"/>
        <v>1</v>
      </c>
      <c r="I5764" s="13">
        <f t="shared" si="11512"/>
        <v>2</v>
      </c>
      <c r="J5764" s="13">
        <f t="shared" si="11512"/>
        <v>4</v>
      </c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  <c r="AC5764" s="4"/>
      <c r="AD5764" s="4"/>
    </row>
    <row r="5765" ht="14.25" customHeight="1">
      <c r="A5765" s="13">
        <f t="shared" si="3"/>
        <v>34</v>
      </c>
      <c r="B5765" s="13">
        <f t="shared" si="4"/>
        <v>1</v>
      </c>
      <c r="C5765" s="13">
        <f t="shared" si="5"/>
        <v>26</v>
      </c>
      <c r="D5765" s="13">
        <f t="shared" si="6"/>
        <v>1</v>
      </c>
      <c r="E5765" s="13">
        <f t="shared" ref="E5765:F5765" si="11513">RANDBETWEEN(1,10)</f>
        <v>6</v>
      </c>
      <c r="F5765" s="13">
        <f t="shared" si="11513"/>
        <v>3</v>
      </c>
      <c r="G5765" s="13">
        <f t="shared" ref="G5765:J5765" si="11514">RANDBETWEEN(1,5)</f>
        <v>5</v>
      </c>
      <c r="H5765" s="13">
        <f t="shared" si="11514"/>
        <v>2</v>
      </c>
      <c r="I5765" s="13">
        <f t="shared" si="11514"/>
        <v>5</v>
      </c>
      <c r="J5765" s="13">
        <f t="shared" si="11514"/>
        <v>5</v>
      </c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  <c r="AD5765" s="4"/>
    </row>
    <row r="5766" ht="14.25" customHeight="1">
      <c r="A5766" s="13">
        <f t="shared" si="3"/>
        <v>9332</v>
      </c>
      <c r="B5766" s="13">
        <f t="shared" si="4"/>
        <v>2</v>
      </c>
      <c r="C5766" s="13">
        <f t="shared" si="5"/>
        <v>25</v>
      </c>
      <c r="D5766" s="13">
        <f t="shared" si="6"/>
        <v>2</v>
      </c>
      <c r="E5766" s="13">
        <f t="shared" ref="E5766:F5766" si="11515">RANDBETWEEN(1,10)</f>
        <v>9</v>
      </c>
      <c r="F5766" s="13">
        <f t="shared" si="11515"/>
        <v>7</v>
      </c>
      <c r="G5766" s="13">
        <f t="shared" ref="G5766:J5766" si="11516">RANDBETWEEN(1,5)</f>
        <v>1</v>
      </c>
      <c r="H5766" s="13">
        <f t="shared" si="11516"/>
        <v>1</v>
      </c>
      <c r="I5766" s="13">
        <f t="shared" si="11516"/>
        <v>3</v>
      </c>
      <c r="J5766" s="13">
        <f t="shared" si="11516"/>
        <v>5</v>
      </c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  <c r="AC5766" s="4"/>
      <c r="AD5766" s="4"/>
    </row>
    <row r="5767" ht="14.25" customHeight="1">
      <c r="A5767" s="13">
        <f t="shared" si="3"/>
        <v>1816</v>
      </c>
      <c r="B5767" s="13">
        <f t="shared" si="4"/>
        <v>2</v>
      </c>
      <c r="C5767" s="13">
        <f t="shared" si="5"/>
        <v>24</v>
      </c>
      <c r="D5767" s="13">
        <f t="shared" si="6"/>
        <v>1</v>
      </c>
      <c r="E5767" s="13">
        <f t="shared" ref="E5767:F5767" si="11517">RANDBETWEEN(1,10)</f>
        <v>7</v>
      </c>
      <c r="F5767" s="13">
        <f t="shared" si="11517"/>
        <v>10</v>
      </c>
      <c r="G5767" s="13">
        <f t="shared" ref="G5767:J5767" si="11518">RANDBETWEEN(1,5)</f>
        <v>3</v>
      </c>
      <c r="H5767" s="13">
        <f t="shared" si="11518"/>
        <v>2</v>
      </c>
      <c r="I5767" s="13">
        <f t="shared" si="11518"/>
        <v>4</v>
      </c>
      <c r="J5767" s="13">
        <f t="shared" si="11518"/>
        <v>2</v>
      </c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  <c r="AC5767" s="4"/>
      <c r="AD5767" s="4"/>
    </row>
    <row r="5768" ht="14.25" customHeight="1">
      <c r="A5768" s="13">
        <f t="shared" si="3"/>
        <v>956</v>
      </c>
      <c r="B5768" s="13">
        <f t="shared" si="4"/>
        <v>1</v>
      </c>
      <c r="C5768" s="13">
        <f t="shared" si="5"/>
        <v>26</v>
      </c>
      <c r="D5768" s="13">
        <f t="shared" si="6"/>
        <v>1</v>
      </c>
      <c r="E5768" s="13">
        <f t="shared" ref="E5768:F5768" si="11519">RANDBETWEEN(1,10)</f>
        <v>2</v>
      </c>
      <c r="F5768" s="13">
        <f t="shared" si="11519"/>
        <v>7</v>
      </c>
      <c r="G5768" s="13">
        <f t="shared" ref="G5768:J5768" si="11520">RANDBETWEEN(1,5)</f>
        <v>2</v>
      </c>
      <c r="H5768" s="13">
        <f t="shared" si="11520"/>
        <v>3</v>
      </c>
      <c r="I5768" s="13">
        <f t="shared" si="11520"/>
        <v>4</v>
      </c>
      <c r="J5768" s="13">
        <f t="shared" si="11520"/>
        <v>2</v>
      </c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  <c r="AC5768" s="4"/>
      <c r="AD5768" s="4"/>
    </row>
    <row r="5769" ht="14.25" customHeight="1">
      <c r="A5769" s="13">
        <f t="shared" si="3"/>
        <v>1232</v>
      </c>
      <c r="B5769" s="13">
        <f t="shared" si="4"/>
        <v>2</v>
      </c>
      <c r="C5769" s="13">
        <f t="shared" si="5"/>
        <v>18</v>
      </c>
      <c r="D5769" s="13">
        <f t="shared" si="6"/>
        <v>2</v>
      </c>
      <c r="E5769" s="13">
        <f t="shared" ref="E5769:F5769" si="11521">RANDBETWEEN(1,10)</f>
        <v>4</v>
      </c>
      <c r="F5769" s="13">
        <f t="shared" si="11521"/>
        <v>9</v>
      </c>
      <c r="G5769" s="13">
        <f t="shared" ref="G5769:J5769" si="11522">RANDBETWEEN(1,5)</f>
        <v>1</v>
      </c>
      <c r="H5769" s="13">
        <f t="shared" si="11522"/>
        <v>3</v>
      </c>
      <c r="I5769" s="13">
        <f t="shared" si="11522"/>
        <v>5</v>
      </c>
      <c r="J5769" s="13">
        <f t="shared" si="11522"/>
        <v>1</v>
      </c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  <c r="AC5769" s="4"/>
      <c r="AD5769" s="4"/>
    </row>
    <row r="5770" ht="14.25" customHeight="1">
      <c r="A5770" s="13">
        <f t="shared" si="3"/>
        <v>5533</v>
      </c>
      <c r="B5770" s="13">
        <f t="shared" si="4"/>
        <v>1</v>
      </c>
      <c r="C5770" s="13">
        <f t="shared" si="5"/>
        <v>28</v>
      </c>
      <c r="D5770" s="13">
        <f t="shared" si="6"/>
        <v>1</v>
      </c>
      <c r="E5770" s="13">
        <f t="shared" ref="E5770:F5770" si="11523">RANDBETWEEN(1,10)</f>
        <v>8</v>
      </c>
      <c r="F5770" s="13">
        <f t="shared" si="11523"/>
        <v>8</v>
      </c>
      <c r="G5770" s="13">
        <f t="shared" ref="G5770:J5770" si="11524">RANDBETWEEN(1,5)</f>
        <v>3</v>
      </c>
      <c r="H5770" s="13">
        <f t="shared" si="11524"/>
        <v>3</v>
      </c>
      <c r="I5770" s="13">
        <f t="shared" si="11524"/>
        <v>4</v>
      </c>
      <c r="J5770" s="13">
        <f t="shared" si="11524"/>
        <v>1</v>
      </c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  <c r="AC5770" s="4"/>
      <c r="AD5770" s="4"/>
    </row>
    <row r="5771" ht="14.25" customHeight="1">
      <c r="A5771" s="13">
        <f t="shared" si="3"/>
        <v>7947</v>
      </c>
      <c r="B5771" s="13">
        <f t="shared" si="4"/>
        <v>2</v>
      </c>
      <c r="C5771" s="13">
        <f t="shared" si="5"/>
        <v>29</v>
      </c>
      <c r="D5771" s="13">
        <f t="shared" si="6"/>
        <v>2</v>
      </c>
      <c r="E5771" s="13">
        <f t="shared" ref="E5771:F5771" si="11525">RANDBETWEEN(1,10)</f>
        <v>3</v>
      </c>
      <c r="F5771" s="13">
        <f t="shared" si="11525"/>
        <v>7</v>
      </c>
      <c r="G5771" s="13">
        <f t="shared" ref="G5771:J5771" si="11526">RANDBETWEEN(1,5)</f>
        <v>3</v>
      </c>
      <c r="H5771" s="13">
        <f t="shared" si="11526"/>
        <v>3</v>
      </c>
      <c r="I5771" s="13">
        <f t="shared" si="11526"/>
        <v>1</v>
      </c>
      <c r="J5771" s="13">
        <f t="shared" si="11526"/>
        <v>2</v>
      </c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  <c r="AB5771" s="4"/>
      <c r="AC5771" s="4"/>
      <c r="AD5771" s="4"/>
    </row>
    <row r="5772" ht="14.25" customHeight="1">
      <c r="A5772" s="13">
        <f t="shared" si="3"/>
        <v>5823</v>
      </c>
      <c r="B5772" s="13">
        <f t="shared" si="4"/>
        <v>3</v>
      </c>
      <c r="C5772" s="13">
        <f t="shared" si="5"/>
        <v>29</v>
      </c>
      <c r="D5772" s="13">
        <f t="shared" si="6"/>
        <v>2</v>
      </c>
      <c r="E5772" s="13">
        <f t="shared" ref="E5772:F5772" si="11527">RANDBETWEEN(1,10)</f>
        <v>6</v>
      </c>
      <c r="F5772" s="13">
        <f t="shared" si="11527"/>
        <v>3</v>
      </c>
      <c r="G5772" s="13">
        <f t="shared" ref="G5772:J5772" si="11528">RANDBETWEEN(1,5)</f>
        <v>5</v>
      </c>
      <c r="H5772" s="13">
        <f t="shared" si="11528"/>
        <v>3</v>
      </c>
      <c r="I5772" s="13">
        <f t="shared" si="11528"/>
        <v>5</v>
      </c>
      <c r="J5772" s="13">
        <f t="shared" si="11528"/>
        <v>4</v>
      </c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4"/>
      <c r="AC5772" s="4"/>
      <c r="AD5772" s="4"/>
    </row>
    <row r="5773" ht="14.25" customHeight="1">
      <c r="A5773" s="13">
        <f t="shared" si="3"/>
        <v>3475</v>
      </c>
      <c r="B5773" s="13">
        <f t="shared" si="4"/>
        <v>1</v>
      </c>
      <c r="C5773" s="13">
        <f t="shared" si="5"/>
        <v>28</v>
      </c>
      <c r="D5773" s="13">
        <f t="shared" si="6"/>
        <v>2</v>
      </c>
      <c r="E5773" s="13">
        <f t="shared" ref="E5773:F5773" si="11529">RANDBETWEEN(1,10)</f>
        <v>6</v>
      </c>
      <c r="F5773" s="13">
        <f t="shared" si="11529"/>
        <v>10</v>
      </c>
      <c r="G5773" s="13">
        <f t="shared" ref="G5773:J5773" si="11530">RANDBETWEEN(1,5)</f>
        <v>4</v>
      </c>
      <c r="H5773" s="13">
        <f t="shared" si="11530"/>
        <v>1</v>
      </c>
      <c r="I5773" s="13">
        <f t="shared" si="11530"/>
        <v>5</v>
      </c>
      <c r="J5773" s="13">
        <f t="shared" si="11530"/>
        <v>2</v>
      </c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  <c r="AC5773" s="4"/>
      <c r="AD5773" s="4"/>
    </row>
    <row r="5774" ht="14.25" customHeight="1">
      <c r="A5774" s="13">
        <f t="shared" si="3"/>
        <v>4119</v>
      </c>
      <c r="B5774" s="13">
        <f t="shared" si="4"/>
        <v>3</v>
      </c>
      <c r="C5774" s="13">
        <f t="shared" si="5"/>
        <v>18</v>
      </c>
      <c r="D5774" s="13">
        <f t="shared" si="6"/>
        <v>1</v>
      </c>
      <c r="E5774" s="13">
        <f t="shared" ref="E5774:F5774" si="11531">RANDBETWEEN(1,10)</f>
        <v>8</v>
      </c>
      <c r="F5774" s="13">
        <f t="shared" si="11531"/>
        <v>3</v>
      </c>
      <c r="G5774" s="13">
        <f t="shared" ref="G5774:J5774" si="11532">RANDBETWEEN(1,5)</f>
        <v>2</v>
      </c>
      <c r="H5774" s="13">
        <f t="shared" si="11532"/>
        <v>2</v>
      </c>
      <c r="I5774" s="13">
        <f t="shared" si="11532"/>
        <v>1</v>
      </c>
      <c r="J5774" s="13">
        <f t="shared" si="11532"/>
        <v>4</v>
      </c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  <c r="AC5774" s="4"/>
      <c r="AD5774" s="4"/>
    </row>
    <row r="5775" ht="14.25" customHeight="1">
      <c r="A5775" s="13">
        <f t="shared" si="3"/>
        <v>6804</v>
      </c>
      <c r="B5775" s="13">
        <f t="shared" si="4"/>
        <v>3</v>
      </c>
      <c r="C5775" s="13">
        <f t="shared" si="5"/>
        <v>22</v>
      </c>
      <c r="D5775" s="13">
        <f t="shared" si="6"/>
        <v>2</v>
      </c>
      <c r="E5775" s="13">
        <f t="shared" ref="E5775:F5775" si="11533">RANDBETWEEN(1,10)</f>
        <v>10</v>
      </c>
      <c r="F5775" s="13">
        <f t="shared" si="11533"/>
        <v>8</v>
      </c>
      <c r="G5775" s="13">
        <f t="shared" ref="G5775:J5775" si="11534">RANDBETWEEN(1,5)</f>
        <v>3</v>
      </c>
      <c r="H5775" s="13">
        <f t="shared" si="11534"/>
        <v>5</v>
      </c>
      <c r="I5775" s="13">
        <f t="shared" si="11534"/>
        <v>2</v>
      </c>
      <c r="J5775" s="13">
        <f t="shared" si="11534"/>
        <v>2</v>
      </c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  <c r="AC5775" s="4"/>
      <c r="AD5775" s="4"/>
    </row>
    <row r="5776" ht="14.25" customHeight="1">
      <c r="A5776" s="13">
        <f t="shared" si="3"/>
        <v>3447</v>
      </c>
      <c r="B5776" s="13">
        <f t="shared" si="4"/>
        <v>3</v>
      </c>
      <c r="C5776" s="13">
        <f t="shared" si="5"/>
        <v>29</v>
      </c>
      <c r="D5776" s="13">
        <f t="shared" si="6"/>
        <v>2</v>
      </c>
      <c r="E5776" s="13">
        <f t="shared" ref="E5776:F5776" si="11535">RANDBETWEEN(1,10)</f>
        <v>6</v>
      </c>
      <c r="F5776" s="13">
        <f t="shared" si="11535"/>
        <v>4</v>
      </c>
      <c r="G5776" s="13">
        <f t="shared" ref="G5776:J5776" si="11536">RANDBETWEEN(1,5)</f>
        <v>5</v>
      </c>
      <c r="H5776" s="13">
        <f t="shared" si="11536"/>
        <v>4</v>
      </c>
      <c r="I5776" s="13">
        <f t="shared" si="11536"/>
        <v>2</v>
      </c>
      <c r="J5776" s="13">
        <f t="shared" si="11536"/>
        <v>3</v>
      </c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  <c r="AC5776" s="4"/>
      <c r="AD5776" s="4"/>
    </row>
    <row r="5777" ht="14.25" customHeight="1">
      <c r="A5777" s="13">
        <f t="shared" si="3"/>
        <v>5206</v>
      </c>
      <c r="B5777" s="13">
        <f t="shared" si="4"/>
        <v>1</v>
      </c>
      <c r="C5777" s="13">
        <f t="shared" si="5"/>
        <v>20</v>
      </c>
      <c r="D5777" s="13">
        <f t="shared" si="6"/>
        <v>2</v>
      </c>
      <c r="E5777" s="13">
        <f t="shared" ref="E5777:F5777" si="11537">RANDBETWEEN(1,10)</f>
        <v>9</v>
      </c>
      <c r="F5777" s="13">
        <f t="shared" si="11537"/>
        <v>5</v>
      </c>
      <c r="G5777" s="13">
        <f t="shared" ref="G5777:J5777" si="11538">RANDBETWEEN(1,5)</f>
        <v>2</v>
      </c>
      <c r="H5777" s="13">
        <f t="shared" si="11538"/>
        <v>5</v>
      </c>
      <c r="I5777" s="13">
        <f t="shared" si="11538"/>
        <v>1</v>
      </c>
      <c r="J5777" s="13">
        <f t="shared" si="11538"/>
        <v>3</v>
      </c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  <c r="AC5777" s="4"/>
      <c r="AD5777" s="4"/>
    </row>
    <row r="5778" ht="14.25" customHeight="1">
      <c r="A5778" s="13">
        <f t="shared" si="3"/>
        <v>6755</v>
      </c>
      <c r="B5778" s="13">
        <f t="shared" si="4"/>
        <v>3</v>
      </c>
      <c r="C5778" s="13">
        <f t="shared" si="5"/>
        <v>23</v>
      </c>
      <c r="D5778" s="13">
        <f t="shared" si="6"/>
        <v>2</v>
      </c>
      <c r="E5778" s="13">
        <f t="shared" ref="E5778:F5778" si="11539">RANDBETWEEN(1,10)</f>
        <v>9</v>
      </c>
      <c r="F5778" s="13">
        <f t="shared" si="11539"/>
        <v>2</v>
      </c>
      <c r="G5778" s="13">
        <f t="shared" ref="G5778:J5778" si="11540">RANDBETWEEN(1,5)</f>
        <v>4</v>
      </c>
      <c r="H5778" s="13">
        <f t="shared" si="11540"/>
        <v>1</v>
      </c>
      <c r="I5778" s="13">
        <f t="shared" si="11540"/>
        <v>2</v>
      </c>
      <c r="J5778" s="13">
        <f t="shared" si="11540"/>
        <v>4</v>
      </c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  <c r="AC5778" s="4"/>
      <c r="AD5778" s="4"/>
    </row>
    <row r="5779" ht="14.25" customHeight="1">
      <c r="A5779" s="13">
        <f t="shared" si="3"/>
        <v>6049</v>
      </c>
      <c r="B5779" s="13">
        <f t="shared" si="4"/>
        <v>1</v>
      </c>
      <c r="C5779" s="13">
        <f t="shared" si="5"/>
        <v>25</v>
      </c>
      <c r="D5779" s="13">
        <f t="shared" si="6"/>
        <v>1</v>
      </c>
      <c r="E5779" s="13">
        <f t="shared" ref="E5779:F5779" si="11541">RANDBETWEEN(1,10)</f>
        <v>7</v>
      </c>
      <c r="F5779" s="13">
        <f t="shared" si="11541"/>
        <v>5</v>
      </c>
      <c r="G5779" s="13">
        <f t="shared" ref="G5779:J5779" si="11542">RANDBETWEEN(1,5)</f>
        <v>5</v>
      </c>
      <c r="H5779" s="13">
        <f t="shared" si="11542"/>
        <v>4</v>
      </c>
      <c r="I5779" s="13">
        <f t="shared" si="11542"/>
        <v>4</v>
      </c>
      <c r="J5779" s="13">
        <f t="shared" si="11542"/>
        <v>4</v>
      </c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  <c r="AC5779" s="4"/>
      <c r="AD5779" s="4"/>
    </row>
    <row r="5780" ht="14.25" customHeight="1">
      <c r="A5780" s="13">
        <f t="shared" si="3"/>
        <v>2611</v>
      </c>
      <c r="B5780" s="13">
        <f t="shared" si="4"/>
        <v>3</v>
      </c>
      <c r="C5780" s="13">
        <f t="shared" si="5"/>
        <v>21</v>
      </c>
      <c r="D5780" s="13">
        <f t="shared" si="6"/>
        <v>2</v>
      </c>
      <c r="E5780" s="13">
        <f t="shared" ref="E5780:F5780" si="11543">RANDBETWEEN(1,10)</f>
        <v>5</v>
      </c>
      <c r="F5780" s="13">
        <f t="shared" si="11543"/>
        <v>4</v>
      </c>
      <c r="G5780" s="13">
        <f t="shared" ref="G5780:J5780" si="11544">RANDBETWEEN(1,5)</f>
        <v>3</v>
      </c>
      <c r="H5780" s="13">
        <f t="shared" si="11544"/>
        <v>1</v>
      </c>
      <c r="I5780" s="13">
        <f t="shared" si="11544"/>
        <v>3</v>
      </c>
      <c r="J5780" s="13">
        <f t="shared" si="11544"/>
        <v>4</v>
      </c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  <c r="AC5780" s="4"/>
      <c r="AD5780" s="4"/>
    </row>
    <row r="5781" ht="14.25" customHeight="1">
      <c r="A5781" s="13">
        <f t="shared" si="3"/>
        <v>5181</v>
      </c>
      <c r="B5781" s="13">
        <f t="shared" si="4"/>
        <v>1</v>
      </c>
      <c r="C5781" s="13">
        <f t="shared" si="5"/>
        <v>23</v>
      </c>
      <c r="D5781" s="13">
        <f t="shared" si="6"/>
        <v>2</v>
      </c>
      <c r="E5781" s="13">
        <f t="shared" ref="E5781:F5781" si="11545">RANDBETWEEN(1,10)</f>
        <v>3</v>
      </c>
      <c r="F5781" s="13">
        <f t="shared" si="11545"/>
        <v>6</v>
      </c>
      <c r="G5781" s="13">
        <f t="shared" ref="G5781:J5781" si="11546">RANDBETWEEN(1,5)</f>
        <v>1</v>
      </c>
      <c r="H5781" s="13">
        <f t="shared" si="11546"/>
        <v>5</v>
      </c>
      <c r="I5781" s="13">
        <f t="shared" si="11546"/>
        <v>3</v>
      </c>
      <c r="J5781" s="13">
        <f t="shared" si="11546"/>
        <v>1</v>
      </c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  <c r="AC5781" s="4"/>
      <c r="AD5781" s="4"/>
    </row>
    <row r="5782" ht="14.25" customHeight="1">
      <c r="A5782" s="13">
        <f t="shared" si="3"/>
        <v>9213</v>
      </c>
      <c r="B5782" s="13">
        <f t="shared" si="4"/>
        <v>1</v>
      </c>
      <c r="C5782" s="13">
        <f t="shared" si="5"/>
        <v>23</v>
      </c>
      <c r="D5782" s="13">
        <f t="shared" si="6"/>
        <v>2</v>
      </c>
      <c r="E5782" s="13">
        <f t="shared" ref="E5782:F5782" si="11547">RANDBETWEEN(1,10)</f>
        <v>2</v>
      </c>
      <c r="F5782" s="13">
        <f t="shared" si="11547"/>
        <v>7</v>
      </c>
      <c r="G5782" s="13">
        <f t="shared" ref="G5782:J5782" si="11548">RANDBETWEEN(1,5)</f>
        <v>3</v>
      </c>
      <c r="H5782" s="13">
        <f t="shared" si="11548"/>
        <v>2</v>
      </c>
      <c r="I5782" s="13">
        <f t="shared" si="11548"/>
        <v>4</v>
      </c>
      <c r="J5782" s="13">
        <f t="shared" si="11548"/>
        <v>5</v>
      </c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  <c r="AC5782" s="4"/>
      <c r="AD5782" s="4"/>
    </row>
    <row r="5783" ht="14.25" customHeight="1">
      <c r="A5783" s="13">
        <f t="shared" si="3"/>
        <v>759</v>
      </c>
      <c r="B5783" s="13">
        <f t="shared" si="4"/>
        <v>1</v>
      </c>
      <c r="C5783" s="13">
        <f t="shared" si="5"/>
        <v>26</v>
      </c>
      <c r="D5783" s="13">
        <f t="shared" si="6"/>
        <v>2</v>
      </c>
      <c r="E5783" s="13">
        <f t="shared" ref="E5783:F5783" si="11549">RANDBETWEEN(1,10)</f>
        <v>2</v>
      </c>
      <c r="F5783" s="13">
        <f t="shared" si="11549"/>
        <v>6</v>
      </c>
      <c r="G5783" s="13">
        <f t="shared" ref="G5783:J5783" si="11550">RANDBETWEEN(1,5)</f>
        <v>2</v>
      </c>
      <c r="H5783" s="13">
        <f t="shared" si="11550"/>
        <v>3</v>
      </c>
      <c r="I5783" s="13">
        <f t="shared" si="11550"/>
        <v>1</v>
      </c>
      <c r="J5783" s="13">
        <f t="shared" si="11550"/>
        <v>5</v>
      </c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4"/>
      <c r="AC5783" s="4"/>
      <c r="AD5783" s="4"/>
    </row>
    <row r="5784" ht="14.25" customHeight="1">
      <c r="A5784" s="13">
        <f t="shared" si="3"/>
        <v>6158</v>
      </c>
      <c r="B5784" s="13">
        <f t="shared" si="4"/>
        <v>1</v>
      </c>
      <c r="C5784" s="13">
        <f t="shared" si="5"/>
        <v>28</v>
      </c>
      <c r="D5784" s="13">
        <f t="shared" si="6"/>
        <v>2</v>
      </c>
      <c r="E5784" s="13">
        <f t="shared" ref="E5784:F5784" si="11551">RANDBETWEEN(1,10)</f>
        <v>1</v>
      </c>
      <c r="F5784" s="13">
        <f t="shared" si="11551"/>
        <v>6</v>
      </c>
      <c r="G5784" s="13">
        <f t="shared" ref="G5784:J5784" si="11552">RANDBETWEEN(1,5)</f>
        <v>5</v>
      </c>
      <c r="H5784" s="13">
        <f t="shared" si="11552"/>
        <v>2</v>
      </c>
      <c r="I5784" s="13">
        <f t="shared" si="11552"/>
        <v>5</v>
      </c>
      <c r="J5784" s="13">
        <f t="shared" si="11552"/>
        <v>1</v>
      </c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4"/>
      <c r="AC5784" s="4"/>
      <c r="AD5784" s="4"/>
    </row>
    <row r="5785" ht="14.25" customHeight="1">
      <c r="A5785" s="13">
        <f t="shared" si="3"/>
        <v>4038</v>
      </c>
      <c r="B5785" s="13">
        <f t="shared" si="4"/>
        <v>1</v>
      </c>
      <c r="C5785" s="13">
        <f t="shared" si="5"/>
        <v>27</v>
      </c>
      <c r="D5785" s="13">
        <f t="shared" si="6"/>
        <v>1</v>
      </c>
      <c r="E5785" s="13">
        <f t="shared" ref="E5785:F5785" si="11553">RANDBETWEEN(1,10)</f>
        <v>5</v>
      </c>
      <c r="F5785" s="13">
        <f t="shared" si="11553"/>
        <v>6</v>
      </c>
      <c r="G5785" s="13">
        <f t="shared" ref="G5785:J5785" si="11554">RANDBETWEEN(1,5)</f>
        <v>4</v>
      </c>
      <c r="H5785" s="13">
        <f t="shared" si="11554"/>
        <v>2</v>
      </c>
      <c r="I5785" s="13">
        <f t="shared" si="11554"/>
        <v>4</v>
      </c>
      <c r="J5785" s="13">
        <f t="shared" si="11554"/>
        <v>1</v>
      </c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  <c r="AA5785" s="4"/>
      <c r="AB5785" s="4"/>
      <c r="AC5785" s="4"/>
      <c r="AD5785" s="4"/>
    </row>
    <row r="5786" ht="14.25" customHeight="1">
      <c r="A5786" s="13">
        <f t="shared" si="3"/>
        <v>6780</v>
      </c>
      <c r="B5786" s="13">
        <f t="shared" si="4"/>
        <v>1</v>
      </c>
      <c r="C5786" s="13">
        <f t="shared" si="5"/>
        <v>25</v>
      </c>
      <c r="D5786" s="13">
        <f t="shared" si="6"/>
        <v>2</v>
      </c>
      <c r="E5786" s="13">
        <f t="shared" ref="E5786:F5786" si="11555">RANDBETWEEN(1,10)</f>
        <v>4</v>
      </c>
      <c r="F5786" s="13">
        <f t="shared" si="11555"/>
        <v>8</v>
      </c>
      <c r="G5786" s="13">
        <f t="shared" ref="G5786:J5786" si="11556">RANDBETWEEN(1,5)</f>
        <v>3</v>
      </c>
      <c r="H5786" s="13">
        <f t="shared" si="11556"/>
        <v>2</v>
      </c>
      <c r="I5786" s="13">
        <f t="shared" si="11556"/>
        <v>4</v>
      </c>
      <c r="J5786" s="13">
        <f t="shared" si="11556"/>
        <v>1</v>
      </c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  <c r="AC5786" s="4"/>
      <c r="AD5786" s="4"/>
    </row>
    <row r="5787" ht="14.25" customHeight="1">
      <c r="A5787" s="13">
        <f t="shared" si="3"/>
        <v>2097</v>
      </c>
      <c r="B5787" s="13">
        <f t="shared" si="4"/>
        <v>2</v>
      </c>
      <c r="C5787" s="13">
        <f t="shared" si="5"/>
        <v>23</v>
      </c>
      <c r="D5787" s="13">
        <f t="shared" si="6"/>
        <v>1</v>
      </c>
      <c r="E5787" s="13">
        <f t="shared" ref="E5787:F5787" si="11557">RANDBETWEEN(1,10)</f>
        <v>6</v>
      </c>
      <c r="F5787" s="13">
        <f t="shared" si="11557"/>
        <v>2</v>
      </c>
      <c r="G5787" s="13">
        <f t="shared" ref="G5787:J5787" si="11558">RANDBETWEEN(1,5)</f>
        <v>3</v>
      </c>
      <c r="H5787" s="13">
        <f t="shared" si="11558"/>
        <v>1</v>
      </c>
      <c r="I5787" s="13">
        <f t="shared" si="11558"/>
        <v>5</v>
      </c>
      <c r="J5787" s="13">
        <f t="shared" si="11558"/>
        <v>2</v>
      </c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  <c r="AC5787" s="4"/>
      <c r="AD5787" s="4"/>
    </row>
    <row r="5788" ht="14.25" customHeight="1">
      <c r="A5788" s="13">
        <f t="shared" si="3"/>
        <v>109</v>
      </c>
      <c r="B5788" s="13">
        <f t="shared" si="4"/>
        <v>2</v>
      </c>
      <c r="C5788" s="13">
        <f t="shared" si="5"/>
        <v>20</v>
      </c>
      <c r="D5788" s="13">
        <f t="shared" si="6"/>
        <v>2</v>
      </c>
      <c r="E5788" s="13">
        <f t="shared" ref="E5788:F5788" si="11559">RANDBETWEEN(1,10)</f>
        <v>3</v>
      </c>
      <c r="F5788" s="13">
        <f t="shared" si="11559"/>
        <v>6</v>
      </c>
      <c r="G5788" s="13">
        <f t="shared" ref="G5788:J5788" si="11560">RANDBETWEEN(1,5)</f>
        <v>2</v>
      </c>
      <c r="H5788" s="13">
        <f t="shared" si="11560"/>
        <v>5</v>
      </c>
      <c r="I5788" s="13">
        <f t="shared" si="11560"/>
        <v>3</v>
      </c>
      <c r="J5788" s="13">
        <f t="shared" si="11560"/>
        <v>3</v>
      </c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D5788" s="4"/>
    </row>
    <row r="5789" ht="14.25" customHeight="1">
      <c r="A5789" s="13">
        <f t="shared" si="3"/>
        <v>1662</v>
      </c>
      <c r="B5789" s="13">
        <f t="shared" si="4"/>
        <v>3</v>
      </c>
      <c r="C5789" s="13">
        <f t="shared" si="5"/>
        <v>30</v>
      </c>
      <c r="D5789" s="13">
        <f t="shared" si="6"/>
        <v>2</v>
      </c>
      <c r="E5789" s="13">
        <f t="shared" ref="E5789:F5789" si="11561">RANDBETWEEN(1,10)</f>
        <v>4</v>
      </c>
      <c r="F5789" s="13">
        <f t="shared" si="11561"/>
        <v>9</v>
      </c>
      <c r="G5789" s="13">
        <f t="shared" ref="G5789:J5789" si="11562">RANDBETWEEN(1,5)</f>
        <v>1</v>
      </c>
      <c r="H5789" s="13">
        <f t="shared" si="11562"/>
        <v>3</v>
      </c>
      <c r="I5789" s="13">
        <f t="shared" si="11562"/>
        <v>3</v>
      </c>
      <c r="J5789" s="13">
        <f t="shared" si="11562"/>
        <v>4</v>
      </c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  <c r="AC5789" s="4"/>
      <c r="AD5789" s="4"/>
    </row>
    <row r="5790" ht="14.25" customHeight="1">
      <c r="A5790" s="13">
        <f t="shared" si="3"/>
        <v>6353</v>
      </c>
      <c r="B5790" s="13">
        <f t="shared" si="4"/>
        <v>2</v>
      </c>
      <c r="C5790" s="13">
        <f t="shared" si="5"/>
        <v>18</v>
      </c>
      <c r="D5790" s="13">
        <f t="shared" si="6"/>
        <v>1</v>
      </c>
      <c r="E5790" s="13">
        <f t="shared" ref="E5790:F5790" si="11563">RANDBETWEEN(1,10)</f>
        <v>7</v>
      </c>
      <c r="F5790" s="13">
        <f t="shared" si="11563"/>
        <v>9</v>
      </c>
      <c r="G5790" s="13">
        <f t="shared" ref="G5790:J5790" si="11564">RANDBETWEEN(1,5)</f>
        <v>2</v>
      </c>
      <c r="H5790" s="13">
        <f t="shared" si="11564"/>
        <v>5</v>
      </c>
      <c r="I5790" s="13">
        <f t="shared" si="11564"/>
        <v>1</v>
      </c>
      <c r="J5790" s="13">
        <f t="shared" si="11564"/>
        <v>1</v>
      </c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4"/>
      <c r="AC5790" s="4"/>
      <c r="AD5790" s="4"/>
    </row>
    <row r="5791" ht="14.25" customHeight="1">
      <c r="A5791" s="13">
        <f t="shared" si="3"/>
        <v>28</v>
      </c>
      <c r="B5791" s="13">
        <f t="shared" si="4"/>
        <v>2</v>
      </c>
      <c r="C5791" s="13">
        <f t="shared" si="5"/>
        <v>30</v>
      </c>
      <c r="D5791" s="13">
        <f t="shared" si="6"/>
        <v>1</v>
      </c>
      <c r="E5791" s="13">
        <f t="shared" ref="E5791:F5791" si="11565">RANDBETWEEN(1,10)</f>
        <v>10</v>
      </c>
      <c r="F5791" s="13">
        <f t="shared" si="11565"/>
        <v>10</v>
      </c>
      <c r="G5791" s="13">
        <f t="shared" ref="G5791:J5791" si="11566">RANDBETWEEN(1,5)</f>
        <v>3</v>
      </c>
      <c r="H5791" s="13">
        <f t="shared" si="11566"/>
        <v>4</v>
      </c>
      <c r="I5791" s="13">
        <f t="shared" si="11566"/>
        <v>2</v>
      </c>
      <c r="J5791" s="13">
        <f t="shared" si="11566"/>
        <v>5</v>
      </c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4"/>
      <c r="AC5791" s="4"/>
      <c r="AD5791" s="4"/>
    </row>
    <row r="5792" ht="14.25" customHeight="1">
      <c r="A5792" s="13">
        <f t="shared" si="3"/>
        <v>4949</v>
      </c>
      <c r="B5792" s="13">
        <f t="shared" si="4"/>
        <v>1</v>
      </c>
      <c r="C5792" s="13">
        <f t="shared" si="5"/>
        <v>30</v>
      </c>
      <c r="D5792" s="13">
        <f t="shared" si="6"/>
        <v>1</v>
      </c>
      <c r="E5792" s="13">
        <f t="shared" ref="E5792:F5792" si="11567">RANDBETWEEN(1,10)</f>
        <v>6</v>
      </c>
      <c r="F5792" s="13">
        <f t="shared" si="11567"/>
        <v>3</v>
      </c>
      <c r="G5792" s="13">
        <f t="shared" ref="G5792:J5792" si="11568">RANDBETWEEN(1,5)</f>
        <v>3</v>
      </c>
      <c r="H5792" s="13">
        <f t="shared" si="11568"/>
        <v>4</v>
      </c>
      <c r="I5792" s="13">
        <f t="shared" si="11568"/>
        <v>4</v>
      </c>
      <c r="J5792" s="13">
        <f t="shared" si="11568"/>
        <v>2</v>
      </c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4"/>
      <c r="AC5792" s="4"/>
      <c r="AD5792" s="4"/>
    </row>
    <row r="5793" ht="14.25" customHeight="1">
      <c r="A5793" s="13">
        <f t="shared" si="3"/>
        <v>5920</v>
      </c>
      <c r="B5793" s="13">
        <f t="shared" si="4"/>
        <v>2</v>
      </c>
      <c r="C5793" s="13">
        <f t="shared" si="5"/>
        <v>20</v>
      </c>
      <c r="D5793" s="13">
        <f t="shared" si="6"/>
        <v>2</v>
      </c>
      <c r="E5793" s="13">
        <f t="shared" ref="E5793:F5793" si="11569">RANDBETWEEN(1,10)</f>
        <v>8</v>
      </c>
      <c r="F5793" s="13">
        <f t="shared" si="11569"/>
        <v>2</v>
      </c>
      <c r="G5793" s="13">
        <f t="shared" ref="G5793:J5793" si="11570">RANDBETWEEN(1,5)</f>
        <v>4</v>
      </c>
      <c r="H5793" s="13">
        <f t="shared" si="11570"/>
        <v>3</v>
      </c>
      <c r="I5793" s="13">
        <f t="shared" si="11570"/>
        <v>1</v>
      </c>
      <c r="J5793" s="13">
        <f t="shared" si="11570"/>
        <v>4</v>
      </c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  <c r="AC5793" s="4"/>
      <c r="AD5793" s="4"/>
    </row>
    <row r="5794" ht="14.25" customHeight="1">
      <c r="A5794" s="13">
        <f t="shared" si="3"/>
        <v>3393</v>
      </c>
      <c r="B5794" s="13">
        <f t="shared" si="4"/>
        <v>3</v>
      </c>
      <c r="C5794" s="13">
        <f t="shared" si="5"/>
        <v>21</v>
      </c>
      <c r="D5794" s="13">
        <f t="shared" si="6"/>
        <v>1</v>
      </c>
      <c r="E5794" s="13">
        <f t="shared" ref="E5794:F5794" si="11571">RANDBETWEEN(1,10)</f>
        <v>8</v>
      </c>
      <c r="F5794" s="13">
        <f t="shared" si="11571"/>
        <v>8</v>
      </c>
      <c r="G5794" s="13">
        <f t="shared" ref="G5794:J5794" si="11572">RANDBETWEEN(1,5)</f>
        <v>4</v>
      </c>
      <c r="H5794" s="13">
        <f t="shared" si="11572"/>
        <v>5</v>
      </c>
      <c r="I5794" s="13">
        <f t="shared" si="11572"/>
        <v>3</v>
      </c>
      <c r="J5794" s="13">
        <f t="shared" si="11572"/>
        <v>1</v>
      </c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  <c r="AC5794" s="4"/>
      <c r="AD5794" s="4"/>
    </row>
    <row r="5795" ht="14.25" customHeight="1">
      <c r="A5795" s="13">
        <f t="shared" si="3"/>
        <v>7192</v>
      </c>
      <c r="B5795" s="13">
        <f t="shared" si="4"/>
        <v>2</v>
      </c>
      <c r="C5795" s="13">
        <f t="shared" si="5"/>
        <v>21</v>
      </c>
      <c r="D5795" s="13">
        <f t="shared" si="6"/>
        <v>2</v>
      </c>
      <c r="E5795" s="13">
        <f t="shared" ref="E5795:F5795" si="11573">RANDBETWEEN(1,10)</f>
        <v>2</v>
      </c>
      <c r="F5795" s="13">
        <f t="shared" si="11573"/>
        <v>2</v>
      </c>
      <c r="G5795" s="13">
        <f t="shared" ref="G5795:J5795" si="11574">RANDBETWEEN(1,5)</f>
        <v>3</v>
      </c>
      <c r="H5795" s="13">
        <f t="shared" si="11574"/>
        <v>2</v>
      </c>
      <c r="I5795" s="13">
        <f t="shared" si="11574"/>
        <v>4</v>
      </c>
      <c r="J5795" s="13">
        <f t="shared" si="11574"/>
        <v>3</v>
      </c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  <c r="AC5795" s="4"/>
      <c r="AD5795" s="4"/>
    </row>
    <row r="5796" ht="14.25" customHeight="1">
      <c r="A5796" s="13">
        <f t="shared" si="3"/>
        <v>4064</v>
      </c>
      <c r="B5796" s="13">
        <f t="shared" si="4"/>
        <v>3</v>
      </c>
      <c r="C5796" s="13">
        <f t="shared" si="5"/>
        <v>23</v>
      </c>
      <c r="D5796" s="13">
        <f t="shared" si="6"/>
        <v>1</v>
      </c>
      <c r="E5796" s="13">
        <f t="shared" ref="E5796:F5796" si="11575">RANDBETWEEN(1,10)</f>
        <v>2</v>
      </c>
      <c r="F5796" s="13">
        <f t="shared" si="11575"/>
        <v>7</v>
      </c>
      <c r="G5796" s="13">
        <f t="shared" ref="G5796:J5796" si="11576">RANDBETWEEN(1,5)</f>
        <v>2</v>
      </c>
      <c r="H5796" s="13">
        <f t="shared" si="11576"/>
        <v>1</v>
      </c>
      <c r="I5796" s="13">
        <f t="shared" si="11576"/>
        <v>2</v>
      </c>
      <c r="J5796" s="13">
        <f t="shared" si="11576"/>
        <v>5</v>
      </c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  <c r="AC5796" s="4"/>
      <c r="AD5796" s="4"/>
    </row>
    <row r="5797" ht="14.25" customHeight="1">
      <c r="A5797" s="13">
        <f t="shared" si="3"/>
        <v>4144</v>
      </c>
      <c r="B5797" s="13">
        <f t="shared" si="4"/>
        <v>1</v>
      </c>
      <c r="C5797" s="13">
        <f t="shared" si="5"/>
        <v>19</v>
      </c>
      <c r="D5797" s="13">
        <f t="shared" si="6"/>
        <v>2</v>
      </c>
      <c r="E5797" s="13">
        <f t="shared" ref="E5797:F5797" si="11577">RANDBETWEEN(1,10)</f>
        <v>1</v>
      </c>
      <c r="F5797" s="13">
        <f t="shared" si="11577"/>
        <v>6</v>
      </c>
      <c r="G5797" s="13">
        <f t="shared" ref="G5797:J5797" si="11578">RANDBETWEEN(1,5)</f>
        <v>3</v>
      </c>
      <c r="H5797" s="13">
        <f t="shared" si="11578"/>
        <v>1</v>
      </c>
      <c r="I5797" s="13">
        <f t="shared" si="11578"/>
        <v>5</v>
      </c>
      <c r="J5797" s="13">
        <f t="shared" si="11578"/>
        <v>4</v>
      </c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4"/>
      <c r="AC5797" s="4"/>
      <c r="AD5797" s="4"/>
    </row>
    <row r="5798" ht="14.25" customHeight="1">
      <c r="A5798" s="13">
        <f t="shared" si="3"/>
        <v>7343</v>
      </c>
      <c r="B5798" s="13">
        <f t="shared" si="4"/>
        <v>1</v>
      </c>
      <c r="C5798" s="13">
        <f t="shared" si="5"/>
        <v>24</v>
      </c>
      <c r="D5798" s="13">
        <f t="shared" si="6"/>
        <v>1</v>
      </c>
      <c r="E5798" s="13">
        <f t="shared" ref="E5798:F5798" si="11579">RANDBETWEEN(1,10)</f>
        <v>1</v>
      </c>
      <c r="F5798" s="13">
        <f t="shared" si="11579"/>
        <v>7</v>
      </c>
      <c r="G5798" s="13">
        <f t="shared" ref="G5798:J5798" si="11580">RANDBETWEEN(1,5)</f>
        <v>4</v>
      </c>
      <c r="H5798" s="13">
        <f t="shared" si="11580"/>
        <v>3</v>
      </c>
      <c r="I5798" s="13">
        <f t="shared" si="11580"/>
        <v>2</v>
      </c>
      <c r="J5798" s="13">
        <f t="shared" si="11580"/>
        <v>1</v>
      </c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  <c r="AA5798" s="4"/>
      <c r="AB5798" s="4"/>
      <c r="AC5798" s="4"/>
      <c r="AD5798" s="4"/>
    </row>
    <row r="5799" ht="14.25" customHeight="1">
      <c r="A5799" s="13">
        <f t="shared" si="3"/>
        <v>4987</v>
      </c>
      <c r="B5799" s="13">
        <f t="shared" si="4"/>
        <v>1</v>
      </c>
      <c r="C5799" s="13">
        <f t="shared" si="5"/>
        <v>29</v>
      </c>
      <c r="D5799" s="13">
        <f t="shared" si="6"/>
        <v>2</v>
      </c>
      <c r="E5799" s="13">
        <f t="shared" ref="E5799:F5799" si="11581">RANDBETWEEN(1,10)</f>
        <v>5</v>
      </c>
      <c r="F5799" s="13">
        <f t="shared" si="11581"/>
        <v>9</v>
      </c>
      <c r="G5799" s="13">
        <f t="shared" ref="G5799:J5799" si="11582">RANDBETWEEN(1,5)</f>
        <v>1</v>
      </c>
      <c r="H5799" s="13">
        <f t="shared" si="11582"/>
        <v>3</v>
      </c>
      <c r="I5799" s="13">
        <f t="shared" si="11582"/>
        <v>4</v>
      </c>
      <c r="J5799" s="13">
        <f t="shared" si="11582"/>
        <v>1</v>
      </c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  <c r="AA5799" s="4"/>
      <c r="AB5799" s="4"/>
      <c r="AC5799" s="4"/>
      <c r="AD5799" s="4"/>
    </row>
    <row r="5800" ht="14.25" customHeight="1">
      <c r="A5800" s="13">
        <f t="shared" si="3"/>
        <v>2663</v>
      </c>
      <c r="B5800" s="13">
        <f t="shared" si="4"/>
        <v>1</v>
      </c>
      <c r="C5800" s="13">
        <f t="shared" si="5"/>
        <v>24</v>
      </c>
      <c r="D5800" s="13">
        <f t="shared" si="6"/>
        <v>1</v>
      </c>
      <c r="E5800" s="13">
        <f t="shared" ref="E5800:F5800" si="11583">RANDBETWEEN(1,10)</f>
        <v>6</v>
      </c>
      <c r="F5800" s="13">
        <f t="shared" si="11583"/>
        <v>8</v>
      </c>
      <c r="G5800" s="13">
        <f t="shared" ref="G5800:J5800" si="11584">RANDBETWEEN(1,5)</f>
        <v>5</v>
      </c>
      <c r="H5800" s="13">
        <f t="shared" si="11584"/>
        <v>1</v>
      </c>
      <c r="I5800" s="13">
        <f t="shared" si="11584"/>
        <v>5</v>
      </c>
      <c r="J5800" s="13">
        <f t="shared" si="11584"/>
        <v>5</v>
      </c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  <c r="AC5800" s="4"/>
      <c r="AD5800" s="4"/>
    </row>
    <row r="5801" ht="14.25" customHeight="1">
      <c r="A5801" s="13">
        <f t="shared" si="3"/>
        <v>5343</v>
      </c>
      <c r="B5801" s="13">
        <f t="shared" si="4"/>
        <v>2</v>
      </c>
      <c r="C5801" s="13">
        <f t="shared" si="5"/>
        <v>20</v>
      </c>
      <c r="D5801" s="13">
        <f t="shared" si="6"/>
        <v>1</v>
      </c>
      <c r="E5801" s="13">
        <f t="shared" ref="E5801:F5801" si="11585">RANDBETWEEN(1,10)</f>
        <v>6</v>
      </c>
      <c r="F5801" s="13">
        <f t="shared" si="11585"/>
        <v>7</v>
      </c>
      <c r="G5801" s="13">
        <f t="shared" ref="G5801:J5801" si="11586">RANDBETWEEN(1,5)</f>
        <v>2</v>
      </c>
      <c r="H5801" s="13">
        <f t="shared" si="11586"/>
        <v>3</v>
      </c>
      <c r="I5801" s="13">
        <f t="shared" si="11586"/>
        <v>3</v>
      </c>
      <c r="J5801" s="13">
        <f t="shared" si="11586"/>
        <v>2</v>
      </c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4"/>
      <c r="AC5801" s="4"/>
      <c r="AD5801" s="4"/>
    </row>
    <row r="5802" ht="14.25" customHeight="1">
      <c r="A5802" s="13">
        <f t="shared" si="3"/>
        <v>1894</v>
      </c>
      <c r="B5802" s="13">
        <f t="shared" si="4"/>
        <v>3</v>
      </c>
      <c r="C5802" s="13">
        <f t="shared" si="5"/>
        <v>25</v>
      </c>
      <c r="D5802" s="13">
        <f t="shared" si="6"/>
        <v>2</v>
      </c>
      <c r="E5802" s="13">
        <f t="shared" ref="E5802:F5802" si="11587">RANDBETWEEN(1,10)</f>
        <v>5</v>
      </c>
      <c r="F5802" s="13">
        <f t="shared" si="11587"/>
        <v>10</v>
      </c>
      <c r="G5802" s="13">
        <f t="shared" ref="G5802:J5802" si="11588">RANDBETWEEN(1,5)</f>
        <v>5</v>
      </c>
      <c r="H5802" s="13">
        <f t="shared" si="11588"/>
        <v>3</v>
      </c>
      <c r="I5802" s="13">
        <f t="shared" si="11588"/>
        <v>2</v>
      </c>
      <c r="J5802" s="13">
        <f t="shared" si="11588"/>
        <v>1</v>
      </c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4"/>
      <c r="AC5802" s="4"/>
      <c r="AD5802" s="4"/>
    </row>
    <row r="5803" ht="14.25" customHeight="1">
      <c r="A5803" s="13">
        <f t="shared" si="3"/>
        <v>2134</v>
      </c>
      <c r="B5803" s="13">
        <f t="shared" si="4"/>
        <v>2</v>
      </c>
      <c r="C5803" s="13">
        <f t="shared" si="5"/>
        <v>18</v>
      </c>
      <c r="D5803" s="13">
        <f t="shared" si="6"/>
        <v>1</v>
      </c>
      <c r="E5803" s="13">
        <f t="shared" ref="E5803:F5803" si="11589">RANDBETWEEN(1,10)</f>
        <v>3</v>
      </c>
      <c r="F5803" s="13">
        <f t="shared" si="11589"/>
        <v>9</v>
      </c>
      <c r="G5803" s="13">
        <f t="shared" ref="G5803:J5803" si="11590">RANDBETWEEN(1,5)</f>
        <v>2</v>
      </c>
      <c r="H5803" s="13">
        <f t="shared" si="11590"/>
        <v>5</v>
      </c>
      <c r="I5803" s="13">
        <f t="shared" si="11590"/>
        <v>3</v>
      </c>
      <c r="J5803" s="13">
        <f t="shared" si="11590"/>
        <v>5</v>
      </c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/>
      <c r="AC5803" s="4"/>
      <c r="AD5803" s="4"/>
    </row>
    <row r="5804" ht="14.25" customHeight="1">
      <c r="A5804" s="13">
        <f t="shared" si="3"/>
        <v>489</v>
      </c>
      <c r="B5804" s="13">
        <f t="shared" si="4"/>
        <v>2</v>
      </c>
      <c r="C5804" s="13">
        <f t="shared" si="5"/>
        <v>18</v>
      </c>
      <c r="D5804" s="13">
        <f t="shared" si="6"/>
        <v>1</v>
      </c>
      <c r="E5804" s="13">
        <f t="shared" ref="E5804:F5804" si="11591">RANDBETWEEN(1,10)</f>
        <v>10</v>
      </c>
      <c r="F5804" s="13">
        <f t="shared" si="11591"/>
        <v>3</v>
      </c>
      <c r="G5804" s="13">
        <f t="shared" ref="G5804:J5804" si="11592">RANDBETWEEN(1,5)</f>
        <v>1</v>
      </c>
      <c r="H5804" s="13">
        <f t="shared" si="11592"/>
        <v>3</v>
      </c>
      <c r="I5804" s="13">
        <f t="shared" si="11592"/>
        <v>1</v>
      </c>
      <c r="J5804" s="13">
        <f t="shared" si="11592"/>
        <v>4</v>
      </c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  <c r="AC5804" s="4"/>
      <c r="AD5804" s="4"/>
    </row>
    <row r="5805" ht="14.25" customHeight="1">
      <c r="A5805" s="13">
        <f t="shared" si="3"/>
        <v>5184</v>
      </c>
      <c r="B5805" s="13">
        <f t="shared" si="4"/>
        <v>3</v>
      </c>
      <c r="C5805" s="13">
        <f t="shared" si="5"/>
        <v>30</v>
      </c>
      <c r="D5805" s="13">
        <f t="shared" si="6"/>
        <v>1</v>
      </c>
      <c r="E5805" s="13">
        <f t="shared" ref="E5805:F5805" si="11593">RANDBETWEEN(1,10)</f>
        <v>6</v>
      </c>
      <c r="F5805" s="13">
        <f t="shared" si="11593"/>
        <v>9</v>
      </c>
      <c r="G5805" s="13">
        <f t="shared" ref="G5805:J5805" si="11594">RANDBETWEEN(1,5)</f>
        <v>2</v>
      </c>
      <c r="H5805" s="13">
        <f t="shared" si="11594"/>
        <v>3</v>
      </c>
      <c r="I5805" s="13">
        <f t="shared" si="11594"/>
        <v>1</v>
      </c>
      <c r="J5805" s="13">
        <f t="shared" si="11594"/>
        <v>2</v>
      </c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4"/>
      <c r="AC5805" s="4"/>
      <c r="AD5805" s="4"/>
    </row>
    <row r="5806" ht="14.25" customHeight="1">
      <c r="A5806" s="13">
        <f t="shared" si="3"/>
        <v>6152</v>
      </c>
      <c r="B5806" s="13">
        <f t="shared" si="4"/>
        <v>3</v>
      </c>
      <c r="C5806" s="13">
        <f t="shared" si="5"/>
        <v>20</v>
      </c>
      <c r="D5806" s="13">
        <f t="shared" si="6"/>
        <v>1</v>
      </c>
      <c r="E5806" s="13">
        <f t="shared" ref="E5806:F5806" si="11595">RANDBETWEEN(1,10)</f>
        <v>9</v>
      </c>
      <c r="F5806" s="13">
        <f t="shared" si="11595"/>
        <v>2</v>
      </c>
      <c r="G5806" s="13">
        <f t="shared" ref="G5806:J5806" si="11596">RANDBETWEEN(1,5)</f>
        <v>3</v>
      </c>
      <c r="H5806" s="13">
        <f t="shared" si="11596"/>
        <v>4</v>
      </c>
      <c r="I5806" s="13">
        <f t="shared" si="11596"/>
        <v>5</v>
      </c>
      <c r="J5806" s="13">
        <f t="shared" si="11596"/>
        <v>3</v>
      </c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  <c r="AC5806" s="4"/>
      <c r="AD5806" s="4"/>
    </row>
    <row r="5807" ht="14.25" customHeight="1">
      <c r="A5807" s="13">
        <f t="shared" si="3"/>
        <v>3650</v>
      </c>
      <c r="B5807" s="13">
        <f t="shared" si="4"/>
        <v>3</v>
      </c>
      <c r="C5807" s="13">
        <f t="shared" si="5"/>
        <v>28</v>
      </c>
      <c r="D5807" s="13">
        <f t="shared" si="6"/>
        <v>1</v>
      </c>
      <c r="E5807" s="13">
        <f t="shared" ref="E5807:F5807" si="11597">RANDBETWEEN(1,10)</f>
        <v>8</v>
      </c>
      <c r="F5807" s="13">
        <f t="shared" si="11597"/>
        <v>4</v>
      </c>
      <c r="G5807" s="13">
        <f t="shared" ref="G5807:J5807" si="11598">RANDBETWEEN(1,5)</f>
        <v>3</v>
      </c>
      <c r="H5807" s="13">
        <f t="shared" si="11598"/>
        <v>4</v>
      </c>
      <c r="I5807" s="13">
        <f t="shared" si="11598"/>
        <v>2</v>
      </c>
      <c r="J5807" s="13">
        <f t="shared" si="11598"/>
        <v>3</v>
      </c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4"/>
      <c r="AD5807" s="4"/>
    </row>
    <row r="5808" ht="14.25" customHeight="1">
      <c r="A5808" s="13">
        <f t="shared" si="3"/>
        <v>2976</v>
      </c>
      <c r="B5808" s="13">
        <f t="shared" si="4"/>
        <v>2</v>
      </c>
      <c r="C5808" s="13">
        <f t="shared" si="5"/>
        <v>21</v>
      </c>
      <c r="D5808" s="13">
        <f t="shared" si="6"/>
        <v>2</v>
      </c>
      <c r="E5808" s="13">
        <f t="shared" ref="E5808:F5808" si="11599">RANDBETWEEN(1,10)</f>
        <v>6</v>
      </c>
      <c r="F5808" s="13">
        <f t="shared" si="11599"/>
        <v>10</v>
      </c>
      <c r="G5808" s="13">
        <f t="shared" ref="G5808:J5808" si="11600">RANDBETWEEN(1,5)</f>
        <v>2</v>
      </c>
      <c r="H5808" s="13">
        <f t="shared" si="11600"/>
        <v>1</v>
      </c>
      <c r="I5808" s="13">
        <f t="shared" si="11600"/>
        <v>1</v>
      </c>
      <c r="J5808" s="13">
        <f t="shared" si="11600"/>
        <v>2</v>
      </c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  <c r="AC5808" s="4"/>
      <c r="AD5808" s="4"/>
    </row>
    <row r="5809" ht="14.25" customHeight="1">
      <c r="A5809" s="13">
        <f t="shared" si="3"/>
        <v>4300</v>
      </c>
      <c r="B5809" s="13">
        <f t="shared" si="4"/>
        <v>3</v>
      </c>
      <c r="C5809" s="13">
        <f t="shared" si="5"/>
        <v>18</v>
      </c>
      <c r="D5809" s="13">
        <f t="shared" si="6"/>
        <v>1</v>
      </c>
      <c r="E5809" s="13">
        <f t="shared" ref="E5809:F5809" si="11601">RANDBETWEEN(1,10)</f>
        <v>10</v>
      </c>
      <c r="F5809" s="13">
        <f t="shared" si="11601"/>
        <v>5</v>
      </c>
      <c r="G5809" s="13">
        <f t="shared" ref="G5809:J5809" si="11602">RANDBETWEEN(1,5)</f>
        <v>4</v>
      </c>
      <c r="H5809" s="13">
        <f t="shared" si="11602"/>
        <v>5</v>
      </c>
      <c r="I5809" s="13">
        <f t="shared" si="11602"/>
        <v>2</v>
      </c>
      <c r="J5809" s="13">
        <f t="shared" si="11602"/>
        <v>5</v>
      </c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  <c r="AC5809" s="4"/>
      <c r="AD5809" s="4"/>
    </row>
    <row r="5810" ht="14.25" customHeight="1">
      <c r="A5810" s="13">
        <f t="shared" si="3"/>
        <v>7877</v>
      </c>
      <c r="B5810" s="13">
        <f t="shared" si="4"/>
        <v>2</v>
      </c>
      <c r="C5810" s="13">
        <f t="shared" si="5"/>
        <v>19</v>
      </c>
      <c r="D5810" s="13">
        <f t="shared" si="6"/>
        <v>2</v>
      </c>
      <c r="E5810" s="13">
        <f t="shared" ref="E5810:F5810" si="11603">RANDBETWEEN(1,10)</f>
        <v>10</v>
      </c>
      <c r="F5810" s="13">
        <f t="shared" si="11603"/>
        <v>10</v>
      </c>
      <c r="G5810" s="13">
        <f t="shared" ref="G5810:J5810" si="11604">RANDBETWEEN(1,5)</f>
        <v>3</v>
      </c>
      <c r="H5810" s="13">
        <f t="shared" si="11604"/>
        <v>5</v>
      </c>
      <c r="I5810" s="13">
        <f t="shared" si="11604"/>
        <v>2</v>
      </c>
      <c r="J5810" s="13">
        <f t="shared" si="11604"/>
        <v>3</v>
      </c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  <c r="AC5810" s="4"/>
      <c r="AD5810" s="4"/>
    </row>
    <row r="5811" ht="14.25" customHeight="1">
      <c r="A5811" s="13">
        <f t="shared" si="3"/>
        <v>7572</v>
      </c>
      <c r="B5811" s="13">
        <f t="shared" si="4"/>
        <v>1</v>
      </c>
      <c r="C5811" s="13">
        <f t="shared" si="5"/>
        <v>26</v>
      </c>
      <c r="D5811" s="13">
        <f t="shared" si="6"/>
        <v>1</v>
      </c>
      <c r="E5811" s="13">
        <f t="shared" ref="E5811:F5811" si="11605">RANDBETWEEN(1,10)</f>
        <v>1</v>
      </c>
      <c r="F5811" s="13">
        <f t="shared" si="11605"/>
        <v>5</v>
      </c>
      <c r="G5811" s="13">
        <f t="shared" ref="G5811:J5811" si="11606">RANDBETWEEN(1,5)</f>
        <v>4</v>
      </c>
      <c r="H5811" s="13">
        <f t="shared" si="11606"/>
        <v>4</v>
      </c>
      <c r="I5811" s="13">
        <f t="shared" si="11606"/>
        <v>1</v>
      </c>
      <c r="J5811" s="13">
        <f t="shared" si="11606"/>
        <v>5</v>
      </c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  <c r="AC5811" s="4"/>
      <c r="AD5811" s="4"/>
    </row>
    <row r="5812" ht="14.25" customHeight="1">
      <c r="A5812" s="13">
        <f t="shared" si="3"/>
        <v>6137</v>
      </c>
      <c r="B5812" s="13">
        <f t="shared" si="4"/>
        <v>1</v>
      </c>
      <c r="C5812" s="13">
        <f t="shared" si="5"/>
        <v>20</v>
      </c>
      <c r="D5812" s="13">
        <f t="shared" si="6"/>
        <v>1</v>
      </c>
      <c r="E5812" s="13">
        <f t="shared" ref="E5812:F5812" si="11607">RANDBETWEEN(1,10)</f>
        <v>10</v>
      </c>
      <c r="F5812" s="13">
        <f t="shared" si="11607"/>
        <v>2</v>
      </c>
      <c r="G5812" s="13">
        <f t="shared" ref="G5812:J5812" si="11608">RANDBETWEEN(1,5)</f>
        <v>5</v>
      </c>
      <c r="H5812" s="13">
        <f t="shared" si="11608"/>
        <v>2</v>
      </c>
      <c r="I5812" s="13">
        <f t="shared" si="11608"/>
        <v>4</v>
      </c>
      <c r="J5812" s="13">
        <f t="shared" si="11608"/>
        <v>3</v>
      </c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  <c r="AA5812" s="4"/>
      <c r="AB5812" s="4"/>
      <c r="AC5812" s="4"/>
      <c r="AD5812" s="4"/>
    </row>
    <row r="5813" ht="14.25" customHeight="1">
      <c r="A5813" s="13">
        <f t="shared" si="3"/>
        <v>8451</v>
      </c>
      <c r="B5813" s="13">
        <f t="shared" si="4"/>
        <v>3</v>
      </c>
      <c r="C5813" s="13">
        <f t="shared" si="5"/>
        <v>22</v>
      </c>
      <c r="D5813" s="13">
        <f t="shared" si="6"/>
        <v>2</v>
      </c>
      <c r="E5813" s="13">
        <f t="shared" ref="E5813:F5813" si="11609">RANDBETWEEN(1,10)</f>
        <v>10</v>
      </c>
      <c r="F5813" s="13">
        <f t="shared" si="11609"/>
        <v>6</v>
      </c>
      <c r="G5813" s="13">
        <f t="shared" ref="G5813:J5813" si="11610">RANDBETWEEN(1,5)</f>
        <v>4</v>
      </c>
      <c r="H5813" s="13">
        <f t="shared" si="11610"/>
        <v>1</v>
      </c>
      <c r="I5813" s="13">
        <f t="shared" si="11610"/>
        <v>2</v>
      </c>
      <c r="J5813" s="13">
        <f t="shared" si="11610"/>
        <v>4</v>
      </c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  <c r="AA5813" s="4"/>
      <c r="AB5813" s="4"/>
      <c r="AC5813" s="4"/>
      <c r="AD5813" s="4"/>
    </row>
    <row r="5814" ht="14.25" customHeight="1">
      <c r="A5814" s="13">
        <f t="shared" si="3"/>
        <v>5575</v>
      </c>
      <c r="B5814" s="13">
        <f t="shared" si="4"/>
        <v>1</v>
      </c>
      <c r="C5814" s="13">
        <f t="shared" si="5"/>
        <v>25</v>
      </c>
      <c r="D5814" s="13">
        <f t="shared" si="6"/>
        <v>2</v>
      </c>
      <c r="E5814" s="13">
        <f t="shared" ref="E5814:F5814" si="11611">RANDBETWEEN(1,10)</f>
        <v>4</v>
      </c>
      <c r="F5814" s="13">
        <f t="shared" si="11611"/>
        <v>7</v>
      </c>
      <c r="G5814" s="13">
        <f t="shared" ref="G5814:J5814" si="11612">RANDBETWEEN(1,5)</f>
        <v>4</v>
      </c>
      <c r="H5814" s="13">
        <f t="shared" si="11612"/>
        <v>2</v>
      </c>
      <c r="I5814" s="13">
        <f t="shared" si="11612"/>
        <v>3</v>
      </c>
      <c r="J5814" s="13">
        <f t="shared" si="11612"/>
        <v>1</v>
      </c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  <c r="AC5814" s="4"/>
      <c r="AD5814" s="4"/>
    </row>
    <row r="5815" ht="14.25" customHeight="1">
      <c r="A5815" s="13">
        <f t="shared" si="3"/>
        <v>9872</v>
      </c>
      <c r="B5815" s="13">
        <f t="shared" si="4"/>
        <v>1</v>
      </c>
      <c r="C5815" s="13">
        <f t="shared" si="5"/>
        <v>23</v>
      </c>
      <c r="D5815" s="13">
        <f t="shared" si="6"/>
        <v>1</v>
      </c>
      <c r="E5815" s="13">
        <f t="shared" ref="E5815:F5815" si="11613">RANDBETWEEN(1,10)</f>
        <v>3</v>
      </c>
      <c r="F5815" s="13">
        <f t="shared" si="11613"/>
        <v>3</v>
      </c>
      <c r="G5815" s="13">
        <f t="shared" ref="G5815:J5815" si="11614">RANDBETWEEN(1,5)</f>
        <v>4</v>
      </c>
      <c r="H5815" s="13">
        <f t="shared" si="11614"/>
        <v>2</v>
      </c>
      <c r="I5815" s="13">
        <f t="shared" si="11614"/>
        <v>4</v>
      </c>
      <c r="J5815" s="13">
        <f t="shared" si="11614"/>
        <v>1</v>
      </c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4"/>
      <c r="AB5815" s="4"/>
      <c r="AC5815" s="4"/>
      <c r="AD5815" s="4"/>
    </row>
    <row r="5816" ht="14.25" customHeight="1">
      <c r="A5816" s="13">
        <f t="shared" si="3"/>
        <v>116</v>
      </c>
      <c r="B5816" s="13">
        <f t="shared" si="4"/>
        <v>2</v>
      </c>
      <c r="C5816" s="13">
        <f t="shared" si="5"/>
        <v>28</v>
      </c>
      <c r="D5816" s="13">
        <f t="shared" si="6"/>
        <v>2</v>
      </c>
      <c r="E5816" s="13">
        <f t="shared" ref="E5816:F5816" si="11615">RANDBETWEEN(1,10)</f>
        <v>1</v>
      </c>
      <c r="F5816" s="13">
        <f t="shared" si="11615"/>
        <v>8</v>
      </c>
      <c r="G5816" s="13">
        <f t="shared" ref="G5816:J5816" si="11616">RANDBETWEEN(1,5)</f>
        <v>1</v>
      </c>
      <c r="H5816" s="13">
        <f t="shared" si="11616"/>
        <v>2</v>
      </c>
      <c r="I5816" s="13">
        <f t="shared" si="11616"/>
        <v>2</v>
      </c>
      <c r="J5816" s="13">
        <f t="shared" si="11616"/>
        <v>4</v>
      </c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  <c r="AC5816" s="4"/>
      <c r="AD5816" s="4"/>
    </row>
    <row r="5817" ht="14.25" customHeight="1">
      <c r="A5817" s="13">
        <f t="shared" si="3"/>
        <v>8475</v>
      </c>
      <c r="B5817" s="13">
        <f t="shared" si="4"/>
        <v>1</v>
      </c>
      <c r="C5817" s="13">
        <f t="shared" si="5"/>
        <v>22</v>
      </c>
      <c r="D5817" s="13">
        <f t="shared" si="6"/>
        <v>2</v>
      </c>
      <c r="E5817" s="13">
        <f t="shared" ref="E5817:F5817" si="11617">RANDBETWEEN(1,10)</f>
        <v>8</v>
      </c>
      <c r="F5817" s="13">
        <f t="shared" si="11617"/>
        <v>6</v>
      </c>
      <c r="G5817" s="13">
        <f t="shared" ref="G5817:J5817" si="11618">RANDBETWEEN(1,5)</f>
        <v>5</v>
      </c>
      <c r="H5817" s="13">
        <f t="shared" si="11618"/>
        <v>2</v>
      </c>
      <c r="I5817" s="13">
        <f t="shared" si="11618"/>
        <v>5</v>
      </c>
      <c r="J5817" s="13">
        <f t="shared" si="11618"/>
        <v>1</v>
      </c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  <c r="AC5817" s="4"/>
      <c r="AD5817" s="4"/>
    </row>
    <row r="5818" ht="14.25" customHeight="1">
      <c r="A5818" s="13">
        <f t="shared" si="3"/>
        <v>8719</v>
      </c>
      <c r="B5818" s="13">
        <f t="shared" si="4"/>
        <v>2</v>
      </c>
      <c r="C5818" s="13">
        <f t="shared" si="5"/>
        <v>28</v>
      </c>
      <c r="D5818" s="13">
        <f t="shared" si="6"/>
        <v>1</v>
      </c>
      <c r="E5818" s="13">
        <f t="shared" ref="E5818:F5818" si="11619">RANDBETWEEN(1,10)</f>
        <v>10</v>
      </c>
      <c r="F5818" s="13">
        <f t="shared" si="11619"/>
        <v>8</v>
      </c>
      <c r="G5818" s="13">
        <f t="shared" ref="G5818:J5818" si="11620">RANDBETWEEN(1,5)</f>
        <v>1</v>
      </c>
      <c r="H5818" s="13">
        <f t="shared" si="11620"/>
        <v>2</v>
      </c>
      <c r="I5818" s="13">
        <f t="shared" si="11620"/>
        <v>3</v>
      </c>
      <c r="J5818" s="13">
        <f t="shared" si="11620"/>
        <v>5</v>
      </c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  <c r="AC5818" s="4"/>
      <c r="AD5818" s="4"/>
    </row>
    <row r="5819" ht="14.25" customHeight="1">
      <c r="A5819" s="13">
        <f t="shared" si="3"/>
        <v>1378</v>
      </c>
      <c r="B5819" s="13">
        <f t="shared" si="4"/>
        <v>2</v>
      </c>
      <c r="C5819" s="13">
        <f t="shared" si="5"/>
        <v>24</v>
      </c>
      <c r="D5819" s="13">
        <f t="shared" si="6"/>
        <v>1</v>
      </c>
      <c r="E5819" s="13">
        <f t="shared" ref="E5819:F5819" si="11621">RANDBETWEEN(1,10)</f>
        <v>7</v>
      </c>
      <c r="F5819" s="13">
        <f t="shared" si="11621"/>
        <v>10</v>
      </c>
      <c r="G5819" s="13">
        <f t="shared" ref="G5819:J5819" si="11622">RANDBETWEEN(1,5)</f>
        <v>5</v>
      </c>
      <c r="H5819" s="13">
        <f t="shared" si="11622"/>
        <v>4</v>
      </c>
      <c r="I5819" s="13">
        <f t="shared" si="11622"/>
        <v>5</v>
      </c>
      <c r="J5819" s="13">
        <f t="shared" si="11622"/>
        <v>2</v>
      </c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4"/>
      <c r="AD5819" s="4"/>
    </row>
    <row r="5820" ht="14.25" customHeight="1">
      <c r="A5820" s="13">
        <f t="shared" si="3"/>
        <v>4216</v>
      </c>
      <c r="B5820" s="13">
        <f t="shared" si="4"/>
        <v>1</v>
      </c>
      <c r="C5820" s="13">
        <f t="shared" si="5"/>
        <v>26</v>
      </c>
      <c r="D5820" s="13">
        <f t="shared" si="6"/>
        <v>1</v>
      </c>
      <c r="E5820" s="13">
        <f t="shared" ref="E5820:F5820" si="11623">RANDBETWEEN(1,10)</f>
        <v>6</v>
      </c>
      <c r="F5820" s="13">
        <f t="shared" si="11623"/>
        <v>7</v>
      </c>
      <c r="G5820" s="13">
        <f t="shared" ref="G5820:J5820" si="11624">RANDBETWEEN(1,5)</f>
        <v>3</v>
      </c>
      <c r="H5820" s="13">
        <f t="shared" si="11624"/>
        <v>3</v>
      </c>
      <c r="I5820" s="13">
        <f t="shared" si="11624"/>
        <v>4</v>
      </c>
      <c r="J5820" s="13">
        <f t="shared" si="11624"/>
        <v>2</v>
      </c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4"/>
      <c r="AC5820" s="4"/>
      <c r="AD5820" s="4"/>
    </row>
    <row r="5821" ht="14.25" customHeight="1">
      <c r="A5821" s="13">
        <f t="shared" si="3"/>
        <v>1879</v>
      </c>
      <c r="B5821" s="13">
        <f t="shared" si="4"/>
        <v>2</v>
      </c>
      <c r="C5821" s="13">
        <f t="shared" si="5"/>
        <v>19</v>
      </c>
      <c r="D5821" s="13">
        <f t="shared" si="6"/>
        <v>1</v>
      </c>
      <c r="E5821" s="13">
        <f t="shared" ref="E5821:F5821" si="11625">RANDBETWEEN(1,10)</f>
        <v>7</v>
      </c>
      <c r="F5821" s="13">
        <f t="shared" si="11625"/>
        <v>8</v>
      </c>
      <c r="G5821" s="13">
        <f t="shared" ref="G5821:J5821" si="11626">RANDBETWEEN(1,5)</f>
        <v>1</v>
      </c>
      <c r="H5821" s="13">
        <f t="shared" si="11626"/>
        <v>3</v>
      </c>
      <c r="I5821" s="13">
        <f t="shared" si="11626"/>
        <v>5</v>
      </c>
      <c r="J5821" s="13">
        <f t="shared" si="11626"/>
        <v>1</v>
      </c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  <c r="AA5821" s="4"/>
      <c r="AB5821" s="4"/>
      <c r="AC5821" s="4"/>
      <c r="AD5821" s="4"/>
    </row>
    <row r="5822" ht="14.25" customHeight="1">
      <c r="A5822" s="13">
        <f t="shared" si="3"/>
        <v>2511</v>
      </c>
      <c r="B5822" s="13">
        <f t="shared" si="4"/>
        <v>3</v>
      </c>
      <c r="C5822" s="13">
        <f t="shared" si="5"/>
        <v>27</v>
      </c>
      <c r="D5822" s="13">
        <f t="shared" si="6"/>
        <v>1</v>
      </c>
      <c r="E5822" s="13">
        <f t="shared" ref="E5822:F5822" si="11627">RANDBETWEEN(1,10)</f>
        <v>8</v>
      </c>
      <c r="F5822" s="13">
        <f t="shared" si="11627"/>
        <v>9</v>
      </c>
      <c r="G5822" s="13">
        <f t="shared" ref="G5822:J5822" si="11628">RANDBETWEEN(1,5)</f>
        <v>3</v>
      </c>
      <c r="H5822" s="13">
        <f t="shared" si="11628"/>
        <v>4</v>
      </c>
      <c r="I5822" s="13">
        <f t="shared" si="11628"/>
        <v>1</v>
      </c>
      <c r="J5822" s="13">
        <f t="shared" si="11628"/>
        <v>5</v>
      </c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4"/>
      <c r="AC5822" s="4"/>
      <c r="AD5822" s="4"/>
    </row>
    <row r="5823" ht="14.25" customHeight="1">
      <c r="A5823" s="13">
        <f t="shared" si="3"/>
        <v>1379</v>
      </c>
      <c r="B5823" s="13">
        <f t="shared" si="4"/>
        <v>2</v>
      </c>
      <c r="C5823" s="13">
        <f t="shared" si="5"/>
        <v>30</v>
      </c>
      <c r="D5823" s="13">
        <f t="shared" si="6"/>
        <v>2</v>
      </c>
      <c r="E5823" s="13">
        <f t="shared" ref="E5823:F5823" si="11629">RANDBETWEEN(1,10)</f>
        <v>4</v>
      </c>
      <c r="F5823" s="13">
        <f t="shared" si="11629"/>
        <v>8</v>
      </c>
      <c r="G5823" s="13">
        <f t="shared" ref="G5823:J5823" si="11630">RANDBETWEEN(1,5)</f>
        <v>2</v>
      </c>
      <c r="H5823" s="13">
        <f t="shared" si="11630"/>
        <v>5</v>
      </c>
      <c r="I5823" s="13">
        <f t="shared" si="11630"/>
        <v>3</v>
      </c>
      <c r="J5823" s="13">
        <f t="shared" si="11630"/>
        <v>1</v>
      </c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4"/>
      <c r="AC5823" s="4"/>
      <c r="AD5823" s="4"/>
    </row>
    <row r="5824" ht="14.25" customHeight="1">
      <c r="A5824" s="13">
        <f t="shared" si="3"/>
        <v>5554</v>
      </c>
      <c r="B5824" s="13">
        <f t="shared" si="4"/>
        <v>3</v>
      </c>
      <c r="C5824" s="13">
        <f t="shared" si="5"/>
        <v>30</v>
      </c>
      <c r="D5824" s="13">
        <f t="shared" si="6"/>
        <v>1</v>
      </c>
      <c r="E5824" s="13">
        <f t="shared" ref="E5824:F5824" si="11631">RANDBETWEEN(1,10)</f>
        <v>9</v>
      </c>
      <c r="F5824" s="13">
        <f t="shared" si="11631"/>
        <v>6</v>
      </c>
      <c r="G5824" s="13">
        <f t="shared" ref="G5824:J5824" si="11632">RANDBETWEEN(1,5)</f>
        <v>1</v>
      </c>
      <c r="H5824" s="13">
        <f t="shared" si="11632"/>
        <v>3</v>
      </c>
      <c r="I5824" s="13">
        <f t="shared" si="11632"/>
        <v>4</v>
      </c>
      <c r="J5824" s="13">
        <f t="shared" si="11632"/>
        <v>3</v>
      </c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  <c r="AC5824" s="4"/>
      <c r="AD5824" s="4"/>
    </row>
    <row r="5825" ht="14.25" customHeight="1">
      <c r="A5825" s="13">
        <f t="shared" si="3"/>
        <v>4122</v>
      </c>
      <c r="B5825" s="13">
        <f t="shared" si="4"/>
        <v>2</v>
      </c>
      <c r="C5825" s="13">
        <f t="shared" si="5"/>
        <v>18</v>
      </c>
      <c r="D5825" s="13">
        <f t="shared" si="6"/>
        <v>2</v>
      </c>
      <c r="E5825" s="13">
        <f t="shared" ref="E5825:F5825" si="11633">RANDBETWEEN(1,10)</f>
        <v>8</v>
      </c>
      <c r="F5825" s="13">
        <f t="shared" si="11633"/>
        <v>7</v>
      </c>
      <c r="G5825" s="13">
        <f t="shared" ref="G5825:J5825" si="11634">RANDBETWEEN(1,5)</f>
        <v>4</v>
      </c>
      <c r="H5825" s="13">
        <f t="shared" si="11634"/>
        <v>5</v>
      </c>
      <c r="I5825" s="13">
        <f t="shared" si="11634"/>
        <v>4</v>
      </c>
      <c r="J5825" s="13">
        <f t="shared" si="11634"/>
        <v>2</v>
      </c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  <c r="AC5825" s="4"/>
      <c r="AD5825" s="4"/>
    </row>
    <row r="5826" ht="14.25" customHeight="1">
      <c r="A5826" s="13">
        <f t="shared" si="3"/>
        <v>6433</v>
      </c>
      <c r="B5826" s="13">
        <f t="shared" si="4"/>
        <v>1</v>
      </c>
      <c r="C5826" s="13">
        <f t="shared" si="5"/>
        <v>19</v>
      </c>
      <c r="D5826" s="13">
        <f t="shared" si="6"/>
        <v>1</v>
      </c>
      <c r="E5826" s="13">
        <f t="shared" ref="E5826:F5826" si="11635">RANDBETWEEN(1,10)</f>
        <v>8</v>
      </c>
      <c r="F5826" s="13">
        <f t="shared" si="11635"/>
        <v>4</v>
      </c>
      <c r="G5826" s="13">
        <f t="shared" ref="G5826:J5826" si="11636">RANDBETWEEN(1,5)</f>
        <v>3</v>
      </c>
      <c r="H5826" s="13">
        <f t="shared" si="11636"/>
        <v>2</v>
      </c>
      <c r="I5826" s="13">
        <f t="shared" si="11636"/>
        <v>5</v>
      </c>
      <c r="J5826" s="13">
        <f t="shared" si="11636"/>
        <v>2</v>
      </c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  <c r="AC5826" s="4"/>
      <c r="AD5826" s="4"/>
    </row>
    <row r="5827" ht="14.25" customHeight="1">
      <c r="A5827" s="13">
        <f t="shared" si="3"/>
        <v>3783</v>
      </c>
      <c r="B5827" s="13">
        <f t="shared" si="4"/>
        <v>3</v>
      </c>
      <c r="C5827" s="13">
        <f t="shared" si="5"/>
        <v>22</v>
      </c>
      <c r="D5827" s="13">
        <f t="shared" si="6"/>
        <v>2</v>
      </c>
      <c r="E5827" s="13">
        <f t="shared" ref="E5827:F5827" si="11637">RANDBETWEEN(1,10)</f>
        <v>2</v>
      </c>
      <c r="F5827" s="13">
        <f t="shared" si="11637"/>
        <v>2</v>
      </c>
      <c r="G5827" s="13">
        <f t="shared" ref="G5827:J5827" si="11638">RANDBETWEEN(1,5)</f>
        <v>1</v>
      </c>
      <c r="H5827" s="13">
        <f t="shared" si="11638"/>
        <v>5</v>
      </c>
      <c r="I5827" s="13">
        <f t="shared" si="11638"/>
        <v>1</v>
      </c>
      <c r="J5827" s="13">
        <f t="shared" si="11638"/>
        <v>2</v>
      </c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  <c r="AC5827" s="4"/>
      <c r="AD5827" s="4"/>
    </row>
    <row r="5828" ht="14.25" customHeight="1">
      <c r="A5828" s="13">
        <f t="shared" si="3"/>
        <v>4095</v>
      </c>
      <c r="B5828" s="13">
        <f t="shared" si="4"/>
        <v>3</v>
      </c>
      <c r="C5828" s="13">
        <f t="shared" si="5"/>
        <v>20</v>
      </c>
      <c r="D5828" s="13">
        <f t="shared" si="6"/>
        <v>2</v>
      </c>
      <c r="E5828" s="13">
        <f t="shared" ref="E5828:F5828" si="11639">RANDBETWEEN(1,10)</f>
        <v>6</v>
      </c>
      <c r="F5828" s="13">
        <f t="shared" si="11639"/>
        <v>9</v>
      </c>
      <c r="G5828" s="13">
        <f t="shared" ref="G5828:J5828" si="11640">RANDBETWEEN(1,5)</f>
        <v>2</v>
      </c>
      <c r="H5828" s="13">
        <f t="shared" si="11640"/>
        <v>4</v>
      </c>
      <c r="I5828" s="13">
        <f t="shared" si="11640"/>
        <v>2</v>
      </c>
      <c r="J5828" s="13">
        <f t="shared" si="11640"/>
        <v>4</v>
      </c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  <c r="AC5828" s="4"/>
      <c r="AD5828" s="4"/>
    </row>
    <row r="5829" ht="14.25" customHeight="1">
      <c r="A5829" s="13">
        <f t="shared" si="3"/>
        <v>8102</v>
      </c>
      <c r="B5829" s="13">
        <f t="shared" si="4"/>
        <v>2</v>
      </c>
      <c r="C5829" s="13">
        <f t="shared" si="5"/>
        <v>21</v>
      </c>
      <c r="D5829" s="13">
        <f t="shared" si="6"/>
        <v>2</v>
      </c>
      <c r="E5829" s="13">
        <f t="shared" ref="E5829:F5829" si="11641">RANDBETWEEN(1,10)</f>
        <v>10</v>
      </c>
      <c r="F5829" s="13">
        <f t="shared" si="11641"/>
        <v>4</v>
      </c>
      <c r="G5829" s="13">
        <f t="shared" ref="G5829:J5829" si="11642">RANDBETWEEN(1,5)</f>
        <v>2</v>
      </c>
      <c r="H5829" s="13">
        <f t="shared" si="11642"/>
        <v>5</v>
      </c>
      <c r="I5829" s="13">
        <f t="shared" si="11642"/>
        <v>1</v>
      </c>
      <c r="J5829" s="13">
        <f t="shared" si="11642"/>
        <v>2</v>
      </c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  <c r="AB5829" s="4"/>
      <c r="AC5829" s="4"/>
      <c r="AD5829" s="4"/>
    </row>
    <row r="5830" ht="14.25" customHeight="1">
      <c r="A5830" s="13">
        <f t="shared" si="3"/>
        <v>9622</v>
      </c>
      <c r="B5830" s="13">
        <f t="shared" si="4"/>
        <v>2</v>
      </c>
      <c r="C5830" s="13">
        <f t="shared" si="5"/>
        <v>19</v>
      </c>
      <c r="D5830" s="13">
        <f t="shared" si="6"/>
        <v>2</v>
      </c>
      <c r="E5830" s="13">
        <f t="shared" ref="E5830:F5830" si="11643">RANDBETWEEN(1,10)</f>
        <v>1</v>
      </c>
      <c r="F5830" s="13">
        <f t="shared" si="11643"/>
        <v>2</v>
      </c>
      <c r="G5830" s="13">
        <f t="shared" ref="G5830:J5830" si="11644">RANDBETWEEN(1,5)</f>
        <v>4</v>
      </c>
      <c r="H5830" s="13">
        <f t="shared" si="11644"/>
        <v>5</v>
      </c>
      <c r="I5830" s="13">
        <f t="shared" si="11644"/>
        <v>5</v>
      </c>
      <c r="J5830" s="13">
        <f t="shared" si="11644"/>
        <v>4</v>
      </c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4"/>
      <c r="AC5830" s="4"/>
      <c r="AD5830" s="4"/>
    </row>
    <row r="5831" ht="14.25" customHeight="1">
      <c r="A5831" s="13">
        <f t="shared" si="3"/>
        <v>6697</v>
      </c>
      <c r="B5831" s="13">
        <f t="shared" si="4"/>
        <v>1</v>
      </c>
      <c r="C5831" s="13">
        <f t="shared" si="5"/>
        <v>26</v>
      </c>
      <c r="D5831" s="13">
        <f t="shared" si="6"/>
        <v>2</v>
      </c>
      <c r="E5831" s="13">
        <f t="shared" ref="E5831:F5831" si="11645">RANDBETWEEN(1,10)</f>
        <v>8</v>
      </c>
      <c r="F5831" s="13">
        <f t="shared" si="11645"/>
        <v>3</v>
      </c>
      <c r="G5831" s="13">
        <f t="shared" ref="G5831:J5831" si="11646">RANDBETWEEN(1,5)</f>
        <v>4</v>
      </c>
      <c r="H5831" s="13">
        <f t="shared" si="11646"/>
        <v>3</v>
      </c>
      <c r="I5831" s="13">
        <f t="shared" si="11646"/>
        <v>1</v>
      </c>
      <c r="J5831" s="13">
        <f t="shared" si="11646"/>
        <v>3</v>
      </c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4"/>
      <c r="AC5831" s="4"/>
      <c r="AD5831" s="4"/>
    </row>
    <row r="5832" ht="14.25" customHeight="1">
      <c r="A5832" s="13">
        <f t="shared" si="3"/>
        <v>9590</v>
      </c>
      <c r="B5832" s="13">
        <f t="shared" si="4"/>
        <v>3</v>
      </c>
      <c r="C5832" s="13">
        <f t="shared" si="5"/>
        <v>25</v>
      </c>
      <c r="D5832" s="13">
        <f t="shared" si="6"/>
        <v>2</v>
      </c>
      <c r="E5832" s="13">
        <f t="shared" ref="E5832:F5832" si="11647">RANDBETWEEN(1,10)</f>
        <v>3</v>
      </c>
      <c r="F5832" s="13">
        <f t="shared" si="11647"/>
        <v>1</v>
      </c>
      <c r="G5832" s="13">
        <f t="shared" ref="G5832:J5832" si="11648">RANDBETWEEN(1,5)</f>
        <v>3</v>
      </c>
      <c r="H5832" s="13">
        <f t="shared" si="11648"/>
        <v>2</v>
      </c>
      <c r="I5832" s="13">
        <f t="shared" si="11648"/>
        <v>4</v>
      </c>
      <c r="J5832" s="13">
        <f t="shared" si="11648"/>
        <v>3</v>
      </c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  <c r="AC5832" s="4"/>
      <c r="AD5832" s="4"/>
    </row>
    <row r="5833" ht="14.25" customHeight="1">
      <c r="A5833" s="13">
        <f t="shared" si="3"/>
        <v>7525</v>
      </c>
      <c r="B5833" s="13">
        <f t="shared" si="4"/>
        <v>1</v>
      </c>
      <c r="C5833" s="13">
        <f t="shared" si="5"/>
        <v>21</v>
      </c>
      <c r="D5833" s="13">
        <f t="shared" si="6"/>
        <v>2</v>
      </c>
      <c r="E5833" s="13">
        <f t="shared" ref="E5833:F5833" si="11649">RANDBETWEEN(1,10)</f>
        <v>8</v>
      </c>
      <c r="F5833" s="13">
        <f t="shared" si="11649"/>
        <v>3</v>
      </c>
      <c r="G5833" s="13">
        <f t="shared" ref="G5833:J5833" si="11650">RANDBETWEEN(1,5)</f>
        <v>5</v>
      </c>
      <c r="H5833" s="13">
        <f t="shared" si="11650"/>
        <v>4</v>
      </c>
      <c r="I5833" s="13">
        <f t="shared" si="11650"/>
        <v>2</v>
      </c>
      <c r="J5833" s="13">
        <f t="shared" si="11650"/>
        <v>5</v>
      </c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4"/>
      <c r="AC5833" s="4"/>
      <c r="AD5833" s="4"/>
    </row>
    <row r="5834" ht="14.25" customHeight="1">
      <c r="A5834" s="13">
        <f t="shared" si="3"/>
        <v>9861</v>
      </c>
      <c r="B5834" s="13">
        <f t="shared" si="4"/>
        <v>2</v>
      </c>
      <c r="C5834" s="13">
        <f t="shared" si="5"/>
        <v>20</v>
      </c>
      <c r="D5834" s="13">
        <f t="shared" si="6"/>
        <v>2</v>
      </c>
      <c r="E5834" s="13">
        <f t="shared" ref="E5834:F5834" si="11651">RANDBETWEEN(1,10)</f>
        <v>3</v>
      </c>
      <c r="F5834" s="13">
        <f t="shared" si="11651"/>
        <v>7</v>
      </c>
      <c r="G5834" s="13">
        <f t="shared" ref="G5834:J5834" si="11652">RANDBETWEEN(1,5)</f>
        <v>2</v>
      </c>
      <c r="H5834" s="13">
        <f t="shared" si="11652"/>
        <v>1</v>
      </c>
      <c r="I5834" s="13">
        <f t="shared" si="11652"/>
        <v>3</v>
      </c>
      <c r="J5834" s="13">
        <f t="shared" si="11652"/>
        <v>4</v>
      </c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4"/>
      <c r="AC5834" s="4"/>
      <c r="AD5834" s="4"/>
    </row>
    <row r="5835" ht="14.25" customHeight="1">
      <c r="A5835" s="13">
        <f t="shared" si="3"/>
        <v>490</v>
      </c>
      <c r="B5835" s="13">
        <f t="shared" si="4"/>
        <v>3</v>
      </c>
      <c r="C5835" s="13">
        <f t="shared" si="5"/>
        <v>22</v>
      </c>
      <c r="D5835" s="13">
        <f t="shared" si="6"/>
        <v>2</v>
      </c>
      <c r="E5835" s="13">
        <f t="shared" ref="E5835:F5835" si="11653">RANDBETWEEN(1,10)</f>
        <v>9</v>
      </c>
      <c r="F5835" s="13">
        <f t="shared" si="11653"/>
        <v>5</v>
      </c>
      <c r="G5835" s="13">
        <f t="shared" ref="G5835:J5835" si="11654">RANDBETWEEN(1,5)</f>
        <v>1</v>
      </c>
      <c r="H5835" s="13">
        <f t="shared" si="11654"/>
        <v>3</v>
      </c>
      <c r="I5835" s="13">
        <f t="shared" si="11654"/>
        <v>2</v>
      </c>
      <c r="J5835" s="13">
        <f t="shared" si="11654"/>
        <v>1</v>
      </c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  <c r="AA5835" s="4"/>
      <c r="AB5835" s="4"/>
      <c r="AC5835" s="4"/>
      <c r="AD5835" s="4"/>
    </row>
    <row r="5836" ht="14.25" customHeight="1">
      <c r="A5836" s="13">
        <f t="shared" si="3"/>
        <v>9361</v>
      </c>
      <c r="B5836" s="13">
        <f t="shared" si="4"/>
        <v>2</v>
      </c>
      <c r="C5836" s="13">
        <f t="shared" si="5"/>
        <v>24</v>
      </c>
      <c r="D5836" s="13">
        <f t="shared" si="6"/>
        <v>2</v>
      </c>
      <c r="E5836" s="13">
        <f t="shared" ref="E5836:F5836" si="11655">RANDBETWEEN(1,10)</f>
        <v>10</v>
      </c>
      <c r="F5836" s="13">
        <f t="shared" si="11655"/>
        <v>4</v>
      </c>
      <c r="G5836" s="13">
        <f t="shared" ref="G5836:J5836" si="11656">RANDBETWEEN(1,5)</f>
        <v>5</v>
      </c>
      <c r="H5836" s="13">
        <f t="shared" si="11656"/>
        <v>1</v>
      </c>
      <c r="I5836" s="13">
        <f t="shared" si="11656"/>
        <v>2</v>
      </c>
      <c r="J5836" s="13">
        <f t="shared" si="11656"/>
        <v>4</v>
      </c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  <c r="AA5836" s="4"/>
      <c r="AB5836" s="4"/>
      <c r="AC5836" s="4"/>
      <c r="AD5836" s="4"/>
    </row>
    <row r="5837" ht="14.25" customHeight="1">
      <c r="A5837" s="13">
        <f t="shared" si="3"/>
        <v>1519</v>
      </c>
      <c r="B5837" s="13">
        <f t="shared" si="4"/>
        <v>1</v>
      </c>
      <c r="C5837" s="13">
        <f t="shared" si="5"/>
        <v>25</v>
      </c>
      <c r="D5837" s="13">
        <f t="shared" si="6"/>
        <v>2</v>
      </c>
      <c r="E5837" s="13">
        <f t="shared" ref="E5837:F5837" si="11657">RANDBETWEEN(1,10)</f>
        <v>5</v>
      </c>
      <c r="F5837" s="13">
        <f t="shared" si="11657"/>
        <v>7</v>
      </c>
      <c r="G5837" s="13">
        <f t="shared" ref="G5837:J5837" si="11658">RANDBETWEEN(1,5)</f>
        <v>4</v>
      </c>
      <c r="H5837" s="13">
        <f t="shared" si="11658"/>
        <v>2</v>
      </c>
      <c r="I5837" s="13">
        <f t="shared" si="11658"/>
        <v>3</v>
      </c>
      <c r="J5837" s="13">
        <f t="shared" si="11658"/>
        <v>5</v>
      </c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  <c r="AC5837" s="4"/>
      <c r="AD5837" s="4"/>
    </row>
    <row r="5838" ht="14.25" customHeight="1">
      <c r="A5838" s="13">
        <f t="shared" si="3"/>
        <v>5177</v>
      </c>
      <c r="B5838" s="13">
        <f t="shared" si="4"/>
        <v>1</v>
      </c>
      <c r="C5838" s="13">
        <f t="shared" si="5"/>
        <v>26</v>
      </c>
      <c r="D5838" s="13">
        <f t="shared" si="6"/>
        <v>1</v>
      </c>
      <c r="E5838" s="13">
        <f t="shared" ref="E5838:F5838" si="11659">RANDBETWEEN(1,10)</f>
        <v>9</v>
      </c>
      <c r="F5838" s="13">
        <f t="shared" si="11659"/>
        <v>3</v>
      </c>
      <c r="G5838" s="13">
        <f t="shared" ref="G5838:J5838" si="11660">RANDBETWEEN(1,5)</f>
        <v>2</v>
      </c>
      <c r="H5838" s="13">
        <f t="shared" si="11660"/>
        <v>2</v>
      </c>
      <c r="I5838" s="13">
        <f t="shared" si="11660"/>
        <v>3</v>
      </c>
      <c r="J5838" s="13">
        <f t="shared" si="11660"/>
        <v>2</v>
      </c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  <c r="AC5838" s="4"/>
      <c r="AD5838" s="4"/>
    </row>
    <row r="5839" ht="14.25" customHeight="1">
      <c r="A5839" s="13">
        <f t="shared" si="3"/>
        <v>3107</v>
      </c>
      <c r="B5839" s="13">
        <f t="shared" si="4"/>
        <v>3</v>
      </c>
      <c r="C5839" s="13">
        <f t="shared" si="5"/>
        <v>20</v>
      </c>
      <c r="D5839" s="13">
        <f t="shared" si="6"/>
        <v>2</v>
      </c>
      <c r="E5839" s="13">
        <f t="shared" ref="E5839:F5839" si="11661">RANDBETWEEN(1,10)</f>
        <v>4</v>
      </c>
      <c r="F5839" s="13">
        <f t="shared" si="11661"/>
        <v>10</v>
      </c>
      <c r="G5839" s="13">
        <f t="shared" ref="G5839:J5839" si="11662">RANDBETWEEN(1,5)</f>
        <v>4</v>
      </c>
      <c r="H5839" s="13">
        <f t="shared" si="11662"/>
        <v>1</v>
      </c>
      <c r="I5839" s="13">
        <f t="shared" si="11662"/>
        <v>5</v>
      </c>
      <c r="J5839" s="13">
        <f t="shared" si="11662"/>
        <v>1</v>
      </c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  <c r="AC5839" s="4"/>
      <c r="AD5839" s="4"/>
    </row>
    <row r="5840" ht="14.25" customHeight="1">
      <c r="A5840" s="13">
        <f t="shared" si="3"/>
        <v>2098</v>
      </c>
      <c r="B5840" s="13">
        <f t="shared" si="4"/>
        <v>1</v>
      </c>
      <c r="C5840" s="13">
        <f t="shared" si="5"/>
        <v>26</v>
      </c>
      <c r="D5840" s="13">
        <f t="shared" si="6"/>
        <v>1</v>
      </c>
      <c r="E5840" s="13">
        <f t="shared" ref="E5840:F5840" si="11663">RANDBETWEEN(1,10)</f>
        <v>3</v>
      </c>
      <c r="F5840" s="13">
        <f t="shared" si="11663"/>
        <v>7</v>
      </c>
      <c r="G5840" s="13">
        <f t="shared" ref="G5840:J5840" si="11664">RANDBETWEEN(1,5)</f>
        <v>2</v>
      </c>
      <c r="H5840" s="13">
        <f t="shared" si="11664"/>
        <v>4</v>
      </c>
      <c r="I5840" s="13">
        <f t="shared" si="11664"/>
        <v>2</v>
      </c>
      <c r="J5840" s="13">
        <f t="shared" si="11664"/>
        <v>1</v>
      </c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4"/>
      <c r="AC5840" s="4"/>
      <c r="AD5840" s="4"/>
    </row>
    <row r="5841" ht="14.25" customHeight="1">
      <c r="A5841" s="13">
        <f t="shared" si="3"/>
        <v>59</v>
      </c>
      <c r="B5841" s="13">
        <f t="shared" si="4"/>
        <v>2</v>
      </c>
      <c r="C5841" s="13">
        <f t="shared" si="5"/>
        <v>28</v>
      </c>
      <c r="D5841" s="13">
        <f t="shared" si="6"/>
        <v>2</v>
      </c>
      <c r="E5841" s="13">
        <f t="shared" ref="E5841:F5841" si="11665">RANDBETWEEN(1,10)</f>
        <v>6</v>
      </c>
      <c r="F5841" s="13">
        <f t="shared" si="11665"/>
        <v>7</v>
      </c>
      <c r="G5841" s="13">
        <f t="shared" ref="G5841:J5841" si="11666">RANDBETWEEN(1,5)</f>
        <v>1</v>
      </c>
      <c r="H5841" s="13">
        <f t="shared" si="11666"/>
        <v>5</v>
      </c>
      <c r="I5841" s="13">
        <f t="shared" si="11666"/>
        <v>5</v>
      </c>
      <c r="J5841" s="13">
        <f t="shared" si="11666"/>
        <v>3</v>
      </c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4"/>
      <c r="AC5841" s="4"/>
      <c r="AD5841" s="4"/>
    </row>
    <row r="5842" ht="14.25" customHeight="1">
      <c r="A5842" s="13">
        <f t="shared" si="3"/>
        <v>3833</v>
      </c>
      <c r="B5842" s="13">
        <f t="shared" si="4"/>
        <v>2</v>
      </c>
      <c r="C5842" s="13">
        <f t="shared" si="5"/>
        <v>19</v>
      </c>
      <c r="D5842" s="13">
        <f t="shared" si="6"/>
        <v>1</v>
      </c>
      <c r="E5842" s="13">
        <f t="shared" ref="E5842:F5842" si="11667">RANDBETWEEN(1,10)</f>
        <v>5</v>
      </c>
      <c r="F5842" s="13">
        <f t="shared" si="11667"/>
        <v>7</v>
      </c>
      <c r="G5842" s="13">
        <f t="shared" ref="G5842:J5842" si="11668">RANDBETWEEN(1,5)</f>
        <v>1</v>
      </c>
      <c r="H5842" s="13">
        <f t="shared" si="11668"/>
        <v>4</v>
      </c>
      <c r="I5842" s="13">
        <f t="shared" si="11668"/>
        <v>5</v>
      </c>
      <c r="J5842" s="13">
        <f t="shared" si="11668"/>
        <v>4</v>
      </c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4"/>
      <c r="AC5842" s="4"/>
      <c r="AD5842" s="4"/>
    </row>
    <row r="5843" ht="14.25" customHeight="1">
      <c r="A5843" s="13">
        <f t="shared" si="3"/>
        <v>673</v>
      </c>
      <c r="B5843" s="13">
        <f t="shared" si="4"/>
        <v>1</v>
      </c>
      <c r="C5843" s="13">
        <f t="shared" si="5"/>
        <v>27</v>
      </c>
      <c r="D5843" s="13">
        <f t="shared" si="6"/>
        <v>1</v>
      </c>
      <c r="E5843" s="13">
        <f t="shared" ref="E5843:F5843" si="11669">RANDBETWEEN(1,10)</f>
        <v>5</v>
      </c>
      <c r="F5843" s="13">
        <f t="shared" si="11669"/>
        <v>10</v>
      </c>
      <c r="G5843" s="13">
        <f t="shared" ref="G5843:J5843" si="11670">RANDBETWEEN(1,5)</f>
        <v>3</v>
      </c>
      <c r="H5843" s="13">
        <f t="shared" si="11670"/>
        <v>2</v>
      </c>
      <c r="I5843" s="13">
        <f t="shared" si="11670"/>
        <v>5</v>
      </c>
      <c r="J5843" s="13">
        <f t="shared" si="11670"/>
        <v>3</v>
      </c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  <c r="AC5843" s="4"/>
      <c r="AD5843" s="4"/>
    </row>
    <row r="5844" ht="14.25" customHeight="1">
      <c r="A5844" s="13">
        <f t="shared" si="3"/>
        <v>2429</v>
      </c>
      <c r="B5844" s="13">
        <f t="shared" si="4"/>
        <v>3</v>
      </c>
      <c r="C5844" s="13">
        <f t="shared" si="5"/>
        <v>28</v>
      </c>
      <c r="D5844" s="13">
        <f t="shared" si="6"/>
        <v>1</v>
      </c>
      <c r="E5844" s="13">
        <f t="shared" ref="E5844:F5844" si="11671">RANDBETWEEN(1,10)</f>
        <v>6</v>
      </c>
      <c r="F5844" s="13">
        <f t="shared" si="11671"/>
        <v>4</v>
      </c>
      <c r="G5844" s="13">
        <f t="shared" ref="G5844:J5844" si="11672">RANDBETWEEN(1,5)</f>
        <v>1</v>
      </c>
      <c r="H5844" s="13">
        <f t="shared" si="11672"/>
        <v>2</v>
      </c>
      <c r="I5844" s="13">
        <f t="shared" si="11672"/>
        <v>5</v>
      </c>
      <c r="J5844" s="13">
        <f t="shared" si="11672"/>
        <v>2</v>
      </c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  <c r="AC5844" s="4"/>
      <c r="AD5844" s="4"/>
    </row>
    <row r="5845" ht="14.25" customHeight="1">
      <c r="A5845" s="13">
        <f t="shared" si="3"/>
        <v>5325</v>
      </c>
      <c r="B5845" s="13">
        <f t="shared" si="4"/>
        <v>1</v>
      </c>
      <c r="C5845" s="13">
        <f t="shared" si="5"/>
        <v>20</v>
      </c>
      <c r="D5845" s="13">
        <f t="shared" si="6"/>
        <v>2</v>
      </c>
      <c r="E5845" s="13">
        <f t="shared" ref="E5845:F5845" si="11673">RANDBETWEEN(1,10)</f>
        <v>7</v>
      </c>
      <c r="F5845" s="13">
        <f t="shared" si="11673"/>
        <v>10</v>
      </c>
      <c r="G5845" s="13">
        <f t="shared" ref="G5845:J5845" si="11674">RANDBETWEEN(1,5)</f>
        <v>2</v>
      </c>
      <c r="H5845" s="13">
        <f t="shared" si="11674"/>
        <v>1</v>
      </c>
      <c r="I5845" s="13">
        <f t="shared" si="11674"/>
        <v>5</v>
      </c>
      <c r="J5845" s="13">
        <f t="shared" si="11674"/>
        <v>3</v>
      </c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  <c r="AC5845" s="4"/>
      <c r="AD5845" s="4"/>
    </row>
    <row r="5846" ht="14.25" customHeight="1">
      <c r="A5846" s="13">
        <f t="shared" si="3"/>
        <v>3486</v>
      </c>
      <c r="B5846" s="13">
        <f t="shared" si="4"/>
        <v>3</v>
      </c>
      <c r="C5846" s="13">
        <f t="shared" si="5"/>
        <v>18</v>
      </c>
      <c r="D5846" s="13">
        <f t="shared" si="6"/>
        <v>1</v>
      </c>
      <c r="E5846" s="13">
        <f t="shared" ref="E5846:F5846" si="11675">RANDBETWEEN(1,10)</f>
        <v>6</v>
      </c>
      <c r="F5846" s="13">
        <f t="shared" si="11675"/>
        <v>1</v>
      </c>
      <c r="G5846" s="13">
        <f t="shared" ref="G5846:J5846" si="11676">RANDBETWEEN(1,5)</f>
        <v>4</v>
      </c>
      <c r="H5846" s="13">
        <f t="shared" si="11676"/>
        <v>3</v>
      </c>
      <c r="I5846" s="13">
        <f t="shared" si="11676"/>
        <v>1</v>
      </c>
      <c r="J5846" s="13">
        <f t="shared" si="11676"/>
        <v>4</v>
      </c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4"/>
      <c r="AC5846" s="4"/>
      <c r="AD5846" s="4"/>
    </row>
    <row r="5847" ht="14.25" customHeight="1">
      <c r="A5847" s="13">
        <f t="shared" si="3"/>
        <v>5589</v>
      </c>
      <c r="B5847" s="13">
        <f t="shared" si="4"/>
        <v>2</v>
      </c>
      <c r="C5847" s="13">
        <f t="shared" si="5"/>
        <v>18</v>
      </c>
      <c r="D5847" s="13">
        <f t="shared" si="6"/>
        <v>2</v>
      </c>
      <c r="E5847" s="13">
        <f t="shared" ref="E5847:F5847" si="11677">RANDBETWEEN(1,10)</f>
        <v>1</v>
      </c>
      <c r="F5847" s="13">
        <f t="shared" si="11677"/>
        <v>1</v>
      </c>
      <c r="G5847" s="13">
        <f t="shared" ref="G5847:J5847" si="11678">RANDBETWEEN(1,5)</f>
        <v>1</v>
      </c>
      <c r="H5847" s="13">
        <f t="shared" si="11678"/>
        <v>5</v>
      </c>
      <c r="I5847" s="13">
        <f t="shared" si="11678"/>
        <v>2</v>
      </c>
      <c r="J5847" s="13">
        <f t="shared" si="11678"/>
        <v>1</v>
      </c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  <c r="AA5847" s="4"/>
      <c r="AB5847" s="4"/>
      <c r="AC5847" s="4"/>
      <c r="AD5847" s="4"/>
    </row>
    <row r="5848" ht="14.25" customHeight="1">
      <c r="A5848" s="13">
        <f t="shared" si="3"/>
        <v>2462</v>
      </c>
      <c r="B5848" s="13">
        <f t="shared" si="4"/>
        <v>2</v>
      </c>
      <c r="C5848" s="13">
        <f t="shared" si="5"/>
        <v>19</v>
      </c>
      <c r="D5848" s="13">
        <f t="shared" si="6"/>
        <v>2</v>
      </c>
      <c r="E5848" s="13">
        <f t="shared" ref="E5848:F5848" si="11679">RANDBETWEEN(1,10)</f>
        <v>8</v>
      </c>
      <c r="F5848" s="13">
        <f t="shared" si="11679"/>
        <v>3</v>
      </c>
      <c r="G5848" s="13">
        <f t="shared" ref="G5848:J5848" si="11680">RANDBETWEEN(1,5)</f>
        <v>5</v>
      </c>
      <c r="H5848" s="13">
        <f t="shared" si="11680"/>
        <v>4</v>
      </c>
      <c r="I5848" s="13">
        <f t="shared" si="11680"/>
        <v>1</v>
      </c>
      <c r="J5848" s="13">
        <f t="shared" si="11680"/>
        <v>5</v>
      </c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4"/>
      <c r="AC5848" s="4"/>
      <c r="AD5848" s="4"/>
    </row>
    <row r="5849" ht="14.25" customHeight="1">
      <c r="A5849" s="13">
        <f t="shared" si="3"/>
        <v>5097</v>
      </c>
      <c r="B5849" s="13">
        <f t="shared" si="4"/>
        <v>1</v>
      </c>
      <c r="C5849" s="13">
        <f t="shared" si="5"/>
        <v>30</v>
      </c>
      <c r="D5849" s="13">
        <f t="shared" si="6"/>
        <v>1</v>
      </c>
      <c r="E5849" s="13">
        <f t="shared" ref="E5849:F5849" si="11681">RANDBETWEEN(1,10)</f>
        <v>7</v>
      </c>
      <c r="F5849" s="13">
        <f t="shared" si="11681"/>
        <v>2</v>
      </c>
      <c r="G5849" s="13">
        <f t="shared" ref="G5849:J5849" si="11682">RANDBETWEEN(1,5)</f>
        <v>2</v>
      </c>
      <c r="H5849" s="13">
        <f t="shared" si="11682"/>
        <v>5</v>
      </c>
      <c r="I5849" s="13">
        <f t="shared" si="11682"/>
        <v>3</v>
      </c>
      <c r="J5849" s="13">
        <f t="shared" si="11682"/>
        <v>3</v>
      </c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  <c r="AA5849" s="4"/>
      <c r="AB5849" s="4"/>
      <c r="AC5849" s="4"/>
      <c r="AD5849" s="4"/>
    </row>
    <row r="5850" ht="14.25" customHeight="1">
      <c r="A5850" s="13">
        <f t="shared" si="3"/>
        <v>9333</v>
      </c>
      <c r="B5850" s="13">
        <f t="shared" si="4"/>
        <v>3</v>
      </c>
      <c r="C5850" s="13">
        <f t="shared" si="5"/>
        <v>22</v>
      </c>
      <c r="D5850" s="13">
        <f t="shared" si="6"/>
        <v>2</v>
      </c>
      <c r="E5850" s="13">
        <f t="shared" ref="E5850:F5850" si="11683">RANDBETWEEN(1,10)</f>
        <v>9</v>
      </c>
      <c r="F5850" s="13">
        <f t="shared" si="11683"/>
        <v>5</v>
      </c>
      <c r="G5850" s="13">
        <f t="shared" ref="G5850:J5850" si="11684">RANDBETWEEN(1,5)</f>
        <v>4</v>
      </c>
      <c r="H5850" s="13">
        <f t="shared" si="11684"/>
        <v>1</v>
      </c>
      <c r="I5850" s="13">
        <f t="shared" si="11684"/>
        <v>5</v>
      </c>
      <c r="J5850" s="13">
        <f t="shared" si="11684"/>
        <v>4</v>
      </c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4"/>
      <c r="AC5850" s="4"/>
      <c r="AD5850" s="4"/>
    </row>
    <row r="5851" ht="14.25" customHeight="1">
      <c r="A5851" s="13">
        <f t="shared" si="3"/>
        <v>3385</v>
      </c>
      <c r="B5851" s="13">
        <f t="shared" si="4"/>
        <v>3</v>
      </c>
      <c r="C5851" s="13">
        <f t="shared" si="5"/>
        <v>24</v>
      </c>
      <c r="D5851" s="13">
        <f t="shared" si="6"/>
        <v>1</v>
      </c>
      <c r="E5851" s="13">
        <f t="shared" ref="E5851:F5851" si="11685">RANDBETWEEN(1,10)</f>
        <v>10</v>
      </c>
      <c r="F5851" s="13">
        <f t="shared" si="11685"/>
        <v>1</v>
      </c>
      <c r="G5851" s="13">
        <f t="shared" ref="G5851:J5851" si="11686">RANDBETWEEN(1,5)</f>
        <v>5</v>
      </c>
      <c r="H5851" s="13">
        <f t="shared" si="11686"/>
        <v>5</v>
      </c>
      <c r="I5851" s="13">
        <f t="shared" si="11686"/>
        <v>2</v>
      </c>
      <c r="J5851" s="13">
        <f t="shared" si="11686"/>
        <v>1</v>
      </c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4"/>
      <c r="AC5851" s="4"/>
      <c r="AD5851" s="4"/>
    </row>
    <row r="5852" ht="14.25" customHeight="1">
      <c r="A5852" s="13">
        <f t="shared" si="3"/>
        <v>1089</v>
      </c>
      <c r="B5852" s="13">
        <f t="shared" si="4"/>
        <v>1</v>
      </c>
      <c r="C5852" s="13">
        <f t="shared" si="5"/>
        <v>21</v>
      </c>
      <c r="D5852" s="13">
        <f t="shared" si="6"/>
        <v>2</v>
      </c>
      <c r="E5852" s="13">
        <f t="shared" ref="E5852:F5852" si="11687">RANDBETWEEN(1,10)</f>
        <v>2</v>
      </c>
      <c r="F5852" s="13">
        <f t="shared" si="11687"/>
        <v>3</v>
      </c>
      <c r="G5852" s="13">
        <f t="shared" ref="G5852:J5852" si="11688">RANDBETWEEN(1,5)</f>
        <v>3</v>
      </c>
      <c r="H5852" s="13">
        <f t="shared" si="11688"/>
        <v>5</v>
      </c>
      <c r="I5852" s="13">
        <f t="shared" si="11688"/>
        <v>4</v>
      </c>
      <c r="J5852" s="13">
        <f t="shared" si="11688"/>
        <v>2</v>
      </c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4"/>
      <c r="AC5852" s="4"/>
      <c r="AD5852" s="4"/>
    </row>
    <row r="5853" ht="14.25" customHeight="1">
      <c r="A5853" s="13">
        <f t="shared" si="3"/>
        <v>5407</v>
      </c>
      <c r="B5853" s="13">
        <f t="shared" si="4"/>
        <v>3</v>
      </c>
      <c r="C5853" s="13">
        <f t="shared" si="5"/>
        <v>23</v>
      </c>
      <c r="D5853" s="13">
        <f t="shared" si="6"/>
        <v>2</v>
      </c>
      <c r="E5853" s="13">
        <f t="shared" ref="E5853:F5853" si="11689">RANDBETWEEN(1,10)</f>
        <v>1</v>
      </c>
      <c r="F5853" s="13">
        <f t="shared" si="11689"/>
        <v>6</v>
      </c>
      <c r="G5853" s="13">
        <f t="shared" ref="G5853:J5853" si="11690">RANDBETWEEN(1,5)</f>
        <v>1</v>
      </c>
      <c r="H5853" s="13">
        <f t="shared" si="11690"/>
        <v>5</v>
      </c>
      <c r="I5853" s="13">
        <f t="shared" si="11690"/>
        <v>2</v>
      </c>
      <c r="J5853" s="13">
        <f t="shared" si="11690"/>
        <v>5</v>
      </c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  <c r="AC5853" s="4"/>
      <c r="AD5853" s="4"/>
    </row>
    <row r="5854" ht="14.25" customHeight="1">
      <c r="A5854" s="13">
        <f t="shared" si="3"/>
        <v>8041</v>
      </c>
      <c r="B5854" s="13">
        <f t="shared" si="4"/>
        <v>1</v>
      </c>
      <c r="C5854" s="13">
        <f t="shared" si="5"/>
        <v>19</v>
      </c>
      <c r="D5854" s="13">
        <f t="shared" si="6"/>
        <v>2</v>
      </c>
      <c r="E5854" s="13">
        <f t="shared" ref="E5854:F5854" si="11691">RANDBETWEEN(1,10)</f>
        <v>4</v>
      </c>
      <c r="F5854" s="13">
        <f t="shared" si="11691"/>
        <v>8</v>
      </c>
      <c r="G5854" s="13">
        <f t="shared" ref="G5854:J5854" si="11692">RANDBETWEEN(1,5)</f>
        <v>3</v>
      </c>
      <c r="H5854" s="13">
        <f t="shared" si="11692"/>
        <v>4</v>
      </c>
      <c r="I5854" s="13">
        <f t="shared" si="11692"/>
        <v>4</v>
      </c>
      <c r="J5854" s="13">
        <f t="shared" si="11692"/>
        <v>4</v>
      </c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  <c r="AC5854" s="4"/>
      <c r="AD5854" s="4"/>
    </row>
    <row r="5855" ht="14.25" customHeight="1">
      <c r="A5855" s="13">
        <f t="shared" si="3"/>
        <v>7336</v>
      </c>
      <c r="B5855" s="13">
        <f t="shared" si="4"/>
        <v>1</v>
      </c>
      <c r="C5855" s="13">
        <f t="shared" si="5"/>
        <v>29</v>
      </c>
      <c r="D5855" s="13">
        <f t="shared" si="6"/>
        <v>1</v>
      </c>
      <c r="E5855" s="13">
        <f t="shared" ref="E5855:F5855" si="11693">RANDBETWEEN(1,10)</f>
        <v>9</v>
      </c>
      <c r="F5855" s="13">
        <f t="shared" si="11693"/>
        <v>5</v>
      </c>
      <c r="G5855" s="13">
        <f t="shared" ref="G5855:J5855" si="11694">RANDBETWEEN(1,5)</f>
        <v>5</v>
      </c>
      <c r="H5855" s="13">
        <f t="shared" si="11694"/>
        <v>3</v>
      </c>
      <c r="I5855" s="13">
        <f t="shared" si="11694"/>
        <v>2</v>
      </c>
      <c r="J5855" s="13">
        <f t="shared" si="11694"/>
        <v>4</v>
      </c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  <c r="AC5855" s="4"/>
      <c r="AD5855" s="4"/>
    </row>
    <row r="5856" ht="14.25" customHeight="1">
      <c r="A5856" s="13">
        <f t="shared" si="3"/>
        <v>8885</v>
      </c>
      <c r="B5856" s="13">
        <f t="shared" si="4"/>
        <v>2</v>
      </c>
      <c r="C5856" s="13">
        <f t="shared" si="5"/>
        <v>25</v>
      </c>
      <c r="D5856" s="13">
        <f t="shared" si="6"/>
        <v>2</v>
      </c>
      <c r="E5856" s="13">
        <f t="shared" ref="E5856:F5856" si="11695">RANDBETWEEN(1,10)</f>
        <v>3</v>
      </c>
      <c r="F5856" s="13">
        <f t="shared" si="11695"/>
        <v>5</v>
      </c>
      <c r="G5856" s="13">
        <f t="shared" ref="G5856:J5856" si="11696">RANDBETWEEN(1,5)</f>
        <v>5</v>
      </c>
      <c r="H5856" s="13">
        <f t="shared" si="11696"/>
        <v>2</v>
      </c>
      <c r="I5856" s="13">
        <f t="shared" si="11696"/>
        <v>4</v>
      </c>
      <c r="J5856" s="13">
        <f t="shared" si="11696"/>
        <v>3</v>
      </c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  <c r="AC5856" s="4"/>
      <c r="AD5856" s="4"/>
    </row>
    <row r="5857" ht="14.25" customHeight="1">
      <c r="A5857" s="13">
        <f t="shared" si="3"/>
        <v>1332</v>
      </c>
      <c r="B5857" s="13">
        <f t="shared" si="4"/>
        <v>1</v>
      </c>
      <c r="C5857" s="13">
        <f t="shared" si="5"/>
        <v>25</v>
      </c>
      <c r="D5857" s="13">
        <f t="shared" si="6"/>
        <v>1</v>
      </c>
      <c r="E5857" s="13">
        <f t="shared" ref="E5857:F5857" si="11697">RANDBETWEEN(1,10)</f>
        <v>4</v>
      </c>
      <c r="F5857" s="13">
        <f t="shared" si="11697"/>
        <v>7</v>
      </c>
      <c r="G5857" s="13">
        <f t="shared" ref="G5857:J5857" si="11698">RANDBETWEEN(1,5)</f>
        <v>5</v>
      </c>
      <c r="H5857" s="13">
        <f t="shared" si="11698"/>
        <v>1</v>
      </c>
      <c r="I5857" s="13">
        <f t="shared" si="11698"/>
        <v>4</v>
      </c>
      <c r="J5857" s="13">
        <f t="shared" si="11698"/>
        <v>5</v>
      </c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  <c r="AC5857" s="4"/>
      <c r="AD5857" s="4"/>
    </row>
    <row r="5858" ht="14.25" customHeight="1">
      <c r="A5858" s="13">
        <f t="shared" si="3"/>
        <v>8630</v>
      </c>
      <c r="B5858" s="13">
        <f t="shared" si="4"/>
        <v>1</v>
      </c>
      <c r="C5858" s="13">
        <f t="shared" si="5"/>
        <v>27</v>
      </c>
      <c r="D5858" s="13">
        <f t="shared" si="6"/>
        <v>1</v>
      </c>
      <c r="E5858" s="13">
        <f t="shared" ref="E5858:F5858" si="11699">RANDBETWEEN(1,10)</f>
        <v>5</v>
      </c>
      <c r="F5858" s="13">
        <f t="shared" si="11699"/>
        <v>8</v>
      </c>
      <c r="G5858" s="13">
        <f t="shared" ref="G5858:J5858" si="11700">RANDBETWEEN(1,5)</f>
        <v>1</v>
      </c>
      <c r="H5858" s="13">
        <f t="shared" si="11700"/>
        <v>2</v>
      </c>
      <c r="I5858" s="13">
        <f t="shared" si="11700"/>
        <v>5</v>
      </c>
      <c r="J5858" s="13">
        <f t="shared" si="11700"/>
        <v>4</v>
      </c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4"/>
      <c r="AC5858" s="4"/>
      <c r="AD5858" s="4"/>
    </row>
    <row r="5859" ht="14.25" customHeight="1">
      <c r="A5859" s="13">
        <f t="shared" si="3"/>
        <v>2381</v>
      </c>
      <c r="B5859" s="13">
        <f t="shared" si="4"/>
        <v>3</v>
      </c>
      <c r="C5859" s="13">
        <f t="shared" si="5"/>
        <v>23</v>
      </c>
      <c r="D5859" s="13">
        <f t="shared" si="6"/>
        <v>2</v>
      </c>
      <c r="E5859" s="13">
        <f t="shared" ref="E5859:F5859" si="11701">RANDBETWEEN(1,10)</f>
        <v>5</v>
      </c>
      <c r="F5859" s="13">
        <f t="shared" si="11701"/>
        <v>9</v>
      </c>
      <c r="G5859" s="13">
        <f t="shared" ref="G5859:J5859" si="11702">RANDBETWEEN(1,5)</f>
        <v>5</v>
      </c>
      <c r="H5859" s="13">
        <f t="shared" si="11702"/>
        <v>2</v>
      </c>
      <c r="I5859" s="13">
        <f t="shared" si="11702"/>
        <v>1</v>
      </c>
      <c r="J5859" s="13">
        <f t="shared" si="11702"/>
        <v>2</v>
      </c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4"/>
      <c r="AC5859" s="4"/>
      <c r="AD5859" s="4"/>
    </row>
    <row r="5860" ht="14.25" customHeight="1">
      <c r="A5860" s="13">
        <f t="shared" si="3"/>
        <v>9124</v>
      </c>
      <c r="B5860" s="13">
        <f t="shared" si="4"/>
        <v>1</v>
      </c>
      <c r="C5860" s="13">
        <f t="shared" si="5"/>
        <v>29</v>
      </c>
      <c r="D5860" s="13">
        <f t="shared" si="6"/>
        <v>1</v>
      </c>
      <c r="E5860" s="13">
        <f t="shared" ref="E5860:F5860" si="11703">RANDBETWEEN(1,10)</f>
        <v>4</v>
      </c>
      <c r="F5860" s="13">
        <f t="shared" si="11703"/>
        <v>9</v>
      </c>
      <c r="G5860" s="13">
        <f t="shared" ref="G5860:J5860" si="11704">RANDBETWEEN(1,5)</f>
        <v>2</v>
      </c>
      <c r="H5860" s="13">
        <f t="shared" si="11704"/>
        <v>5</v>
      </c>
      <c r="I5860" s="13">
        <f t="shared" si="11704"/>
        <v>5</v>
      </c>
      <c r="J5860" s="13">
        <f t="shared" si="11704"/>
        <v>1</v>
      </c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  <c r="AC5860" s="4"/>
      <c r="AD5860" s="4"/>
    </row>
    <row r="5861" ht="14.25" customHeight="1">
      <c r="A5861" s="13">
        <f t="shared" si="3"/>
        <v>447</v>
      </c>
      <c r="B5861" s="13">
        <f t="shared" si="4"/>
        <v>2</v>
      </c>
      <c r="C5861" s="13">
        <f t="shared" si="5"/>
        <v>30</v>
      </c>
      <c r="D5861" s="13">
        <f t="shared" si="6"/>
        <v>2</v>
      </c>
      <c r="E5861" s="13">
        <f t="shared" ref="E5861:F5861" si="11705">RANDBETWEEN(1,10)</f>
        <v>5</v>
      </c>
      <c r="F5861" s="13">
        <f t="shared" si="11705"/>
        <v>1</v>
      </c>
      <c r="G5861" s="13">
        <f t="shared" ref="G5861:J5861" si="11706">RANDBETWEEN(1,5)</f>
        <v>3</v>
      </c>
      <c r="H5861" s="13">
        <f t="shared" si="11706"/>
        <v>4</v>
      </c>
      <c r="I5861" s="13">
        <f t="shared" si="11706"/>
        <v>1</v>
      </c>
      <c r="J5861" s="13">
        <f t="shared" si="11706"/>
        <v>5</v>
      </c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4"/>
      <c r="AC5861" s="4"/>
      <c r="AD5861" s="4"/>
    </row>
    <row r="5862" ht="14.25" customHeight="1">
      <c r="A5862" s="13">
        <f t="shared" si="3"/>
        <v>3079</v>
      </c>
      <c r="B5862" s="13">
        <f t="shared" si="4"/>
        <v>2</v>
      </c>
      <c r="C5862" s="13">
        <f t="shared" si="5"/>
        <v>30</v>
      </c>
      <c r="D5862" s="13">
        <f t="shared" si="6"/>
        <v>1</v>
      </c>
      <c r="E5862" s="13">
        <f t="shared" ref="E5862:F5862" si="11707">RANDBETWEEN(1,10)</f>
        <v>6</v>
      </c>
      <c r="F5862" s="13">
        <f t="shared" si="11707"/>
        <v>6</v>
      </c>
      <c r="G5862" s="13">
        <f t="shared" ref="G5862:J5862" si="11708">RANDBETWEEN(1,5)</f>
        <v>3</v>
      </c>
      <c r="H5862" s="13">
        <f t="shared" si="11708"/>
        <v>5</v>
      </c>
      <c r="I5862" s="13">
        <f t="shared" si="11708"/>
        <v>3</v>
      </c>
      <c r="J5862" s="13">
        <f t="shared" si="11708"/>
        <v>5</v>
      </c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  <c r="AC5862" s="4"/>
      <c r="AD5862" s="4"/>
    </row>
    <row r="5863" ht="14.25" customHeight="1">
      <c r="A5863" s="13">
        <f t="shared" si="3"/>
        <v>2634</v>
      </c>
      <c r="B5863" s="13">
        <f t="shared" si="4"/>
        <v>2</v>
      </c>
      <c r="C5863" s="13">
        <f t="shared" si="5"/>
        <v>20</v>
      </c>
      <c r="D5863" s="13">
        <f t="shared" si="6"/>
        <v>1</v>
      </c>
      <c r="E5863" s="13">
        <f t="shared" ref="E5863:F5863" si="11709">RANDBETWEEN(1,10)</f>
        <v>7</v>
      </c>
      <c r="F5863" s="13">
        <f t="shared" si="11709"/>
        <v>6</v>
      </c>
      <c r="G5863" s="13">
        <f t="shared" ref="G5863:J5863" si="11710">RANDBETWEEN(1,5)</f>
        <v>4</v>
      </c>
      <c r="H5863" s="13">
        <f t="shared" si="11710"/>
        <v>4</v>
      </c>
      <c r="I5863" s="13">
        <f t="shared" si="11710"/>
        <v>5</v>
      </c>
      <c r="J5863" s="13">
        <f t="shared" si="11710"/>
        <v>4</v>
      </c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4"/>
      <c r="AC5863" s="4"/>
      <c r="AD5863" s="4"/>
    </row>
    <row r="5864" ht="14.25" customHeight="1">
      <c r="A5864" s="13">
        <f t="shared" si="3"/>
        <v>1367</v>
      </c>
      <c r="B5864" s="13">
        <f t="shared" si="4"/>
        <v>3</v>
      </c>
      <c r="C5864" s="13">
        <f t="shared" si="5"/>
        <v>28</v>
      </c>
      <c r="D5864" s="13">
        <f t="shared" si="6"/>
        <v>1</v>
      </c>
      <c r="E5864" s="13">
        <f t="shared" ref="E5864:F5864" si="11711">RANDBETWEEN(1,10)</f>
        <v>8</v>
      </c>
      <c r="F5864" s="13">
        <f t="shared" si="11711"/>
        <v>4</v>
      </c>
      <c r="G5864" s="13">
        <f t="shared" ref="G5864:J5864" si="11712">RANDBETWEEN(1,5)</f>
        <v>2</v>
      </c>
      <c r="H5864" s="13">
        <f t="shared" si="11712"/>
        <v>4</v>
      </c>
      <c r="I5864" s="13">
        <f t="shared" si="11712"/>
        <v>2</v>
      </c>
      <c r="J5864" s="13">
        <f t="shared" si="11712"/>
        <v>3</v>
      </c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  <c r="AC5864" s="4"/>
      <c r="AD5864" s="4"/>
    </row>
    <row r="5865" ht="14.25" customHeight="1">
      <c r="A5865" s="13">
        <f t="shared" si="3"/>
        <v>4627</v>
      </c>
      <c r="B5865" s="13">
        <f t="shared" si="4"/>
        <v>3</v>
      </c>
      <c r="C5865" s="13">
        <f t="shared" si="5"/>
        <v>19</v>
      </c>
      <c r="D5865" s="13">
        <f t="shared" si="6"/>
        <v>2</v>
      </c>
      <c r="E5865" s="13">
        <f t="shared" ref="E5865:F5865" si="11713">RANDBETWEEN(1,10)</f>
        <v>8</v>
      </c>
      <c r="F5865" s="13">
        <f t="shared" si="11713"/>
        <v>5</v>
      </c>
      <c r="G5865" s="13">
        <f t="shared" ref="G5865:J5865" si="11714">RANDBETWEEN(1,5)</f>
        <v>3</v>
      </c>
      <c r="H5865" s="13">
        <f t="shared" si="11714"/>
        <v>1</v>
      </c>
      <c r="I5865" s="13">
        <f t="shared" si="11714"/>
        <v>2</v>
      </c>
      <c r="J5865" s="13">
        <f t="shared" si="11714"/>
        <v>4</v>
      </c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  <c r="AC5865" s="4"/>
      <c r="AD5865" s="4"/>
    </row>
    <row r="5866" ht="14.25" customHeight="1">
      <c r="A5866" s="13">
        <f t="shared" si="3"/>
        <v>4306</v>
      </c>
      <c r="B5866" s="13">
        <f t="shared" si="4"/>
        <v>3</v>
      </c>
      <c r="C5866" s="13">
        <f t="shared" si="5"/>
        <v>21</v>
      </c>
      <c r="D5866" s="13">
        <f t="shared" si="6"/>
        <v>1</v>
      </c>
      <c r="E5866" s="13">
        <f t="shared" ref="E5866:F5866" si="11715">RANDBETWEEN(1,10)</f>
        <v>2</v>
      </c>
      <c r="F5866" s="13">
        <f t="shared" si="11715"/>
        <v>6</v>
      </c>
      <c r="G5866" s="13">
        <f t="shared" ref="G5866:J5866" si="11716">RANDBETWEEN(1,5)</f>
        <v>4</v>
      </c>
      <c r="H5866" s="13">
        <f t="shared" si="11716"/>
        <v>2</v>
      </c>
      <c r="I5866" s="13">
        <f t="shared" si="11716"/>
        <v>2</v>
      </c>
      <c r="J5866" s="13">
        <f t="shared" si="11716"/>
        <v>5</v>
      </c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  <c r="AC5866" s="4"/>
      <c r="AD5866" s="4"/>
    </row>
    <row r="5867" ht="14.25" customHeight="1">
      <c r="A5867" s="13">
        <f t="shared" si="3"/>
        <v>6020</v>
      </c>
      <c r="B5867" s="13">
        <f t="shared" si="4"/>
        <v>2</v>
      </c>
      <c r="C5867" s="13">
        <f t="shared" si="5"/>
        <v>18</v>
      </c>
      <c r="D5867" s="13">
        <f t="shared" si="6"/>
        <v>2</v>
      </c>
      <c r="E5867" s="13">
        <f t="shared" ref="E5867:F5867" si="11717">RANDBETWEEN(1,10)</f>
        <v>5</v>
      </c>
      <c r="F5867" s="13">
        <f t="shared" si="11717"/>
        <v>4</v>
      </c>
      <c r="G5867" s="13">
        <f t="shared" ref="G5867:J5867" si="11718">RANDBETWEEN(1,5)</f>
        <v>3</v>
      </c>
      <c r="H5867" s="13">
        <f t="shared" si="11718"/>
        <v>5</v>
      </c>
      <c r="I5867" s="13">
        <f t="shared" si="11718"/>
        <v>4</v>
      </c>
      <c r="J5867" s="13">
        <f t="shared" si="11718"/>
        <v>3</v>
      </c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  <c r="Y5867" s="4"/>
      <c r="Z5867" s="4"/>
      <c r="AA5867" s="4"/>
      <c r="AB5867" s="4"/>
      <c r="AC5867" s="4"/>
      <c r="AD5867" s="4"/>
    </row>
    <row r="5868" ht="14.25" customHeight="1">
      <c r="A5868" s="13">
        <f t="shared" si="3"/>
        <v>2566</v>
      </c>
      <c r="B5868" s="13">
        <f t="shared" si="4"/>
        <v>1</v>
      </c>
      <c r="C5868" s="13">
        <f t="shared" si="5"/>
        <v>30</v>
      </c>
      <c r="D5868" s="13">
        <f t="shared" si="6"/>
        <v>2</v>
      </c>
      <c r="E5868" s="13">
        <f t="shared" ref="E5868:F5868" si="11719">RANDBETWEEN(1,10)</f>
        <v>10</v>
      </c>
      <c r="F5868" s="13">
        <f t="shared" si="11719"/>
        <v>5</v>
      </c>
      <c r="G5868" s="13">
        <f t="shared" ref="G5868:J5868" si="11720">RANDBETWEEN(1,5)</f>
        <v>5</v>
      </c>
      <c r="H5868" s="13">
        <f t="shared" si="11720"/>
        <v>1</v>
      </c>
      <c r="I5868" s="13">
        <f t="shared" si="11720"/>
        <v>2</v>
      </c>
      <c r="J5868" s="13">
        <f t="shared" si="11720"/>
        <v>5</v>
      </c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  <c r="AA5868" s="4"/>
      <c r="AB5868" s="4"/>
      <c r="AC5868" s="4"/>
      <c r="AD5868" s="4"/>
    </row>
    <row r="5869" ht="14.25" customHeight="1">
      <c r="A5869" s="13">
        <f t="shared" si="3"/>
        <v>6870</v>
      </c>
      <c r="B5869" s="13">
        <f t="shared" si="4"/>
        <v>1</v>
      </c>
      <c r="C5869" s="13">
        <f t="shared" si="5"/>
        <v>20</v>
      </c>
      <c r="D5869" s="13">
        <f t="shared" si="6"/>
        <v>2</v>
      </c>
      <c r="E5869" s="13">
        <f t="shared" ref="E5869:F5869" si="11721">RANDBETWEEN(1,10)</f>
        <v>3</v>
      </c>
      <c r="F5869" s="13">
        <f t="shared" si="11721"/>
        <v>5</v>
      </c>
      <c r="G5869" s="13">
        <f t="shared" ref="G5869:J5869" si="11722">RANDBETWEEN(1,5)</f>
        <v>4</v>
      </c>
      <c r="H5869" s="13">
        <f t="shared" si="11722"/>
        <v>3</v>
      </c>
      <c r="I5869" s="13">
        <f t="shared" si="11722"/>
        <v>5</v>
      </c>
      <c r="J5869" s="13">
        <f t="shared" si="11722"/>
        <v>5</v>
      </c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4"/>
      <c r="AC5869" s="4"/>
      <c r="AD5869" s="4"/>
    </row>
    <row r="5870" ht="14.25" customHeight="1">
      <c r="A5870" s="13">
        <f t="shared" si="3"/>
        <v>4866</v>
      </c>
      <c r="B5870" s="13">
        <f t="shared" si="4"/>
        <v>1</v>
      </c>
      <c r="C5870" s="13">
        <f t="shared" si="5"/>
        <v>26</v>
      </c>
      <c r="D5870" s="13">
        <f t="shared" si="6"/>
        <v>1</v>
      </c>
      <c r="E5870" s="13">
        <f t="shared" ref="E5870:F5870" si="11723">RANDBETWEEN(1,10)</f>
        <v>1</v>
      </c>
      <c r="F5870" s="13">
        <f t="shared" si="11723"/>
        <v>8</v>
      </c>
      <c r="G5870" s="13">
        <f t="shared" ref="G5870:J5870" si="11724">RANDBETWEEN(1,5)</f>
        <v>2</v>
      </c>
      <c r="H5870" s="13">
        <f t="shared" si="11724"/>
        <v>1</v>
      </c>
      <c r="I5870" s="13">
        <f t="shared" si="11724"/>
        <v>2</v>
      </c>
      <c r="J5870" s="13">
        <f t="shared" si="11724"/>
        <v>4</v>
      </c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  <c r="AC5870" s="4"/>
      <c r="AD5870" s="4"/>
    </row>
    <row r="5871" ht="14.25" customHeight="1">
      <c r="A5871" s="13">
        <f t="shared" si="3"/>
        <v>8887</v>
      </c>
      <c r="B5871" s="13">
        <f t="shared" si="4"/>
        <v>1</v>
      </c>
      <c r="C5871" s="13">
        <f t="shared" si="5"/>
        <v>27</v>
      </c>
      <c r="D5871" s="13">
        <f t="shared" si="6"/>
        <v>1</v>
      </c>
      <c r="E5871" s="13">
        <f t="shared" ref="E5871:F5871" si="11725">RANDBETWEEN(1,10)</f>
        <v>8</v>
      </c>
      <c r="F5871" s="13">
        <f t="shared" si="11725"/>
        <v>9</v>
      </c>
      <c r="G5871" s="13">
        <f t="shared" ref="G5871:J5871" si="11726">RANDBETWEEN(1,5)</f>
        <v>4</v>
      </c>
      <c r="H5871" s="13">
        <f t="shared" si="11726"/>
        <v>3</v>
      </c>
      <c r="I5871" s="13">
        <f t="shared" si="11726"/>
        <v>4</v>
      </c>
      <c r="J5871" s="13">
        <f t="shared" si="11726"/>
        <v>3</v>
      </c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4"/>
      <c r="AC5871" s="4"/>
      <c r="AD5871" s="4"/>
    </row>
    <row r="5872" ht="14.25" customHeight="1">
      <c r="A5872" s="13">
        <f t="shared" si="3"/>
        <v>2614</v>
      </c>
      <c r="B5872" s="13">
        <f t="shared" si="4"/>
        <v>2</v>
      </c>
      <c r="C5872" s="13">
        <f t="shared" si="5"/>
        <v>26</v>
      </c>
      <c r="D5872" s="13">
        <f t="shared" si="6"/>
        <v>2</v>
      </c>
      <c r="E5872" s="13">
        <f t="shared" ref="E5872:F5872" si="11727">RANDBETWEEN(1,10)</f>
        <v>5</v>
      </c>
      <c r="F5872" s="13">
        <f t="shared" si="11727"/>
        <v>5</v>
      </c>
      <c r="G5872" s="13">
        <f t="shared" ref="G5872:J5872" si="11728">RANDBETWEEN(1,5)</f>
        <v>1</v>
      </c>
      <c r="H5872" s="13">
        <f t="shared" si="11728"/>
        <v>2</v>
      </c>
      <c r="I5872" s="13">
        <f t="shared" si="11728"/>
        <v>5</v>
      </c>
      <c r="J5872" s="13">
        <f t="shared" si="11728"/>
        <v>1</v>
      </c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  <c r="AC5872" s="4"/>
      <c r="AD5872" s="4"/>
    </row>
    <row r="5873" ht="14.25" customHeight="1">
      <c r="A5873" s="13">
        <f t="shared" si="3"/>
        <v>1944</v>
      </c>
      <c r="B5873" s="13">
        <f t="shared" si="4"/>
        <v>1</v>
      </c>
      <c r="C5873" s="13">
        <f t="shared" si="5"/>
        <v>30</v>
      </c>
      <c r="D5873" s="13">
        <f t="shared" si="6"/>
        <v>1</v>
      </c>
      <c r="E5873" s="13">
        <f t="shared" ref="E5873:F5873" si="11729">RANDBETWEEN(1,10)</f>
        <v>4</v>
      </c>
      <c r="F5873" s="13">
        <f t="shared" si="11729"/>
        <v>9</v>
      </c>
      <c r="G5873" s="13">
        <f t="shared" ref="G5873:J5873" si="11730">RANDBETWEEN(1,5)</f>
        <v>2</v>
      </c>
      <c r="H5873" s="13">
        <f t="shared" si="11730"/>
        <v>2</v>
      </c>
      <c r="I5873" s="13">
        <f t="shared" si="11730"/>
        <v>4</v>
      </c>
      <c r="J5873" s="13">
        <f t="shared" si="11730"/>
        <v>5</v>
      </c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  <c r="AA5873" s="4"/>
      <c r="AB5873" s="4"/>
      <c r="AC5873" s="4"/>
      <c r="AD5873" s="4"/>
    </row>
    <row r="5874" ht="14.25" customHeight="1">
      <c r="A5874" s="13">
        <f t="shared" si="3"/>
        <v>909</v>
      </c>
      <c r="B5874" s="13">
        <f t="shared" si="4"/>
        <v>2</v>
      </c>
      <c r="C5874" s="13">
        <f t="shared" si="5"/>
        <v>24</v>
      </c>
      <c r="D5874" s="13">
        <f t="shared" si="6"/>
        <v>2</v>
      </c>
      <c r="E5874" s="13">
        <f t="shared" ref="E5874:F5874" si="11731">RANDBETWEEN(1,10)</f>
        <v>6</v>
      </c>
      <c r="F5874" s="13">
        <f t="shared" si="11731"/>
        <v>1</v>
      </c>
      <c r="G5874" s="13">
        <f t="shared" ref="G5874:J5874" si="11732">RANDBETWEEN(1,5)</f>
        <v>2</v>
      </c>
      <c r="H5874" s="13">
        <f t="shared" si="11732"/>
        <v>3</v>
      </c>
      <c r="I5874" s="13">
        <f t="shared" si="11732"/>
        <v>5</v>
      </c>
      <c r="J5874" s="13">
        <f t="shared" si="11732"/>
        <v>2</v>
      </c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4"/>
      <c r="AC5874" s="4"/>
      <c r="AD5874" s="4"/>
    </row>
    <row r="5875" ht="14.25" customHeight="1">
      <c r="A5875" s="13">
        <f t="shared" si="3"/>
        <v>8860</v>
      </c>
      <c r="B5875" s="13">
        <f t="shared" si="4"/>
        <v>2</v>
      </c>
      <c r="C5875" s="13">
        <f t="shared" si="5"/>
        <v>18</v>
      </c>
      <c r="D5875" s="13">
        <f t="shared" si="6"/>
        <v>2</v>
      </c>
      <c r="E5875" s="13">
        <f t="shared" ref="E5875:F5875" si="11733">RANDBETWEEN(1,10)</f>
        <v>1</v>
      </c>
      <c r="F5875" s="13">
        <f t="shared" si="11733"/>
        <v>6</v>
      </c>
      <c r="G5875" s="13">
        <f t="shared" ref="G5875:J5875" si="11734">RANDBETWEEN(1,5)</f>
        <v>2</v>
      </c>
      <c r="H5875" s="13">
        <f t="shared" si="11734"/>
        <v>4</v>
      </c>
      <c r="I5875" s="13">
        <f t="shared" si="11734"/>
        <v>5</v>
      </c>
      <c r="J5875" s="13">
        <f t="shared" si="11734"/>
        <v>1</v>
      </c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  <c r="AC5875" s="4"/>
      <c r="AD5875" s="4"/>
    </row>
    <row r="5876" ht="14.25" customHeight="1">
      <c r="A5876" s="13">
        <f t="shared" si="3"/>
        <v>2866</v>
      </c>
      <c r="B5876" s="13">
        <f t="shared" si="4"/>
        <v>2</v>
      </c>
      <c r="C5876" s="13">
        <f t="shared" si="5"/>
        <v>29</v>
      </c>
      <c r="D5876" s="13">
        <f t="shared" si="6"/>
        <v>1</v>
      </c>
      <c r="E5876" s="13">
        <f t="shared" ref="E5876:F5876" si="11735">RANDBETWEEN(1,10)</f>
        <v>8</v>
      </c>
      <c r="F5876" s="13">
        <f t="shared" si="11735"/>
        <v>4</v>
      </c>
      <c r="G5876" s="13">
        <f t="shared" ref="G5876:J5876" si="11736">RANDBETWEEN(1,5)</f>
        <v>1</v>
      </c>
      <c r="H5876" s="13">
        <f t="shared" si="11736"/>
        <v>4</v>
      </c>
      <c r="I5876" s="13">
        <f t="shared" si="11736"/>
        <v>4</v>
      </c>
      <c r="J5876" s="13">
        <f t="shared" si="11736"/>
        <v>3</v>
      </c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4"/>
      <c r="AC5876" s="4"/>
      <c r="AD5876" s="4"/>
    </row>
    <row r="5877" ht="14.25" customHeight="1">
      <c r="A5877" s="13">
        <f t="shared" si="3"/>
        <v>2520</v>
      </c>
      <c r="B5877" s="13">
        <f t="shared" si="4"/>
        <v>1</v>
      </c>
      <c r="C5877" s="13">
        <f t="shared" si="5"/>
        <v>29</v>
      </c>
      <c r="D5877" s="13">
        <f t="shared" si="6"/>
        <v>1</v>
      </c>
      <c r="E5877" s="13">
        <f t="shared" ref="E5877:F5877" si="11737">RANDBETWEEN(1,10)</f>
        <v>9</v>
      </c>
      <c r="F5877" s="13">
        <f t="shared" si="11737"/>
        <v>7</v>
      </c>
      <c r="G5877" s="13">
        <f t="shared" ref="G5877:J5877" si="11738">RANDBETWEEN(1,5)</f>
        <v>2</v>
      </c>
      <c r="H5877" s="13">
        <f t="shared" si="11738"/>
        <v>3</v>
      </c>
      <c r="I5877" s="13">
        <f t="shared" si="11738"/>
        <v>4</v>
      </c>
      <c r="J5877" s="13">
        <f t="shared" si="11738"/>
        <v>2</v>
      </c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  <c r="AC5877" s="4"/>
      <c r="AD5877" s="4"/>
    </row>
    <row r="5878" ht="14.25" customHeight="1">
      <c r="A5878" s="13">
        <f t="shared" si="3"/>
        <v>4859</v>
      </c>
      <c r="B5878" s="13">
        <f t="shared" si="4"/>
        <v>3</v>
      </c>
      <c r="C5878" s="13">
        <f t="shared" si="5"/>
        <v>20</v>
      </c>
      <c r="D5878" s="13">
        <f t="shared" si="6"/>
        <v>1</v>
      </c>
      <c r="E5878" s="13">
        <f t="shared" ref="E5878:F5878" si="11739">RANDBETWEEN(1,10)</f>
        <v>6</v>
      </c>
      <c r="F5878" s="13">
        <f t="shared" si="11739"/>
        <v>2</v>
      </c>
      <c r="G5878" s="13">
        <f t="shared" ref="G5878:J5878" si="11740">RANDBETWEEN(1,5)</f>
        <v>3</v>
      </c>
      <c r="H5878" s="13">
        <f t="shared" si="11740"/>
        <v>2</v>
      </c>
      <c r="I5878" s="13">
        <f t="shared" si="11740"/>
        <v>1</v>
      </c>
      <c r="J5878" s="13">
        <f t="shared" si="11740"/>
        <v>3</v>
      </c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4"/>
      <c r="AC5878" s="4"/>
      <c r="AD5878" s="4"/>
    </row>
    <row r="5879" ht="14.25" customHeight="1">
      <c r="A5879" s="13">
        <f t="shared" si="3"/>
        <v>4764</v>
      </c>
      <c r="B5879" s="13">
        <f t="shared" si="4"/>
        <v>3</v>
      </c>
      <c r="C5879" s="13">
        <f t="shared" si="5"/>
        <v>28</v>
      </c>
      <c r="D5879" s="13">
        <f t="shared" si="6"/>
        <v>1</v>
      </c>
      <c r="E5879" s="13">
        <f t="shared" ref="E5879:F5879" si="11741">RANDBETWEEN(1,10)</f>
        <v>7</v>
      </c>
      <c r="F5879" s="13">
        <f t="shared" si="11741"/>
        <v>9</v>
      </c>
      <c r="G5879" s="13">
        <f t="shared" ref="G5879:J5879" si="11742">RANDBETWEEN(1,5)</f>
        <v>3</v>
      </c>
      <c r="H5879" s="13">
        <f t="shared" si="11742"/>
        <v>1</v>
      </c>
      <c r="I5879" s="13">
        <f t="shared" si="11742"/>
        <v>2</v>
      </c>
      <c r="J5879" s="13">
        <f t="shared" si="11742"/>
        <v>1</v>
      </c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4"/>
      <c r="AC5879" s="4"/>
      <c r="AD5879" s="4"/>
    </row>
    <row r="5880" ht="14.25" customHeight="1">
      <c r="A5880" s="13">
        <f t="shared" si="3"/>
        <v>1575</v>
      </c>
      <c r="B5880" s="13">
        <f t="shared" si="4"/>
        <v>3</v>
      </c>
      <c r="C5880" s="13">
        <f t="shared" si="5"/>
        <v>18</v>
      </c>
      <c r="D5880" s="13">
        <f t="shared" si="6"/>
        <v>2</v>
      </c>
      <c r="E5880" s="13">
        <f t="shared" ref="E5880:F5880" si="11743">RANDBETWEEN(1,10)</f>
        <v>8</v>
      </c>
      <c r="F5880" s="13">
        <f t="shared" si="11743"/>
        <v>2</v>
      </c>
      <c r="G5880" s="13">
        <f t="shared" ref="G5880:J5880" si="11744">RANDBETWEEN(1,5)</f>
        <v>4</v>
      </c>
      <c r="H5880" s="13">
        <f t="shared" si="11744"/>
        <v>4</v>
      </c>
      <c r="I5880" s="13">
        <f t="shared" si="11744"/>
        <v>5</v>
      </c>
      <c r="J5880" s="13">
        <f t="shared" si="11744"/>
        <v>2</v>
      </c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4"/>
      <c r="AB5880" s="4"/>
      <c r="AC5880" s="4"/>
      <c r="AD5880" s="4"/>
    </row>
    <row r="5881" ht="14.25" customHeight="1">
      <c r="A5881" s="13">
        <f t="shared" si="3"/>
        <v>2801</v>
      </c>
      <c r="B5881" s="13">
        <f t="shared" si="4"/>
        <v>3</v>
      </c>
      <c r="C5881" s="13">
        <f t="shared" si="5"/>
        <v>21</v>
      </c>
      <c r="D5881" s="13">
        <f t="shared" si="6"/>
        <v>2</v>
      </c>
      <c r="E5881" s="13">
        <f t="shared" ref="E5881:F5881" si="11745">RANDBETWEEN(1,10)</f>
        <v>10</v>
      </c>
      <c r="F5881" s="13">
        <f t="shared" si="11745"/>
        <v>3</v>
      </c>
      <c r="G5881" s="13">
        <f t="shared" ref="G5881:J5881" si="11746">RANDBETWEEN(1,5)</f>
        <v>2</v>
      </c>
      <c r="H5881" s="13">
        <f t="shared" si="11746"/>
        <v>5</v>
      </c>
      <c r="I5881" s="13">
        <f t="shared" si="11746"/>
        <v>2</v>
      </c>
      <c r="J5881" s="13">
        <f t="shared" si="11746"/>
        <v>4</v>
      </c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  <c r="AA5881" s="4"/>
      <c r="AB5881" s="4"/>
      <c r="AC5881" s="4"/>
      <c r="AD5881" s="4"/>
    </row>
    <row r="5882" ht="14.25" customHeight="1">
      <c r="A5882" s="13">
        <f t="shared" si="3"/>
        <v>7103</v>
      </c>
      <c r="B5882" s="13">
        <f t="shared" si="4"/>
        <v>3</v>
      </c>
      <c r="C5882" s="13">
        <f t="shared" si="5"/>
        <v>21</v>
      </c>
      <c r="D5882" s="13">
        <f t="shared" si="6"/>
        <v>1</v>
      </c>
      <c r="E5882" s="13">
        <f t="shared" ref="E5882:F5882" si="11747">RANDBETWEEN(1,10)</f>
        <v>1</v>
      </c>
      <c r="F5882" s="13">
        <f t="shared" si="11747"/>
        <v>9</v>
      </c>
      <c r="G5882" s="13">
        <f t="shared" ref="G5882:J5882" si="11748">RANDBETWEEN(1,5)</f>
        <v>3</v>
      </c>
      <c r="H5882" s="13">
        <f t="shared" si="11748"/>
        <v>2</v>
      </c>
      <c r="I5882" s="13">
        <f t="shared" si="11748"/>
        <v>2</v>
      </c>
      <c r="J5882" s="13">
        <f t="shared" si="11748"/>
        <v>4</v>
      </c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4"/>
      <c r="AB5882" s="4"/>
      <c r="AC5882" s="4"/>
      <c r="AD5882" s="4"/>
    </row>
    <row r="5883" ht="14.25" customHeight="1">
      <c r="A5883" s="13">
        <f t="shared" si="3"/>
        <v>5999</v>
      </c>
      <c r="B5883" s="13">
        <f t="shared" si="4"/>
        <v>1</v>
      </c>
      <c r="C5883" s="13">
        <f t="shared" si="5"/>
        <v>23</v>
      </c>
      <c r="D5883" s="13">
        <f t="shared" si="6"/>
        <v>1</v>
      </c>
      <c r="E5883" s="13">
        <f t="shared" ref="E5883:F5883" si="11749">RANDBETWEEN(1,10)</f>
        <v>9</v>
      </c>
      <c r="F5883" s="13">
        <f t="shared" si="11749"/>
        <v>7</v>
      </c>
      <c r="G5883" s="13">
        <f t="shared" ref="G5883:J5883" si="11750">RANDBETWEEN(1,5)</f>
        <v>1</v>
      </c>
      <c r="H5883" s="13">
        <f t="shared" si="11750"/>
        <v>3</v>
      </c>
      <c r="I5883" s="13">
        <f t="shared" si="11750"/>
        <v>1</v>
      </c>
      <c r="J5883" s="13">
        <f t="shared" si="11750"/>
        <v>3</v>
      </c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4"/>
      <c r="AC5883" s="4"/>
      <c r="AD5883" s="4"/>
    </row>
    <row r="5884" ht="14.25" customHeight="1">
      <c r="A5884" s="13">
        <f t="shared" si="3"/>
        <v>7098</v>
      </c>
      <c r="B5884" s="13">
        <f t="shared" si="4"/>
        <v>3</v>
      </c>
      <c r="C5884" s="13">
        <f t="shared" si="5"/>
        <v>19</v>
      </c>
      <c r="D5884" s="13">
        <f t="shared" si="6"/>
        <v>2</v>
      </c>
      <c r="E5884" s="13">
        <f t="shared" ref="E5884:F5884" si="11751">RANDBETWEEN(1,10)</f>
        <v>6</v>
      </c>
      <c r="F5884" s="13">
        <f t="shared" si="11751"/>
        <v>2</v>
      </c>
      <c r="G5884" s="13">
        <f t="shared" ref="G5884:J5884" si="11752">RANDBETWEEN(1,5)</f>
        <v>3</v>
      </c>
      <c r="H5884" s="13">
        <f t="shared" si="11752"/>
        <v>2</v>
      </c>
      <c r="I5884" s="13">
        <f t="shared" si="11752"/>
        <v>3</v>
      </c>
      <c r="J5884" s="13">
        <f t="shared" si="11752"/>
        <v>4</v>
      </c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4"/>
      <c r="AC5884" s="4"/>
      <c r="AD5884" s="4"/>
    </row>
    <row r="5885" ht="14.25" customHeight="1">
      <c r="A5885" s="13">
        <f t="shared" si="3"/>
        <v>5922</v>
      </c>
      <c r="B5885" s="13">
        <f t="shared" si="4"/>
        <v>1</v>
      </c>
      <c r="C5885" s="13">
        <f t="shared" si="5"/>
        <v>24</v>
      </c>
      <c r="D5885" s="13">
        <f t="shared" si="6"/>
        <v>2</v>
      </c>
      <c r="E5885" s="13">
        <f t="shared" ref="E5885:F5885" si="11753">RANDBETWEEN(1,10)</f>
        <v>8</v>
      </c>
      <c r="F5885" s="13">
        <f t="shared" si="11753"/>
        <v>3</v>
      </c>
      <c r="G5885" s="13">
        <f t="shared" ref="G5885:J5885" si="11754">RANDBETWEEN(1,5)</f>
        <v>5</v>
      </c>
      <c r="H5885" s="13">
        <f t="shared" si="11754"/>
        <v>1</v>
      </c>
      <c r="I5885" s="13">
        <f t="shared" si="11754"/>
        <v>2</v>
      </c>
      <c r="J5885" s="13">
        <f t="shared" si="11754"/>
        <v>5</v>
      </c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  <c r="AC5885" s="4"/>
      <c r="AD5885" s="4"/>
    </row>
    <row r="5886" ht="14.25" customHeight="1">
      <c r="A5886" s="13">
        <f t="shared" si="3"/>
        <v>7174</v>
      </c>
      <c r="B5886" s="13">
        <f t="shared" si="4"/>
        <v>2</v>
      </c>
      <c r="C5886" s="13">
        <f t="shared" si="5"/>
        <v>21</v>
      </c>
      <c r="D5886" s="13">
        <f t="shared" si="6"/>
        <v>2</v>
      </c>
      <c r="E5886" s="13">
        <f t="shared" ref="E5886:F5886" si="11755">RANDBETWEEN(1,10)</f>
        <v>3</v>
      </c>
      <c r="F5886" s="13">
        <f t="shared" si="11755"/>
        <v>7</v>
      </c>
      <c r="G5886" s="13">
        <f t="shared" ref="G5886:J5886" si="11756">RANDBETWEEN(1,5)</f>
        <v>3</v>
      </c>
      <c r="H5886" s="13">
        <f t="shared" si="11756"/>
        <v>2</v>
      </c>
      <c r="I5886" s="13">
        <f t="shared" si="11756"/>
        <v>3</v>
      </c>
      <c r="J5886" s="13">
        <f t="shared" si="11756"/>
        <v>4</v>
      </c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  <c r="AC5886" s="4"/>
      <c r="AD5886" s="4"/>
    </row>
    <row r="5887" ht="14.25" customHeight="1">
      <c r="A5887" s="13">
        <f t="shared" si="3"/>
        <v>8859</v>
      </c>
      <c r="B5887" s="13">
        <f t="shared" si="4"/>
        <v>3</v>
      </c>
      <c r="C5887" s="13">
        <f t="shared" si="5"/>
        <v>23</v>
      </c>
      <c r="D5887" s="13">
        <f t="shared" si="6"/>
        <v>2</v>
      </c>
      <c r="E5887" s="13">
        <f t="shared" ref="E5887:F5887" si="11757">RANDBETWEEN(1,10)</f>
        <v>4</v>
      </c>
      <c r="F5887" s="13">
        <f t="shared" si="11757"/>
        <v>4</v>
      </c>
      <c r="G5887" s="13">
        <f t="shared" ref="G5887:J5887" si="11758">RANDBETWEEN(1,5)</f>
        <v>4</v>
      </c>
      <c r="H5887" s="13">
        <f t="shared" si="11758"/>
        <v>2</v>
      </c>
      <c r="I5887" s="13">
        <f t="shared" si="11758"/>
        <v>2</v>
      </c>
      <c r="J5887" s="13">
        <f t="shared" si="11758"/>
        <v>1</v>
      </c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  <c r="AC5887" s="4"/>
      <c r="AD5887" s="4"/>
    </row>
    <row r="5888" ht="14.25" customHeight="1">
      <c r="A5888" s="13">
        <f t="shared" si="3"/>
        <v>7759</v>
      </c>
      <c r="B5888" s="13">
        <f t="shared" si="4"/>
        <v>1</v>
      </c>
      <c r="C5888" s="13">
        <f t="shared" si="5"/>
        <v>28</v>
      </c>
      <c r="D5888" s="13">
        <f t="shared" si="6"/>
        <v>1</v>
      </c>
      <c r="E5888" s="13">
        <f t="shared" ref="E5888:F5888" si="11759">RANDBETWEEN(1,10)</f>
        <v>10</v>
      </c>
      <c r="F5888" s="13">
        <f t="shared" si="11759"/>
        <v>4</v>
      </c>
      <c r="G5888" s="13">
        <f t="shared" ref="G5888:J5888" si="11760">RANDBETWEEN(1,5)</f>
        <v>1</v>
      </c>
      <c r="H5888" s="13">
        <f t="shared" si="11760"/>
        <v>1</v>
      </c>
      <c r="I5888" s="13">
        <f t="shared" si="11760"/>
        <v>4</v>
      </c>
      <c r="J5888" s="13">
        <f t="shared" si="11760"/>
        <v>5</v>
      </c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  <c r="AC5888" s="4"/>
      <c r="AD5888" s="4"/>
    </row>
    <row r="5889" ht="14.25" customHeight="1">
      <c r="A5889" s="13">
        <f t="shared" si="3"/>
        <v>1081</v>
      </c>
      <c r="B5889" s="13">
        <f t="shared" si="4"/>
        <v>2</v>
      </c>
      <c r="C5889" s="13">
        <f t="shared" si="5"/>
        <v>21</v>
      </c>
      <c r="D5889" s="13">
        <f t="shared" si="6"/>
        <v>2</v>
      </c>
      <c r="E5889" s="13">
        <f t="shared" ref="E5889:F5889" si="11761">RANDBETWEEN(1,10)</f>
        <v>6</v>
      </c>
      <c r="F5889" s="13">
        <f t="shared" si="11761"/>
        <v>7</v>
      </c>
      <c r="G5889" s="13">
        <f t="shared" ref="G5889:J5889" si="11762">RANDBETWEEN(1,5)</f>
        <v>5</v>
      </c>
      <c r="H5889" s="13">
        <f t="shared" si="11762"/>
        <v>3</v>
      </c>
      <c r="I5889" s="13">
        <f t="shared" si="11762"/>
        <v>5</v>
      </c>
      <c r="J5889" s="13">
        <f t="shared" si="11762"/>
        <v>5</v>
      </c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4"/>
      <c r="AB5889" s="4"/>
      <c r="AC5889" s="4"/>
      <c r="AD5889" s="4"/>
    </row>
    <row r="5890" ht="14.25" customHeight="1">
      <c r="A5890" s="13">
        <f t="shared" si="3"/>
        <v>5825</v>
      </c>
      <c r="B5890" s="13">
        <f t="shared" si="4"/>
        <v>1</v>
      </c>
      <c r="C5890" s="13">
        <f t="shared" si="5"/>
        <v>26</v>
      </c>
      <c r="D5890" s="13">
        <f t="shared" si="6"/>
        <v>1</v>
      </c>
      <c r="E5890" s="13">
        <f t="shared" ref="E5890:F5890" si="11763">RANDBETWEEN(1,10)</f>
        <v>2</v>
      </c>
      <c r="F5890" s="13">
        <f t="shared" si="11763"/>
        <v>5</v>
      </c>
      <c r="G5890" s="13">
        <f t="shared" ref="G5890:J5890" si="11764">RANDBETWEEN(1,5)</f>
        <v>2</v>
      </c>
      <c r="H5890" s="13">
        <f t="shared" si="11764"/>
        <v>2</v>
      </c>
      <c r="I5890" s="13">
        <f t="shared" si="11764"/>
        <v>2</v>
      </c>
      <c r="J5890" s="13">
        <f t="shared" si="11764"/>
        <v>1</v>
      </c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4"/>
      <c r="AB5890" s="4"/>
      <c r="AC5890" s="4"/>
      <c r="AD5890" s="4"/>
    </row>
    <row r="5891" ht="14.25" customHeight="1">
      <c r="A5891" s="13">
        <f t="shared" si="3"/>
        <v>2838</v>
      </c>
      <c r="B5891" s="13">
        <f t="shared" si="4"/>
        <v>3</v>
      </c>
      <c r="C5891" s="13">
        <f t="shared" si="5"/>
        <v>25</v>
      </c>
      <c r="D5891" s="13">
        <f t="shared" si="6"/>
        <v>1</v>
      </c>
      <c r="E5891" s="13">
        <f t="shared" ref="E5891:F5891" si="11765">RANDBETWEEN(1,10)</f>
        <v>6</v>
      </c>
      <c r="F5891" s="13">
        <f t="shared" si="11765"/>
        <v>1</v>
      </c>
      <c r="G5891" s="13">
        <f t="shared" ref="G5891:J5891" si="11766">RANDBETWEEN(1,5)</f>
        <v>4</v>
      </c>
      <c r="H5891" s="13">
        <f t="shared" si="11766"/>
        <v>1</v>
      </c>
      <c r="I5891" s="13">
        <f t="shared" si="11766"/>
        <v>5</v>
      </c>
      <c r="J5891" s="13">
        <f t="shared" si="11766"/>
        <v>5</v>
      </c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4"/>
      <c r="AB5891" s="4"/>
      <c r="AC5891" s="4"/>
      <c r="AD5891" s="4"/>
    </row>
    <row r="5892" ht="14.25" customHeight="1">
      <c r="A5892" s="13">
        <f t="shared" si="3"/>
        <v>2746</v>
      </c>
      <c r="B5892" s="13">
        <f t="shared" si="4"/>
        <v>1</v>
      </c>
      <c r="C5892" s="13">
        <f t="shared" si="5"/>
        <v>29</v>
      </c>
      <c r="D5892" s="13">
        <f t="shared" si="6"/>
        <v>2</v>
      </c>
      <c r="E5892" s="13">
        <f t="shared" ref="E5892:F5892" si="11767">RANDBETWEEN(1,10)</f>
        <v>5</v>
      </c>
      <c r="F5892" s="13">
        <f t="shared" si="11767"/>
        <v>4</v>
      </c>
      <c r="G5892" s="13">
        <f t="shared" ref="G5892:J5892" si="11768">RANDBETWEEN(1,5)</f>
        <v>2</v>
      </c>
      <c r="H5892" s="13">
        <f t="shared" si="11768"/>
        <v>5</v>
      </c>
      <c r="I5892" s="13">
        <f t="shared" si="11768"/>
        <v>4</v>
      </c>
      <c r="J5892" s="13">
        <f t="shared" si="11768"/>
        <v>3</v>
      </c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  <c r="AC5892" s="4"/>
      <c r="AD5892" s="4"/>
    </row>
    <row r="5893" ht="14.25" customHeight="1">
      <c r="A5893" s="13">
        <f t="shared" si="3"/>
        <v>2374</v>
      </c>
      <c r="B5893" s="13">
        <f t="shared" si="4"/>
        <v>2</v>
      </c>
      <c r="C5893" s="13">
        <f t="shared" si="5"/>
        <v>29</v>
      </c>
      <c r="D5893" s="13">
        <f t="shared" si="6"/>
        <v>1</v>
      </c>
      <c r="E5893" s="13">
        <f t="shared" ref="E5893:F5893" si="11769">RANDBETWEEN(1,10)</f>
        <v>6</v>
      </c>
      <c r="F5893" s="13">
        <f t="shared" si="11769"/>
        <v>10</v>
      </c>
      <c r="G5893" s="13">
        <f t="shared" ref="G5893:J5893" si="11770">RANDBETWEEN(1,5)</f>
        <v>3</v>
      </c>
      <c r="H5893" s="13">
        <f t="shared" si="11770"/>
        <v>1</v>
      </c>
      <c r="I5893" s="13">
        <f t="shared" si="11770"/>
        <v>2</v>
      </c>
      <c r="J5893" s="13">
        <f t="shared" si="11770"/>
        <v>4</v>
      </c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  <c r="AC5893" s="4"/>
      <c r="AD5893" s="4"/>
    </row>
    <row r="5894" ht="14.25" customHeight="1">
      <c r="A5894" s="13">
        <f t="shared" si="3"/>
        <v>1013</v>
      </c>
      <c r="B5894" s="13">
        <f t="shared" si="4"/>
        <v>2</v>
      </c>
      <c r="C5894" s="13">
        <f t="shared" si="5"/>
        <v>19</v>
      </c>
      <c r="D5894" s="13">
        <f t="shared" si="6"/>
        <v>1</v>
      </c>
      <c r="E5894" s="13">
        <f t="shared" ref="E5894:F5894" si="11771">RANDBETWEEN(1,10)</f>
        <v>8</v>
      </c>
      <c r="F5894" s="13">
        <f t="shared" si="11771"/>
        <v>8</v>
      </c>
      <c r="G5894" s="13">
        <f t="shared" ref="G5894:J5894" si="11772">RANDBETWEEN(1,5)</f>
        <v>1</v>
      </c>
      <c r="H5894" s="13">
        <f t="shared" si="11772"/>
        <v>2</v>
      </c>
      <c r="I5894" s="13">
        <f t="shared" si="11772"/>
        <v>3</v>
      </c>
      <c r="J5894" s="13">
        <f t="shared" si="11772"/>
        <v>4</v>
      </c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  <c r="AC5894" s="4"/>
      <c r="AD5894" s="4"/>
    </row>
    <row r="5895" ht="14.25" customHeight="1">
      <c r="A5895" s="13">
        <f t="shared" si="3"/>
        <v>1321</v>
      </c>
      <c r="B5895" s="13">
        <f t="shared" si="4"/>
        <v>2</v>
      </c>
      <c r="C5895" s="13">
        <f t="shared" si="5"/>
        <v>18</v>
      </c>
      <c r="D5895" s="13">
        <f t="shared" si="6"/>
        <v>2</v>
      </c>
      <c r="E5895" s="13">
        <f t="shared" ref="E5895:F5895" si="11773">RANDBETWEEN(1,10)</f>
        <v>5</v>
      </c>
      <c r="F5895" s="13">
        <f t="shared" si="11773"/>
        <v>7</v>
      </c>
      <c r="G5895" s="13">
        <f t="shared" ref="G5895:J5895" si="11774">RANDBETWEEN(1,5)</f>
        <v>2</v>
      </c>
      <c r="H5895" s="13">
        <f t="shared" si="11774"/>
        <v>2</v>
      </c>
      <c r="I5895" s="13">
        <f t="shared" si="11774"/>
        <v>4</v>
      </c>
      <c r="J5895" s="13">
        <f t="shared" si="11774"/>
        <v>2</v>
      </c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  <c r="AC5895" s="4"/>
      <c r="AD5895" s="4"/>
    </row>
    <row r="5896" ht="14.25" customHeight="1">
      <c r="A5896" s="13">
        <f t="shared" si="3"/>
        <v>3981</v>
      </c>
      <c r="B5896" s="13">
        <f t="shared" si="4"/>
        <v>1</v>
      </c>
      <c r="C5896" s="13">
        <f t="shared" si="5"/>
        <v>28</v>
      </c>
      <c r="D5896" s="13">
        <f t="shared" si="6"/>
        <v>1</v>
      </c>
      <c r="E5896" s="13">
        <f t="shared" ref="E5896:F5896" si="11775">RANDBETWEEN(1,10)</f>
        <v>7</v>
      </c>
      <c r="F5896" s="13">
        <f t="shared" si="11775"/>
        <v>5</v>
      </c>
      <c r="G5896" s="13">
        <f t="shared" ref="G5896:J5896" si="11776">RANDBETWEEN(1,5)</f>
        <v>5</v>
      </c>
      <c r="H5896" s="13">
        <f t="shared" si="11776"/>
        <v>1</v>
      </c>
      <c r="I5896" s="13">
        <f t="shared" si="11776"/>
        <v>3</v>
      </c>
      <c r="J5896" s="13">
        <f t="shared" si="11776"/>
        <v>5</v>
      </c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  <c r="AC5896" s="4"/>
      <c r="AD5896" s="4"/>
    </row>
    <row r="5897" ht="14.25" customHeight="1">
      <c r="A5897" s="13">
        <f t="shared" si="3"/>
        <v>6001</v>
      </c>
      <c r="B5897" s="13">
        <f t="shared" si="4"/>
        <v>1</v>
      </c>
      <c r="C5897" s="13">
        <f t="shared" si="5"/>
        <v>29</v>
      </c>
      <c r="D5897" s="13">
        <f t="shared" si="6"/>
        <v>1</v>
      </c>
      <c r="E5897" s="13">
        <f t="shared" ref="E5897:F5897" si="11777">RANDBETWEEN(1,10)</f>
        <v>1</v>
      </c>
      <c r="F5897" s="13">
        <f t="shared" si="11777"/>
        <v>2</v>
      </c>
      <c r="G5897" s="13">
        <f t="shared" ref="G5897:J5897" si="11778">RANDBETWEEN(1,5)</f>
        <v>5</v>
      </c>
      <c r="H5897" s="13">
        <f t="shared" si="11778"/>
        <v>4</v>
      </c>
      <c r="I5897" s="13">
        <f t="shared" si="11778"/>
        <v>3</v>
      </c>
      <c r="J5897" s="13">
        <f t="shared" si="11778"/>
        <v>1</v>
      </c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  <c r="AC5897" s="4"/>
      <c r="AD5897" s="4"/>
    </row>
    <row r="5898" ht="14.25" customHeight="1">
      <c r="A5898" s="13">
        <f t="shared" si="3"/>
        <v>4133</v>
      </c>
      <c r="B5898" s="13">
        <f t="shared" si="4"/>
        <v>1</v>
      </c>
      <c r="C5898" s="13">
        <f t="shared" si="5"/>
        <v>23</v>
      </c>
      <c r="D5898" s="13">
        <f t="shared" si="6"/>
        <v>1</v>
      </c>
      <c r="E5898" s="13">
        <f t="shared" ref="E5898:F5898" si="11779">RANDBETWEEN(1,10)</f>
        <v>6</v>
      </c>
      <c r="F5898" s="13">
        <f t="shared" si="11779"/>
        <v>7</v>
      </c>
      <c r="G5898" s="13">
        <f t="shared" ref="G5898:J5898" si="11780">RANDBETWEEN(1,5)</f>
        <v>2</v>
      </c>
      <c r="H5898" s="13">
        <f t="shared" si="11780"/>
        <v>5</v>
      </c>
      <c r="I5898" s="13">
        <f t="shared" si="11780"/>
        <v>4</v>
      </c>
      <c r="J5898" s="13">
        <f t="shared" si="11780"/>
        <v>2</v>
      </c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  <c r="AC5898" s="4"/>
      <c r="AD5898" s="4"/>
    </row>
    <row r="5899" ht="14.25" customHeight="1">
      <c r="A5899" s="13">
        <f t="shared" si="3"/>
        <v>5152</v>
      </c>
      <c r="B5899" s="13">
        <f t="shared" si="4"/>
        <v>3</v>
      </c>
      <c r="C5899" s="13">
        <f t="shared" si="5"/>
        <v>19</v>
      </c>
      <c r="D5899" s="13">
        <f t="shared" si="6"/>
        <v>2</v>
      </c>
      <c r="E5899" s="13">
        <f t="shared" ref="E5899:F5899" si="11781">RANDBETWEEN(1,10)</f>
        <v>7</v>
      </c>
      <c r="F5899" s="13">
        <f t="shared" si="11781"/>
        <v>7</v>
      </c>
      <c r="G5899" s="13">
        <f t="shared" ref="G5899:J5899" si="11782">RANDBETWEEN(1,5)</f>
        <v>5</v>
      </c>
      <c r="H5899" s="13">
        <f t="shared" si="11782"/>
        <v>4</v>
      </c>
      <c r="I5899" s="13">
        <f t="shared" si="11782"/>
        <v>2</v>
      </c>
      <c r="J5899" s="13">
        <f t="shared" si="11782"/>
        <v>4</v>
      </c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4"/>
      <c r="AB5899" s="4"/>
      <c r="AC5899" s="4"/>
      <c r="AD5899" s="4"/>
    </row>
    <row r="5900" ht="14.25" customHeight="1">
      <c r="A5900" s="13">
        <f t="shared" si="3"/>
        <v>2164</v>
      </c>
      <c r="B5900" s="13">
        <f t="shared" si="4"/>
        <v>3</v>
      </c>
      <c r="C5900" s="13">
        <f t="shared" si="5"/>
        <v>20</v>
      </c>
      <c r="D5900" s="13">
        <f t="shared" si="6"/>
        <v>2</v>
      </c>
      <c r="E5900" s="13">
        <f t="shared" ref="E5900:F5900" si="11783">RANDBETWEEN(1,10)</f>
        <v>3</v>
      </c>
      <c r="F5900" s="13">
        <f t="shared" si="11783"/>
        <v>8</v>
      </c>
      <c r="G5900" s="13">
        <f t="shared" ref="G5900:J5900" si="11784">RANDBETWEEN(1,5)</f>
        <v>2</v>
      </c>
      <c r="H5900" s="13">
        <f t="shared" si="11784"/>
        <v>2</v>
      </c>
      <c r="I5900" s="13">
        <f t="shared" si="11784"/>
        <v>4</v>
      </c>
      <c r="J5900" s="13">
        <f t="shared" si="11784"/>
        <v>3</v>
      </c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4"/>
      <c r="AB5900" s="4"/>
      <c r="AC5900" s="4"/>
      <c r="AD5900" s="4"/>
    </row>
    <row r="5901" ht="14.25" customHeight="1">
      <c r="A5901" s="13">
        <f t="shared" si="3"/>
        <v>5745</v>
      </c>
      <c r="B5901" s="13">
        <f t="shared" si="4"/>
        <v>1</v>
      </c>
      <c r="C5901" s="13">
        <f t="shared" si="5"/>
        <v>19</v>
      </c>
      <c r="D5901" s="13">
        <f t="shared" si="6"/>
        <v>1</v>
      </c>
      <c r="E5901" s="13">
        <f t="shared" ref="E5901:F5901" si="11785">RANDBETWEEN(1,10)</f>
        <v>6</v>
      </c>
      <c r="F5901" s="13">
        <f t="shared" si="11785"/>
        <v>9</v>
      </c>
      <c r="G5901" s="13">
        <f t="shared" ref="G5901:J5901" si="11786">RANDBETWEEN(1,5)</f>
        <v>5</v>
      </c>
      <c r="H5901" s="13">
        <f t="shared" si="11786"/>
        <v>3</v>
      </c>
      <c r="I5901" s="13">
        <f t="shared" si="11786"/>
        <v>1</v>
      </c>
      <c r="J5901" s="13">
        <f t="shared" si="11786"/>
        <v>2</v>
      </c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4"/>
      <c r="AB5901" s="4"/>
      <c r="AC5901" s="4"/>
      <c r="AD5901" s="4"/>
    </row>
    <row r="5902" ht="14.25" customHeight="1">
      <c r="A5902" s="13">
        <f t="shared" si="3"/>
        <v>9063</v>
      </c>
      <c r="B5902" s="13">
        <f t="shared" si="4"/>
        <v>3</v>
      </c>
      <c r="C5902" s="13">
        <f t="shared" si="5"/>
        <v>21</v>
      </c>
      <c r="D5902" s="13">
        <f t="shared" si="6"/>
        <v>2</v>
      </c>
      <c r="E5902" s="13">
        <f t="shared" ref="E5902:F5902" si="11787">RANDBETWEEN(1,10)</f>
        <v>5</v>
      </c>
      <c r="F5902" s="13">
        <f t="shared" si="11787"/>
        <v>1</v>
      </c>
      <c r="G5902" s="13">
        <f t="shared" ref="G5902:J5902" si="11788">RANDBETWEEN(1,5)</f>
        <v>2</v>
      </c>
      <c r="H5902" s="13">
        <f t="shared" si="11788"/>
        <v>5</v>
      </c>
      <c r="I5902" s="13">
        <f t="shared" si="11788"/>
        <v>4</v>
      </c>
      <c r="J5902" s="13">
        <f t="shared" si="11788"/>
        <v>2</v>
      </c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4"/>
      <c r="AB5902" s="4"/>
      <c r="AC5902" s="4"/>
      <c r="AD5902" s="4"/>
    </row>
    <row r="5903" ht="14.25" customHeight="1">
      <c r="A5903" s="13">
        <f t="shared" si="3"/>
        <v>6645</v>
      </c>
      <c r="B5903" s="13">
        <f t="shared" si="4"/>
        <v>1</v>
      </c>
      <c r="C5903" s="13">
        <f t="shared" si="5"/>
        <v>18</v>
      </c>
      <c r="D5903" s="13">
        <f t="shared" si="6"/>
        <v>1</v>
      </c>
      <c r="E5903" s="13">
        <f t="shared" ref="E5903:F5903" si="11789">RANDBETWEEN(1,10)</f>
        <v>6</v>
      </c>
      <c r="F5903" s="13">
        <f t="shared" si="11789"/>
        <v>10</v>
      </c>
      <c r="G5903" s="13">
        <f t="shared" ref="G5903:J5903" si="11790">RANDBETWEEN(1,5)</f>
        <v>4</v>
      </c>
      <c r="H5903" s="13">
        <f t="shared" si="11790"/>
        <v>2</v>
      </c>
      <c r="I5903" s="13">
        <f t="shared" si="11790"/>
        <v>4</v>
      </c>
      <c r="J5903" s="13">
        <f t="shared" si="11790"/>
        <v>2</v>
      </c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4"/>
      <c r="AB5903" s="4"/>
      <c r="AC5903" s="4"/>
      <c r="AD5903" s="4"/>
    </row>
    <row r="5904" ht="14.25" customHeight="1">
      <c r="A5904" s="13">
        <f t="shared" si="3"/>
        <v>8068</v>
      </c>
      <c r="B5904" s="13">
        <f t="shared" si="4"/>
        <v>3</v>
      </c>
      <c r="C5904" s="13">
        <f t="shared" si="5"/>
        <v>30</v>
      </c>
      <c r="D5904" s="13">
        <f t="shared" si="6"/>
        <v>2</v>
      </c>
      <c r="E5904" s="13">
        <f t="shared" ref="E5904:F5904" si="11791">RANDBETWEEN(1,10)</f>
        <v>10</v>
      </c>
      <c r="F5904" s="13">
        <f t="shared" si="11791"/>
        <v>10</v>
      </c>
      <c r="G5904" s="13">
        <f t="shared" ref="G5904:J5904" si="11792">RANDBETWEEN(1,5)</f>
        <v>1</v>
      </c>
      <c r="H5904" s="13">
        <f t="shared" si="11792"/>
        <v>4</v>
      </c>
      <c r="I5904" s="13">
        <f t="shared" si="11792"/>
        <v>2</v>
      </c>
      <c r="J5904" s="13">
        <f t="shared" si="11792"/>
        <v>2</v>
      </c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4"/>
      <c r="AC5904" s="4"/>
      <c r="AD5904" s="4"/>
    </row>
    <row r="5905" ht="14.25" customHeight="1">
      <c r="A5905" s="13">
        <f t="shared" si="3"/>
        <v>6055</v>
      </c>
      <c r="B5905" s="13">
        <f t="shared" si="4"/>
        <v>3</v>
      </c>
      <c r="C5905" s="13">
        <f t="shared" si="5"/>
        <v>22</v>
      </c>
      <c r="D5905" s="13">
        <f t="shared" si="6"/>
        <v>2</v>
      </c>
      <c r="E5905" s="13">
        <f t="shared" ref="E5905:F5905" si="11793">RANDBETWEEN(1,10)</f>
        <v>4</v>
      </c>
      <c r="F5905" s="13">
        <f t="shared" si="11793"/>
        <v>8</v>
      </c>
      <c r="G5905" s="13">
        <f t="shared" ref="G5905:J5905" si="11794">RANDBETWEEN(1,5)</f>
        <v>4</v>
      </c>
      <c r="H5905" s="13">
        <f t="shared" si="11794"/>
        <v>5</v>
      </c>
      <c r="I5905" s="13">
        <f t="shared" si="11794"/>
        <v>1</v>
      </c>
      <c r="J5905" s="13">
        <f t="shared" si="11794"/>
        <v>4</v>
      </c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4"/>
      <c r="AB5905" s="4"/>
      <c r="AC5905" s="4"/>
      <c r="AD5905" s="4"/>
    </row>
    <row r="5906" ht="14.25" customHeight="1">
      <c r="A5906" s="13">
        <f t="shared" si="3"/>
        <v>7035</v>
      </c>
      <c r="B5906" s="13">
        <f t="shared" si="4"/>
        <v>1</v>
      </c>
      <c r="C5906" s="13">
        <f t="shared" si="5"/>
        <v>27</v>
      </c>
      <c r="D5906" s="13">
        <f t="shared" si="6"/>
        <v>1</v>
      </c>
      <c r="E5906" s="13">
        <f t="shared" ref="E5906:F5906" si="11795">RANDBETWEEN(1,10)</f>
        <v>1</v>
      </c>
      <c r="F5906" s="13">
        <f t="shared" si="11795"/>
        <v>4</v>
      </c>
      <c r="G5906" s="13">
        <f t="shared" ref="G5906:J5906" si="11796">RANDBETWEEN(1,5)</f>
        <v>2</v>
      </c>
      <c r="H5906" s="13">
        <f t="shared" si="11796"/>
        <v>4</v>
      </c>
      <c r="I5906" s="13">
        <f t="shared" si="11796"/>
        <v>1</v>
      </c>
      <c r="J5906" s="13">
        <f t="shared" si="11796"/>
        <v>3</v>
      </c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4"/>
      <c r="AB5906" s="4"/>
      <c r="AC5906" s="4"/>
      <c r="AD5906" s="4"/>
    </row>
    <row r="5907" ht="14.25" customHeight="1">
      <c r="A5907" s="13">
        <f t="shared" si="3"/>
        <v>4753</v>
      </c>
      <c r="B5907" s="13">
        <f t="shared" si="4"/>
        <v>2</v>
      </c>
      <c r="C5907" s="13">
        <f t="shared" si="5"/>
        <v>20</v>
      </c>
      <c r="D5907" s="13">
        <f t="shared" si="6"/>
        <v>2</v>
      </c>
      <c r="E5907" s="13">
        <f t="shared" ref="E5907:F5907" si="11797">RANDBETWEEN(1,10)</f>
        <v>7</v>
      </c>
      <c r="F5907" s="13">
        <f t="shared" si="11797"/>
        <v>4</v>
      </c>
      <c r="G5907" s="13">
        <f t="shared" ref="G5907:J5907" si="11798">RANDBETWEEN(1,5)</f>
        <v>4</v>
      </c>
      <c r="H5907" s="13">
        <f t="shared" si="11798"/>
        <v>1</v>
      </c>
      <c r="I5907" s="13">
        <f t="shared" si="11798"/>
        <v>5</v>
      </c>
      <c r="J5907" s="13">
        <f t="shared" si="11798"/>
        <v>3</v>
      </c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  <c r="AC5907" s="4"/>
      <c r="AD5907" s="4"/>
    </row>
    <row r="5908" ht="14.25" customHeight="1">
      <c r="A5908" s="13">
        <f t="shared" si="3"/>
        <v>5294</v>
      </c>
      <c r="B5908" s="13">
        <f t="shared" si="4"/>
        <v>3</v>
      </c>
      <c r="C5908" s="13">
        <f t="shared" si="5"/>
        <v>23</v>
      </c>
      <c r="D5908" s="13">
        <f t="shared" si="6"/>
        <v>1</v>
      </c>
      <c r="E5908" s="13">
        <f t="shared" ref="E5908:F5908" si="11799">RANDBETWEEN(1,10)</f>
        <v>9</v>
      </c>
      <c r="F5908" s="13">
        <f t="shared" si="11799"/>
        <v>1</v>
      </c>
      <c r="G5908" s="13">
        <f t="shared" ref="G5908:J5908" si="11800">RANDBETWEEN(1,5)</f>
        <v>4</v>
      </c>
      <c r="H5908" s="13">
        <f t="shared" si="11800"/>
        <v>4</v>
      </c>
      <c r="I5908" s="13">
        <f t="shared" si="11800"/>
        <v>2</v>
      </c>
      <c r="J5908" s="13">
        <f t="shared" si="11800"/>
        <v>1</v>
      </c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  <c r="AC5908" s="4"/>
      <c r="AD5908" s="4"/>
    </row>
    <row r="5909" ht="14.25" customHeight="1">
      <c r="A5909" s="13">
        <f t="shared" si="3"/>
        <v>7729</v>
      </c>
      <c r="B5909" s="13">
        <f t="shared" si="4"/>
        <v>1</v>
      </c>
      <c r="C5909" s="13">
        <f t="shared" si="5"/>
        <v>21</v>
      </c>
      <c r="D5909" s="13">
        <f t="shared" si="6"/>
        <v>2</v>
      </c>
      <c r="E5909" s="13">
        <f t="shared" ref="E5909:F5909" si="11801">RANDBETWEEN(1,10)</f>
        <v>1</v>
      </c>
      <c r="F5909" s="13">
        <f t="shared" si="11801"/>
        <v>4</v>
      </c>
      <c r="G5909" s="13">
        <f t="shared" ref="G5909:J5909" si="11802">RANDBETWEEN(1,5)</f>
        <v>5</v>
      </c>
      <c r="H5909" s="13">
        <f t="shared" si="11802"/>
        <v>5</v>
      </c>
      <c r="I5909" s="13">
        <f t="shared" si="11802"/>
        <v>4</v>
      </c>
      <c r="J5909" s="13">
        <f t="shared" si="11802"/>
        <v>2</v>
      </c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  <c r="AC5909" s="4"/>
      <c r="AD5909" s="4"/>
    </row>
    <row r="5910" ht="14.25" customHeight="1">
      <c r="A5910" s="13">
        <f t="shared" si="3"/>
        <v>5068</v>
      </c>
      <c r="B5910" s="13">
        <f t="shared" si="4"/>
        <v>3</v>
      </c>
      <c r="C5910" s="13">
        <f t="shared" si="5"/>
        <v>21</v>
      </c>
      <c r="D5910" s="13">
        <f t="shared" si="6"/>
        <v>2</v>
      </c>
      <c r="E5910" s="13">
        <f t="shared" ref="E5910:F5910" si="11803">RANDBETWEEN(1,10)</f>
        <v>10</v>
      </c>
      <c r="F5910" s="13">
        <f t="shared" si="11803"/>
        <v>6</v>
      </c>
      <c r="G5910" s="13">
        <f t="shared" ref="G5910:J5910" si="11804">RANDBETWEEN(1,5)</f>
        <v>5</v>
      </c>
      <c r="H5910" s="13">
        <f t="shared" si="11804"/>
        <v>1</v>
      </c>
      <c r="I5910" s="13">
        <f t="shared" si="11804"/>
        <v>2</v>
      </c>
      <c r="J5910" s="13">
        <f t="shared" si="11804"/>
        <v>5</v>
      </c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  <c r="AC5910" s="4"/>
      <c r="AD5910" s="4"/>
    </row>
    <row r="5911" ht="14.25" customHeight="1">
      <c r="A5911" s="13">
        <f t="shared" si="3"/>
        <v>7874</v>
      </c>
      <c r="B5911" s="13">
        <f t="shared" si="4"/>
        <v>2</v>
      </c>
      <c r="C5911" s="13">
        <f t="shared" si="5"/>
        <v>21</v>
      </c>
      <c r="D5911" s="13">
        <f t="shared" si="6"/>
        <v>2</v>
      </c>
      <c r="E5911" s="13">
        <f t="shared" ref="E5911:F5911" si="11805">RANDBETWEEN(1,10)</f>
        <v>3</v>
      </c>
      <c r="F5911" s="13">
        <f t="shared" si="11805"/>
        <v>5</v>
      </c>
      <c r="G5911" s="13">
        <f t="shared" ref="G5911:J5911" si="11806">RANDBETWEEN(1,5)</f>
        <v>4</v>
      </c>
      <c r="H5911" s="13">
        <f t="shared" si="11806"/>
        <v>5</v>
      </c>
      <c r="I5911" s="13">
        <f t="shared" si="11806"/>
        <v>3</v>
      </c>
      <c r="J5911" s="13">
        <f t="shared" si="11806"/>
        <v>1</v>
      </c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4"/>
      <c r="AC5911" s="4"/>
      <c r="AD5911" s="4"/>
    </row>
    <row r="5912" ht="14.25" customHeight="1">
      <c r="A5912" s="13">
        <f t="shared" si="3"/>
        <v>9125</v>
      </c>
      <c r="B5912" s="13">
        <f t="shared" si="4"/>
        <v>3</v>
      </c>
      <c r="C5912" s="13">
        <f t="shared" si="5"/>
        <v>27</v>
      </c>
      <c r="D5912" s="13">
        <f t="shared" si="6"/>
        <v>1</v>
      </c>
      <c r="E5912" s="13">
        <f t="shared" ref="E5912:F5912" si="11807">RANDBETWEEN(1,10)</f>
        <v>1</v>
      </c>
      <c r="F5912" s="13">
        <f t="shared" si="11807"/>
        <v>5</v>
      </c>
      <c r="G5912" s="13">
        <f t="shared" ref="G5912:J5912" si="11808">RANDBETWEEN(1,5)</f>
        <v>4</v>
      </c>
      <c r="H5912" s="13">
        <f t="shared" si="11808"/>
        <v>3</v>
      </c>
      <c r="I5912" s="13">
        <f t="shared" si="11808"/>
        <v>3</v>
      </c>
      <c r="J5912" s="13">
        <f t="shared" si="11808"/>
        <v>3</v>
      </c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  <c r="AC5912" s="4"/>
      <c r="AD5912" s="4"/>
    </row>
    <row r="5913" ht="14.25" customHeight="1">
      <c r="A5913" s="13">
        <f t="shared" si="3"/>
        <v>8724</v>
      </c>
      <c r="B5913" s="13">
        <f t="shared" si="4"/>
        <v>1</v>
      </c>
      <c r="C5913" s="13">
        <f t="shared" si="5"/>
        <v>25</v>
      </c>
      <c r="D5913" s="13">
        <f t="shared" si="6"/>
        <v>2</v>
      </c>
      <c r="E5913" s="13">
        <f t="shared" ref="E5913:F5913" si="11809">RANDBETWEEN(1,10)</f>
        <v>1</v>
      </c>
      <c r="F5913" s="13">
        <f t="shared" si="11809"/>
        <v>6</v>
      </c>
      <c r="G5913" s="13">
        <f t="shared" ref="G5913:J5913" si="11810">RANDBETWEEN(1,5)</f>
        <v>1</v>
      </c>
      <c r="H5913" s="13">
        <f t="shared" si="11810"/>
        <v>5</v>
      </c>
      <c r="I5913" s="13">
        <f t="shared" si="11810"/>
        <v>3</v>
      </c>
      <c r="J5913" s="13">
        <f t="shared" si="11810"/>
        <v>2</v>
      </c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  <c r="AC5913" s="4"/>
      <c r="AD5913" s="4"/>
    </row>
    <row r="5914" ht="14.25" customHeight="1">
      <c r="A5914" s="13">
        <f t="shared" si="3"/>
        <v>9488</v>
      </c>
      <c r="B5914" s="13">
        <f t="shared" si="4"/>
        <v>1</v>
      </c>
      <c r="C5914" s="13">
        <f t="shared" si="5"/>
        <v>26</v>
      </c>
      <c r="D5914" s="13">
        <f t="shared" si="6"/>
        <v>1</v>
      </c>
      <c r="E5914" s="13">
        <f t="shared" ref="E5914:F5914" si="11811">RANDBETWEEN(1,10)</f>
        <v>5</v>
      </c>
      <c r="F5914" s="13">
        <f t="shared" si="11811"/>
        <v>2</v>
      </c>
      <c r="G5914" s="13">
        <f t="shared" ref="G5914:J5914" si="11812">RANDBETWEEN(1,5)</f>
        <v>4</v>
      </c>
      <c r="H5914" s="13">
        <f t="shared" si="11812"/>
        <v>2</v>
      </c>
      <c r="I5914" s="13">
        <f t="shared" si="11812"/>
        <v>5</v>
      </c>
      <c r="J5914" s="13">
        <f t="shared" si="11812"/>
        <v>4</v>
      </c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  <c r="AC5914" s="4"/>
      <c r="AD5914" s="4"/>
    </row>
    <row r="5915" ht="14.25" customHeight="1">
      <c r="A5915" s="13">
        <f t="shared" si="3"/>
        <v>9044</v>
      </c>
      <c r="B5915" s="13">
        <f t="shared" si="4"/>
        <v>1</v>
      </c>
      <c r="C5915" s="13">
        <f t="shared" si="5"/>
        <v>26</v>
      </c>
      <c r="D5915" s="13">
        <f t="shared" si="6"/>
        <v>1</v>
      </c>
      <c r="E5915" s="13">
        <f t="shared" ref="E5915:F5915" si="11813">RANDBETWEEN(1,10)</f>
        <v>10</v>
      </c>
      <c r="F5915" s="13">
        <f t="shared" si="11813"/>
        <v>9</v>
      </c>
      <c r="G5915" s="13">
        <f t="shared" ref="G5915:J5915" si="11814">RANDBETWEEN(1,5)</f>
        <v>1</v>
      </c>
      <c r="H5915" s="13">
        <f t="shared" si="11814"/>
        <v>2</v>
      </c>
      <c r="I5915" s="13">
        <f t="shared" si="11814"/>
        <v>3</v>
      </c>
      <c r="J5915" s="13">
        <f t="shared" si="11814"/>
        <v>2</v>
      </c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  <c r="AC5915" s="4"/>
      <c r="AD5915" s="4"/>
    </row>
    <row r="5916" ht="14.25" customHeight="1">
      <c r="A5916" s="13">
        <f t="shared" si="3"/>
        <v>389</v>
      </c>
      <c r="B5916" s="13">
        <f t="shared" si="4"/>
        <v>3</v>
      </c>
      <c r="C5916" s="13">
        <f t="shared" si="5"/>
        <v>24</v>
      </c>
      <c r="D5916" s="13">
        <f t="shared" si="6"/>
        <v>2</v>
      </c>
      <c r="E5916" s="13">
        <f t="shared" ref="E5916:F5916" si="11815">RANDBETWEEN(1,10)</f>
        <v>4</v>
      </c>
      <c r="F5916" s="13">
        <f t="shared" si="11815"/>
        <v>8</v>
      </c>
      <c r="G5916" s="13">
        <f t="shared" ref="G5916:J5916" si="11816">RANDBETWEEN(1,5)</f>
        <v>1</v>
      </c>
      <c r="H5916" s="13">
        <f t="shared" si="11816"/>
        <v>2</v>
      </c>
      <c r="I5916" s="13">
        <f t="shared" si="11816"/>
        <v>3</v>
      </c>
      <c r="J5916" s="13">
        <f t="shared" si="11816"/>
        <v>1</v>
      </c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  <c r="AC5916" s="4"/>
      <c r="AD5916" s="4"/>
    </row>
    <row r="5917" ht="14.25" customHeight="1">
      <c r="A5917" s="13">
        <f t="shared" si="3"/>
        <v>2045</v>
      </c>
      <c r="B5917" s="13">
        <f t="shared" si="4"/>
        <v>2</v>
      </c>
      <c r="C5917" s="13">
        <f t="shared" si="5"/>
        <v>27</v>
      </c>
      <c r="D5917" s="13">
        <f t="shared" si="6"/>
        <v>1</v>
      </c>
      <c r="E5917" s="13">
        <f t="shared" ref="E5917:F5917" si="11817">RANDBETWEEN(1,10)</f>
        <v>5</v>
      </c>
      <c r="F5917" s="13">
        <f t="shared" si="11817"/>
        <v>10</v>
      </c>
      <c r="G5917" s="13">
        <f t="shared" ref="G5917:J5917" si="11818">RANDBETWEEN(1,5)</f>
        <v>5</v>
      </c>
      <c r="H5917" s="13">
        <f t="shared" si="11818"/>
        <v>3</v>
      </c>
      <c r="I5917" s="13">
        <f t="shared" si="11818"/>
        <v>4</v>
      </c>
      <c r="J5917" s="13">
        <f t="shared" si="11818"/>
        <v>1</v>
      </c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  <c r="AC5917" s="4"/>
      <c r="AD5917" s="4"/>
    </row>
    <row r="5918" ht="14.25" customHeight="1">
      <c r="A5918" s="13">
        <f t="shared" si="3"/>
        <v>9798</v>
      </c>
      <c r="B5918" s="13">
        <f t="shared" si="4"/>
        <v>2</v>
      </c>
      <c r="C5918" s="13">
        <f t="shared" si="5"/>
        <v>20</v>
      </c>
      <c r="D5918" s="13">
        <f t="shared" si="6"/>
        <v>2</v>
      </c>
      <c r="E5918" s="13">
        <f t="shared" ref="E5918:F5918" si="11819">RANDBETWEEN(1,10)</f>
        <v>2</v>
      </c>
      <c r="F5918" s="13">
        <f t="shared" si="11819"/>
        <v>6</v>
      </c>
      <c r="G5918" s="13">
        <f t="shared" ref="G5918:J5918" si="11820">RANDBETWEEN(1,5)</f>
        <v>2</v>
      </c>
      <c r="H5918" s="13">
        <f t="shared" si="11820"/>
        <v>4</v>
      </c>
      <c r="I5918" s="13">
        <f t="shared" si="11820"/>
        <v>5</v>
      </c>
      <c r="J5918" s="13">
        <f t="shared" si="11820"/>
        <v>3</v>
      </c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4"/>
      <c r="AC5918" s="4"/>
      <c r="AD5918" s="4"/>
    </row>
    <row r="5919" ht="14.25" customHeight="1">
      <c r="A5919" s="13">
        <f t="shared" si="3"/>
        <v>4985</v>
      </c>
      <c r="B5919" s="13">
        <f t="shared" si="4"/>
        <v>2</v>
      </c>
      <c r="C5919" s="13">
        <f t="shared" si="5"/>
        <v>25</v>
      </c>
      <c r="D5919" s="13">
        <f t="shared" si="6"/>
        <v>1</v>
      </c>
      <c r="E5919" s="13">
        <f t="shared" ref="E5919:F5919" si="11821">RANDBETWEEN(1,10)</f>
        <v>9</v>
      </c>
      <c r="F5919" s="13">
        <f t="shared" si="11821"/>
        <v>7</v>
      </c>
      <c r="G5919" s="13">
        <f t="shared" ref="G5919:J5919" si="11822">RANDBETWEEN(1,5)</f>
        <v>1</v>
      </c>
      <c r="H5919" s="13">
        <f t="shared" si="11822"/>
        <v>3</v>
      </c>
      <c r="I5919" s="13">
        <f t="shared" si="11822"/>
        <v>2</v>
      </c>
      <c r="J5919" s="13">
        <f t="shared" si="11822"/>
        <v>5</v>
      </c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4"/>
      <c r="AB5919" s="4"/>
      <c r="AC5919" s="4"/>
      <c r="AD5919" s="4"/>
    </row>
    <row r="5920" ht="14.25" customHeight="1">
      <c r="A5920" s="13">
        <f t="shared" si="3"/>
        <v>8058</v>
      </c>
      <c r="B5920" s="13">
        <f t="shared" si="4"/>
        <v>2</v>
      </c>
      <c r="C5920" s="13">
        <f t="shared" si="5"/>
        <v>30</v>
      </c>
      <c r="D5920" s="13">
        <f t="shared" si="6"/>
        <v>1</v>
      </c>
      <c r="E5920" s="13">
        <f t="shared" ref="E5920:F5920" si="11823">RANDBETWEEN(1,10)</f>
        <v>5</v>
      </c>
      <c r="F5920" s="13">
        <f t="shared" si="11823"/>
        <v>2</v>
      </c>
      <c r="G5920" s="13">
        <f t="shared" ref="G5920:J5920" si="11824">RANDBETWEEN(1,5)</f>
        <v>4</v>
      </c>
      <c r="H5920" s="13">
        <f t="shared" si="11824"/>
        <v>3</v>
      </c>
      <c r="I5920" s="13">
        <f t="shared" si="11824"/>
        <v>4</v>
      </c>
      <c r="J5920" s="13">
        <f t="shared" si="11824"/>
        <v>2</v>
      </c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  <c r="AC5920" s="4"/>
      <c r="AD5920" s="4"/>
    </row>
    <row r="5921" ht="14.25" customHeight="1">
      <c r="A5921" s="13">
        <f t="shared" si="3"/>
        <v>3280</v>
      </c>
      <c r="B5921" s="13">
        <f t="shared" si="4"/>
        <v>3</v>
      </c>
      <c r="C5921" s="13">
        <f t="shared" si="5"/>
        <v>28</v>
      </c>
      <c r="D5921" s="13">
        <f t="shared" si="6"/>
        <v>1</v>
      </c>
      <c r="E5921" s="13">
        <f t="shared" ref="E5921:F5921" si="11825">RANDBETWEEN(1,10)</f>
        <v>10</v>
      </c>
      <c r="F5921" s="13">
        <f t="shared" si="11825"/>
        <v>9</v>
      </c>
      <c r="G5921" s="13">
        <f t="shared" ref="G5921:J5921" si="11826">RANDBETWEEN(1,5)</f>
        <v>5</v>
      </c>
      <c r="H5921" s="13">
        <f t="shared" si="11826"/>
        <v>3</v>
      </c>
      <c r="I5921" s="13">
        <f t="shared" si="11826"/>
        <v>1</v>
      </c>
      <c r="J5921" s="13">
        <f t="shared" si="11826"/>
        <v>4</v>
      </c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  <c r="AC5921" s="4"/>
      <c r="AD5921" s="4"/>
    </row>
    <row r="5922" ht="14.25" customHeight="1">
      <c r="A5922" s="13">
        <f t="shared" si="3"/>
        <v>1263</v>
      </c>
      <c r="B5922" s="13">
        <f t="shared" si="4"/>
        <v>3</v>
      </c>
      <c r="C5922" s="13">
        <f t="shared" si="5"/>
        <v>21</v>
      </c>
      <c r="D5922" s="13">
        <f t="shared" si="6"/>
        <v>2</v>
      </c>
      <c r="E5922" s="13">
        <f t="shared" ref="E5922:F5922" si="11827">RANDBETWEEN(1,10)</f>
        <v>4</v>
      </c>
      <c r="F5922" s="13">
        <f t="shared" si="11827"/>
        <v>2</v>
      </c>
      <c r="G5922" s="13">
        <f t="shared" ref="G5922:J5922" si="11828">RANDBETWEEN(1,5)</f>
        <v>4</v>
      </c>
      <c r="H5922" s="13">
        <f t="shared" si="11828"/>
        <v>5</v>
      </c>
      <c r="I5922" s="13">
        <f t="shared" si="11828"/>
        <v>5</v>
      </c>
      <c r="J5922" s="13">
        <f t="shared" si="11828"/>
        <v>1</v>
      </c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  <c r="AC5922" s="4"/>
      <c r="AD5922" s="4"/>
    </row>
    <row r="5923" ht="14.25" customHeight="1">
      <c r="A5923" s="13">
        <f t="shared" si="3"/>
        <v>5295</v>
      </c>
      <c r="B5923" s="13">
        <f t="shared" si="4"/>
        <v>2</v>
      </c>
      <c r="C5923" s="13">
        <f t="shared" si="5"/>
        <v>18</v>
      </c>
      <c r="D5923" s="13">
        <f t="shared" si="6"/>
        <v>1</v>
      </c>
      <c r="E5923" s="13">
        <f t="shared" ref="E5923:F5923" si="11829">RANDBETWEEN(1,10)</f>
        <v>8</v>
      </c>
      <c r="F5923" s="13">
        <f t="shared" si="11829"/>
        <v>2</v>
      </c>
      <c r="G5923" s="13">
        <f t="shared" ref="G5923:J5923" si="11830">RANDBETWEEN(1,5)</f>
        <v>2</v>
      </c>
      <c r="H5923" s="13">
        <f t="shared" si="11830"/>
        <v>5</v>
      </c>
      <c r="I5923" s="13">
        <f t="shared" si="11830"/>
        <v>1</v>
      </c>
      <c r="J5923" s="13">
        <f t="shared" si="11830"/>
        <v>5</v>
      </c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  <c r="AC5923" s="4"/>
      <c r="AD5923" s="4"/>
    </row>
    <row r="5924" ht="14.25" customHeight="1">
      <c r="A5924" s="13">
        <f t="shared" si="3"/>
        <v>6773</v>
      </c>
      <c r="B5924" s="13">
        <f t="shared" si="4"/>
        <v>3</v>
      </c>
      <c r="C5924" s="13">
        <f t="shared" si="5"/>
        <v>19</v>
      </c>
      <c r="D5924" s="13">
        <f t="shared" si="6"/>
        <v>1</v>
      </c>
      <c r="E5924" s="13">
        <f t="shared" ref="E5924:F5924" si="11831">RANDBETWEEN(1,10)</f>
        <v>2</v>
      </c>
      <c r="F5924" s="13">
        <f t="shared" si="11831"/>
        <v>9</v>
      </c>
      <c r="G5924" s="13">
        <f t="shared" ref="G5924:J5924" si="11832">RANDBETWEEN(1,5)</f>
        <v>3</v>
      </c>
      <c r="H5924" s="13">
        <f t="shared" si="11832"/>
        <v>4</v>
      </c>
      <c r="I5924" s="13">
        <f t="shared" si="11832"/>
        <v>2</v>
      </c>
      <c r="J5924" s="13">
        <f t="shared" si="11832"/>
        <v>3</v>
      </c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  <c r="AC5924" s="4"/>
      <c r="AD5924" s="4"/>
    </row>
    <row r="5925" ht="14.25" customHeight="1">
      <c r="A5925" s="13">
        <f t="shared" si="3"/>
        <v>2434</v>
      </c>
      <c r="B5925" s="13">
        <f t="shared" si="4"/>
        <v>2</v>
      </c>
      <c r="C5925" s="13">
        <f t="shared" si="5"/>
        <v>21</v>
      </c>
      <c r="D5925" s="13">
        <f t="shared" si="6"/>
        <v>1</v>
      </c>
      <c r="E5925" s="13">
        <f t="shared" ref="E5925:F5925" si="11833">RANDBETWEEN(1,10)</f>
        <v>9</v>
      </c>
      <c r="F5925" s="13">
        <f t="shared" si="11833"/>
        <v>3</v>
      </c>
      <c r="G5925" s="13">
        <f t="shared" ref="G5925:J5925" si="11834">RANDBETWEEN(1,5)</f>
        <v>4</v>
      </c>
      <c r="H5925" s="13">
        <f t="shared" si="11834"/>
        <v>5</v>
      </c>
      <c r="I5925" s="13">
        <f t="shared" si="11834"/>
        <v>3</v>
      </c>
      <c r="J5925" s="13">
        <f t="shared" si="11834"/>
        <v>4</v>
      </c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  <c r="AC5925" s="4"/>
      <c r="AD5925" s="4"/>
    </row>
    <row r="5926" ht="14.25" customHeight="1">
      <c r="A5926" s="13">
        <f t="shared" si="3"/>
        <v>7624</v>
      </c>
      <c r="B5926" s="13">
        <f t="shared" si="4"/>
        <v>1</v>
      </c>
      <c r="C5926" s="13">
        <f t="shared" si="5"/>
        <v>29</v>
      </c>
      <c r="D5926" s="13">
        <f t="shared" si="6"/>
        <v>1</v>
      </c>
      <c r="E5926" s="13">
        <f t="shared" ref="E5926:F5926" si="11835">RANDBETWEEN(1,10)</f>
        <v>10</v>
      </c>
      <c r="F5926" s="13">
        <f t="shared" si="11835"/>
        <v>4</v>
      </c>
      <c r="G5926" s="13">
        <f t="shared" ref="G5926:J5926" si="11836">RANDBETWEEN(1,5)</f>
        <v>2</v>
      </c>
      <c r="H5926" s="13">
        <f t="shared" si="11836"/>
        <v>5</v>
      </c>
      <c r="I5926" s="13">
        <f t="shared" si="11836"/>
        <v>5</v>
      </c>
      <c r="J5926" s="13">
        <f t="shared" si="11836"/>
        <v>5</v>
      </c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  <c r="AC5926" s="4"/>
      <c r="AD5926" s="4"/>
    </row>
    <row r="5927" ht="14.25" customHeight="1">
      <c r="A5927" s="13">
        <f t="shared" si="3"/>
        <v>3019</v>
      </c>
      <c r="B5927" s="13">
        <f t="shared" si="4"/>
        <v>3</v>
      </c>
      <c r="C5927" s="13">
        <f t="shared" si="5"/>
        <v>23</v>
      </c>
      <c r="D5927" s="13">
        <f t="shared" si="6"/>
        <v>1</v>
      </c>
      <c r="E5927" s="13">
        <f t="shared" ref="E5927:F5927" si="11837">RANDBETWEEN(1,10)</f>
        <v>8</v>
      </c>
      <c r="F5927" s="13">
        <f t="shared" si="11837"/>
        <v>3</v>
      </c>
      <c r="G5927" s="13">
        <f t="shared" ref="G5927:J5927" si="11838">RANDBETWEEN(1,5)</f>
        <v>4</v>
      </c>
      <c r="H5927" s="13">
        <f t="shared" si="11838"/>
        <v>1</v>
      </c>
      <c r="I5927" s="13">
        <f t="shared" si="11838"/>
        <v>3</v>
      </c>
      <c r="J5927" s="13">
        <f t="shared" si="11838"/>
        <v>4</v>
      </c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  <c r="AC5927" s="4"/>
      <c r="AD5927" s="4"/>
    </row>
    <row r="5928" ht="14.25" customHeight="1">
      <c r="A5928" s="13">
        <f t="shared" si="3"/>
        <v>7026</v>
      </c>
      <c r="B5928" s="13">
        <f t="shared" si="4"/>
        <v>1</v>
      </c>
      <c r="C5928" s="13">
        <f t="shared" si="5"/>
        <v>23</v>
      </c>
      <c r="D5928" s="13">
        <f t="shared" si="6"/>
        <v>1</v>
      </c>
      <c r="E5928" s="13">
        <f t="shared" ref="E5928:F5928" si="11839">RANDBETWEEN(1,10)</f>
        <v>8</v>
      </c>
      <c r="F5928" s="13">
        <f t="shared" si="11839"/>
        <v>7</v>
      </c>
      <c r="G5928" s="13">
        <f t="shared" ref="G5928:J5928" si="11840">RANDBETWEEN(1,5)</f>
        <v>3</v>
      </c>
      <c r="H5928" s="13">
        <f t="shared" si="11840"/>
        <v>1</v>
      </c>
      <c r="I5928" s="13">
        <f t="shared" si="11840"/>
        <v>4</v>
      </c>
      <c r="J5928" s="13">
        <f t="shared" si="11840"/>
        <v>2</v>
      </c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  <c r="AC5928" s="4"/>
      <c r="AD5928" s="4"/>
    </row>
    <row r="5929" ht="14.25" customHeight="1">
      <c r="A5929" s="13">
        <f t="shared" si="3"/>
        <v>8375</v>
      </c>
      <c r="B5929" s="13">
        <f t="shared" si="4"/>
        <v>3</v>
      </c>
      <c r="C5929" s="13">
        <f t="shared" si="5"/>
        <v>21</v>
      </c>
      <c r="D5929" s="13">
        <f t="shared" si="6"/>
        <v>2</v>
      </c>
      <c r="E5929" s="13">
        <f t="shared" ref="E5929:F5929" si="11841">RANDBETWEEN(1,10)</f>
        <v>2</v>
      </c>
      <c r="F5929" s="13">
        <f t="shared" si="11841"/>
        <v>1</v>
      </c>
      <c r="G5929" s="13">
        <f t="shared" ref="G5929:J5929" si="11842">RANDBETWEEN(1,5)</f>
        <v>5</v>
      </c>
      <c r="H5929" s="13">
        <f t="shared" si="11842"/>
        <v>2</v>
      </c>
      <c r="I5929" s="13">
        <f t="shared" si="11842"/>
        <v>4</v>
      </c>
      <c r="J5929" s="13">
        <f t="shared" si="11842"/>
        <v>4</v>
      </c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  <c r="AC5929" s="4"/>
      <c r="AD5929" s="4"/>
    </row>
    <row r="5930" ht="14.25" customHeight="1">
      <c r="A5930" s="13">
        <f t="shared" si="3"/>
        <v>5350</v>
      </c>
      <c r="B5930" s="13">
        <f t="shared" si="4"/>
        <v>1</v>
      </c>
      <c r="C5930" s="13">
        <f t="shared" si="5"/>
        <v>25</v>
      </c>
      <c r="D5930" s="13">
        <f t="shared" si="6"/>
        <v>2</v>
      </c>
      <c r="E5930" s="13">
        <f t="shared" ref="E5930:F5930" si="11843">RANDBETWEEN(1,10)</f>
        <v>3</v>
      </c>
      <c r="F5930" s="13">
        <f t="shared" si="11843"/>
        <v>9</v>
      </c>
      <c r="G5930" s="13">
        <f t="shared" ref="G5930:J5930" si="11844">RANDBETWEEN(1,5)</f>
        <v>5</v>
      </c>
      <c r="H5930" s="13">
        <f t="shared" si="11844"/>
        <v>5</v>
      </c>
      <c r="I5930" s="13">
        <f t="shared" si="11844"/>
        <v>4</v>
      </c>
      <c r="J5930" s="13">
        <f t="shared" si="11844"/>
        <v>1</v>
      </c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  <c r="AC5930" s="4"/>
      <c r="AD5930" s="4"/>
    </row>
    <row r="5931" ht="14.25" customHeight="1">
      <c r="A5931" s="13">
        <f t="shared" si="3"/>
        <v>8006</v>
      </c>
      <c r="B5931" s="13">
        <f t="shared" si="4"/>
        <v>1</v>
      </c>
      <c r="C5931" s="13">
        <f t="shared" si="5"/>
        <v>24</v>
      </c>
      <c r="D5931" s="13">
        <f t="shared" si="6"/>
        <v>2</v>
      </c>
      <c r="E5931" s="13">
        <f t="shared" ref="E5931:F5931" si="11845">RANDBETWEEN(1,10)</f>
        <v>3</v>
      </c>
      <c r="F5931" s="13">
        <f t="shared" si="11845"/>
        <v>4</v>
      </c>
      <c r="G5931" s="13">
        <f t="shared" ref="G5931:J5931" si="11846">RANDBETWEEN(1,5)</f>
        <v>4</v>
      </c>
      <c r="H5931" s="13">
        <f t="shared" si="11846"/>
        <v>3</v>
      </c>
      <c r="I5931" s="13">
        <f t="shared" si="11846"/>
        <v>5</v>
      </c>
      <c r="J5931" s="13">
        <f t="shared" si="11846"/>
        <v>1</v>
      </c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4"/>
      <c r="AC5931" s="4"/>
      <c r="AD5931" s="4"/>
    </row>
    <row r="5932" ht="14.25" customHeight="1">
      <c r="A5932" s="13">
        <f t="shared" si="3"/>
        <v>8519</v>
      </c>
      <c r="B5932" s="13">
        <f t="shared" si="4"/>
        <v>1</v>
      </c>
      <c r="C5932" s="13">
        <f t="shared" si="5"/>
        <v>26</v>
      </c>
      <c r="D5932" s="13">
        <f t="shared" si="6"/>
        <v>1</v>
      </c>
      <c r="E5932" s="13">
        <f t="shared" ref="E5932:F5932" si="11847">RANDBETWEEN(1,10)</f>
        <v>2</v>
      </c>
      <c r="F5932" s="13">
        <f t="shared" si="11847"/>
        <v>8</v>
      </c>
      <c r="G5932" s="13">
        <f t="shared" ref="G5932:J5932" si="11848">RANDBETWEEN(1,5)</f>
        <v>1</v>
      </c>
      <c r="H5932" s="13">
        <f t="shared" si="11848"/>
        <v>3</v>
      </c>
      <c r="I5932" s="13">
        <f t="shared" si="11848"/>
        <v>5</v>
      </c>
      <c r="J5932" s="13">
        <f t="shared" si="11848"/>
        <v>5</v>
      </c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  <c r="AC5932" s="4"/>
      <c r="AD5932" s="4"/>
    </row>
    <row r="5933" ht="14.25" customHeight="1">
      <c r="A5933" s="13">
        <f t="shared" si="3"/>
        <v>9545</v>
      </c>
      <c r="B5933" s="13">
        <f t="shared" si="4"/>
        <v>1</v>
      </c>
      <c r="C5933" s="13">
        <f t="shared" si="5"/>
        <v>28</v>
      </c>
      <c r="D5933" s="13">
        <f t="shared" si="6"/>
        <v>2</v>
      </c>
      <c r="E5933" s="13">
        <f t="shared" ref="E5933:F5933" si="11849">RANDBETWEEN(1,10)</f>
        <v>4</v>
      </c>
      <c r="F5933" s="13">
        <f t="shared" si="11849"/>
        <v>2</v>
      </c>
      <c r="G5933" s="13">
        <f t="shared" ref="G5933:J5933" si="11850">RANDBETWEEN(1,5)</f>
        <v>2</v>
      </c>
      <c r="H5933" s="13">
        <f t="shared" si="11850"/>
        <v>4</v>
      </c>
      <c r="I5933" s="13">
        <f t="shared" si="11850"/>
        <v>4</v>
      </c>
      <c r="J5933" s="13">
        <f t="shared" si="11850"/>
        <v>2</v>
      </c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  <c r="AC5933" s="4"/>
      <c r="AD5933" s="4"/>
    </row>
    <row r="5934" ht="14.25" customHeight="1">
      <c r="A5934" s="13">
        <f t="shared" si="3"/>
        <v>1262</v>
      </c>
      <c r="B5934" s="13">
        <f t="shared" si="4"/>
        <v>1</v>
      </c>
      <c r="C5934" s="13">
        <f t="shared" si="5"/>
        <v>26</v>
      </c>
      <c r="D5934" s="13">
        <f t="shared" si="6"/>
        <v>1</v>
      </c>
      <c r="E5934" s="13">
        <f t="shared" ref="E5934:F5934" si="11851">RANDBETWEEN(1,10)</f>
        <v>10</v>
      </c>
      <c r="F5934" s="13">
        <f t="shared" si="11851"/>
        <v>5</v>
      </c>
      <c r="G5934" s="13">
        <f t="shared" ref="G5934:J5934" si="11852">RANDBETWEEN(1,5)</f>
        <v>1</v>
      </c>
      <c r="H5934" s="13">
        <f t="shared" si="11852"/>
        <v>3</v>
      </c>
      <c r="I5934" s="13">
        <f t="shared" si="11852"/>
        <v>1</v>
      </c>
      <c r="J5934" s="13">
        <f t="shared" si="11852"/>
        <v>2</v>
      </c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  <c r="AD5934" s="4"/>
    </row>
    <row r="5935" ht="14.25" customHeight="1">
      <c r="A5935" s="13">
        <f t="shared" si="3"/>
        <v>6518</v>
      </c>
      <c r="B5935" s="13">
        <f t="shared" si="4"/>
        <v>3</v>
      </c>
      <c r="C5935" s="13">
        <f t="shared" si="5"/>
        <v>19</v>
      </c>
      <c r="D5935" s="13">
        <f t="shared" si="6"/>
        <v>2</v>
      </c>
      <c r="E5935" s="13">
        <f t="shared" ref="E5935:F5935" si="11853">RANDBETWEEN(1,10)</f>
        <v>5</v>
      </c>
      <c r="F5935" s="13">
        <f t="shared" si="11853"/>
        <v>2</v>
      </c>
      <c r="G5935" s="13">
        <f t="shared" ref="G5935:J5935" si="11854">RANDBETWEEN(1,5)</f>
        <v>4</v>
      </c>
      <c r="H5935" s="13">
        <f t="shared" si="11854"/>
        <v>2</v>
      </c>
      <c r="I5935" s="13">
        <f t="shared" si="11854"/>
        <v>1</v>
      </c>
      <c r="J5935" s="13">
        <f t="shared" si="11854"/>
        <v>2</v>
      </c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  <c r="AC5935" s="4"/>
      <c r="AD5935" s="4"/>
    </row>
    <row r="5936" ht="14.25" customHeight="1">
      <c r="A5936" s="13">
        <f t="shared" si="3"/>
        <v>3506</v>
      </c>
      <c r="B5936" s="13">
        <f t="shared" si="4"/>
        <v>2</v>
      </c>
      <c r="C5936" s="13">
        <f t="shared" si="5"/>
        <v>24</v>
      </c>
      <c r="D5936" s="13">
        <f t="shared" si="6"/>
        <v>1</v>
      </c>
      <c r="E5936" s="13">
        <f t="shared" ref="E5936:F5936" si="11855">RANDBETWEEN(1,10)</f>
        <v>8</v>
      </c>
      <c r="F5936" s="13">
        <f t="shared" si="11855"/>
        <v>2</v>
      </c>
      <c r="G5936" s="13">
        <f t="shared" ref="G5936:J5936" si="11856">RANDBETWEEN(1,5)</f>
        <v>1</v>
      </c>
      <c r="H5936" s="13">
        <f t="shared" si="11856"/>
        <v>1</v>
      </c>
      <c r="I5936" s="13">
        <f t="shared" si="11856"/>
        <v>2</v>
      </c>
      <c r="J5936" s="13">
        <f t="shared" si="11856"/>
        <v>2</v>
      </c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4"/>
      <c r="AC5936" s="4"/>
      <c r="AD5936" s="4"/>
    </row>
    <row r="5937" ht="14.25" customHeight="1">
      <c r="A5937" s="13">
        <f t="shared" si="3"/>
        <v>81</v>
      </c>
      <c r="B5937" s="13">
        <f t="shared" si="4"/>
        <v>2</v>
      </c>
      <c r="C5937" s="13">
        <f t="shared" si="5"/>
        <v>19</v>
      </c>
      <c r="D5937" s="13">
        <f t="shared" si="6"/>
        <v>1</v>
      </c>
      <c r="E5937" s="13">
        <f t="shared" ref="E5937:F5937" si="11857">RANDBETWEEN(1,10)</f>
        <v>7</v>
      </c>
      <c r="F5937" s="13">
        <f t="shared" si="11857"/>
        <v>2</v>
      </c>
      <c r="G5937" s="13">
        <f t="shared" ref="G5937:J5937" si="11858">RANDBETWEEN(1,5)</f>
        <v>3</v>
      </c>
      <c r="H5937" s="13">
        <f t="shared" si="11858"/>
        <v>4</v>
      </c>
      <c r="I5937" s="13">
        <f t="shared" si="11858"/>
        <v>5</v>
      </c>
      <c r="J5937" s="13">
        <f t="shared" si="11858"/>
        <v>3</v>
      </c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4"/>
      <c r="AC5937" s="4"/>
      <c r="AD5937" s="4"/>
    </row>
    <row r="5938" ht="14.25" customHeight="1">
      <c r="A5938" s="13">
        <f t="shared" si="3"/>
        <v>416</v>
      </c>
      <c r="B5938" s="13">
        <f t="shared" si="4"/>
        <v>2</v>
      </c>
      <c r="C5938" s="13">
        <f t="shared" si="5"/>
        <v>21</v>
      </c>
      <c r="D5938" s="13">
        <f t="shared" si="6"/>
        <v>1</v>
      </c>
      <c r="E5938" s="13">
        <f t="shared" ref="E5938:F5938" si="11859">RANDBETWEEN(1,10)</f>
        <v>9</v>
      </c>
      <c r="F5938" s="13">
        <f t="shared" si="11859"/>
        <v>4</v>
      </c>
      <c r="G5938" s="13">
        <f t="shared" ref="G5938:J5938" si="11860">RANDBETWEEN(1,5)</f>
        <v>2</v>
      </c>
      <c r="H5938" s="13">
        <f t="shared" si="11860"/>
        <v>5</v>
      </c>
      <c r="I5938" s="13">
        <f t="shared" si="11860"/>
        <v>3</v>
      </c>
      <c r="J5938" s="13">
        <f t="shared" si="11860"/>
        <v>4</v>
      </c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  <c r="AA5938" s="4"/>
      <c r="AB5938" s="4"/>
      <c r="AC5938" s="4"/>
      <c r="AD5938" s="4"/>
    </row>
    <row r="5939" ht="14.25" customHeight="1">
      <c r="A5939" s="13">
        <f t="shared" si="3"/>
        <v>5602</v>
      </c>
      <c r="B5939" s="13">
        <f t="shared" si="4"/>
        <v>3</v>
      </c>
      <c r="C5939" s="13">
        <f t="shared" si="5"/>
        <v>30</v>
      </c>
      <c r="D5939" s="13">
        <f t="shared" si="6"/>
        <v>1</v>
      </c>
      <c r="E5939" s="13">
        <f t="shared" ref="E5939:F5939" si="11861">RANDBETWEEN(1,10)</f>
        <v>10</v>
      </c>
      <c r="F5939" s="13">
        <f t="shared" si="11861"/>
        <v>1</v>
      </c>
      <c r="G5939" s="13">
        <f t="shared" ref="G5939:J5939" si="11862">RANDBETWEEN(1,5)</f>
        <v>3</v>
      </c>
      <c r="H5939" s="13">
        <f t="shared" si="11862"/>
        <v>5</v>
      </c>
      <c r="I5939" s="13">
        <f t="shared" si="11862"/>
        <v>2</v>
      </c>
      <c r="J5939" s="13">
        <f t="shared" si="11862"/>
        <v>4</v>
      </c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  <c r="AA5939" s="4"/>
      <c r="AB5939" s="4"/>
      <c r="AC5939" s="4"/>
      <c r="AD5939" s="4"/>
    </row>
    <row r="5940" ht="14.25" customHeight="1">
      <c r="A5940" s="13">
        <f t="shared" si="3"/>
        <v>1001</v>
      </c>
      <c r="B5940" s="13">
        <f t="shared" si="4"/>
        <v>3</v>
      </c>
      <c r="C5940" s="13">
        <f t="shared" si="5"/>
        <v>24</v>
      </c>
      <c r="D5940" s="13">
        <f t="shared" si="6"/>
        <v>2</v>
      </c>
      <c r="E5940" s="13">
        <f t="shared" ref="E5940:F5940" si="11863">RANDBETWEEN(1,10)</f>
        <v>8</v>
      </c>
      <c r="F5940" s="13">
        <f t="shared" si="11863"/>
        <v>3</v>
      </c>
      <c r="G5940" s="13">
        <f t="shared" ref="G5940:J5940" si="11864">RANDBETWEEN(1,5)</f>
        <v>5</v>
      </c>
      <c r="H5940" s="13">
        <f t="shared" si="11864"/>
        <v>4</v>
      </c>
      <c r="I5940" s="13">
        <f t="shared" si="11864"/>
        <v>2</v>
      </c>
      <c r="J5940" s="13">
        <f t="shared" si="11864"/>
        <v>3</v>
      </c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  <c r="AA5940" s="4"/>
      <c r="AB5940" s="4"/>
      <c r="AC5940" s="4"/>
      <c r="AD5940" s="4"/>
    </row>
    <row r="5941" ht="14.25" customHeight="1">
      <c r="A5941" s="13">
        <f t="shared" si="3"/>
        <v>7491</v>
      </c>
      <c r="B5941" s="13">
        <f t="shared" si="4"/>
        <v>1</v>
      </c>
      <c r="C5941" s="13">
        <f t="shared" si="5"/>
        <v>18</v>
      </c>
      <c r="D5941" s="13">
        <f t="shared" si="6"/>
        <v>1</v>
      </c>
      <c r="E5941" s="13">
        <f t="shared" ref="E5941:F5941" si="11865">RANDBETWEEN(1,10)</f>
        <v>1</v>
      </c>
      <c r="F5941" s="13">
        <f t="shared" si="11865"/>
        <v>5</v>
      </c>
      <c r="G5941" s="13">
        <f t="shared" ref="G5941:J5941" si="11866">RANDBETWEEN(1,5)</f>
        <v>3</v>
      </c>
      <c r="H5941" s="13">
        <f t="shared" si="11866"/>
        <v>1</v>
      </c>
      <c r="I5941" s="13">
        <f t="shared" si="11866"/>
        <v>3</v>
      </c>
      <c r="J5941" s="13">
        <f t="shared" si="11866"/>
        <v>4</v>
      </c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  <c r="AB5941" s="4"/>
      <c r="AC5941" s="4"/>
      <c r="AD5941" s="4"/>
    </row>
    <row r="5942" ht="14.25" customHeight="1">
      <c r="A5942" s="13">
        <f t="shared" si="3"/>
        <v>4847</v>
      </c>
      <c r="B5942" s="13">
        <f t="shared" si="4"/>
        <v>1</v>
      </c>
      <c r="C5942" s="13">
        <f t="shared" si="5"/>
        <v>26</v>
      </c>
      <c r="D5942" s="13">
        <f t="shared" si="6"/>
        <v>2</v>
      </c>
      <c r="E5942" s="13">
        <f t="shared" ref="E5942:F5942" si="11867">RANDBETWEEN(1,10)</f>
        <v>8</v>
      </c>
      <c r="F5942" s="13">
        <f t="shared" si="11867"/>
        <v>1</v>
      </c>
      <c r="G5942" s="13">
        <f t="shared" ref="G5942:J5942" si="11868">RANDBETWEEN(1,5)</f>
        <v>5</v>
      </c>
      <c r="H5942" s="13">
        <f t="shared" si="11868"/>
        <v>2</v>
      </c>
      <c r="I5942" s="13">
        <f t="shared" si="11868"/>
        <v>1</v>
      </c>
      <c r="J5942" s="13">
        <f t="shared" si="11868"/>
        <v>3</v>
      </c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  <c r="AA5942" s="4"/>
      <c r="AB5942" s="4"/>
      <c r="AC5942" s="4"/>
      <c r="AD5942" s="4"/>
    </row>
    <row r="5943" ht="14.25" customHeight="1">
      <c r="A5943" s="13">
        <f t="shared" si="3"/>
        <v>8162</v>
      </c>
      <c r="B5943" s="13">
        <f t="shared" si="4"/>
        <v>1</v>
      </c>
      <c r="C5943" s="13">
        <f t="shared" si="5"/>
        <v>21</v>
      </c>
      <c r="D5943" s="13">
        <f t="shared" si="6"/>
        <v>2</v>
      </c>
      <c r="E5943" s="13">
        <f t="shared" ref="E5943:F5943" si="11869">RANDBETWEEN(1,10)</f>
        <v>3</v>
      </c>
      <c r="F5943" s="13">
        <f t="shared" si="11869"/>
        <v>9</v>
      </c>
      <c r="G5943" s="13">
        <f t="shared" ref="G5943:J5943" si="11870">RANDBETWEEN(1,5)</f>
        <v>3</v>
      </c>
      <c r="H5943" s="13">
        <f t="shared" si="11870"/>
        <v>5</v>
      </c>
      <c r="I5943" s="13">
        <f t="shared" si="11870"/>
        <v>3</v>
      </c>
      <c r="J5943" s="13">
        <f t="shared" si="11870"/>
        <v>5</v>
      </c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  <c r="AA5943" s="4"/>
      <c r="AB5943" s="4"/>
      <c r="AC5943" s="4"/>
      <c r="AD5943" s="4"/>
    </row>
    <row r="5944" ht="14.25" customHeight="1">
      <c r="A5944" s="13">
        <f t="shared" si="3"/>
        <v>9156</v>
      </c>
      <c r="B5944" s="13">
        <f t="shared" si="4"/>
        <v>3</v>
      </c>
      <c r="C5944" s="13">
        <f t="shared" si="5"/>
        <v>24</v>
      </c>
      <c r="D5944" s="13">
        <f t="shared" si="6"/>
        <v>2</v>
      </c>
      <c r="E5944" s="13">
        <f t="shared" ref="E5944:F5944" si="11871">RANDBETWEEN(1,10)</f>
        <v>4</v>
      </c>
      <c r="F5944" s="13">
        <f t="shared" si="11871"/>
        <v>10</v>
      </c>
      <c r="G5944" s="13">
        <f t="shared" ref="G5944:J5944" si="11872">RANDBETWEEN(1,5)</f>
        <v>3</v>
      </c>
      <c r="H5944" s="13">
        <f t="shared" si="11872"/>
        <v>2</v>
      </c>
      <c r="I5944" s="13">
        <f t="shared" si="11872"/>
        <v>2</v>
      </c>
      <c r="J5944" s="13">
        <f t="shared" si="11872"/>
        <v>5</v>
      </c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  <c r="AC5944" s="4"/>
      <c r="AD5944" s="4"/>
    </row>
    <row r="5945" ht="14.25" customHeight="1">
      <c r="A5945" s="13">
        <f t="shared" si="3"/>
        <v>8755</v>
      </c>
      <c r="B5945" s="13">
        <f t="shared" si="4"/>
        <v>2</v>
      </c>
      <c r="C5945" s="13">
        <f t="shared" si="5"/>
        <v>27</v>
      </c>
      <c r="D5945" s="13">
        <f t="shared" si="6"/>
        <v>2</v>
      </c>
      <c r="E5945" s="13">
        <f t="shared" ref="E5945:F5945" si="11873">RANDBETWEEN(1,10)</f>
        <v>2</v>
      </c>
      <c r="F5945" s="13">
        <f t="shared" si="11873"/>
        <v>6</v>
      </c>
      <c r="G5945" s="13">
        <f t="shared" ref="G5945:J5945" si="11874">RANDBETWEEN(1,5)</f>
        <v>1</v>
      </c>
      <c r="H5945" s="13">
        <f t="shared" si="11874"/>
        <v>5</v>
      </c>
      <c r="I5945" s="13">
        <f t="shared" si="11874"/>
        <v>4</v>
      </c>
      <c r="J5945" s="13">
        <f t="shared" si="11874"/>
        <v>1</v>
      </c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  <c r="AC5945" s="4"/>
      <c r="AD5945" s="4"/>
    </row>
    <row r="5946" ht="14.25" customHeight="1">
      <c r="A5946" s="13">
        <f t="shared" si="3"/>
        <v>6</v>
      </c>
      <c r="B5946" s="13">
        <f t="shared" si="4"/>
        <v>2</v>
      </c>
      <c r="C5946" s="13">
        <f t="shared" si="5"/>
        <v>22</v>
      </c>
      <c r="D5946" s="13">
        <f t="shared" si="6"/>
        <v>2</v>
      </c>
      <c r="E5946" s="13">
        <f t="shared" ref="E5946:F5946" si="11875">RANDBETWEEN(1,10)</f>
        <v>1</v>
      </c>
      <c r="F5946" s="13">
        <f t="shared" si="11875"/>
        <v>6</v>
      </c>
      <c r="G5946" s="13">
        <f t="shared" ref="G5946:J5946" si="11876">RANDBETWEEN(1,5)</f>
        <v>1</v>
      </c>
      <c r="H5946" s="13">
        <f t="shared" si="11876"/>
        <v>4</v>
      </c>
      <c r="I5946" s="13">
        <f t="shared" si="11876"/>
        <v>4</v>
      </c>
      <c r="J5946" s="13">
        <f t="shared" si="11876"/>
        <v>3</v>
      </c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  <c r="AC5946" s="4"/>
      <c r="AD5946" s="4"/>
    </row>
    <row r="5947" ht="14.25" customHeight="1">
      <c r="A5947" s="13">
        <f t="shared" si="3"/>
        <v>6814</v>
      </c>
      <c r="B5947" s="13">
        <f t="shared" si="4"/>
        <v>1</v>
      </c>
      <c r="C5947" s="13">
        <f t="shared" si="5"/>
        <v>26</v>
      </c>
      <c r="D5947" s="13">
        <f t="shared" si="6"/>
        <v>1</v>
      </c>
      <c r="E5947" s="13">
        <f t="shared" ref="E5947:F5947" si="11877">RANDBETWEEN(1,10)</f>
        <v>3</v>
      </c>
      <c r="F5947" s="13">
        <f t="shared" si="11877"/>
        <v>6</v>
      </c>
      <c r="G5947" s="13">
        <f t="shared" ref="G5947:J5947" si="11878">RANDBETWEEN(1,5)</f>
        <v>5</v>
      </c>
      <c r="H5947" s="13">
        <f t="shared" si="11878"/>
        <v>2</v>
      </c>
      <c r="I5947" s="13">
        <f t="shared" si="11878"/>
        <v>2</v>
      </c>
      <c r="J5947" s="13">
        <f t="shared" si="11878"/>
        <v>1</v>
      </c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  <c r="AA5947" s="4"/>
      <c r="AB5947" s="4"/>
      <c r="AC5947" s="4"/>
      <c r="AD5947" s="4"/>
    </row>
    <row r="5948" ht="14.25" customHeight="1">
      <c r="A5948" s="13">
        <f t="shared" si="3"/>
        <v>6750</v>
      </c>
      <c r="B5948" s="13">
        <f t="shared" si="4"/>
        <v>2</v>
      </c>
      <c r="C5948" s="13">
        <f t="shared" si="5"/>
        <v>26</v>
      </c>
      <c r="D5948" s="13">
        <f t="shared" si="6"/>
        <v>1</v>
      </c>
      <c r="E5948" s="13">
        <f t="shared" ref="E5948:F5948" si="11879">RANDBETWEEN(1,10)</f>
        <v>3</v>
      </c>
      <c r="F5948" s="13">
        <f t="shared" si="11879"/>
        <v>1</v>
      </c>
      <c r="G5948" s="13">
        <f t="shared" ref="G5948:J5948" si="11880">RANDBETWEEN(1,5)</f>
        <v>5</v>
      </c>
      <c r="H5948" s="13">
        <f t="shared" si="11880"/>
        <v>2</v>
      </c>
      <c r="I5948" s="13">
        <f t="shared" si="11880"/>
        <v>5</v>
      </c>
      <c r="J5948" s="13">
        <f t="shared" si="11880"/>
        <v>1</v>
      </c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  <c r="AC5948" s="4"/>
      <c r="AD5948" s="4"/>
    </row>
    <row r="5949" ht="14.25" customHeight="1">
      <c r="A5949" s="13">
        <f t="shared" si="3"/>
        <v>3742</v>
      </c>
      <c r="B5949" s="13">
        <f t="shared" si="4"/>
        <v>1</v>
      </c>
      <c r="C5949" s="13">
        <f t="shared" si="5"/>
        <v>24</v>
      </c>
      <c r="D5949" s="13">
        <f t="shared" si="6"/>
        <v>1</v>
      </c>
      <c r="E5949" s="13">
        <f t="shared" ref="E5949:F5949" si="11881">RANDBETWEEN(1,10)</f>
        <v>6</v>
      </c>
      <c r="F5949" s="13">
        <f t="shared" si="11881"/>
        <v>5</v>
      </c>
      <c r="G5949" s="13">
        <f t="shared" ref="G5949:J5949" si="11882">RANDBETWEEN(1,5)</f>
        <v>5</v>
      </c>
      <c r="H5949" s="13">
        <f t="shared" si="11882"/>
        <v>4</v>
      </c>
      <c r="I5949" s="13">
        <f t="shared" si="11882"/>
        <v>3</v>
      </c>
      <c r="J5949" s="13">
        <f t="shared" si="11882"/>
        <v>1</v>
      </c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  <c r="AA5949" s="4"/>
      <c r="AB5949" s="4"/>
      <c r="AC5949" s="4"/>
      <c r="AD5949" s="4"/>
    </row>
    <row r="5950" ht="14.25" customHeight="1">
      <c r="A5950" s="13">
        <f t="shared" si="3"/>
        <v>543</v>
      </c>
      <c r="B5950" s="13">
        <f t="shared" si="4"/>
        <v>3</v>
      </c>
      <c r="C5950" s="13">
        <f t="shared" si="5"/>
        <v>30</v>
      </c>
      <c r="D5950" s="13">
        <f t="shared" si="6"/>
        <v>2</v>
      </c>
      <c r="E5950" s="13">
        <f t="shared" ref="E5950:F5950" si="11883">RANDBETWEEN(1,10)</f>
        <v>5</v>
      </c>
      <c r="F5950" s="13">
        <f t="shared" si="11883"/>
        <v>10</v>
      </c>
      <c r="G5950" s="13">
        <f t="shared" ref="G5950:J5950" si="11884">RANDBETWEEN(1,5)</f>
        <v>3</v>
      </c>
      <c r="H5950" s="13">
        <f t="shared" si="11884"/>
        <v>1</v>
      </c>
      <c r="I5950" s="13">
        <f t="shared" si="11884"/>
        <v>4</v>
      </c>
      <c r="J5950" s="13">
        <f t="shared" si="11884"/>
        <v>2</v>
      </c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  <c r="AD5950" s="4"/>
    </row>
    <row r="5951" ht="14.25" customHeight="1">
      <c r="A5951" s="13">
        <f t="shared" si="3"/>
        <v>845</v>
      </c>
      <c r="B5951" s="13">
        <f t="shared" si="4"/>
        <v>2</v>
      </c>
      <c r="C5951" s="13">
        <f t="shared" si="5"/>
        <v>26</v>
      </c>
      <c r="D5951" s="13">
        <f t="shared" si="6"/>
        <v>1</v>
      </c>
      <c r="E5951" s="13">
        <f t="shared" ref="E5951:F5951" si="11885">RANDBETWEEN(1,10)</f>
        <v>10</v>
      </c>
      <c r="F5951" s="13">
        <f t="shared" si="11885"/>
        <v>7</v>
      </c>
      <c r="G5951" s="13">
        <f t="shared" ref="G5951:J5951" si="11886">RANDBETWEEN(1,5)</f>
        <v>1</v>
      </c>
      <c r="H5951" s="13">
        <f t="shared" si="11886"/>
        <v>5</v>
      </c>
      <c r="I5951" s="13">
        <f t="shared" si="11886"/>
        <v>2</v>
      </c>
      <c r="J5951" s="13">
        <f t="shared" si="11886"/>
        <v>5</v>
      </c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  <c r="AC5951" s="4"/>
      <c r="AD5951" s="4"/>
    </row>
    <row r="5952" ht="14.25" customHeight="1">
      <c r="A5952" s="13">
        <f t="shared" si="3"/>
        <v>1157</v>
      </c>
      <c r="B5952" s="13">
        <f t="shared" si="4"/>
        <v>2</v>
      </c>
      <c r="C5952" s="13">
        <f t="shared" si="5"/>
        <v>19</v>
      </c>
      <c r="D5952" s="13">
        <f t="shared" si="6"/>
        <v>1</v>
      </c>
      <c r="E5952" s="13">
        <f t="shared" ref="E5952:F5952" si="11887">RANDBETWEEN(1,10)</f>
        <v>4</v>
      </c>
      <c r="F5952" s="13">
        <f t="shared" si="11887"/>
        <v>9</v>
      </c>
      <c r="G5952" s="13">
        <f t="shared" ref="G5952:J5952" si="11888">RANDBETWEEN(1,5)</f>
        <v>2</v>
      </c>
      <c r="H5952" s="13">
        <f t="shared" si="11888"/>
        <v>4</v>
      </c>
      <c r="I5952" s="13">
        <f t="shared" si="11888"/>
        <v>4</v>
      </c>
      <c r="J5952" s="13">
        <f t="shared" si="11888"/>
        <v>1</v>
      </c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  <c r="AC5952" s="4"/>
      <c r="AD5952" s="4"/>
    </row>
    <row r="5953" ht="14.25" customHeight="1">
      <c r="A5953" s="13">
        <f t="shared" si="3"/>
        <v>1069</v>
      </c>
      <c r="B5953" s="13">
        <f t="shared" si="4"/>
        <v>3</v>
      </c>
      <c r="C5953" s="13">
        <f t="shared" si="5"/>
        <v>28</v>
      </c>
      <c r="D5953" s="13">
        <f t="shared" si="6"/>
        <v>1</v>
      </c>
      <c r="E5953" s="13">
        <f t="shared" ref="E5953:F5953" si="11889">RANDBETWEEN(1,10)</f>
        <v>7</v>
      </c>
      <c r="F5953" s="13">
        <f t="shared" si="11889"/>
        <v>1</v>
      </c>
      <c r="G5953" s="13">
        <f t="shared" ref="G5953:J5953" si="11890">RANDBETWEEN(1,5)</f>
        <v>2</v>
      </c>
      <c r="H5953" s="13">
        <f t="shared" si="11890"/>
        <v>3</v>
      </c>
      <c r="I5953" s="13">
        <f t="shared" si="11890"/>
        <v>1</v>
      </c>
      <c r="J5953" s="13">
        <f t="shared" si="11890"/>
        <v>2</v>
      </c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  <c r="AC5953" s="4"/>
      <c r="AD5953" s="4"/>
    </row>
    <row r="5954" ht="14.25" customHeight="1">
      <c r="A5954" s="13">
        <f t="shared" si="3"/>
        <v>5473</v>
      </c>
      <c r="B5954" s="13">
        <f t="shared" si="4"/>
        <v>2</v>
      </c>
      <c r="C5954" s="13">
        <f t="shared" si="5"/>
        <v>29</v>
      </c>
      <c r="D5954" s="13">
        <f t="shared" si="6"/>
        <v>1</v>
      </c>
      <c r="E5954" s="13">
        <f t="shared" ref="E5954:F5954" si="11891">RANDBETWEEN(1,10)</f>
        <v>9</v>
      </c>
      <c r="F5954" s="13">
        <f t="shared" si="11891"/>
        <v>8</v>
      </c>
      <c r="G5954" s="13">
        <f t="shared" ref="G5954:J5954" si="11892">RANDBETWEEN(1,5)</f>
        <v>1</v>
      </c>
      <c r="H5954" s="13">
        <f t="shared" si="11892"/>
        <v>5</v>
      </c>
      <c r="I5954" s="13">
        <f t="shared" si="11892"/>
        <v>5</v>
      </c>
      <c r="J5954" s="13">
        <f t="shared" si="11892"/>
        <v>3</v>
      </c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4"/>
      <c r="AC5954" s="4"/>
      <c r="AD5954" s="4"/>
    </row>
    <row r="5955" ht="14.25" customHeight="1">
      <c r="A5955" s="13">
        <f t="shared" si="3"/>
        <v>3055</v>
      </c>
      <c r="B5955" s="13">
        <f t="shared" si="4"/>
        <v>3</v>
      </c>
      <c r="C5955" s="13">
        <f t="shared" si="5"/>
        <v>24</v>
      </c>
      <c r="D5955" s="13">
        <f t="shared" si="6"/>
        <v>1</v>
      </c>
      <c r="E5955" s="13">
        <f t="shared" ref="E5955:F5955" si="11893">RANDBETWEEN(1,10)</f>
        <v>7</v>
      </c>
      <c r="F5955" s="13">
        <f t="shared" si="11893"/>
        <v>9</v>
      </c>
      <c r="G5955" s="13">
        <f t="shared" ref="G5955:J5955" si="11894">RANDBETWEEN(1,5)</f>
        <v>4</v>
      </c>
      <c r="H5955" s="13">
        <f t="shared" si="11894"/>
        <v>3</v>
      </c>
      <c r="I5955" s="13">
        <f t="shared" si="11894"/>
        <v>5</v>
      </c>
      <c r="J5955" s="13">
        <f t="shared" si="11894"/>
        <v>3</v>
      </c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  <c r="AC5955" s="4"/>
      <c r="AD5955" s="4"/>
    </row>
    <row r="5956" ht="14.25" customHeight="1">
      <c r="A5956" s="13">
        <f t="shared" si="3"/>
        <v>6144</v>
      </c>
      <c r="B5956" s="13">
        <f t="shared" si="4"/>
        <v>1</v>
      </c>
      <c r="C5956" s="13">
        <f t="shared" si="5"/>
        <v>26</v>
      </c>
      <c r="D5956" s="13">
        <f t="shared" si="6"/>
        <v>2</v>
      </c>
      <c r="E5956" s="13">
        <f t="shared" ref="E5956:F5956" si="11895">RANDBETWEEN(1,10)</f>
        <v>1</v>
      </c>
      <c r="F5956" s="13">
        <f t="shared" si="11895"/>
        <v>3</v>
      </c>
      <c r="G5956" s="13">
        <f t="shared" ref="G5956:J5956" si="11896">RANDBETWEEN(1,5)</f>
        <v>3</v>
      </c>
      <c r="H5956" s="13">
        <f t="shared" si="11896"/>
        <v>5</v>
      </c>
      <c r="I5956" s="13">
        <f t="shared" si="11896"/>
        <v>2</v>
      </c>
      <c r="J5956" s="13">
        <f t="shared" si="11896"/>
        <v>2</v>
      </c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  <c r="AC5956" s="4"/>
      <c r="AD5956" s="4"/>
    </row>
    <row r="5957" ht="14.25" customHeight="1">
      <c r="A5957" s="13">
        <f t="shared" si="3"/>
        <v>2464</v>
      </c>
      <c r="B5957" s="13">
        <f t="shared" si="4"/>
        <v>3</v>
      </c>
      <c r="C5957" s="13">
        <f t="shared" si="5"/>
        <v>22</v>
      </c>
      <c r="D5957" s="13">
        <f t="shared" si="6"/>
        <v>2</v>
      </c>
      <c r="E5957" s="13">
        <f t="shared" ref="E5957:F5957" si="11897">RANDBETWEEN(1,10)</f>
        <v>8</v>
      </c>
      <c r="F5957" s="13">
        <f t="shared" si="11897"/>
        <v>2</v>
      </c>
      <c r="G5957" s="13">
        <f t="shared" ref="G5957:J5957" si="11898">RANDBETWEEN(1,5)</f>
        <v>3</v>
      </c>
      <c r="H5957" s="13">
        <f t="shared" si="11898"/>
        <v>1</v>
      </c>
      <c r="I5957" s="13">
        <f t="shared" si="11898"/>
        <v>4</v>
      </c>
      <c r="J5957" s="13">
        <f t="shared" si="11898"/>
        <v>4</v>
      </c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  <c r="Y5957" s="4"/>
      <c r="Z5957" s="4"/>
      <c r="AA5957" s="4"/>
      <c r="AB5957" s="4"/>
      <c r="AC5957" s="4"/>
      <c r="AD5957" s="4"/>
    </row>
    <row r="5958" ht="14.25" customHeight="1">
      <c r="A5958" s="13">
        <f t="shared" si="3"/>
        <v>6737</v>
      </c>
      <c r="B5958" s="13">
        <f t="shared" si="4"/>
        <v>1</v>
      </c>
      <c r="C5958" s="13">
        <f t="shared" si="5"/>
        <v>19</v>
      </c>
      <c r="D5958" s="13">
        <f t="shared" si="6"/>
        <v>2</v>
      </c>
      <c r="E5958" s="13">
        <f t="shared" ref="E5958:F5958" si="11899">RANDBETWEEN(1,10)</f>
        <v>10</v>
      </c>
      <c r="F5958" s="13">
        <f t="shared" si="11899"/>
        <v>4</v>
      </c>
      <c r="G5958" s="13">
        <f t="shared" ref="G5958:J5958" si="11900">RANDBETWEEN(1,5)</f>
        <v>3</v>
      </c>
      <c r="H5958" s="13">
        <f t="shared" si="11900"/>
        <v>4</v>
      </c>
      <c r="I5958" s="13">
        <f t="shared" si="11900"/>
        <v>3</v>
      </c>
      <c r="J5958" s="13">
        <f t="shared" si="11900"/>
        <v>5</v>
      </c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4"/>
      <c r="AC5958" s="4"/>
      <c r="AD5958" s="4"/>
    </row>
    <row r="5959" ht="14.25" customHeight="1">
      <c r="A5959" s="13">
        <f t="shared" si="3"/>
        <v>7985</v>
      </c>
      <c r="B5959" s="13">
        <f t="shared" si="4"/>
        <v>3</v>
      </c>
      <c r="C5959" s="13">
        <f t="shared" si="5"/>
        <v>19</v>
      </c>
      <c r="D5959" s="13">
        <f t="shared" si="6"/>
        <v>1</v>
      </c>
      <c r="E5959" s="13">
        <f t="shared" ref="E5959:F5959" si="11901">RANDBETWEEN(1,10)</f>
        <v>9</v>
      </c>
      <c r="F5959" s="13">
        <f t="shared" si="11901"/>
        <v>1</v>
      </c>
      <c r="G5959" s="13">
        <f t="shared" ref="G5959:J5959" si="11902">RANDBETWEEN(1,5)</f>
        <v>5</v>
      </c>
      <c r="H5959" s="13">
        <f t="shared" si="11902"/>
        <v>3</v>
      </c>
      <c r="I5959" s="13">
        <f t="shared" si="11902"/>
        <v>5</v>
      </c>
      <c r="J5959" s="13">
        <f t="shared" si="11902"/>
        <v>3</v>
      </c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  <c r="AA5959" s="4"/>
      <c r="AB5959" s="4"/>
      <c r="AC5959" s="4"/>
      <c r="AD5959" s="4"/>
    </row>
    <row r="5960" ht="14.25" customHeight="1">
      <c r="A5960" s="13">
        <f t="shared" si="3"/>
        <v>5025</v>
      </c>
      <c r="B5960" s="13">
        <f t="shared" si="4"/>
        <v>1</v>
      </c>
      <c r="C5960" s="13">
        <f t="shared" si="5"/>
        <v>24</v>
      </c>
      <c r="D5960" s="13">
        <f t="shared" si="6"/>
        <v>2</v>
      </c>
      <c r="E5960" s="13">
        <f t="shared" ref="E5960:F5960" si="11903">RANDBETWEEN(1,10)</f>
        <v>1</v>
      </c>
      <c r="F5960" s="13">
        <f t="shared" si="11903"/>
        <v>4</v>
      </c>
      <c r="G5960" s="13">
        <f t="shared" ref="G5960:J5960" si="11904">RANDBETWEEN(1,5)</f>
        <v>5</v>
      </c>
      <c r="H5960" s="13">
        <f t="shared" si="11904"/>
        <v>4</v>
      </c>
      <c r="I5960" s="13">
        <f t="shared" si="11904"/>
        <v>1</v>
      </c>
      <c r="J5960" s="13">
        <f t="shared" si="11904"/>
        <v>3</v>
      </c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  <c r="AD5960" s="4"/>
    </row>
    <row r="5961" ht="14.25" customHeight="1">
      <c r="A5961" s="13">
        <f t="shared" si="3"/>
        <v>4736</v>
      </c>
      <c r="B5961" s="13">
        <f t="shared" si="4"/>
        <v>1</v>
      </c>
      <c r="C5961" s="13">
        <f t="shared" si="5"/>
        <v>24</v>
      </c>
      <c r="D5961" s="13">
        <f t="shared" si="6"/>
        <v>2</v>
      </c>
      <c r="E5961" s="13">
        <f t="shared" ref="E5961:F5961" si="11905">RANDBETWEEN(1,10)</f>
        <v>4</v>
      </c>
      <c r="F5961" s="13">
        <f t="shared" si="11905"/>
        <v>4</v>
      </c>
      <c r="G5961" s="13">
        <f t="shared" ref="G5961:J5961" si="11906">RANDBETWEEN(1,5)</f>
        <v>4</v>
      </c>
      <c r="H5961" s="13">
        <f t="shared" si="11906"/>
        <v>1</v>
      </c>
      <c r="I5961" s="13">
        <f t="shared" si="11906"/>
        <v>4</v>
      </c>
      <c r="J5961" s="13">
        <f t="shared" si="11906"/>
        <v>2</v>
      </c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  <c r="AA5961" s="4"/>
      <c r="AB5961" s="4"/>
      <c r="AC5961" s="4"/>
      <c r="AD5961" s="4"/>
    </row>
    <row r="5962" ht="14.25" customHeight="1">
      <c r="A5962" s="13">
        <f t="shared" si="3"/>
        <v>7964</v>
      </c>
      <c r="B5962" s="13">
        <f t="shared" si="4"/>
        <v>3</v>
      </c>
      <c r="C5962" s="13">
        <f t="shared" si="5"/>
        <v>25</v>
      </c>
      <c r="D5962" s="13">
        <f t="shared" si="6"/>
        <v>2</v>
      </c>
      <c r="E5962" s="13">
        <f t="shared" ref="E5962:F5962" si="11907">RANDBETWEEN(1,10)</f>
        <v>1</v>
      </c>
      <c r="F5962" s="13">
        <f t="shared" si="11907"/>
        <v>3</v>
      </c>
      <c r="G5962" s="13">
        <f t="shared" ref="G5962:J5962" si="11908">RANDBETWEEN(1,5)</f>
        <v>4</v>
      </c>
      <c r="H5962" s="13">
        <f t="shared" si="11908"/>
        <v>3</v>
      </c>
      <c r="I5962" s="13">
        <f t="shared" si="11908"/>
        <v>3</v>
      </c>
      <c r="J5962" s="13">
        <f t="shared" si="11908"/>
        <v>4</v>
      </c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  <c r="AC5962" s="4"/>
      <c r="AD5962" s="4"/>
    </row>
    <row r="5963" ht="14.25" customHeight="1">
      <c r="A5963" s="13">
        <f t="shared" si="3"/>
        <v>770</v>
      </c>
      <c r="B5963" s="13">
        <f t="shared" si="4"/>
        <v>2</v>
      </c>
      <c r="C5963" s="13">
        <f t="shared" si="5"/>
        <v>22</v>
      </c>
      <c r="D5963" s="13">
        <f t="shared" si="6"/>
        <v>2</v>
      </c>
      <c r="E5963" s="13">
        <f t="shared" ref="E5963:F5963" si="11909">RANDBETWEEN(1,10)</f>
        <v>3</v>
      </c>
      <c r="F5963" s="13">
        <f t="shared" si="11909"/>
        <v>8</v>
      </c>
      <c r="G5963" s="13">
        <f t="shared" ref="G5963:J5963" si="11910">RANDBETWEEN(1,5)</f>
        <v>5</v>
      </c>
      <c r="H5963" s="13">
        <f t="shared" si="11910"/>
        <v>5</v>
      </c>
      <c r="I5963" s="13">
        <f t="shared" si="11910"/>
        <v>2</v>
      </c>
      <c r="J5963" s="13">
        <f t="shared" si="11910"/>
        <v>5</v>
      </c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  <c r="AC5963" s="4"/>
      <c r="AD5963" s="4"/>
    </row>
    <row r="5964" ht="14.25" customHeight="1">
      <c r="A5964" s="13">
        <f t="shared" si="3"/>
        <v>9744</v>
      </c>
      <c r="B5964" s="13">
        <f t="shared" si="4"/>
        <v>3</v>
      </c>
      <c r="C5964" s="13">
        <f t="shared" si="5"/>
        <v>23</v>
      </c>
      <c r="D5964" s="13">
        <f t="shared" si="6"/>
        <v>1</v>
      </c>
      <c r="E5964" s="13">
        <f t="shared" ref="E5964:F5964" si="11911">RANDBETWEEN(1,10)</f>
        <v>5</v>
      </c>
      <c r="F5964" s="13">
        <f t="shared" si="11911"/>
        <v>5</v>
      </c>
      <c r="G5964" s="13">
        <f t="shared" ref="G5964:J5964" si="11912">RANDBETWEEN(1,5)</f>
        <v>5</v>
      </c>
      <c r="H5964" s="13">
        <f t="shared" si="11912"/>
        <v>3</v>
      </c>
      <c r="I5964" s="13">
        <f t="shared" si="11912"/>
        <v>3</v>
      </c>
      <c r="J5964" s="13">
        <f t="shared" si="11912"/>
        <v>3</v>
      </c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  <c r="AC5964" s="4"/>
      <c r="AD5964" s="4"/>
    </row>
    <row r="5965" ht="14.25" customHeight="1">
      <c r="A5965" s="13">
        <f t="shared" si="3"/>
        <v>9372</v>
      </c>
      <c r="B5965" s="13">
        <f t="shared" si="4"/>
        <v>2</v>
      </c>
      <c r="C5965" s="13">
        <f t="shared" si="5"/>
        <v>29</v>
      </c>
      <c r="D5965" s="13">
        <f t="shared" si="6"/>
        <v>1</v>
      </c>
      <c r="E5965" s="13">
        <f t="shared" ref="E5965:F5965" si="11913">RANDBETWEEN(1,10)</f>
        <v>2</v>
      </c>
      <c r="F5965" s="13">
        <f t="shared" si="11913"/>
        <v>7</v>
      </c>
      <c r="G5965" s="13">
        <f t="shared" ref="G5965:J5965" si="11914">RANDBETWEEN(1,5)</f>
        <v>5</v>
      </c>
      <c r="H5965" s="13">
        <f t="shared" si="11914"/>
        <v>5</v>
      </c>
      <c r="I5965" s="13">
        <f t="shared" si="11914"/>
        <v>1</v>
      </c>
      <c r="J5965" s="13">
        <f t="shared" si="11914"/>
        <v>5</v>
      </c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  <c r="AA5965" s="4"/>
      <c r="AB5965" s="4"/>
      <c r="AC5965" s="4"/>
      <c r="AD5965" s="4"/>
    </row>
    <row r="5966" ht="14.25" customHeight="1">
      <c r="A5966" s="13">
        <f t="shared" si="3"/>
        <v>9051</v>
      </c>
      <c r="B5966" s="13">
        <f t="shared" si="4"/>
        <v>2</v>
      </c>
      <c r="C5966" s="13">
        <f t="shared" si="5"/>
        <v>25</v>
      </c>
      <c r="D5966" s="13">
        <f t="shared" si="6"/>
        <v>1</v>
      </c>
      <c r="E5966" s="13">
        <f t="shared" ref="E5966:F5966" si="11915">RANDBETWEEN(1,10)</f>
        <v>5</v>
      </c>
      <c r="F5966" s="13">
        <f t="shared" si="11915"/>
        <v>5</v>
      </c>
      <c r="G5966" s="13">
        <f t="shared" ref="G5966:J5966" si="11916">RANDBETWEEN(1,5)</f>
        <v>5</v>
      </c>
      <c r="H5966" s="13">
        <f t="shared" si="11916"/>
        <v>2</v>
      </c>
      <c r="I5966" s="13">
        <f t="shared" si="11916"/>
        <v>4</v>
      </c>
      <c r="J5966" s="13">
        <f t="shared" si="11916"/>
        <v>2</v>
      </c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  <c r="AA5966" s="4"/>
      <c r="AB5966" s="4"/>
      <c r="AC5966" s="4"/>
      <c r="AD5966" s="4"/>
    </row>
    <row r="5967" ht="14.25" customHeight="1">
      <c r="A5967" s="13">
        <f t="shared" si="3"/>
        <v>8803</v>
      </c>
      <c r="B5967" s="13">
        <f t="shared" si="4"/>
        <v>1</v>
      </c>
      <c r="C5967" s="13">
        <f t="shared" si="5"/>
        <v>27</v>
      </c>
      <c r="D5967" s="13">
        <f t="shared" si="6"/>
        <v>1</v>
      </c>
      <c r="E5967" s="13">
        <f t="shared" ref="E5967:F5967" si="11917">RANDBETWEEN(1,10)</f>
        <v>2</v>
      </c>
      <c r="F5967" s="13">
        <f t="shared" si="11917"/>
        <v>6</v>
      </c>
      <c r="G5967" s="13">
        <f t="shared" ref="G5967:J5967" si="11918">RANDBETWEEN(1,5)</f>
        <v>4</v>
      </c>
      <c r="H5967" s="13">
        <f t="shared" si="11918"/>
        <v>1</v>
      </c>
      <c r="I5967" s="13">
        <f t="shared" si="11918"/>
        <v>2</v>
      </c>
      <c r="J5967" s="13">
        <f t="shared" si="11918"/>
        <v>1</v>
      </c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4"/>
      <c r="AC5967" s="4"/>
      <c r="AD5967" s="4"/>
    </row>
    <row r="5968" ht="14.25" customHeight="1">
      <c r="A5968" s="13">
        <f t="shared" si="3"/>
        <v>1037</v>
      </c>
      <c r="B5968" s="13">
        <f t="shared" si="4"/>
        <v>3</v>
      </c>
      <c r="C5968" s="13">
        <f t="shared" si="5"/>
        <v>28</v>
      </c>
      <c r="D5968" s="13">
        <f t="shared" si="6"/>
        <v>1</v>
      </c>
      <c r="E5968" s="13">
        <f t="shared" ref="E5968:F5968" si="11919">RANDBETWEEN(1,10)</f>
        <v>5</v>
      </c>
      <c r="F5968" s="13">
        <f t="shared" si="11919"/>
        <v>6</v>
      </c>
      <c r="G5968" s="13">
        <f t="shared" ref="G5968:J5968" si="11920">RANDBETWEEN(1,5)</f>
        <v>5</v>
      </c>
      <c r="H5968" s="13">
        <f t="shared" si="11920"/>
        <v>1</v>
      </c>
      <c r="I5968" s="13">
        <f t="shared" si="11920"/>
        <v>3</v>
      </c>
      <c r="J5968" s="13">
        <f t="shared" si="11920"/>
        <v>1</v>
      </c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4"/>
      <c r="AC5968" s="4"/>
      <c r="AD5968" s="4"/>
    </row>
    <row r="5969" ht="14.25" customHeight="1">
      <c r="A5969" s="13">
        <f t="shared" si="3"/>
        <v>4359</v>
      </c>
      <c r="B5969" s="13">
        <f t="shared" si="4"/>
        <v>2</v>
      </c>
      <c r="C5969" s="13">
        <f t="shared" si="5"/>
        <v>23</v>
      </c>
      <c r="D5969" s="13">
        <f t="shared" si="6"/>
        <v>1</v>
      </c>
      <c r="E5969" s="13">
        <f t="shared" ref="E5969:F5969" si="11921">RANDBETWEEN(1,10)</f>
        <v>2</v>
      </c>
      <c r="F5969" s="13">
        <f t="shared" si="11921"/>
        <v>8</v>
      </c>
      <c r="G5969" s="13">
        <f t="shared" ref="G5969:J5969" si="11922">RANDBETWEEN(1,5)</f>
        <v>1</v>
      </c>
      <c r="H5969" s="13">
        <f t="shared" si="11922"/>
        <v>3</v>
      </c>
      <c r="I5969" s="13">
        <f t="shared" si="11922"/>
        <v>3</v>
      </c>
      <c r="J5969" s="13">
        <f t="shared" si="11922"/>
        <v>5</v>
      </c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  <c r="AA5969" s="4"/>
      <c r="AB5969" s="4"/>
      <c r="AC5969" s="4"/>
      <c r="AD5969" s="4"/>
    </row>
    <row r="5970" ht="14.25" customHeight="1">
      <c r="A5970" s="13">
        <f t="shared" si="3"/>
        <v>446</v>
      </c>
      <c r="B5970" s="13">
        <f t="shared" si="4"/>
        <v>2</v>
      </c>
      <c r="C5970" s="13">
        <f t="shared" si="5"/>
        <v>19</v>
      </c>
      <c r="D5970" s="13">
        <f t="shared" si="6"/>
        <v>2</v>
      </c>
      <c r="E5970" s="13">
        <f t="shared" ref="E5970:F5970" si="11923">RANDBETWEEN(1,10)</f>
        <v>3</v>
      </c>
      <c r="F5970" s="13">
        <f t="shared" si="11923"/>
        <v>8</v>
      </c>
      <c r="G5970" s="13">
        <f t="shared" ref="G5970:J5970" si="11924">RANDBETWEEN(1,5)</f>
        <v>2</v>
      </c>
      <c r="H5970" s="13">
        <f t="shared" si="11924"/>
        <v>1</v>
      </c>
      <c r="I5970" s="13">
        <f t="shared" si="11924"/>
        <v>2</v>
      </c>
      <c r="J5970" s="13">
        <f t="shared" si="11924"/>
        <v>1</v>
      </c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4"/>
      <c r="AC5970" s="4"/>
      <c r="AD5970" s="4"/>
    </row>
    <row r="5971" ht="14.25" customHeight="1">
      <c r="A5971" s="13">
        <f t="shared" si="3"/>
        <v>1963</v>
      </c>
      <c r="B5971" s="13">
        <f t="shared" si="4"/>
        <v>2</v>
      </c>
      <c r="C5971" s="13">
        <f t="shared" si="5"/>
        <v>29</v>
      </c>
      <c r="D5971" s="13">
        <f t="shared" si="6"/>
        <v>1</v>
      </c>
      <c r="E5971" s="13">
        <f t="shared" ref="E5971:F5971" si="11925">RANDBETWEEN(1,10)</f>
        <v>9</v>
      </c>
      <c r="F5971" s="13">
        <f t="shared" si="11925"/>
        <v>6</v>
      </c>
      <c r="G5971" s="13">
        <f t="shared" ref="G5971:J5971" si="11926">RANDBETWEEN(1,5)</f>
        <v>5</v>
      </c>
      <c r="H5971" s="13">
        <f t="shared" si="11926"/>
        <v>2</v>
      </c>
      <c r="I5971" s="13">
        <f t="shared" si="11926"/>
        <v>1</v>
      </c>
      <c r="J5971" s="13">
        <f t="shared" si="11926"/>
        <v>5</v>
      </c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  <c r="AA5971" s="4"/>
      <c r="AB5971" s="4"/>
      <c r="AC5971" s="4"/>
      <c r="AD5971" s="4"/>
    </row>
    <row r="5972" ht="14.25" customHeight="1">
      <c r="A5972" s="13">
        <f t="shared" si="3"/>
        <v>1290</v>
      </c>
      <c r="B5972" s="13">
        <f t="shared" si="4"/>
        <v>2</v>
      </c>
      <c r="C5972" s="13">
        <f t="shared" si="5"/>
        <v>18</v>
      </c>
      <c r="D5972" s="13">
        <f t="shared" si="6"/>
        <v>1</v>
      </c>
      <c r="E5972" s="13">
        <f t="shared" ref="E5972:F5972" si="11927">RANDBETWEEN(1,10)</f>
        <v>10</v>
      </c>
      <c r="F5972" s="13">
        <f t="shared" si="11927"/>
        <v>7</v>
      </c>
      <c r="G5972" s="13">
        <f t="shared" ref="G5972:J5972" si="11928">RANDBETWEEN(1,5)</f>
        <v>1</v>
      </c>
      <c r="H5972" s="13">
        <f t="shared" si="11928"/>
        <v>3</v>
      </c>
      <c r="I5972" s="13">
        <f t="shared" si="11928"/>
        <v>5</v>
      </c>
      <c r="J5972" s="13">
        <f t="shared" si="11928"/>
        <v>1</v>
      </c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4"/>
      <c r="AC5972" s="4"/>
      <c r="AD5972" s="4"/>
    </row>
    <row r="5973" ht="14.25" customHeight="1">
      <c r="A5973" s="13">
        <f t="shared" si="3"/>
        <v>6512</v>
      </c>
      <c r="B5973" s="13">
        <f t="shared" si="4"/>
        <v>3</v>
      </c>
      <c r="C5973" s="13">
        <f t="shared" si="5"/>
        <v>25</v>
      </c>
      <c r="D5973" s="13">
        <f t="shared" si="6"/>
        <v>1</v>
      </c>
      <c r="E5973" s="13">
        <f t="shared" ref="E5973:F5973" si="11929">RANDBETWEEN(1,10)</f>
        <v>8</v>
      </c>
      <c r="F5973" s="13">
        <f t="shared" si="11929"/>
        <v>10</v>
      </c>
      <c r="G5973" s="13">
        <f t="shared" ref="G5973:J5973" si="11930">RANDBETWEEN(1,5)</f>
        <v>1</v>
      </c>
      <c r="H5973" s="13">
        <f t="shared" si="11930"/>
        <v>2</v>
      </c>
      <c r="I5973" s="13">
        <f t="shared" si="11930"/>
        <v>5</v>
      </c>
      <c r="J5973" s="13">
        <f t="shared" si="11930"/>
        <v>2</v>
      </c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  <c r="AA5973" s="4"/>
      <c r="AB5973" s="4"/>
      <c r="AC5973" s="4"/>
      <c r="AD5973" s="4"/>
    </row>
    <row r="5974" ht="14.25" customHeight="1">
      <c r="A5974" s="13">
        <f t="shared" si="3"/>
        <v>2947</v>
      </c>
      <c r="B5974" s="13">
        <f t="shared" si="4"/>
        <v>2</v>
      </c>
      <c r="C5974" s="13">
        <f t="shared" si="5"/>
        <v>27</v>
      </c>
      <c r="D5974" s="13">
        <f t="shared" si="6"/>
        <v>2</v>
      </c>
      <c r="E5974" s="13">
        <f t="shared" ref="E5974:F5974" si="11931">RANDBETWEEN(1,10)</f>
        <v>5</v>
      </c>
      <c r="F5974" s="13">
        <f t="shared" si="11931"/>
        <v>10</v>
      </c>
      <c r="G5974" s="13">
        <f t="shared" ref="G5974:J5974" si="11932">RANDBETWEEN(1,5)</f>
        <v>3</v>
      </c>
      <c r="H5974" s="13">
        <f t="shared" si="11932"/>
        <v>3</v>
      </c>
      <c r="I5974" s="13">
        <f t="shared" si="11932"/>
        <v>4</v>
      </c>
      <c r="J5974" s="13">
        <f t="shared" si="11932"/>
        <v>1</v>
      </c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  <c r="AA5974" s="4"/>
      <c r="AB5974" s="4"/>
      <c r="AC5974" s="4"/>
      <c r="AD5974" s="4"/>
    </row>
    <row r="5975" ht="14.25" customHeight="1">
      <c r="A5975" s="13">
        <f t="shared" si="3"/>
        <v>3692</v>
      </c>
      <c r="B5975" s="13">
        <f t="shared" si="4"/>
        <v>2</v>
      </c>
      <c r="C5975" s="13">
        <f t="shared" si="5"/>
        <v>20</v>
      </c>
      <c r="D5975" s="13">
        <f t="shared" si="6"/>
        <v>2</v>
      </c>
      <c r="E5975" s="13">
        <f t="shared" ref="E5975:F5975" si="11933">RANDBETWEEN(1,10)</f>
        <v>7</v>
      </c>
      <c r="F5975" s="13">
        <f t="shared" si="11933"/>
        <v>9</v>
      </c>
      <c r="G5975" s="13">
        <f t="shared" ref="G5975:J5975" si="11934">RANDBETWEEN(1,5)</f>
        <v>2</v>
      </c>
      <c r="H5975" s="13">
        <f t="shared" si="11934"/>
        <v>3</v>
      </c>
      <c r="I5975" s="13">
        <f t="shared" si="11934"/>
        <v>5</v>
      </c>
      <c r="J5975" s="13">
        <f t="shared" si="11934"/>
        <v>5</v>
      </c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  <c r="AA5975" s="4"/>
      <c r="AB5975" s="4"/>
      <c r="AC5975" s="4"/>
      <c r="AD5975" s="4"/>
    </row>
    <row r="5976" ht="14.25" customHeight="1">
      <c r="A5976" s="13">
        <f t="shared" si="3"/>
        <v>6501</v>
      </c>
      <c r="B5976" s="13">
        <f t="shared" si="4"/>
        <v>2</v>
      </c>
      <c r="C5976" s="13">
        <f t="shared" si="5"/>
        <v>30</v>
      </c>
      <c r="D5976" s="13">
        <f t="shared" si="6"/>
        <v>1</v>
      </c>
      <c r="E5976" s="13">
        <f t="shared" ref="E5976:F5976" si="11935">RANDBETWEEN(1,10)</f>
        <v>9</v>
      </c>
      <c r="F5976" s="13">
        <f t="shared" si="11935"/>
        <v>10</v>
      </c>
      <c r="G5976" s="13">
        <f t="shared" ref="G5976:J5976" si="11936">RANDBETWEEN(1,5)</f>
        <v>3</v>
      </c>
      <c r="H5976" s="13">
        <f t="shared" si="11936"/>
        <v>4</v>
      </c>
      <c r="I5976" s="13">
        <f t="shared" si="11936"/>
        <v>1</v>
      </c>
      <c r="J5976" s="13">
        <f t="shared" si="11936"/>
        <v>2</v>
      </c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  <c r="AA5976" s="4"/>
      <c r="AB5976" s="4"/>
      <c r="AC5976" s="4"/>
      <c r="AD5976" s="4"/>
    </row>
    <row r="5977" ht="14.25" customHeight="1">
      <c r="A5977" s="13">
        <f t="shared" si="3"/>
        <v>803</v>
      </c>
      <c r="B5977" s="13">
        <f t="shared" si="4"/>
        <v>2</v>
      </c>
      <c r="C5977" s="13">
        <f t="shared" si="5"/>
        <v>30</v>
      </c>
      <c r="D5977" s="13">
        <f t="shared" si="6"/>
        <v>2</v>
      </c>
      <c r="E5977" s="13">
        <f t="shared" ref="E5977:F5977" si="11937">RANDBETWEEN(1,10)</f>
        <v>6</v>
      </c>
      <c r="F5977" s="13">
        <f t="shared" si="11937"/>
        <v>1</v>
      </c>
      <c r="G5977" s="13">
        <f t="shared" ref="G5977:J5977" si="11938">RANDBETWEEN(1,5)</f>
        <v>2</v>
      </c>
      <c r="H5977" s="13">
        <f t="shared" si="11938"/>
        <v>4</v>
      </c>
      <c r="I5977" s="13">
        <f t="shared" si="11938"/>
        <v>2</v>
      </c>
      <c r="J5977" s="13">
        <f t="shared" si="11938"/>
        <v>2</v>
      </c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4"/>
      <c r="AC5977" s="4"/>
      <c r="AD5977" s="4"/>
    </row>
    <row r="5978" ht="14.25" customHeight="1">
      <c r="A5978" s="13">
        <f t="shared" si="3"/>
        <v>5104</v>
      </c>
      <c r="B5978" s="13">
        <f t="shared" si="4"/>
        <v>1</v>
      </c>
      <c r="C5978" s="13">
        <f t="shared" si="5"/>
        <v>18</v>
      </c>
      <c r="D5978" s="13">
        <f t="shared" si="6"/>
        <v>1</v>
      </c>
      <c r="E5978" s="13">
        <f t="shared" ref="E5978:F5978" si="11939">RANDBETWEEN(1,10)</f>
        <v>7</v>
      </c>
      <c r="F5978" s="13">
        <f t="shared" si="11939"/>
        <v>2</v>
      </c>
      <c r="G5978" s="13">
        <f t="shared" ref="G5978:J5978" si="11940">RANDBETWEEN(1,5)</f>
        <v>2</v>
      </c>
      <c r="H5978" s="13">
        <f t="shared" si="11940"/>
        <v>4</v>
      </c>
      <c r="I5978" s="13">
        <f t="shared" si="11940"/>
        <v>5</v>
      </c>
      <c r="J5978" s="13">
        <f t="shared" si="11940"/>
        <v>4</v>
      </c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  <c r="AC5978" s="4"/>
      <c r="AD5978" s="4"/>
    </row>
    <row r="5979" ht="14.25" customHeight="1">
      <c r="A5979" s="13">
        <f t="shared" si="3"/>
        <v>5008</v>
      </c>
      <c r="B5979" s="13">
        <f t="shared" si="4"/>
        <v>2</v>
      </c>
      <c r="C5979" s="13">
        <f t="shared" si="5"/>
        <v>20</v>
      </c>
      <c r="D5979" s="13">
        <f t="shared" si="6"/>
        <v>2</v>
      </c>
      <c r="E5979" s="13">
        <f t="shared" ref="E5979:F5979" si="11941">RANDBETWEEN(1,10)</f>
        <v>6</v>
      </c>
      <c r="F5979" s="13">
        <f t="shared" si="11941"/>
        <v>1</v>
      </c>
      <c r="G5979" s="13">
        <f t="shared" ref="G5979:J5979" si="11942">RANDBETWEEN(1,5)</f>
        <v>4</v>
      </c>
      <c r="H5979" s="13">
        <f t="shared" si="11942"/>
        <v>1</v>
      </c>
      <c r="I5979" s="13">
        <f t="shared" si="11942"/>
        <v>1</v>
      </c>
      <c r="J5979" s="13">
        <f t="shared" si="11942"/>
        <v>2</v>
      </c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4"/>
      <c r="AC5979" s="4"/>
      <c r="AD5979" s="4"/>
    </row>
    <row r="5980" ht="14.25" customHeight="1">
      <c r="A5980" s="13">
        <f t="shared" si="3"/>
        <v>5452</v>
      </c>
      <c r="B5980" s="13">
        <f t="shared" si="4"/>
        <v>3</v>
      </c>
      <c r="C5980" s="13">
        <f t="shared" si="5"/>
        <v>22</v>
      </c>
      <c r="D5980" s="13">
        <f t="shared" si="6"/>
        <v>1</v>
      </c>
      <c r="E5980" s="13">
        <f t="shared" ref="E5980:F5980" si="11943">RANDBETWEEN(1,10)</f>
        <v>8</v>
      </c>
      <c r="F5980" s="13">
        <f t="shared" si="11943"/>
        <v>5</v>
      </c>
      <c r="G5980" s="13">
        <f t="shared" ref="G5980:J5980" si="11944">RANDBETWEEN(1,5)</f>
        <v>4</v>
      </c>
      <c r="H5980" s="13">
        <f t="shared" si="11944"/>
        <v>3</v>
      </c>
      <c r="I5980" s="13">
        <f t="shared" si="11944"/>
        <v>1</v>
      </c>
      <c r="J5980" s="13">
        <f t="shared" si="11944"/>
        <v>5</v>
      </c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4"/>
      <c r="AC5980" s="4"/>
      <c r="AD5980" s="4"/>
    </row>
    <row r="5981" ht="14.25" customHeight="1">
      <c r="A5981" s="13">
        <f t="shared" si="3"/>
        <v>6772</v>
      </c>
      <c r="B5981" s="13">
        <f t="shared" si="4"/>
        <v>3</v>
      </c>
      <c r="C5981" s="13">
        <f t="shared" si="5"/>
        <v>24</v>
      </c>
      <c r="D5981" s="13">
        <f t="shared" si="6"/>
        <v>2</v>
      </c>
      <c r="E5981" s="13">
        <f t="shared" ref="E5981:F5981" si="11945">RANDBETWEEN(1,10)</f>
        <v>3</v>
      </c>
      <c r="F5981" s="13">
        <f t="shared" si="11945"/>
        <v>10</v>
      </c>
      <c r="G5981" s="13">
        <f t="shared" ref="G5981:J5981" si="11946">RANDBETWEEN(1,5)</f>
        <v>4</v>
      </c>
      <c r="H5981" s="13">
        <f t="shared" si="11946"/>
        <v>5</v>
      </c>
      <c r="I5981" s="13">
        <f t="shared" si="11946"/>
        <v>2</v>
      </c>
      <c r="J5981" s="13">
        <f t="shared" si="11946"/>
        <v>3</v>
      </c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  <c r="AC5981" s="4"/>
      <c r="AD5981" s="4"/>
    </row>
    <row r="5982" ht="14.25" customHeight="1">
      <c r="A5982" s="13">
        <f t="shared" si="3"/>
        <v>6331</v>
      </c>
      <c r="B5982" s="13">
        <f t="shared" si="4"/>
        <v>1</v>
      </c>
      <c r="C5982" s="13">
        <f t="shared" si="5"/>
        <v>21</v>
      </c>
      <c r="D5982" s="13">
        <f t="shared" si="6"/>
        <v>2</v>
      </c>
      <c r="E5982" s="13">
        <f t="shared" ref="E5982:F5982" si="11947">RANDBETWEEN(1,10)</f>
        <v>7</v>
      </c>
      <c r="F5982" s="13">
        <f t="shared" si="11947"/>
        <v>6</v>
      </c>
      <c r="G5982" s="13">
        <f t="shared" ref="G5982:J5982" si="11948">RANDBETWEEN(1,5)</f>
        <v>5</v>
      </c>
      <c r="H5982" s="13">
        <f t="shared" si="11948"/>
        <v>5</v>
      </c>
      <c r="I5982" s="13">
        <f t="shared" si="11948"/>
        <v>3</v>
      </c>
      <c r="J5982" s="13">
        <f t="shared" si="11948"/>
        <v>4</v>
      </c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  <c r="AC5982" s="4"/>
      <c r="AD5982" s="4"/>
    </row>
    <row r="5983" ht="14.25" customHeight="1">
      <c r="A5983" s="13">
        <f t="shared" si="3"/>
        <v>8959</v>
      </c>
      <c r="B5983" s="13">
        <f t="shared" si="4"/>
        <v>1</v>
      </c>
      <c r="C5983" s="13">
        <f t="shared" si="5"/>
        <v>22</v>
      </c>
      <c r="D5983" s="13">
        <f t="shared" si="6"/>
        <v>2</v>
      </c>
      <c r="E5983" s="13">
        <f t="shared" ref="E5983:F5983" si="11949">RANDBETWEEN(1,10)</f>
        <v>1</v>
      </c>
      <c r="F5983" s="13">
        <f t="shared" si="11949"/>
        <v>6</v>
      </c>
      <c r="G5983" s="13">
        <f t="shared" ref="G5983:J5983" si="11950">RANDBETWEEN(1,5)</f>
        <v>4</v>
      </c>
      <c r="H5983" s="13">
        <f t="shared" si="11950"/>
        <v>5</v>
      </c>
      <c r="I5983" s="13">
        <f t="shared" si="11950"/>
        <v>1</v>
      </c>
      <c r="J5983" s="13">
        <f t="shared" si="11950"/>
        <v>5</v>
      </c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4"/>
      <c r="AC5983" s="4"/>
      <c r="AD5983" s="4"/>
    </row>
    <row r="5984" ht="14.25" customHeight="1">
      <c r="A5984" s="13">
        <f t="shared" si="3"/>
        <v>7924</v>
      </c>
      <c r="B5984" s="13">
        <f t="shared" si="4"/>
        <v>1</v>
      </c>
      <c r="C5984" s="13">
        <f t="shared" si="5"/>
        <v>24</v>
      </c>
      <c r="D5984" s="13">
        <f t="shared" si="6"/>
        <v>1</v>
      </c>
      <c r="E5984" s="13">
        <f t="shared" ref="E5984:F5984" si="11951">RANDBETWEEN(1,10)</f>
        <v>3</v>
      </c>
      <c r="F5984" s="13">
        <f t="shared" si="11951"/>
        <v>4</v>
      </c>
      <c r="G5984" s="13">
        <f t="shared" ref="G5984:J5984" si="11952">RANDBETWEEN(1,5)</f>
        <v>4</v>
      </c>
      <c r="H5984" s="13">
        <f t="shared" si="11952"/>
        <v>1</v>
      </c>
      <c r="I5984" s="13">
        <f t="shared" si="11952"/>
        <v>3</v>
      </c>
      <c r="J5984" s="13">
        <f t="shared" si="11952"/>
        <v>4</v>
      </c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4"/>
      <c r="AC5984" s="4"/>
      <c r="AD5984" s="4"/>
    </row>
    <row r="5985" ht="14.25" customHeight="1">
      <c r="A5985" s="13">
        <f t="shared" si="3"/>
        <v>7025</v>
      </c>
      <c r="B5985" s="13">
        <f t="shared" si="4"/>
        <v>1</v>
      </c>
      <c r="C5985" s="13">
        <f t="shared" si="5"/>
        <v>29</v>
      </c>
      <c r="D5985" s="13">
        <f t="shared" si="6"/>
        <v>1</v>
      </c>
      <c r="E5985" s="13">
        <f t="shared" ref="E5985:F5985" si="11953">RANDBETWEEN(1,10)</f>
        <v>8</v>
      </c>
      <c r="F5985" s="13">
        <f t="shared" si="11953"/>
        <v>5</v>
      </c>
      <c r="G5985" s="13">
        <f t="shared" ref="G5985:J5985" si="11954">RANDBETWEEN(1,5)</f>
        <v>5</v>
      </c>
      <c r="H5985" s="13">
        <f t="shared" si="11954"/>
        <v>2</v>
      </c>
      <c r="I5985" s="13">
        <f t="shared" si="11954"/>
        <v>4</v>
      </c>
      <c r="J5985" s="13">
        <f t="shared" si="11954"/>
        <v>1</v>
      </c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4"/>
      <c r="AC5985" s="4"/>
      <c r="AD5985" s="4"/>
    </row>
    <row r="5986" ht="14.25" customHeight="1">
      <c r="A5986" s="13">
        <f t="shared" si="3"/>
        <v>2244</v>
      </c>
      <c r="B5986" s="13">
        <f t="shared" si="4"/>
        <v>1</v>
      </c>
      <c r="C5986" s="13">
        <f t="shared" si="5"/>
        <v>23</v>
      </c>
      <c r="D5986" s="13">
        <f t="shared" si="6"/>
        <v>2</v>
      </c>
      <c r="E5986" s="13">
        <f t="shared" ref="E5986:F5986" si="11955">RANDBETWEEN(1,10)</f>
        <v>6</v>
      </c>
      <c r="F5986" s="13">
        <f t="shared" si="11955"/>
        <v>4</v>
      </c>
      <c r="G5986" s="13">
        <f t="shared" ref="G5986:J5986" si="11956">RANDBETWEEN(1,5)</f>
        <v>5</v>
      </c>
      <c r="H5986" s="13">
        <f t="shared" si="11956"/>
        <v>2</v>
      </c>
      <c r="I5986" s="13">
        <f t="shared" si="11956"/>
        <v>4</v>
      </c>
      <c r="J5986" s="13">
        <f t="shared" si="11956"/>
        <v>4</v>
      </c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  <c r="AC5986" s="4"/>
      <c r="AD5986" s="4"/>
    </row>
    <row r="5987" ht="14.25" customHeight="1">
      <c r="A5987" s="13">
        <f t="shared" si="3"/>
        <v>3999</v>
      </c>
      <c r="B5987" s="13">
        <f t="shared" si="4"/>
        <v>1</v>
      </c>
      <c r="C5987" s="13">
        <f t="shared" si="5"/>
        <v>25</v>
      </c>
      <c r="D5987" s="13">
        <f t="shared" si="6"/>
        <v>1</v>
      </c>
      <c r="E5987" s="13">
        <f t="shared" ref="E5987:F5987" si="11957">RANDBETWEEN(1,10)</f>
        <v>3</v>
      </c>
      <c r="F5987" s="13">
        <f t="shared" si="11957"/>
        <v>1</v>
      </c>
      <c r="G5987" s="13">
        <f t="shared" ref="G5987:J5987" si="11958">RANDBETWEEN(1,5)</f>
        <v>2</v>
      </c>
      <c r="H5987" s="13">
        <f t="shared" si="11958"/>
        <v>1</v>
      </c>
      <c r="I5987" s="13">
        <f t="shared" si="11958"/>
        <v>3</v>
      </c>
      <c r="J5987" s="13">
        <f t="shared" si="11958"/>
        <v>5</v>
      </c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4"/>
      <c r="AC5987" s="4"/>
      <c r="AD5987" s="4"/>
    </row>
    <row r="5988" ht="14.25" customHeight="1">
      <c r="A5988" s="13">
        <f t="shared" si="3"/>
        <v>1904</v>
      </c>
      <c r="B5988" s="13">
        <f t="shared" si="4"/>
        <v>2</v>
      </c>
      <c r="C5988" s="13">
        <f t="shared" si="5"/>
        <v>24</v>
      </c>
      <c r="D5988" s="13">
        <f t="shared" si="6"/>
        <v>1</v>
      </c>
      <c r="E5988" s="13">
        <f t="shared" ref="E5988:F5988" si="11959">RANDBETWEEN(1,10)</f>
        <v>5</v>
      </c>
      <c r="F5988" s="13">
        <f t="shared" si="11959"/>
        <v>8</v>
      </c>
      <c r="G5988" s="13">
        <f t="shared" ref="G5988:J5988" si="11960">RANDBETWEEN(1,5)</f>
        <v>3</v>
      </c>
      <c r="H5988" s="13">
        <f t="shared" si="11960"/>
        <v>2</v>
      </c>
      <c r="I5988" s="13">
        <f t="shared" si="11960"/>
        <v>4</v>
      </c>
      <c r="J5988" s="13">
        <f t="shared" si="11960"/>
        <v>2</v>
      </c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  <c r="AC5988" s="4"/>
      <c r="AD5988" s="4"/>
    </row>
    <row r="5989" ht="14.25" customHeight="1">
      <c r="A5989" s="13">
        <f t="shared" si="3"/>
        <v>1735</v>
      </c>
      <c r="B5989" s="13">
        <f t="shared" si="4"/>
        <v>2</v>
      </c>
      <c r="C5989" s="13">
        <f t="shared" si="5"/>
        <v>27</v>
      </c>
      <c r="D5989" s="13">
        <f t="shared" si="6"/>
        <v>1</v>
      </c>
      <c r="E5989" s="13">
        <f t="shared" ref="E5989:F5989" si="11961">RANDBETWEEN(1,10)</f>
        <v>3</v>
      </c>
      <c r="F5989" s="13">
        <f t="shared" si="11961"/>
        <v>8</v>
      </c>
      <c r="G5989" s="13">
        <f t="shared" ref="G5989:J5989" si="11962">RANDBETWEEN(1,5)</f>
        <v>2</v>
      </c>
      <c r="H5989" s="13">
        <f t="shared" si="11962"/>
        <v>3</v>
      </c>
      <c r="I5989" s="13">
        <f t="shared" si="11962"/>
        <v>2</v>
      </c>
      <c r="J5989" s="13">
        <f t="shared" si="11962"/>
        <v>1</v>
      </c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4"/>
      <c r="AC5989" s="4"/>
      <c r="AD5989" s="4"/>
    </row>
    <row r="5990" ht="14.25" customHeight="1">
      <c r="A5990" s="13">
        <f t="shared" si="3"/>
        <v>8785</v>
      </c>
      <c r="B5990" s="13">
        <f t="shared" si="4"/>
        <v>1</v>
      </c>
      <c r="C5990" s="13">
        <f t="shared" si="5"/>
        <v>29</v>
      </c>
      <c r="D5990" s="13">
        <f t="shared" si="6"/>
        <v>2</v>
      </c>
      <c r="E5990" s="13">
        <f t="shared" ref="E5990:F5990" si="11963">RANDBETWEEN(1,10)</f>
        <v>4</v>
      </c>
      <c r="F5990" s="13">
        <f t="shared" si="11963"/>
        <v>9</v>
      </c>
      <c r="G5990" s="13">
        <f t="shared" ref="G5990:J5990" si="11964">RANDBETWEEN(1,5)</f>
        <v>4</v>
      </c>
      <c r="H5990" s="13">
        <f t="shared" si="11964"/>
        <v>3</v>
      </c>
      <c r="I5990" s="13">
        <f t="shared" si="11964"/>
        <v>1</v>
      </c>
      <c r="J5990" s="13">
        <f t="shared" si="11964"/>
        <v>2</v>
      </c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  <c r="AC5990" s="4"/>
      <c r="AD5990" s="4"/>
    </row>
    <row r="5991" ht="14.25" customHeight="1">
      <c r="A5991" s="13">
        <f t="shared" si="3"/>
        <v>3999</v>
      </c>
      <c r="B5991" s="13">
        <f t="shared" si="4"/>
        <v>2</v>
      </c>
      <c r="C5991" s="13">
        <f t="shared" si="5"/>
        <v>28</v>
      </c>
      <c r="D5991" s="13">
        <f t="shared" si="6"/>
        <v>1</v>
      </c>
      <c r="E5991" s="13">
        <f t="shared" ref="E5991:F5991" si="11965">RANDBETWEEN(1,10)</f>
        <v>9</v>
      </c>
      <c r="F5991" s="13">
        <f t="shared" si="11965"/>
        <v>6</v>
      </c>
      <c r="G5991" s="13">
        <f t="shared" ref="G5991:J5991" si="11966">RANDBETWEEN(1,5)</f>
        <v>1</v>
      </c>
      <c r="H5991" s="13">
        <f t="shared" si="11966"/>
        <v>3</v>
      </c>
      <c r="I5991" s="13">
        <f t="shared" si="11966"/>
        <v>5</v>
      </c>
      <c r="J5991" s="13">
        <f t="shared" si="11966"/>
        <v>1</v>
      </c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4"/>
      <c r="AC5991" s="4"/>
      <c r="AD5991" s="4"/>
    </row>
    <row r="5992" ht="14.25" customHeight="1">
      <c r="A5992" s="13">
        <f t="shared" si="3"/>
        <v>8313</v>
      </c>
      <c r="B5992" s="13">
        <f t="shared" si="4"/>
        <v>2</v>
      </c>
      <c r="C5992" s="13">
        <f t="shared" si="5"/>
        <v>30</v>
      </c>
      <c r="D5992" s="13">
        <f t="shared" si="6"/>
        <v>1</v>
      </c>
      <c r="E5992" s="13">
        <f t="shared" ref="E5992:F5992" si="11967">RANDBETWEEN(1,10)</f>
        <v>4</v>
      </c>
      <c r="F5992" s="13">
        <f t="shared" si="11967"/>
        <v>9</v>
      </c>
      <c r="G5992" s="13">
        <f t="shared" ref="G5992:J5992" si="11968">RANDBETWEEN(1,5)</f>
        <v>3</v>
      </c>
      <c r="H5992" s="13">
        <f t="shared" si="11968"/>
        <v>3</v>
      </c>
      <c r="I5992" s="13">
        <f t="shared" si="11968"/>
        <v>1</v>
      </c>
      <c r="J5992" s="13">
        <f t="shared" si="11968"/>
        <v>1</v>
      </c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4"/>
      <c r="AC5992" s="4"/>
      <c r="AD5992" s="4"/>
    </row>
    <row r="5993" ht="14.25" customHeight="1">
      <c r="A5993" s="13">
        <f t="shared" si="3"/>
        <v>6251</v>
      </c>
      <c r="B5993" s="13">
        <f t="shared" si="4"/>
        <v>2</v>
      </c>
      <c r="C5993" s="13">
        <f t="shared" si="5"/>
        <v>26</v>
      </c>
      <c r="D5993" s="13">
        <f t="shared" si="6"/>
        <v>1</v>
      </c>
      <c r="E5993" s="13">
        <f t="shared" ref="E5993:F5993" si="11969">RANDBETWEEN(1,10)</f>
        <v>7</v>
      </c>
      <c r="F5993" s="13">
        <f t="shared" si="11969"/>
        <v>3</v>
      </c>
      <c r="G5993" s="13">
        <f t="shared" ref="G5993:J5993" si="11970">RANDBETWEEN(1,5)</f>
        <v>5</v>
      </c>
      <c r="H5993" s="13">
        <f t="shared" si="11970"/>
        <v>2</v>
      </c>
      <c r="I5993" s="13">
        <f t="shared" si="11970"/>
        <v>4</v>
      </c>
      <c r="J5993" s="13">
        <f t="shared" si="11970"/>
        <v>1</v>
      </c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4"/>
      <c r="AC5993" s="4"/>
      <c r="AD5993" s="4"/>
    </row>
    <row r="5994" ht="14.25" customHeight="1">
      <c r="A5994" s="13">
        <f t="shared" si="3"/>
        <v>77</v>
      </c>
      <c r="B5994" s="13">
        <f t="shared" si="4"/>
        <v>2</v>
      </c>
      <c r="C5994" s="13">
        <f t="shared" si="5"/>
        <v>21</v>
      </c>
      <c r="D5994" s="13">
        <f t="shared" si="6"/>
        <v>2</v>
      </c>
      <c r="E5994" s="13">
        <f t="shared" ref="E5994:F5994" si="11971">RANDBETWEEN(1,10)</f>
        <v>7</v>
      </c>
      <c r="F5994" s="13">
        <f t="shared" si="11971"/>
        <v>8</v>
      </c>
      <c r="G5994" s="13">
        <f t="shared" ref="G5994:J5994" si="11972">RANDBETWEEN(1,5)</f>
        <v>3</v>
      </c>
      <c r="H5994" s="13">
        <f t="shared" si="11972"/>
        <v>4</v>
      </c>
      <c r="I5994" s="13">
        <f t="shared" si="11972"/>
        <v>4</v>
      </c>
      <c r="J5994" s="13">
        <f t="shared" si="11972"/>
        <v>2</v>
      </c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  <c r="AC5994" s="4"/>
      <c r="AD5994" s="4"/>
    </row>
    <row r="5995" ht="14.25" customHeight="1">
      <c r="A5995" s="13">
        <f t="shared" si="3"/>
        <v>4309</v>
      </c>
      <c r="B5995" s="13">
        <f t="shared" si="4"/>
        <v>3</v>
      </c>
      <c r="C5995" s="13">
        <f t="shared" si="5"/>
        <v>18</v>
      </c>
      <c r="D5995" s="13">
        <f t="shared" si="6"/>
        <v>2</v>
      </c>
      <c r="E5995" s="13">
        <f t="shared" ref="E5995:F5995" si="11973">RANDBETWEEN(1,10)</f>
        <v>6</v>
      </c>
      <c r="F5995" s="13">
        <f t="shared" si="11973"/>
        <v>5</v>
      </c>
      <c r="G5995" s="13">
        <f t="shared" ref="G5995:J5995" si="11974">RANDBETWEEN(1,5)</f>
        <v>1</v>
      </c>
      <c r="H5995" s="13">
        <f t="shared" si="11974"/>
        <v>4</v>
      </c>
      <c r="I5995" s="13">
        <f t="shared" si="11974"/>
        <v>3</v>
      </c>
      <c r="J5995" s="13">
        <f t="shared" si="11974"/>
        <v>5</v>
      </c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  <c r="AC5995" s="4"/>
      <c r="AD5995" s="4"/>
    </row>
    <row r="5996" ht="14.25" customHeight="1">
      <c r="A5996" s="13">
        <f t="shared" si="3"/>
        <v>6941</v>
      </c>
      <c r="B5996" s="13">
        <f t="shared" si="4"/>
        <v>2</v>
      </c>
      <c r="C5996" s="13">
        <f t="shared" si="5"/>
        <v>19</v>
      </c>
      <c r="D5996" s="13">
        <f t="shared" si="6"/>
        <v>1</v>
      </c>
      <c r="E5996" s="13">
        <f t="shared" ref="E5996:F5996" si="11975">RANDBETWEEN(1,10)</f>
        <v>9</v>
      </c>
      <c r="F5996" s="13">
        <f t="shared" si="11975"/>
        <v>10</v>
      </c>
      <c r="G5996" s="13">
        <f t="shared" ref="G5996:J5996" si="11976">RANDBETWEEN(1,5)</f>
        <v>3</v>
      </c>
      <c r="H5996" s="13">
        <f t="shared" si="11976"/>
        <v>1</v>
      </c>
      <c r="I5996" s="13">
        <f t="shared" si="11976"/>
        <v>5</v>
      </c>
      <c r="J5996" s="13">
        <f t="shared" si="11976"/>
        <v>2</v>
      </c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  <c r="AC5996" s="4"/>
      <c r="AD5996" s="4"/>
    </row>
    <row r="5997" ht="14.25" customHeight="1">
      <c r="A5997" s="13">
        <f t="shared" si="3"/>
        <v>1233</v>
      </c>
      <c r="B5997" s="13">
        <f t="shared" si="4"/>
        <v>2</v>
      </c>
      <c r="C5997" s="13">
        <f t="shared" si="5"/>
        <v>21</v>
      </c>
      <c r="D5997" s="13">
        <f t="shared" si="6"/>
        <v>1</v>
      </c>
      <c r="E5997" s="13">
        <f t="shared" ref="E5997:F5997" si="11977">RANDBETWEEN(1,10)</f>
        <v>1</v>
      </c>
      <c r="F5997" s="13">
        <f t="shared" si="11977"/>
        <v>5</v>
      </c>
      <c r="G5997" s="13">
        <f t="shared" ref="G5997:J5997" si="11978">RANDBETWEEN(1,5)</f>
        <v>3</v>
      </c>
      <c r="H5997" s="13">
        <f t="shared" si="11978"/>
        <v>3</v>
      </c>
      <c r="I5997" s="13">
        <f t="shared" si="11978"/>
        <v>3</v>
      </c>
      <c r="J5997" s="13">
        <f t="shared" si="11978"/>
        <v>5</v>
      </c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4"/>
      <c r="AC5997" s="4"/>
      <c r="AD5997" s="4"/>
    </row>
    <row r="5998" ht="14.25" customHeight="1">
      <c r="A5998" s="13">
        <f t="shared" si="3"/>
        <v>5236</v>
      </c>
      <c r="B5998" s="13">
        <f t="shared" si="4"/>
        <v>1</v>
      </c>
      <c r="C5998" s="13">
        <f t="shared" si="5"/>
        <v>20</v>
      </c>
      <c r="D5998" s="13">
        <f t="shared" si="6"/>
        <v>2</v>
      </c>
      <c r="E5998" s="13">
        <f t="shared" ref="E5998:F5998" si="11979">RANDBETWEEN(1,10)</f>
        <v>6</v>
      </c>
      <c r="F5998" s="13">
        <f t="shared" si="11979"/>
        <v>3</v>
      </c>
      <c r="G5998" s="13">
        <f t="shared" ref="G5998:J5998" si="11980">RANDBETWEEN(1,5)</f>
        <v>2</v>
      </c>
      <c r="H5998" s="13">
        <f t="shared" si="11980"/>
        <v>1</v>
      </c>
      <c r="I5998" s="13">
        <f t="shared" si="11980"/>
        <v>4</v>
      </c>
      <c r="J5998" s="13">
        <f t="shared" si="11980"/>
        <v>4</v>
      </c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4"/>
      <c r="AC5998" s="4"/>
      <c r="AD5998" s="4"/>
    </row>
    <row r="5999" ht="14.25" customHeight="1">
      <c r="A5999" s="13">
        <f t="shared" si="3"/>
        <v>5574</v>
      </c>
      <c r="B5999" s="13">
        <f t="shared" si="4"/>
        <v>3</v>
      </c>
      <c r="C5999" s="13">
        <f t="shared" si="5"/>
        <v>21</v>
      </c>
      <c r="D5999" s="13">
        <f t="shared" si="6"/>
        <v>2</v>
      </c>
      <c r="E5999" s="13">
        <f t="shared" ref="E5999:F5999" si="11981">RANDBETWEEN(1,10)</f>
        <v>10</v>
      </c>
      <c r="F5999" s="13">
        <f t="shared" si="11981"/>
        <v>2</v>
      </c>
      <c r="G5999" s="13">
        <f t="shared" ref="G5999:J5999" si="11982">RANDBETWEEN(1,5)</f>
        <v>4</v>
      </c>
      <c r="H5999" s="13">
        <f t="shared" si="11982"/>
        <v>2</v>
      </c>
      <c r="I5999" s="13">
        <f t="shared" si="11982"/>
        <v>2</v>
      </c>
      <c r="J5999" s="13">
        <f t="shared" si="11982"/>
        <v>5</v>
      </c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4"/>
      <c r="AC5999" s="4"/>
      <c r="AD5999" s="4"/>
    </row>
    <row r="6000" ht="14.25" customHeight="1">
      <c r="A6000" s="13">
        <f t="shared" si="3"/>
        <v>2898</v>
      </c>
      <c r="B6000" s="13">
        <f t="shared" si="4"/>
        <v>1</v>
      </c>
      <c r="C6000" s="13">
        <f t="shared" si="5"/>
        <v>22</v>
      </c>
      <c r="D6000" s="13">
        <f t="shared" si="6"/>
        <v>1</v>
      </c>
      <c r="E6000" s="13">
        <f t="shared" ref="E6000:F6000" si="11983">RANDBETWEEN(1,10)</f>
        <v>8</v>
      </c>
      <c r="F6000" s="13">
        <f t="shared" si="11983"/>
        <v>9</v>
      </c>
      <c r="G6000" s="13">
        <f t="shared" ref="G6000:J6000" si="11984">RANDBETWEEN(1,5)</f>
        <v>5</v>
      </c>
      <c r="H6000" s="13">
        <f t="shared" si="11984"/>
        <v>1</v>
      </c>
      <c r="I6000" s="13">
        <f t="shared" si="11984"/>
        <v>4</v>
      </c>
      <c r="J6000" s="13">
        <f t="shared" si="11984"/>
        <v>5</v>
      </c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  <c r="AC6000" s="4"/>
      <c r="AD6000" s="4"/>
    </row>
    <row r="6001" ht="14.25" customHeight="1">
      <c r="A6001" s="13">
        <f t="shared" si="3"/>
        <v>9889</v>
      </c>
      <c r="B6001" s="13">
        <f t="shared" si="4"/>
        <v>3</v>
      </c>
      <c r="C6001" s="13">
        <f t="shared" si="5"/>
        <v>23</v>
      </c>
      <c r="D6001" s="13">
        <f t="shared" si="6"/>
        <v>2</v>
      </c>
      <c r="E6001" s="13">
        <f t="shared" ref="E6001:F6001" si="11985">RANDBETWEEN(1,10)</f>
        <v>4</v>
      </c>
      <c r="F6001" s="13">
        <f t="shared" si="11985"/>
        <v>1</v>
      </c>
      <c r="G6001" s="13">
        <f t="shared" ref="G6001:J6001" si="11986">RANDBETWEEN(1,5)</f>
        <v>4</v>
      </c>
      <c r="H6001" s="13">
        <f t="shared" si="11986"/>
        <v>2</v>
      </c>
      <c r="I6001" s="13">
        <f t="shared" si="11986"/>
        <v>4</v>
      </c>
      <c r="J6001" s="13">
        <f t="shared" si="11986"/>
        <v>5</v>
      </c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4"/>
      <c r="AC6001" s="4"/>
      <c r="AD6001" s="4"/>
    </row>
    <row r="6002" ht="14.25" customHeight="1">
      <c r="A6002" s="13">
        <f t="shared" si="3"/>
        <v>5269</v>
      </c>
      <c r="B6002" s="13">
        <f t="shared" si="4"/>
        <v>2</v>
      </c>
      <c r="C6002" s="13">
        <f t="shared" si="5"/>
        <v>28</v>
      </c>
      <c r="D6002" s="13">
        <f t="shared" si="6"/>
        <v>1</v>
      </c>
      <c r="E6002" s="13">
        <f t="shared" ref="E6002:F6002" si="11987">RANDBETWEEN(1,10)</f>
        <v>1</v>
      </c>
      <c r="F6002" s="13">
        <f t="shared" si="11987"/>
        <v>8</v>
      </c>
      <c r="G6002" s="13">
        <f t="shared" ref="G6002:J6002" si="11988">RANDBETWEEN(1,5)</f>
        <v>2</v>
      </c>
      <c r="H6002" s="13">
        <f t="shared" si="11988"/>
        <v>1</v>
      </c>
      <c r="I6002" s="13">
        <f t="shared" si="11988"/>
        <v>4</v>
      </c>
      <c r="J6002" s="13">
        <f t="shared" si="11988"/>
        <v>1</v>
      </c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4"/>
      <c r="AC6002" s="4"/>
      <c r="AD6002" s="4"/>
    </row>
    <row r="6003" ht="14.25" customHeight="1">
      <c r="A6003" s="13">
        <f t="shared" si="3"/>
        <v>9240</v>
      </c>
      <c r="B6003" s="13">
        <f t="shared" si="4"/>
        <v>1</v>
      </c>
      <c r="C6003" s="13">
        <f t="shared" si="5"/>
        <v>21</v>
      </c>
      <c r="D6003" s="13">
        <f t="shared" si="6"/>
        <v>2</v>
      </c>
      <c r="E6003" s="13">
        <f t="shared" ref="E6003:F6003" si="11989">RANDBETWEEN(1,10)</f>
        <v>4</v>
      </c>
      <c r="F6003" s="13">
        <f t="shared" si="11989"/>
        <v>9</v>
      </c>
      <c r="G6003" s="13">
        <f t="shared" ref="G6003:J6003" si="11990">RANDBETWEEN(1,5)</f>
        <v>4</v>
      </c>
      <c r="H6003" s="13">
        <f t="shared" si="11990"/>
        <v>3</v>
      </c>
      <c r="I6003" s="13">
        <f t="shared" si="11990"/>
        <v>1</v>
      </c>
      <c r="J6003" s="13">
        <f t="shared" si="11990"/>
        <v>5</v>
      </c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4"/>
      <c r="AC6003" s="4"/>
      <c r="AD6003" s="4"/>
    </row>
    <row r="6004" ht="14.25" customHeight="1">
      <c r="A6004" s="13">
        <f t="shared" si="3"/>
        <v>7304</v>
      </c>
      <c r="B6004" s="13">
        <f t="shared" si="4"/>
        <v>1</v>
      </c>
      <c r="C6004" s="13">
        <f t="shared" si="5"/>
        <v>25</v>
      </c>
      <c r="D6004" s="13">
        <f t="shared" si="6"/>
        <v>2</v>
      </c>
      <c r="E6004" s="13">
        <f t="shared" ref="E6004:F6004" si="11991">RANDBETWEEN(1,10)</f>
        <v>5</v>
      </c>
      <c r="F6004" s="13">
        <f t="shared" si="11991"/>
        <v>6</v>
      </c>
      <c r="G6004" s="13">
        <f t="shared" ref="G6004:J6004" si="11992">RANDBETWEEN(1,5)</f>
        <v>1</v>
      </c>
      <c r="H6004" s="13">
        <f t="shared" si="11992"/>
        <v>3</v>
      </c>
      <c r="I6004" s="13">
        <f t="shared" si="11992"/>
        <v>3</v>
      </c>
      <c r="J6004" s="13">
        <f t="shared" si="11992"/>
        <v>1</v>
      </c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  <c r="AC6004" s="4"/>
      <c r="AD6004" s="4"/>
    </row>
    <row r="6005" ht="14.25" customHeight="1">
      <c r="A6005" s="13">
        <f t="shared" si="3"/>
        <v>6299</v>
      </c>
      <c r="B6005" s="13">
        <f t="shared" si="4"/>
        <v>1</v>
      </c>
      <c r="C6005" s="13">
        <f t="shared" si="5"/>
        <v>27</v>
      </c>
      <c r="D6005" s="13">
        <f t="shared" si="6"/>
        <v>2</v>
      </c>
      <c r="E6005" s="13">
        <f t="shared" ref="E6005:F6005" si="11993">RANDBETWEEN(1,10)</f>
        <v>5</v>
      </c>
      <c r="F6005" s="13">
        <f t="shared" si="11993"/>
        <v>10</v>
      </c>
      <c r="G6005" s="13">
        <f t="shared" ref="G6005:J6005" si="11994">RANDBETWEEN(1,5)</f>
        <v>1</v>
      </c>
      <c r="H6005" s="13">
        <f t="shared" si="11994"/>
        <v>3</v>
      </c>
      <c r="I6005" s="13">
        <f t="shared" si="11994"/>
        <v>1</v>
      </c>
      <c r="J6005" s="13">
        <f t="shared" si="11994"/>
        <v>2</v>
      </c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4"/>
      <c r="AC6005" s="4"/>
      <c r="AD6005" s="4"/>
    </row>
    <row r="6006" ht="14.25" customHeight="1">
      <c r="A6006" s="13">
        <f t="shared" si="3"/>
        <v>4233</v>
      </c>
      <c r="B6006" s="13">
        <f t="shared" si="4"/>
        <v>1</v>
      </c>
      <c r="C6006" s="13">
        <f t="shared" si="5"/>
        <v>23</v>
      </c>
      <c r="D6006" s="13">
        <f t="shared" si="6"/>
        <v>1</v>
      </c>
      <c r="E6006" s="13">
        <f t="shared" ref="E6006:F6006" si="11995">RANDBETWEEN(1,10)</f>
        <v>8</v>
      </c>
      <c r="F6006" s="13">
        <f t="shared" si="11995"/>
        <v>9</v>
      </c>
      <c r="G6006" s="13">
        <f t="shared" ref="G6006:J6006" si="11996">RANDBETWEEN(1,5)</f>
        <v>5</v>
      </c>
      <c r="H6006" s="13">
        <f t="shared" si="11996"/>
        <v>4</v>
      </c>
      <c r="I6006" s="13">
        <f t="shared" si="11996"/>
        <v>4</v>
      </c>
      <c r="J6006" s="13">
        <f t="shared" si="11996"/>
        <v>2</v>
      </c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4"/>
      <c r="AC6006" s="4"/>
      <c r="AD6006" s="4"/>
    </row>
    <row r="6007" ht="14.25" customHeight="1">
      <c r="A6007" s="13">
        <f t="shared" si="3"/>
        <v>8285</v>
      </c>
      <c r="B6007" s="13">
        <f t="shared" si="4"/>
        <v>2</v>
      </c>
      <c r="C6007" s="13">
        <f t="shared" si="5"/>
        <v>22</v>
      </c>
      <c r="D6007" s="13">
        <f t="shared" si="6"/>
        <v>1</v>
      </c>
      <c r="E6007" s="13">
        <f t="shared" ref="E6007:F6007" si="11997">RANDBETWEEN(1,10)</f>
        <v>7</v>
      </c>
      <c r="F6007" s="13">
        <f t="shared" si="11997"/>
        <v>10</v>
      </c>
      <c r="G6007" s="13">
        <f t="shared" ref="G6007:J6007" si="11998">RANDBETWEEN(1,5)</f>
        <v>3</v>
      </c>
      <c r="H6007" s="13">
        <f t="shared" si="11998"/>
        <v>3</v>
      </c>
      <c r="I6007" s="13">
        <f t="shared" si="11998"/>
        <v>4</v>
      </c>
      <c r="J6007" s="13">
        <f t="shared" si="11998"/>
        <v>2</v>
      </c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4"/>
      <c r="AC6007" s="4"/>
      <c r="AD6007" s="4"/>
    </row>
    <row r="6008" ht="14.25" customHeight="1">
      <c r="A6008" s="13">
        <f t="shared" si="3"/>
        <v>2291</v>
      </c>
      <c r="B6008" s="13">
        <f t="shared" si="4"/>
        <v>3</v>
      </c>
      <c r="C6008" s="13">
        <f t="shared" si="5"/>
        <v>26</v>
      </c>
      <c r="D6008" s="13">
        <f t="shared" si="6"/>
        <v>1</v>
      </c>
      <c r="E6008" s="13">
        <f t="shared" ref="E6008:F6008" si="11999">RANDBETWEEN(1,10)</f>
        <v>6</v>
      </c>
      <c r="F6008" s="13">
        <f t="shared" si="11999"/>
        <v>2</v>
      </c>
      <c r="G6008" s="13">
        <f t="shared" ref="G6008:J6008" si="12000">RANDBETWEEN(1,5)</f>
        <v>2</v>
      </c>
      <c r="H6008" s="13">
        <f t="shared" si="12000"/>
        <v>4</v>
      </c>
      <c r="I6008" s="13">
        <f t="shared" si="12000"/>
        <v>3</v>
      </c>
      <c r="J6008" s="13">
        <f t="shared" si="12000"/>
        <v>2</v>
      </c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  <c r="AC6008" s="4"/>
      <c r="AD6008" s="4"/>
    </row>
    <row r="6009" ht="14.25" customHeight="1">
      <c r="A6009" s="13">
        <f t="shared" si="3"/>
        <v>1167</v>
      </c>
      <c r="B6009" s="13">
        <f t="shared" si="4"/>
        <v>3</v>
      </c>
      <c r="C6009" s="13">
        <f t="shared" si="5"/>
        <v>20</v>
      </c>
      <c r="D6009" s="13">
        <f t="shared" si="6"/>
        <v>2</v>
      </c>
      <c r="E6009" s="13">
        <f t="shared" ref="E6009:F6009" si="12001">RANDBETWEEN(1,10)</f>
        <v>5</v>
      </c>
      <c r="F6009" s="13">
        <f t="shared" si="12001"/>
        <v>10</v>
      </c>
      <c r="G6009" s="13">
        <f t="shared" ref="G6009:J6009" si="12002">RANDBETWEEN(1,5)</f>
        <v>3</v>
      </c>
      <c r="H6009" s="13">
        <f t="shared" si="12002"/>
        <v>1</v>
      </c>
      <c r="I6009" s="13">
        <f t="shared" si="12002"/>
        <v>3</v>
      </c>
      <c r="J6009" s="13">
        <f t="shared" si="12002"/>
        <v>1</v>
      </c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  <c r="AC6009" s="4"/>
      <c r="AD6009" s="4"/>
    </row>
    <row r="6010" ht="14.25" customHeight="1">
      <c r="A6010" s="13">
        <f t="shared" si="3"/>
        <v>1465</v>
      </c>
      <c r="B6010" s="13">
        <f t="shared" si="4"/>
        <v>2</v>
      </c>
      <c r="C6010" s="13">
        <f t="shared" si="5"/>
        <v>18</v>
      </c>
      <c r="D6010" s="13">
        <f t="shared" si="6"/>
        <v>1</v>
      </c>
      <c r="E6010" s="13">
        <f t="shared" ref="E6010:F6010" si="12003">RANDBETWEEN(1,10)</f>
        <v>1</v>
      </c>
      <c r="F6010" s="13">
        <f t="shared" si="12003"/>
        <v>5</v>
      </c>
      <c r="G6010" s="13">
        <f t="shared" ref="G6010:J6010" si="12004">RANDBETWEEN(1,5)</f>
        <v>2</v>
      </c>
      <c r="H6010" s="13">
        <f t="shared" si="12004"/>
        <v>3</v>
      </c>
      <c r="I6010" s="13">
        <f t="shared" si="12004"/>
        <v>2</v>
      </c>
      <c r="J6010" s="13">
        <f t="shared" si="12004"/>
        <v>4</v>
      </c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/>
      <c r="AD6010" s="4"/>
    </row>
    <row r="6011" ht="14.25" customHeight="1">
      <c r="A6011" s="13">
        <f t="shared" si="3"/>
        <v>6382</v>
      </c>
      <c r="B6011" s="13">
        <f t="shared" si="4"/>
        <v>2</v>
      </c>
      <c r="C6011" s="13">
        <f t="shared" si="5"/>
        <v>21</v>
      </c>
      <c r="D6011" s="13">
        <f t="shared" si="6"/>
        <v>2</v>
      </c>
      <c r="E6011" s="13">
        <f t="shared" ref="E6011:F6011" si="12005">RANDBETWEEN(1,10)</f>
        <v>10</v>
      </c>
      <c r="F6011" s="13">
        <f t="shared" si="12005"/>
        <v>8</v>
      </c>
      <c r="G6011" s="13">
        <f t="shared" ref="G6011:J6011" si="12006">RANDBETWEEN(1,5)</f>
        <v>2</v>
      </c>
      <c r="H6011" s="13">
        <f t="shared" si="12006"/>
        <v>5</v>
      </c>
      <c r="I6011" s="13">
        <f t="shared" si="12006"/>
        <v>2</v>
      </c>
      <c r="J6011" s="13">
        <f t="shared" si="12006"/>
        <v>3</v>
      </c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4"/>
      <c r="AC6011" s="4"/>
      <c r="AD6011" s="4"/>
    </row>
    <row r="6012" ht="14.25" customHeight="1">
      <c r="A6012" s="13">
        <f t="shared" si="3"/>
        <v>6035</v>
      </c>
      <c r="B6012" s="13">
        <f t="shared" si="4"/>
        <v>3</v>
      </c>
      <c r="C6012" s="13">
        <f t="shared" si="5"/>
        <v>25</v>
      </c>
      <c r="D6012" s="13">
        <f t="shared" si="6"/>
        <v>1</v>
      </c>
      <c r="E6012" s="13">
        <f t="shared" ref="E6012:F6012" si="12007">RANDBETWEEN(1,10)</f>
        <v>10</v>
      </c>
      <c r="F6012" s="13">
        <f t="shared" si="12007"/>
        <v>2</v>
      </c>
      <c r="G6012" s="13">
        <f t="shared" ref="G6012:J6012" si="12008">RANDBETWEEN(1,5)</f>
        <v>4</v>
      </c>
      <c r="H6012" s="13">
        <f t="shared" si="12008"/>
        <v>4</v>
      </c>
      <c r="I6012" s="13">
        <f t="shared" si="12008"/>
        <v>2</v>
      </c>
      <c r="J6012" s="13">
        <f t="shared" si="12008"/>
        <v>4</v>
      </c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  <c r="AC6012" s="4"/>
      <c r="AD6012" s="4"/>
    </row>
    <row r="6013" ht="14.25" customHeight="1">
      <c r="A6013" s="13">
        <f t="shared" si="3"/>
        <v>5718</v>
      </c>
      <c r="B6013" s="13">
        <f t="shared" si="4"/>
        <v>1</v>
      </c>
      <c r="C6013" s="13">
        <f t="shared" si="5"/>
        <v>30</v>
      </c>
      <c r="D6013" s="13">
        <f t="shared" si="6"/>
        <v>1</v>
      </c>
      <c r="E6013" s="13">
        <f t="shared" ref="E6013:F6013" si="12009">RANDBETWEEN(1,10)</f>
        <v>8</v>
      </c>
      <c r="F6013" s="13">
        <f t="shared" si="12009"/>
        <v>4</v>
      </c>
      <c r="G6013" s="13">
        <f t="shared" ref="G6013:J6013" si="12010">RANDBETWEEN(1,5)</f>
        <v>5</v>
      </c>
      <c r="H6013" s="13">
        <f t="shared" si="12010"/>
        <v>5</v>
      </c>
      <c r="I6013" s="13">
        <f t="shared" si="12010"/>
        <v>3</v>
      </c>
      <c r="J6013" s="13">
        <f t="shared" si="12010"/>
        <v>2</v>
      </c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  <c r="AC6013" s="4"/>
      <c r="AD6013" s="4"/>
    </row>
    <row r="6014" ht="14.25" customHeight="1">
      <c r="A6014" s="13">
        <f t="shared" si="3"/>
        <v>5444</v>
      </c>
      <c r="B6014" s="13">
        <f t="shared" si="4"/>
        <v>3</v>
      </c>
      <c r="C6014" s="13">
        <f t="shared" si="5"/>
        <v>23</v>
      </c>
      <c r="D6014" s="13">
        <f t="shared" si="6"/>
        <v>2</v>
      </c>
      <c r="E6014" s="13">
        <f t="shared" ref="E6014:F6014" si="12011">RANDBETWEEN(1,10)</f>
        <v>9</v>
      </c>
      <c r="F6014" s="13">
        <f t="shared" si="12011"/>
        <v>2</v>
      </c>
      <c r="G6014" s="13">
        <f t="shared" ref="G6014:J6014" si="12012">RANDBETWEEN(1,5)</f>
        <v>3</v>
      </c>
      <c r="H6014" s="13">
        <f t="shared" si="12012"/>
        <v>1</v>
      </c>
      <c r="I6014" s="13">
        <f t="shared" si="12012"/>
        <v>1</v>
      </c>
      <c r="J6014" s="13">
        <f t="shared" si="12012"/>
        <v>4</v>
      </c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  <c r="AC6014" s="4"/>
      <c r="AD6014" s="4"/>
    </row>
    <row r="6015" ht="14.25" customHeight="1">
      <c r="A6015" s="13">
        <f t="shared" si="3"/>
        <v>5469</v>
      </c>
      <c r="B6015" s="13">
        <f t="shared" si="4"/>
        <v>1</v>
      </c>
      <c r="C6015" s="13">
        <f t="shared" si="5"/>
        <v>22</v>
      </c>
      <c r="D6015" s="13">
        <f t="shared" si="6"/>
        <v>1</v>
      </c>
      <c r="E6015" s="13">
        <f t="shared" ref="E6015:F6015" si="12013">RANDBETWEEN(1,10)</f>
        <v>2</v>
      </c>
      <c r="F6015" s="13">
        <f t="shared" si="12013"/>
        <v>7</v>
      </c>
      <c r="G6015" s="13">
        <f t="shared" ref="G6015:J6015" si="12014">RANDBETWEEN(1,5)</f>
        <v>4</v>
      </c>
      <c r="H6015" s="13">
        <f t="shared" si="12014"/>
        <v>5</v>
      </c>
      <c r="I6015" s="13">
        <f t="shared" si="12014"/>
        <v>3</v>
      </c>
      <c r="J6015" s="13">
        <f t="shared" si="12014"/>
        <v>1</v>
      </c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4"/>
      <c r="AC6015" s="4"/>
      <c r="AD6015" s="4"/>
    </row>
    <row r="6016" ht="14.25" customHeight="1">
      <c r="A6016" s="13">
        <f t="shared" si="3"/>
        <v>9473</v>
      </c>
      <c r="B6016" s="13">
        <f t="shared" si="4"/>
        <v>2</v>
      </c>
      <c r="C6016" s="13">
        <f t="shared" si="5"/>
        <v>21</v>
      </c>
      <c r="D6016" s="13">
        <f t="shared" si="6"/>
        <v>2</v>
      </c>
      <c r="E6016" s="13">
        <f t="shared" ref="E6016:F6016" si="12015">RANDBETWEEN(1,10)</f>
        <v>2</v>
      </c>
      <c r="F6016" s="13">
        <f t="shared" si="12015"/>
        <v>2</v>
      </c>
      <c r="G6016" s="13">
        <f t="shared" ref="G6016:J6016" si="12016">RANDBETWEEN(1,5)</f>
        <v>3</v>
      </c>
      <c r="H6016" s="13">
        <f t="shared" si="12016"/>
        <v>1</v>
      </c>
      <c r="I6016" s="13">
        <f t="shared" si="12016"/>
        <v>3</v>
      </c>
      <c r="J6016" s="13">
        <f t="shared" si="12016"/>
        <v>4</v>
      </c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4"/>
      <c r="AC6016" s="4"/>
      <c r="AD6016" s="4"/>
    </row>
    <row r="6017" ht="14.25" customHeight="1">
      <c r="A6017" s="13">
        <f t="shared" si="3"/>
        <v>7770</v>
      </c>
      <c r="B6017" s="13">
        <f t="shared" si="4"/>
        <v>1</v>
      </c>
      <c r="C6017" s="13">
        <f t="shared" si="5"/>
        <v>26</v>
      </c>
      <c r="D6017" s="13">
        <f t="shared" si="6"/>
        <v>2</v>
      </c>
      <c r="E6017" s="13">
        <f t="shared" ref="E6017:F6017" si="12017">RANDBETWEEN(1,10)</f>
        <v>3</v>
      </c>
      <c r="F6017" s="13">
        <f t="shared" si="12017"/>
        <v>8</v>
      </c>
      <c r="G6017" s="13">
        <f t="shared" ref="G6017:J6017" si="12018">RANDBETWEEN(1,5)</f>
        <v>5</v>
      </c>
      <c r="H6017" s="13">
        <f t="shared" si="12018"/>
        <v>5</v>
      </c>
      <c r="I6017" s="13">
        <f t="shared" si="12018"/>
        <v>2</v>
      </c>
      <c r="J6017" s="13">
        <f t="shared" si="12018"/>
        <v>1</v>
      </c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4"/>
      <c r="AC6017" s="4"/>
      <c r="AD6017" s="4"/>
    </row>
    <row r="6018" ht="14.25" customHeight="1">
      <c r="A6018" s="13">
        <f t="shared" si="3"/>
        <v>7448</v>
      </c>
      <c r="B6018" s="13">
        <f t="shared" si="4"/>
        <v>1</v>
      </c>
      <c r="C6018" s="13">
        <f t="shared" si="5"/>
        <v>22</v>
      </c>
      <c r="D6018" s="13">
        <f t="shared" si="6"/>
        <v>2</v>
      </c>
      <c r="E6018" s="13">
        <f t="shared" ref="E6018:F6018" si="12019">RANDBETWEEN(1,10)</f>
        <v>3</v>
      </c>
      <c r="F6018" s="13">
        <f t="shared" si="12019"/>
        <v>3</v>
      </c>
      <c r="G6018" s="13">
        <f t="shared" ref="G6018:J6018" si="12020">RANDBETWEEN(1,5)</f>
        <v>5</v>
      </c>
      <c r="H6018" s="13">
        <f t="shared" si="12020"/>
        <v>3</v>
      </c>
      <c r="I6018" s="13">
        <f t="shared" si="12020"/>
        <v>5</v>
      </c>
      <c r="J6018" s="13">
        <f t="shared" si="12020"/>
        <v>4</v>
      </c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  <c r="AC6018" s="4"/>
      <c r="AD6018" s="4"/>
    </row>
    <row r="6019" ht="14.25" customHeight="1">
      <c r="A6019" s="13">
        <f t="shared" si="3"/>
        <v>9784</v>
      </c>
      <c r="B6019" s="13">
        <f t="shared" si="4"/>
        <v>2</v>
      </c>
      <c r="C6019" s="13">
        <f t="shared" si="5"/>
        <v>25</v>
      </c>
      <c r="D6019" s="13">
        <f t="shared" si="6"/>
        <v>2</v>
      </c>
      <c r="E6019" s="13">
        <f t="shared" ref="E6019:F6019" si="12021">RANDBETWEEN(1,10)</f>
        <v>1</v>
      </c>
      <c r="F6019" s="13">
        <f t="shared" si="12021"/>
        <v>7</v>
      </c>
      <c r="G6019" s="13">
        <f t="shared" ref="G6019:J6019" si="12022">RANDBETWEEN(1,5)</f>
        <v>4</v>
      </c>
      <c r="H6019" s="13">
        <f t="shared" si="12022"/>
        <v>3</v>
      </c>
      <c r="I6019" s="13">
        <f t="shared" si="12022"/>
        <v>1</v>
      </c>
      <c r="J6019" s="13">
        <f t="shared" si="12022"/>
        <v>4</v>
      </c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4"/>
      <c r="AC6019" s="4"/>
      <c r="AD6019" s="4"/>
    </row>
    <row r="6020" ht="14.25" customHeight="1">
      <c r="A6020" s="13">
        <f t="shared" si="3"/>
        <v>5765</v>
      </c>
      <c r="B6020" s="13">
        <f t="shared" si="4"/>
        <v>2</v>
      </c>
      <c r="C6020" s="13">
        <f t="shared" si="5"/>
        <v>26</v>
      </c>
      <c r="D6020" s="13">
        <f t="shared" si="6"/>
        <v>1</v>
      </c>
      <c r="E6020" s="13">
        <f t="shared" ref="E6020:F6020" si="12023">RANDBETWEEN(1,10)</f>
        <v>6</v>
      </c>
      <c r="F6020" s="13">
        <f t="shared" si="12023"/>
        <v>8</v>
      </c>
      <c r="G6020" s="13">
        <f t="shared" ref="G6020:J6020" si="12024">RANDBETWEEN(1,5)</f>
        <v>5</v>
      </c>
      <c r="H6020" s="13">
        <f t="shared" si="12024"/>
        <v>2</v>
      </c>
      <c r="I6020" s="13">
        <f t="shared" si="12024"/>
        <v>3</v>
      </c>
      <c r="J6020" s="13">
        <f t="shared" si="12024"/>
        <v>1</v>
      </c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4"/>
      <c r="AC6020" s="4"/>
      <c r="AD6020" s="4"/>
    </row>
    <row r="6021" ht="14.25" customHeight="1">
      <c r="A6021" s="13">
        <f t="shared" si="3"/>
        <v>2757</v>
      </c>
      <c r="B6021" s="13">
        <f t="shared" si="4"/>
        <v>1</v>
      </c>
      <c r="C6021" s="13">
        <f t="shared" si="5"/>
        <v>24</v>
      </c>
      <c r="D6021" s="13">
        <f t="shared" si="6"/>
        <v>1</v>
      </c>
      <c r="E6021" s="13">
        <f t="shared" ref="E6021:F6021" si="12025">RANDBETWEEN(1,10)</f>
        <v>6</v>
      </c>
      <c r="F6021" s="13">
        <f t="shared" si="12025"/>
        <v>5</v>
      </c>
      <c r="G6021" s="13">
        <f t="shared" ref="G6021:J6021" si="12026">RANDBETWEEN(1,5)</f>
        <v>4</v>
      </c>
      <c r="H6021" s="13">
        <f t="shared" si="12026"/>
        <v>3</v>
      </c>
      <c r="I6021" s="13">
        <f t="shared" si="12026"/>
        <v>5</v>
      </c>
      <c r="J6021" s="13">
        <f t="shared" si="12026"/>
        <v>1</v>
      </c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4"/>
      <c r="AC6021" s="4"/>
      <c r="AD6021" s="4"/>
    </row>
    <row r="6022" ht="14.25" customHeight="1">
      <c r="A6022" s="13">
        <f t="shared" si="3"/>
        <v>1628</v>
      </c>
      <c r="B6022" s="13">
        <f t="shared" si="4"/>
        <v>2</v>
      </c>
      <c r="C6022" s="13">
        <f t="shared" si="5"/>
        <v>20</v>
      </c>
      <c r="D6022" s="13">
        <f t="shared" si="6"/>
        <v>2</v>
      </c>
      <c r="E6022" s="13">
        <f t="shared" ref="E6022:F6022" si="12027">RANDBETWEEN(1,10)</f>
        <v>4</v>
      </c>
      <c r="F6022" s="13">
        <f t="shared" si="12027"/>
        <v>8</v>
      </c>
      <c r="G6022" s="13">
        <f t="shared" ref="G6022:J6022" si="12028">RANDBETWEEN(1,5)</f>
        <v>2</v>
      </c>
      <c r="H6022" s="13">
        <f t="shared" si="12028"/>
        <v>3</v>
      </c>
      <c r="I6022" s="13">
        <f t="shared" si="12028"/>
        <v>4</v>
      </c>
      <c r="J6022" s="13">
        <f t="shared" si="12028"/>
        <v>5</v>
      </c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  <c r="AC6022" s="4"/>
      <c r="AD6022" s="4"/>
    </row>
    <row r="6023" ht="14.25" customHeight="1">
      <c r="A6023" s="13">
        <f t="shared" si="3"/>
        <v>2027</v>
      </c>
      <c r="B6023" s="13">
        <f t="shared" si="4"/>
        <v>2</v>
      </c>
      <c r="C6023" s="13">
        <f t="shared" si="5"/>
        <v>22</v>
      </c>
      <c r="D6023" s="13">
        <f t="shared" si="6"/>
        <v>1</v>
      </c>
      <c r="E6023" s="13">
        <f t="shared" ref="E6023:F6023" si="12029">RANDBETWEEN(1,10)</f>
        <v>10</v>
      </c>
      <c r="F6023" s="13">
        <f t="shared" si="12029"/>
        <v>9</v>
      </c>
      <c r="G6023" s="13">
        <f t="shared" ref="G6023:J6023" si="12030">RANDBETWEEN(1,5)</f>
        <v>2</v>
      </c>
      <c r="H6023" s="13">
        <f t="shared" si="12030"/>
        <v>2</v>
      </c>
      <c r="I6023" s="13">
        <f t="shared" si="12030"/>
        <v>1</v>
      </c>
      <c r="J6023" s="13">
        <f t="shared" si="12030"/>
        <v>1</v>
      </c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4"/>
      <c r="AC6023" s="4"/>
      <c r="AD6023" s="4"/>
    </row>
    <row r="6024" ht="14.25" customHeight="1">
      <c r="A6024" s="13">
        <f t="shared" si="3"/>
        <v>9687</v>
      </c>
      <c r="B6024" s="13">
        <f t="shared" si="4"/>
        <v>2</v>
      </c>
      <c r="C6024" s="13">
        <f t="shared" si="5"/>
        <v>18</v>
      </c>
      <c r="D6024" s="13">
        <f t="shared" si="6"/>
        <v>1</v>
      </c>
      <c r="E6024" s="13">
        <f t="shared" ref="E6024:F6024" si="12031">RANDBETWEEN(1,10)</f>
        <v>3</v>
      </c>
      <c r="F6024" s="13">
        <f t="shared" si="12031"/>
        <v>7</v>
      </c>
      <c r="G6024" s="13">
        <f t="shared" ref="G6024:J6024" si="12032">RANDBETWEEN(1,5)</f>
        <v>1</v>
      </c>
      <c r="H6024" s="13">
        <f t="shared" si="12032"/>
        <v>4</v>
      </c>
      <c r="I6024" s="13">
        <f t="shared" si="12032"/>
        <v>4</v>
      </c>
      <c r="J6024" s="13">
        <f t="shared" si="12032"/>
        <v>2</v>
      </c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  <c r="AC6024" s="4"/>
      <c r="AD6024" s="4"/>
    </row>
    <row r="6025" ht="14.25" customHeight="1">
      <c r="A6025" s="13">
        <f t="shared" si="3"/>
        <v>4021</v>
      </c>
      <c r="B6025" s="13">
        <f t="shared" si="4"/>
        <v>3</v>
      </c>
      <c r="C6025" s="13">
        <f t="shared" si="5"/>
        <v>30</v>
      </c>
      <c r="D6025" s="13">
        <f t="shared" si="6"/>
        <v>1</v>
      </c>
      <c r="E6025" s="13">
        <f t="shared" ref="E6025:F6025" si="12033">RANDBETWEEN(1,10)</f>
        <v>8</v>
      </c>
      <c r="F6025" s="13">
        <f t="shared" si="12033"/>
        <v>10</v>
      </c>
      <c r="G6025" s="13">
        <f t="shared" ref="G6025:J6025" si="12034">RANDBETWEEN(1,5)</f>
        <v>1</v>
      </c>
      <c r="H6025" s="13">
        <f t="shared" si="12034"/>
        <v>4</v>
      </c>
      <c r="I6025" s="13">
        <f t="shared" si="12034"/>
        <v>1</v>
      </c>
      <c r="J6025" s="13">
        <f t="shared" si="12034"/>
        <v>4</v>
      </c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4"/>
    </row>
    <row r="6026" ht="14.25" customHeight="1">
      <c r="A6026" s="13">
        <f t="shared" si="3"/>
        <v>3929</v>
      </c>
      <c r="B6026" s="13">
        <f t="shared" si="4"/>
        <v>2</v>
      </c>
      <c r="C6026" s="13">
        <f t="shared" si="5"/>
        <v>27</v>
      </c>
      <c r="D6026" s="13">
        <f t="shared" si="6"/>
        <v>1</v>
      </c>
      <c r="E6026" s="13">
        <f t="shared" ref="E6026:F6026" si="12035">RANDBETWEEN(1,10)</f>
        <v>6</v>
      </c>
      <c r="F6026" s="13">
        <f t="shared" si="12035"/>
        <v>10</v>
      </c>
      <c r="G6026" s="13">
        <f t="shared" ref="G6026:J6026" si="12036">RANDBETWEEN(1,5)</f>
        <v>4</v>
      </c>
      <c r="H6026" s="13">
        <f t="shared" si="12036"/>
        <v>5</v>
      </c>
      <c r="I6026" s="13">
        <f t="shared" si="12036"/>
        <v>5</v>
      </c>
      <c r="J6026" s="13">
        <f t="shared" si="12036"/>
        <v>1</v>
      </c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  <c r="AC6026" s="4"/>
      <c r="AD6026" s="4"/>
    </row>
    <row r="6027" ht="14.25" customHeight="1">
      <c r="A6027" s="13">
        <f t="shared" si="3"/>
        <v>4340</v>
      </c>
      <c r="B6027" s="13">
        <f t="shared" si="4"/>
        <v>2</v>
      </c>
      <c r="C6027" s="13">
        <f t="shared" si="5"/>
        <v>21</v>
      </c>
      <c r="D6027" s="13">
        <f t="shared" si="6"/>
        <v>1</v>
      </c>
      <c r="E6027" s="13">
        <f t="shared" ref="E6027:F6027" si="12037">RANDBETWEEN(1,10)</f>
        <v>7</v>
      </c>
      <c r="F6027" s="13">
        <f t="shared" si="12037"/>
        <v>2</v>
      </c>
      <c r="G6027" s="13">
        <f t="shared" ref="G6027:J6027" si="12038">RANDBETWEEN(1,5)</f>
        <v>2</v>
      </c>
      <c r="H6027" s="13">
        <f t="shared" si="12038"/>
        <v>4</v>
      </c>
      <c r="I6027" s="13">
        <f t="shared" si="12038"/>
        <v>5</v>
      </c>
      <c r="J6027" s="13">
        <f t="shared" si="12038"/>
        <v>3</v>
      </c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  <c r="AC6027" s="4"/>
      <c r="AD6027" s="4"/>
    </row>
    <row r="6028" ht="14.25" customHeight="1">
      <c r="A6028" s="13">
        <f t="shared" si="3"/>
        <v>3451</v>
      </c>
      <c r="B6028" s="13">
        <f t="shared" si="4"/>
        <v>1</v>
      </c>
      <c r="C6028" s="13">
        <f t="shared" si="5"/>
        <v>29</v>
      </c>
      <c r="D6028" s="13">
        <f t="shared" si="6"/>
        <v>2</v>
      </c>
      <c r="E6028" s="13">
        <f t="shared" ref="E6028:F6028" si="12039">RANDBETWEEN(1,10)</f>
        <v>10</v>
      </c>
      <c r="F6028" s="13">
        <f t="shared" si="12039"/>
        <v>10</v>
      </c>
      <c r="G6028" s="13">
        <f t="shared" ref="G6028:J6028" si="12040">RANDBETWEEN(1,5)</f>
        <v>3</v>
      </c>
      <c r="H6028" s="13">
        <f t="shared" si="12040"/>
        <v>4</v>
      </c>
      <c r="I6028" s="13">
        <f t="shared" si="12040"/>
        <v>2</v>
      </c>
      <c r="J6028" s="13">
        <f t="shared" si="12040"/>
        <v>3</v>
      </c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  <c r="AC6028" s="4"/>
      <c r="AD6028" s="4"/>
    </row>
    <row r="6029" ht="14.25" customHeight="1">
      <c r="A6029" s="13">
        <f t="shared" si="3"/>
        <v>3698</v>
      </c>
      <c r="B6029" s="13">
        <f t="shared" si="4"/>
        <v>3</v>
      </c>
      <c r="C6029" s="13">
        <f t="shared" si="5"/>
        <v>18</v>
      </c>
      <c r="D6029" s="13">
        <f t="shared" si="6"/>
        <v>2</v>
      </c>
      <c r="E6029" s="13">
        <f t="shared" ref="E6029:F6029" si="12041">RANDBETWEEN(1,10)</f>
        <v>7</v>
      </c>
      <c r="F6029" s="13">
        <f t="shared" si="12041"/>
        <v>10</v>
      </c>
      <c r="G6029" s="13">
        <f t="shared" ref="G6029:J6029" si="12042">RANDBETWEEN(1,5)</f>
        <v>2</v>
      </c>
      <c r="H6029" s="13">
        <f t="shared" si="12042"/>
        <v>1</v>
      </c>
      <c r="I6029" s="13">
        <f t="shared" si="12042"/>
        <v>2</v>
      </c>
      <c r="J6029" s="13">
        <f t="shared" si="12042"/>
        <v>3</v>
      </c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  <c r="AC6029" s="4"/>
      <c r="AD6029" s="4"/>
    </row>
    <row r="6030" ht="14.25" customHeight="1">
      <c r="A6030" s="13">
        <f t="shared" si="3"/>
        <v>5752</v>
      </c>
      <c r="B6030" s="13">
        <f t="shared" si="4"/>
        <v>1</v>
      </c>
      <c r="C6030" s="13">
        <f t="shared" si="5"/>
        <v>19</v>
      </c>
      <c r="D6030" s="13">
        <f t="shared" si="6"/>
        <v>1</v>
      </c>
      <c r="E6030" s="13">
        <f t="shared" ref="E6030:F6030" si="12043">RANDBETWEEN(1,10)</f>
        <v>1</v>
      </c>
      <c r="F6030" s="13">
        <f t="shared" si="12043"/>
        <v>6</v>
      </c>
      <c r="G6030" s="13">
        <f t="shared" ref="G6030:J6030" si="12044">RANDBETWEEN(1,5)</f>
        <v>2</v>
      </c>
      <c r="H6030" s="13">
        <f t="shared" si="12044"/>
        <v>4</v>
      </c>
      <c r="I6030" s="13">
        <f t="shared" si="12044"/>
        <v>1</v>
      </c>
      <c r="J6030" s="13">
        <f t="shared" si="12044"/>
        <v>4</v>
      </c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  <c r="AC6030" s="4"/>
      <c r="AD6030" s="4"/>
    </row>
    <row r="6031" ht="14.25" customHeight="1">
      <c r="A6031" s="13">
        <f t="shared" si="3"/>
        <v>5685</v>
      </c>
      <c r="B6031" s="13">
        <f t="shared" si="4"/>
        <v>2</v>
      </c>
      <c r="C6031" s="13">
        <f t="shared" si="5"/>
        <v>19</v>
      </c>
      <c r="D6031" s="13">
        <f t="shared" si="6"/>
        <v>2</v>
      </c>
      <c r="E6031" s="13">
        <f t="shared" ref="E6031:F6031" si="12045">RANDBETWEEN(1,10)</f>
        <v>1</v>
      </c>
      <c r="F6031" s="13">
        <f t="shared" si="12045"/>
        <v>1</v>
      </c>
      <c r="G6031" s="13">
        <f t="shared" ref="G6031:J6031" si="12046">RANDBETWEEN(1,5)</f>
        <v>4</v>
      </c>
      <c r="H6031" s="13">
        <f t="shared" si="12046"/>
        <v>2</v>
      </c>
      <c r="I6031" s="13">
        <f t="shared" si="12046"/>
        <v>2</v>
      </c>
      <c r="J6031" s="13">
        <f t="shared" si="12046"/>
        <v>2</v>
      </c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4"/>
      <c r="AC6031" s="4"/>
      <c r="AD6031" s="4"/>
    </row>
    <row r="6032" ht="14.25" customHeight="1">
      <c r="A6032" s="13">
        <f t="shared" si="3"/>
        <v>7766</v>
      </c>
      <c r="B6032" s="13">
        <f t="shared" si="4"/>
        <v>1</v>
      </c>
      <c r="C6032" s="13">
        <f t="shared" si="5"/>
        <v>26</v>
      </c>
      <c r="D6032" s="13">
        <f t="shared" si="6"/>
        <v>1</v>
      </c>
      <c r="E6032" s="13">
        <f t="shared" ref="E6032:F6032" si="12047">RANDBETWEEN(1,10)</f>
        <v>9</v>
      </c>
      <c r="F6032" s="13">
        <f t="shared" si="12047"/>
        <v>5</v>
      </c>
      <c r="G6032" s="13">
        <f t="shared" ref="G6032:J6032" si="12048">RANDBETWEEN(1,5)</f>
        <v>4</v>
      </c>
      <c r="H6032" s="13">
        <f t="shared" si="12048"/>
        <v>4</v>
      </c>
      <c r="I6032" s="13">
        <f t="shared" si="12048"/>
        <v>1</v>
      </c>
      <c r="J6032" s="13">
        <f t="shared" si="12048"/>
        <v>3</v>
      </c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  <c r="AC6032" s="4"/>
      <c r="AD6032" s="4"/>
    </row>
    <row r="6033" ht="14.25" customHeight="1">
      <c r="A6033" s="13">
        <f t="shared" si="3"/>
        <v>6335</v>
      </c>
      <c r="B6033" s="13">
        <f t="shared" si="4"/>
        <v>3</v>
      </c>
      <c r="C6033" s="13">
        <f t="shared" si="5"/>
        <v>23</v>
      </c>
      <c r="D6033" s="13">
        <f t="shared" si="6"/>
        <v>2</v>
      </c>
      <c r="E6033" s="13">
        <f t="shared" ref="E6033:F6033" si="12049">RANDBETWEEN(1,10)</f>
        <v>4</v>
      </c>
      <c r="F6033" s="13">
        <f t="shared" si="12049"/>
        <v>2</v>
      </c>
      <c r="G6033" s="13">
        <f t="shared" ref="G6033:J6033" si="12050">RANDBETWEEN(1,5)</f>
        <v>5</v>
      </c>
      <c r="H6033" s="13">
        <f t="shared" si="12050"/>
        <v>5</v>
      </c>
      <c r="I6033" s="13">
        <f t="shared" si="12050"/>
        <v>2</v>
      </c>
      <c r="J6033" s="13">
        <f t="shared" si="12050"/>
        <v>2</v>
      </c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4"/>
      <c r="AC6033" s="4"/>
      <c r="AD6033" s="4"/>
    </row>
    <row r="6034" ht="14.25" customHeight="1">
      <c r="A6034" s="13">
        <f t="shared" si="3"/>
        <v>6062</v>
      </c>
      <c r="B6034" s="13">
        <f t="shared" si="4"/>
        <v>1</v>
      </c>
      <c r="C6034" s="13">
        <f t="shared" si="5"/>
        <v>22</v>
      </c>
      <c r="D6034" s="13">
        <f t="shared" si="6"/>
        <v>2</v>
      </c>
      <c r="E6034" s="13">
        <f t="shared" ref="E6034:F6034" si="12051">RANDBETWEEN(1,10)</f>
        <v>10</v>
      </c>
      <c r="F6034" s="13">
        <f t="shared" si="12051"/>
        <v>3</v>
      </c>
      <c r="G6034" s="13">
        <f t="shared" ref="G6034:J6034" si="12052">RANDBETWEEN(1,5)</f>
        <v>3</v>
      </c>
      <c r="H6034" s="13">
        <f t="shared" si="12052"/>
        <v>5</v>
      </c>
      <c r="I6034" s="13">
        <f t="shared" si="12052"/>
        <v>3</v>
      </c>
      <c r="J6034" s="13">
        <f t="shared" si="12052"/>
        <v>5</v>
      </c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4"/>
      <c r="AC6034" s="4"/>
      <c r="AD6034" s="4"/>
    </row>
    <row r="6035" ht="14.25" customHeight="1">
      <c r="A6035" s="13">
        <f t="shared" si="3"/>
        <v>9607</v>
      </c>
      <c r="B6035" s="13">
        <f t="shared" si="4"/>
        <v>2</v>
      </c>
      <c r="C6035" s="13">
        <f t="shared" si="5"/>
        <v>25</v>
      </c>
      <c r="D6035" s="13">
        <f t="shared" si="6"/>
        <v>2</v>
      </c>
      <c r="E6035" s="13">
        <f t="shared" ref="E6035:F6035" si="12053">RANDBETWEEN(1,10)</f>
        <v>2</v>
      </c>
      <c r="F6035" s="13">
        <f t="shared" si="12053"/>
        <v>7</v>
      </c>
      <c r="G6035" s="13">
        <f t="shared" ref="G6035:J6035" si="12054">RANDBETWEEN(1,5)</f>
        <v>3</v>
      </c>
      <c r="H6035" s="13">
        <f t="shared" si="12054"/>
        <v>1</v>
      </c>
      <c r="I6035" s="13">
        <f t="shared" si="12054"/>
        <v>2</v>
      </c>
      <c r="J6035" s="13">
        <f t="shared" si="12054"/>
        <v>5</v>
      </c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  <c r="AC6035" s="4"/>
      <c r="AD6035" s="4"/>
    </row>
    <row r="6036" ht="14.25" customHeight="1">
      <c r="A6036" s="13">
        <f t="shared" si="3"/>
        <v>239</v>
      </c>
      <c r="B6036" s="13">
        <f t="shared" si="4"/>
        <v>3</v>
      </c>
      <c r="C6036" s="13">
        <f t="shared" si="5"/>
        <v>20</v>
      </c>
      <c r="D6036" s="13">
        <f t="shared" si="6"/>
        <v>2</v>
      </c>
      <c r="E6036" s="13">
        <f t="shared" ref="E6036:F6036" si="12055">RANDBETWEEN(1,10)</f>
        <v>3</v>
      </c>
      <c r="F6036" s="13">
        <f t="shared" si="12055"/>
        <v>5</v>
      </c>
      <c r="G6036" s="13">
        <f t="shared" ref="G6036:J6036" si="12056">RANDBETWEEN(1,5)</f>
        <v>5</v>
      </c>
      <c r="H6036" s="13">
        <f t="shared" si="12056"/>
        <v>2</v>
      </c>
      <c r="I6036" s="13">
        <f t="shared" si="12056"/>
        <v>2</v>
      </c>
      <c r="J6036" s="13">
        <f t="shared" si="12056"/>
        <v>4</v>
      </c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4"/>
      <c r="AC6036" s="4"/>
      <c r="AD6036" s="4"/>
    </row>
    <row r="6037" ht="14.25" customHeight="1">
      <c r="A6037" s="13">
        <f t="shared" si="3"/>
        <v>7673</v>
      </c>
      <c r="B6037" s="13">
        <f t="shared" si="4"/>
        <v>1</v>
      </c>
      <c r="C6037" s="13">
        <f t="shared" si="5"/>
        <v>29</v>
      </c>
      <c r="D6037" s="13">
        <f t="shared" si="6"/>
        <v>2</v>
      </c>
      <c r="E6037" s="13">
        <f t="shared" ref="E6037:F6037" si="12057">RANDBETWEEN(1,10)</f>
        <v>2</v>
      </c>
      <c r="F6037" s="13">
        <f t="shared" si="12057"/>
        <v>7</v>
      </c>
      <c r="G6037" s="13">
        <f t="shared" ref="G6037:J6037" si="12058">RANDBETWEEN(1,5)</f>
        <v>4</v>
      </c>
      <c r="H6037" s="13">
        <f t="shared" si="12058"/>
        <v>5</v>
      </c>
      <c r="I6037" s="13">
        <f t="shared" si="12058"/>
        <v>2</v>
      </c>
      <c r="J6037" s="13">
        <f t="shared" si="12058"/>
        <v>4</v>
      </c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  <c r="AC6037" s="4"/>
      <c r="AD6037" s="4"/>
    </row>
    <row r="6038" ht="14.25" customHeight="1">
      <c r="A6038" s="13">
        <f t="shared" si="3"/>
        <v>9251</v>
      </c>
      <c r="B6038" s="13">
        <f t="shared" si="4"/>
        <v>1</v>
      </c>
      <c r="C6038" s="13">
        <f t="shared" si="5"/>
        <v>27</v>
      </c>
      <c r="D6038" s="13">
        <f t="shared" si="6"/>
        <v>1</v>
      </c>
      <c r="E6038" s="13">
        <f t="shared" ref="E6038:F6038" si="12059">RANDBETWEEN(1,10)</f>
        <v>5</v>
      </c>
      <c r="F6038" s="13">
        <f t="shared" si="12059"/>
        <v>2</v>
      </c>
      <c r="G6038" s="13">
        <f t="shared" ref="G6038:J6038" si="12060">RANDBETWEEN(1,5)</f>
        <v>5</v>
      </c>
      <c r="H6038" s="13">
        <f t="shared" si="12060"/>
        <v>2</v>
      </c>
      <c r="I6038" s="13">
        <f t="shared" si="12060"/>
        <v>4</v>
      </c>
      <c r="J6038" s="13">
        <f t="shared" si="12060"/>
        <v>5</v>
      </c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  <c r="AC6038" s="4"/>
      <c r="AD6038" s="4"/>
    </row>
    <row r="6039" ht="14.25" customHeight="1">
      <c r="A6039" s="13">
        <f t="shared" si="3"/>
        <v>7230</v>
      </c>
      <c r="B6039" s="13">
        <f t="shared" si="4"/>
        <v>2</v>
      </c>
      <c r="C6039" s="13">
        <f t="shared" si="5"/>
        <v>26</v>
      </c>
      <c r="D6039" s="13">
        <f t="shared" si="6"/>
        <v>1</v>
      </c>
      <c r="E6039" s="13">
        <f t="shared" ref="E6039:F6039" si="12061">RANDBETWEEN(1,10)</f>
        <v>8</v>
      </c>
      <c r="F6039" s="13">
        <f t="shared" si="12061"/>
        <v>6</v>
      </c>
      <c r="G6039" s="13">
        <f t="shared" ref="G6039:J6039" si="12062">RANDBETWEEN(1,5)</f>
        <v>1</v>
      </c>
      <c r="H6039" s="13">
        <f t="shared" si="12062"/>
        <v>1</v>
      </c>
      <c r="I6039" s="13">
        <f t="shared" si="12062"/>
        <v>3</v>
      </c>
      <c r="J6039" s="13">
        <f t="shared" si="12062"/>
        <v>5</v>
      </c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4"/>
      <c r="AC6039" s="4"/>
      <c r="AD6039" s="4"/>
    </row>
    <row r="6040" ht="14.25" customHeight="1">
      <c r="A6040" s="13">
        <f t="shared" si="3"/>
        <v>2551</v>
      </c>
      <c r="B6040" s="13">
        <f t="shared" si="4"/>
        <v>2</v>
      </c>
      <c r="C6040" s="13">
        <f t="shared" si="5"/>
        <v>25</v>
      </c>
      <c r="D6040" s="13">
        <f t="shared" si="6"/>
        <v>2</v>
      </c>
      <c r="E6040" s="13">
        <f t="shared" ref="E6040:F6040" si="12063">RANDBETWEEN(1,10)</f>
        <v>5</v>
      </c>
      <c r="F6040" s="13">
        <f t="shared" si="12063"/>
        <v>9</v>
      </c>
      <c r="G6040" s="13">
        <f t="shared" ref="G6040:J6040" si="12064">RANDBETWEEN(1,5)</f>
        <v>3</v>
      </c>
      <c r="H6040" s="13">
        <f t="shared" si="12064"/>
        <v>2</v>
      </c>
      <c r="I6040" s="13">
        <f t="shared" si="12064"/>
        <v>4</v>
      </c>
      <c r="J6040" s="13">
        <f t="shared" si="12064"/>
        <v>1</v>
      </c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4"/>
      <c r="AC6040" s="4"/>
      <c r="AD6040" s="4"/>
    </row>
    <row r="6041" ht="14.25" customHeight="1">
      <c r="A6041" s="13">
        <f t="shared" si="3"/>
        <v>1666</v>
      </c>
      <c r="B6041" s="13">
        <f t="shared" si="4"/>
        <v>2</v>
      </c>
      <c r="C6041" s="13">
        <f t="shared" si="5"/>
        <v>25</v>
      </c>
      <c r="D6041" s="13">
        <f t="shared" si="6"/>
        <v>1</v>
      </c>
      <c r="E6041" s="13">
        <f t="shared" ref="E6041:F6041" si="12065">RANDBETWEEN(1,10)</f>
        <v>2</v>
      </c>
      <c r="F6041" s="13">
        <f t="shared" si="12065"/>
        <v>7</v>
      </c>
      <c r="G6041" s="13">
        <f t="shared" ref="G6041:J6041" si="12066">RANDBETWEEN(1,5)</f>
        <v>2</v>
      </c>
      <c r="H6041" s="13">
        <f t="shared" si="12066"/>
        <v>3</v>
      </c>
      <c r="I6041" s="13">
        <f t="shared" si="12066"/>
        <v>3</v>
      </c>
      <c r="J6041" s="13">
        <f t="shared" si="12066"/>
        <v>2</v>
      </c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4"/>
      <c r="AC6041" s="4"/>
      <c r="AD6041" s="4"/>
    </row>
    <row r="6042" ht="14.25" customHeight="1">
      <c r="A6042" s="13">
        <f t="shared" si="3"/>
        <v>1680</v>
      </c>
      <c r="B6042" s="13">
        <f t="shared" si="4"/>
        <v>2</v>
      </c>
      <c r="C6042" s="13">
        <f t="shared" si="5"/>
        <v>30</v>
      </c>
      <c r="D6042" s="13">
        <f t="shared" si="6"/>
        <v>2</v>
      </c>
      <c r="E6042" s="13">
        <f t="shared" ref="E6042:F6042" si="12067">RANDBETWEEN(1,10)</f>
        <v>4</v>
      </c>
      <c r="F6042" s="13">
        <f t="shared" si="12067"/>
        <v>7</v>
      </c>
      <c r="G6042" s="13">
        <f t="shared" ref="G6042:J6042" si="12068">RANDBETWEEN(1,5)</f>
        <v>1</v>
      </c>
      <c r="H6042" s="13">
        <f t="shared" si="12068"/>
        <v>2</v>
      </c>
      <c r="I6042" s="13">
        <f t="shared" si="12068"/>
        <v>5</v>
      </c>
      <c r="J6042" s="13">
        <f t="shared" si="12068"/>
        <v>1</v>
      </c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4"/>
      <c r="AC6042" s="4"/>
      <c r="AD6042" s="4"/>
    </row>
    <row r="6043" ht="14.25" customHeight="1">
      <c r="A6043" s="13">
        <f t="shared" si="3"/>
        <v>7321</v>
      </c>
      <c r="B6043" s="13">
        <f t="shared" si="4"/>
        <v>1</v>
      </c>
      <c r="C6043" s="13">
        <f t="shared" si="5"/>
        <v>27</v>
      </c>
      <c r="D6043" s="13">
        <f t="shared" si="6"/>
        <v>1</v>
      </c>
      <c r="E6043" s="13">
        <f t="shared" ref="E6043:F6043" si="12069">RANDBETWEEN(1,10)</f>
        <v>7</v>
      </c>
      <c r="F6043" s="13">
        <f t="shared" si="12069"/>
        <v>8</v>
      </c>
      <c r="G6043" s="13">
        <f t="shared" ref="G6043:J6043" si="12070">RANDBETWEEN(1,5)</f>
        <v>2</v>
      </c>
      <c r="H6043" s="13">
        <f t="shared" si="12070"/>
        <v>2</v>
      </c>
      <c r="I6043" s="13">
        <f t="shared" si="12070"/>
        <v>4</v>
      </c>
      <c r="J6043" s="13">
        <f t="shared" si="12070"/>
        <v>1</v>
      </c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4"/>
      <c r="AC6043" s="4"/>
      <c r="AD6043" s="4"/>
    </row>
    <row r="6044" ht="14.25" customHeight="1">
      <c r="A6044" s="13">
        <f t="shared" si="3"/>
        <v>8990</v>
      </c>
      <c r="B6044" s="13">
        <f t="shared" si="4"/>
        <v>2</v>
      </c>
      <c r="C6044" s="13">
        <f t="shared" si="5"/>
        <v>28</v>
      </c>
      <c r="D6044" s="13">
        <f t="shared" si="6"/>
        <v>1</v>
      </c>
      <c r="E6044" s="13">
        <f t="shared" ref="E6044:F6044" si="12071">RANDBETWEEN(1,10)</f>
        <v>3</v>
      </c>
      <c r="F6044" s="13">
        <f t="shared" si="12071"/>
        <v>5</v>
      </c>
      <c r="G6044" s="13">
        <f t="shared" ref="G6044:J6044" si="12072">RANDBETWEEN(1,5)</f>
        <v>2</v>
      </c>
      <c r="H6044" s="13">
        <f t="shared" si="12072"/>
        <v>3</v>
      </c>
      <c r="I6044" s="13">
        <f t="shared" si="12072"/>
        <v>1</v>
      </c>
      <c r="J6044" s="13">
        <f t="shared" si="12072"/>
        <v>1</v>
      </c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4"/>
      <c r="AC6044" s="4"/>
      <c r="AD6044" s="4"/>
    </row>
    <row r="6045" ht="14.25" customHeight="1">
      <c r="A6045" s="13">
        <f t="shared" si="3"/>
        <v>4720</v>
      </c>
      <c r="B6045" s="13">
        <f t="shared" si="4"/>
        <v>3</v>
      </c>
      <c r="C6045" s="13">
        <f t="shared" si="5"/>
        <v>28</v>
      </c>
      <c r="D6045" s="13">
        <f t="shared" si="6"/>
        <v>2</v>
      </c>
      <c r="E6045" s="13">
        <f t="shared" ref="E6045:F6045" si="12073">RANDBETWEEN(1,10)</f>
        <v>6</v>
      </c>
      <c r="F6045" s="13">
        <f t="shared" si="12073"/>
        <v>2</v>
      </c>
      <c r="G6045" s="13">
        <f t="shared" ref="G6045:J6045" si="12074">RANDBETWEEN(1,5)</f>
        <v>5</v>
      </c>
      <c r="H6045" s="13">
        <f t="shared" si="12074"/>
        <v>3</v>
      </c>
      <c r="I6045" s="13">
        <f t="shared" si="12074"/>
        <v>5</v>
      </c>
      <c r="J6045" s="13">
        <f t="shared" si="12074"/>
        <v>3</v>
      </c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4"/>
      <c r="AC6045" s="4"/>
      <c r="AD6045" s="4"/>
    </row>
    <row r="6046" ht="14.25" customHeight="1">
      <c r="A6046" s="13">
        <f t="shared" si="3"/>
        <v>3055</v>
      </c>
      <c r="B6046" s="13">
        <f t="shared" si="4"/>
        <v>1</v>
      </c>
      <c r="C6046" s="13">
        <f t="shared" si="5"/>
        <v>19</v>
      </c>
      <c r="D6046" s="13">
        <f t="shared" si="6"/>
        <v>2</v>
      </c>
      <c r="E6046" s="13">
        <f t="shared" ref="E6046:F6046" si="12075">RANDBETWEEN(1,10)</f>
        <v>6</v>
      </c>
      <c r="F6046" s="13">
        <f t="shared" si="12075"/>
        <v>10</v>
      </c>
      <c r="G6046" s="13">
        <f t="shared" ref="G6046:J6046" si="12076">RANDBETWEEN(1,5)</f>
        <v>3</v>
      </c>
      <c r="H6046" s="13">
        <f t="shared" si="12076"/>
        <v>5</v>
      </c>
      <c r="I6046" s="13">
        <f t="shared" si="12076"/>
        <v>4</v>
      </c>
      <c r="J6046" s="13">
        <f t="shared" si="12076"/>
        <v>2</v>
      </c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  <c r="AA6046" s="4"/>
      <c r="AB6046" s="4"/>
      <c r="AC6046" s="4"/>
      <c r="AD6046" s="4"/>
    </row>
    <row r="6047" ht="14.25" customHeight="1">
      <c r="A6047" s="13">
        <f t="shared" si="3"/>
        <v>3667</v>
      </c>
      <c r="B6047" s="13">
        <f t="shared" si="4"/>
        <v>3</v>
      </c>
      <c r="C6047" s="13">
        <f t="shared" si="5"/>
        <v>30</v>
      </c>
      <c r="D6047" s="13">
        <f t="shared" si="6"/>
        <v>1</v>
      </c>
      <c r="E6047" s="13">
        <f t="shared" ref="E6047:F6047" si="12077">RANDBETWEEN(1,10)</f>
        <v>7</v>
      </c>
      <c r="F6047" s="13">
        <f t="shared" si="12077"/>
        <v>3</v>
      </c>
      <c r="G6047" s="13">
        <f t="shared" ref="G6047:J6047" si="12078">RANDBETWEEN(1,5)</f>
        <v>2</v>
      </c>
      <c r="H6047" s="13">
        <f t="shared" si="12078"/>
        <v>2</v>
      </c>
      <c r="I6047" s="13">
        <f t="shared" si="12078"/>
        <v>2</v>
      </c>
      <c r="J6047" s="13">
        <f t="shared" si="12078"/>
        <v>4</v>
      </c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4"/>
      <c r="AC6047" s="4"/>
      <c r="AD6047" s="4"/>
    </row>
    <row r="6048" ht="14.25" customHeight="1">
      <c r="A6048" s="13">
        <f t="shared" si="3"/>
        <v>6327</v>
      </c>
      <c r="B6048" s="13">
        <f t="shared" si="4"/>
        <v>3</v>
      </c>
      <c r="C6048" s="13">
        <f t="shared" si="5"/>
        <v>21</v>
      </c>
      <c r="D6048" s="13">
        <f t="shared" si="6"/>
        <v>2</v>
      </c>
      <c r="E6048" s="13">
        <f t="shared" ref="E6048:F6048" si="12079">RANDBETWEEN(1,10)</f>
        <v>9</v>
      </c>
      <c r="F6048" s="13">
        <f t="shared" si="12079"/>
        <v>9</v>
      </c>
      <c r="G6048" s="13">
        <f t="shared" ref="G6048:J6048" si="12080">RANDBETWEEN(1,5)</f>
        <v>2</v>
      </c>
      <c r="H6048" s="13">
        <f t="shared" si="12080"/>
        <v>5</v>
      </c>
      <c r="I6048" s="13">
        <f t="shared" si="12080"/>
        <v>1</v>
      </c>
      <c r="J6048" s="13">
        <f t="shared" si="12080"/>
        <v>2</v>
      </c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  <c r="AC6048" s="4"/>
      <c r="AD6048" s="4"/>
    </row>
    <row r="6049" ht="14.25" customHeight="1">
      <c r="A6049" s="13">
        <f t="shared" si="3"/>
        <v>3203</v>
      </c>
      <c r="B6049" s="13">
        <f t="shared" si="4"/>
        <v>3</v>
      </c>
      <c r="C6049" s="13">
        <f t="shared" si="5"/>
        <v>28</v>
      </c>
      <c r="D6049" s="13">
        <f t="shared" si="6"/>
        <v>1</v>
      </c>
      <c r="E6049" s="13">
        <f t="shared" ref="E6049:F6049" si="12081">RANDBETWEEN(1,10)</f>
        <v>7</v>
      </c>
      <c r="F6049" s="13">
        <f t="shared" si="12081"/>
        <v>3</v>
      </c>
      <c r="G6049" s="13">
        <f t="shared" ref="G6049:J6049" si="12082">RANDBETWEEN(1,5)</f>
        <v>4</v>
      </c>
      <c r="H6049" s="13">
        <f t="shared" si="12082"/>
        <v>4</v>
      </c>
      <c r="I6049" s="13">
        <f t="shared" si="12082"/>
        <v>2</v>
      </c>
      <c r="J6049" s="13">
        <f t="shared" si="12082"/>
        <v>3</v>
      </c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4"/>
      <c r="AC6049" s="4"/>
      <c r="AD6049" s="4"/>
    </row>
    <row r="6050" ht="14.25" customHeight="1">
      <c r="A6050" s="13">
        <f t="shared" si="3"/>
        <v>4623</v>
      </c>
      <c r="B6050" s="13">
        <f t="shared" si="4"/>
        <v>3</v>
      </c>
      <c r="C6050" s="13">
        <f t="shared" si="5"/>
        <v>20</v>
      </c>
      <c r="D6050" s="13">
        <f t="shared" si="6"/>
        <v>1</v>
      </c>
      <c r="E6050" s="13">
        <f t="shared" ref="E6050:F6050" si="12083">RANDBETWEEN(1,10)</f>
        <v>8</v>
      </c>
      <c r="F6050" s="13">
        <f t="shared" si="12083"/>
        <v>5</v>
      </c>
      <c r="G6050" s="13">
        <f t="shared" ref="G6050:J6050" si="12084">RANDBETWEEN(1,5)</f>
        <v>2</v>
      </c>
      <c r="H6050" s="13">
        <f t="shared" si="12084"/>
        <v>4</v>
      </c>
      <c r="I6050" s="13">
        <f t="shared" si="12084"/>
        <v>1</v>
      </c>
      <c r="J6050" s="13">
        <f t="shared" si="12084"/>
        <v>3</v>
      </c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4"/>
      <c r="AC6050" s="4"/>
      <c r="AD6050" s="4"/>
    </row>
    <row r="6051" ht="14.25" customHeight="1">
      <c r="A6051" s="13">
        <f t="shared" si="3"/>
        <v>5968</v>
      </c>
      <c r="B6051" s="13">
        <f t="shared" si="4"/>
        <v>2</v>
      </c>
      <c r="C6051" s="13">
        <f t="shared" si="5"/>
        <v>23</v>
      </c>
      <c r="D6051" s="13">
        <f t="shared" si="6"/>
        <v>2</v>
      </c>
      <c r="E6051" s="13">
        <f t="shared" ref="E6051:F6051" si="12085">RANDBETWEEN(1,10)</f>
        <v>9</v>
      </c>
      <c r="F6051" s="13">
        <f t="shared" si="12085"/>
        <v>10</v>
      </c>
      <c r="G6051" s="13">
        <f t="shared" ref="G6051:J6051" si="12086">RANDBETWEEN(1,5)</f>
        <v>4</v>
      </c>
      <c r="H6051" s="13">
        <f t="shared" si="12086"/>
        <v>1</v>
      </c>
      <c r="I6051" s="13">
        <f t="shared" si="12086"/>
        <v>1</v>
      </c>
      <c r="J6051" s="13">
        <f t="shared" si="12086"/>
        <v>4</v>
      </c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  <c r="AA6051" s="4"/>
      <c r="AB6051" s="4"/>
      <c r="AC6051" s="4"/>
      <c r="AD6051" s="4"/>
    </row>
    <row r="6052" ht="14.25" customHeight="1">
      <c r="A6052" s="13">
        <f t="shared" si="3"/>
        <v>3951</v>
      </c>
      <c r="B6052" s="13">
        <f t="shared" si="4"/>
        <v>1</v>
      </c>
      <c r="C6052" s="13">
        <f t="shared" si="5"/>
        <v>25</v>
      </c>
      <c r="D6052" s="13">
        <f t="shared" si="6"/>
        <v>1</v>
      </c>
      <c r="E6052" s="13">
        <f t="shared" ref="E6052:F6052" si="12087">RANDBETWEEN(1,10)</f>
        <v>6</v>
      </c>
      <c r="F6052" s="13">
        <f t="shared" si="12087"/>
        <v>5</v>
      </c>
      <c r="G6052" s="13">
        <f t="shared" ref="G6052:J6052" si="12088">RANDBETWEEN(1,5)</f>
        <v>5</v>
      </c>
      <c r="H6052" s="13">
        <f t="shared" si="12088"/>
        <v>5</v>
      </c>
      <c r="I6052" s="13">
        <f t="shared" si="12088"/>
        <v>3</v>
      </c>
      <c r="J6052" s="13">
        <f t="shared" si="12088"/>
        <v>4</v>
      </c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  <c r="AC6052" s="4"/>
      <c r="AD6052" s="4"/>
    </row>
    <row r="6053" ht="14.25" customHeight="1">
      <c r="A6053" s="13">
        <f t="shared" si="3"/>
        <v>1860</v>
      </c>
      <c r="B6053" s="13">
        <f t="shared" si="4"/>
        <v>3</v>
      </c>
      <c r="C6053" s="13">
        <f t="shared" si="5"/>
        <v>21</v>
      </c>
      <c r="D6053" s="13">
        <f t="shared" si="6"/>
        <v>2</v>
      </c>
      <c r="E6053" s="13">
        <f t="shared" ref="E6053:F6053" si="12089">RANDBETWEEN(1,10)</f>
        <v>3</v>
      </c>
      <c r="F6053" s="13">
        <f t="shared" si="12089"/>
        <v>3</v>
      </c>
      <c r="G6053" s="13">
        <f t="shared" ref="G6053:J6053" si="12090">RANDBETWEEN(1,5)</f>
        <v>3</v>
      </c>
      <c r="H6053" s="13">
        <f t="shared" si="12090"/>
        <v>1</v>
      </c>
      <c r="I6053" s="13">
        <f t="shared" si="12090"/>
        <v>3</v>
      </c>
      <c r="J6053" s="13">
        <f t="shared" si="12090"/>
        <v>3</v>
      </c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4"/>
      <c r="AC6053" s="4"/>
      <c r="AD6053" s="4"/>
    </row>
    <row r="6054" ht="14.25" customHeight="1">
      <c r="A6054" s="13">
        <f t="shared" si="3"/>
        <v>3710</v>
      </c>
      <c r="B6054" s="13">
        <f t="shared" si="4"/>
        <v>1</v>
      </c>
      <c r="C6054" s="13">
        <f t="shared" si="5"/>
        <v>23</v>
      </c>
      <c r="D6054" s="13">
        <f t="shared" si="6"/>
        <v>2</v>
      </c>
      <c r="E6054" s="13">
        <f t="shared" ref="E6054:F6054" si="12091">RANDBETWEEN(1,10)</f>
        <v>2</v>
      </c>
      <c r="F6054" s="13">
        <f t="shared" si="12091"/>
        <v>5</v>
      </c>
      <c r="G6054" s="13">
        <f t="shared" ref="G6054:J6054" si="12092">RANDBETWEEN(1,5)</f>
        <v>1</v>
      </c>
      <c r="H6054" s="13">
        <f t="shared" si="12092"/>
        <v>5</v>
      </c>
      <c r="I6054" s="13">
        <f t="shared" si="12092"/>
        <v>2</v>
      </c>
      <c r="J6054" s="13">
        <f t="shared" si="12092"/>
        <v>1</v>
      </c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4"/>
      <c r="AC6054" s="4"/>
      <c r="AD6054" s="4"/>
    </row>
    <row r="6055" ht="14.25" customHeight="1">
      <c r="A6055" s="13">
        <f t="shared" si="3"/>
        <v>8627</v>
      </c>
      <c r="B6055" s="13">
        <f t="shared" si="4"/>
        <v>1</v>
      </c>
      <c r="C6055" s="13">
        <f t="shared" si="5"/>
        <v>22</v>
      </c>
      <c r="D6055" s="13">
        <f t="shared" si="6"/>
        <v>2</v>
      </c>
      <c r="E6055" s="13">
        <f t="shared" ref="E6055:F6055" si="12093">RANDBETWEEN(1,10)</f>
        <v>2</v>
      </c>
      <c r="F6055" s="13">
        <f t="shared" si="12093"/>
        <v>6</v>
      </c>
      <c r="G6055" s="13">
        <f t="shared" ref="G6055:J6055" si="12094">RANDBETWEEN(1,5)</f>
        <v>2</v>
      </c>
      <c r="H6055" s="13">
        <f t="shared" si="12094"/>
        <v>1</v>
      </c>
      <c r="I6055" s="13">
        <f t="shared" si="12094"/>
        <v>4</v>
      </c>
      <c r="J6055" s="13">
        <f t="shared" si="12094"/>
        <v>5</v>
      </c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4"/>
      <c r="AC6055" s="4"/>
      <c r="AD6055" s="4"/>
    </row>
    <row r="6056" ht="14.25" customHeight="1">
      <c r="A6056" s="13">
        <f t="shared" si="3"/>
        <v>1290</v>
      </c>
      <c r="B6056" s="13">
        <f t="shared" si="4"/>
        <v>1</v>
      </c>
      <c r="C6056" s="13">
        <f t="shared" si="5"/>
        <v>25</v>
      </c>
      <c r="D6056" s="13">
        <f t="shared" si="6"/>
        <v>2</v>
      </c>
      <c r="E6056" s="13">
        <f t="shared" ref="E6056:F6056" si="12095">RANDBETWEEN(1,10)</f>
        <v>1</v>
      </c>
      <c r="F6056" s="13">
        <f t="shared" si="12095"/>
        <v>6</v>
      </c>
      <c r="G6056" s="13">
        <f t="shared" ref="G6056:J6056" si="12096">RANDBETWEEN(1,5)</f>
        <v>1</v>
      </c>
      <c r="H6056" s="13">
        <f t="shared" si="12096"/>
        <v>3</v>
      </c>
      <c r="I6056" s="13">
        <f t="shared" si="12096"/>
        <v>1</v>
      </c>
      <c r="J6056" s="13">
        <f t="shared" si="12096"/>
        <v>5</v>
      </c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4"/>
      <c r="AC6056" s="4"/>
      <c r="AD6056" s="4"/>
    </row>
    <row r="6057" ht="14.25" customHeight="1">
      <c r="A6057" s="13">
        <f t="shared" si="3"/>
        <v>5714</v>
      </c>
      <c r="B6057" s="13">
        <f t="shared" si="4"/>
        <v>1</v>
      </c>
      <c r="C6057" s="13">
        <f t="shared" si="5"/>
        <v>27</v>
      </c>
      <c r="D6057" s="13">
        <f t="shared" si="6"/>
        <v>2</v>
      </c>
      <c r="E6057" s="13">
        <f t="shared" ref="E6057:F6057" si="12097">RANDBETWEEN(1,10)</f>
        <v>1</v>
      </c>
      <c r="F6057" s="13">
        <f t="shared" si="12097"/>
        <v>6</v>
      </c>
      <c r="G6057" s="13">
        <f t="shared" ref="G6057:J6057" si="12098">RANDBETWEEN(1,5)</f>
        <v>4</v>
      </c>
      <c r="H6057" s="13">
        <f t="shared" si="12098"/>
        <v>2</v>
      </c>
      <c r="I6057" s="13">
        <f t="shared" si="12098"/>
        <v>5</v>
      </c>
      <c r="J6057" s="13">
        <f t="shared" si="12098"/>
        <v>1</v>
      </c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4"/>
      <c r="AC6057" s="4"/>
      <c r="AD6057" s="4"/>
    </row>
    <row r="6058" ht="14.25" customHeight="1">
      <c r="A6058" s="13">
        <f t="shared" si="3"/>
        <v>3619</v>
      </c>
      <c r="B6058" s="13">
        <f t="shared" si="4"/>
        <v>1</v>
      </c>
      <c r="C6058" s="13">
        <f t="shared" si="5"/>
        <v>26</v>
      </c>
      <c r="D6058" s="13">
        <f t="shared" si="6"/>
        <v>1</v>
      </c>
      <c r="E6058" s="13">
        <f t="shared" ref="E6058:F6058" si="12099">RANDBETWEEN(1,10)</f>
        <v>5</v>
      </c>
      <c r="F6058" s="13">
        <f t="shared" si="12099"/>
        <v>5</v>
      </c>
      <c r="G6058" s="13">
        <f t="shared" ref="G6058:J6058" si="12100">RANDBETWEEN(1,5)</f>
        <v>4</v>
      </c>
      <c r="H6058" s="13">
        <f t="shared" si="12100"/>
        <v>2</v>
      </c>
      <c r="I6058" s="13">
        <f t="shared" si="12100"/>
        <v>4</v>
      </c>
      <c r="J6058" s="13">
        <f t="shared" si="12100"/>
        <v>5</v>
      </c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4"/>
      <c r="AC6058" s="4"/>
      <c r="AD6058" s="4"/>
    </row>
    <row r="6059" ht="14.25" customHeight="1">
      <c r="A6059" s="13">
        <f t="shared" si="3"/>
        <v>6586</v>
      </c>
      <c r="B6059" s="13">
        <f t="shared" si="4"/>
        <v>1</v>
      </c>
      <c r="C6059" s="13">
        <f t="shared" si="5"/>
        <v>26</v>
      </c>
      <c r="D6059" s="13">
        <f t="shared" si="6"/>
        <v>2</v>
      </c>
      <c r="E6059" s="13">
        <f t="shared" ref="E6059:F6059" si="12101">RANDBETWEEN(1,10)</f>
        <v>4</v>
      </c>
      <c r="F6059" s="13">
        <f t="shared" si="12101"/>
        <v>8</v>
      </c>
      <c r="G6059" s="13">
        <f t="shared" ref="G6059:J6059" si="12102">RANDBETWEEN(1,5)</f>
        <v>3</v>
      </c>
      <c r="H6059" s="13">
        <f t="shared" si="12102"/>
        <v>2</v>
      </c>
      <c r="I6059" s="13">
        <f t="shared" si="12102"/>
        <v>3</v>
      </c>
      <c r="J6059" s="13">
        <f t="shared" si="12102"/>
        <v>1</v>
      </c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4"/>
      <c r="AC6059" s="4"/>
      <c r="AD6059" s="4"/>
    </row>
    <row r="6060" ht="14.25" customHeight="1">
      <c r="A6060" s="13">
        <f t="shared" si="3"/>
        <v>1879</v>
      </c>
      <c r="B6060" s="13">
        <f t="shared" si="4"/>
        <v>2</v>
      </c>
      <c r="C6060" s="13">
        <f t="shared" si="5"/>
        <v>22</v>
      </c>
      <c r="D6060" s="13">
        <f t="shared" si="6"/>
        <v>2</v>
      </c>
      <c r="E6060" s="13">
        <f t="shared" ref="E6060:F6060" si="12103">RANDBETWEEN(1,10)</f>
        <v>6</v>
      </c>
      <c r="F6060" s="13">
        <f t="shared" si="12103"/>
        <v>1</v>
      </c>
      <c r="G6060" s="13">
        <f t="shared" ref="G6060:J6060" si="12104">RANDBETWEEN(1,5)</f>
        <v>3</v>
      </c>
      <c r="H6060" s="13">
        <f t="shared" si="12104"/>
        <v>1</v>
      </c>
      <c r="I6060" s="13">
        <f t="shared" si="12104"/>
        <v>5</v>
      </c>
      <c r="J6060" s="13">
        <f t="shared" si="12104"/>
        <v>5</v>
      </c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4"/>
      <c r="AC6060" s="4"/>
      <c r="AD6060" s="4"/>
    </row>
    <row r="6061" ht="14.25" customHeight="1">
      <c r="A6061" s="13">
        <f t="shared" si="3"/>
        <v>9636</v>
      </c>
      <c r="B6061" s="13">
        <f t="shared" si="4"/>
        <v>2</v>
      </c>
      <c r="C6061" s="13">
        <f t="shared" si="5"/>
        <v>19</v>
      </c>
      <c r="D6061" s="13">
        <f t="shared" si="6"/>
        <v>1</v>
      </c>
      <c r="E6061" s="13">
        <f t="shared" ref="E6061:F6061" si="12105">RANDBETWEEN(1,10)</f>
        <v>2</v>
      </c>
      <c r="F6061" s="13">
        <f t="shared" si="12105"/>
        <v>7</v>
      </c>
      <c r="G6061" s="13">
        <f t="shared" ref="G6061:J6061" si="12106">RANDBETWEEN(1,5)</f>
        <v>2</v>
      </c>
      <c r="H6061" s="13">
        <f t="shared" si="12106"/>
        <v>4</v>
      </c>
      <c r="I6061" s="13">
        <f t="shared" si="12106"/>
        <v>3</v>
      </c>
      <c r="J6061" s="13">
        <f t="shared" si="12106"/>
        <v>1</v>
      </c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4"/>
      <c r="AC6061" s="4"/>
      <c r="AD6061" s="4"/>
    </row>
    <row r="6062" ht="14.25" customHeight="1">
      <c r="A6062" s="13">
        <f t="shared" si="3"/>
        <v>1185</v>
      </c>
      <c r="B6062" s="13">
        <f t="shared" si="4"/>
        <v>2</v>
      </c>
      <c r="C6062" s="13">
        <f t="shared" si="5"/>
        <v>29</v>
      </c>
      <c r="D6062" s="13">
        <f t="shared" si="6"/>
        <v>2</v>
      </c>
      <c r="E6062" s="13">
        <f t="shared" ref="E6062:F6062" si="12107">RANDBETWEEN(1,10)</f>
        <v>5</v>
      </c>
      <c r="F6062" s="13">
        <f t="shared" si="12107"/>
        <v>9</v>
      </c>
      <c r="G6062" s="13">
        <f t="shared" ref="G6062:J6062" si="12108">RANDBETWEEN(1,5)</f>
        <v>1</v>
      </c>
      <c r="H6062" s="13">
        <f t="shared" si="12108"/>
        <v>3</v>
      </c>
      <c r="I6062" s="13">
        <f t="shared" si="12108"/>
        <v>2</v>
      </c>
      <c r="J6062" s="13">
        <f t="shared" si="12108"/>
        <v>2</v>
      </c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4"/>
      <c r="AC6062" s="4"/>
      <c r="AD6062" s="4"/>
    </row>
    <row r="6063" ht="14.25" customHeight="1">
      <c r="A6063" s="13">
        <f t="shared" si="3"/>
        <v>5214</v>
      </c>
      <c r="B6063" s="13">
        <f t="shared" si="4"/>
        <v>1</v>
      </c>
      <c r="C6063" s="13">
        <f t="shared" si="5"/>
        <v>30</v>
      </c>
      <c r="D6063" s="13">
        <f t="shared" si="6"/>
        <v>1</v>
      </c>
      <c r="E6063" s="13">
        <f t="shared" ref="E6063:F6063" si="12109">RANDBETWEEN(1,10)</f>
        <v>6</v>
      </c>
      <c r="F6063" s="13">
        <f t="shared" si="12109"/>
        <v>8</v>
      </c>
      <c r="G6063" s="13">
        <f t="shared" ref="G6063:J6063" si="12110">RANDBETWEEN(1,5)</f>
        <v>2</v>
      </c>
      <c r="H6063" s="13">
        <f t="shared" si="12110"/>
        <v>4</v>
      </c>
      <c r="I6063" s="13">
        <f t="shared" si="12110"/>
        <v>5</v>
      </c>
      <c r="J6063" s="13">
        <f t="shared" si="12110"/>
        <v>5</v>
      </c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4"/>
      <c r="AC6063" s="4"/>
      <c r="AD6063" s="4"/>
    </row>
    <row r="6064" ht="14.25" customHeight="1">
      <c r="A6064" s="13">
        <f t="shared" si="3"/>
        <v>9502</v>
      </c>
      <c r="B6064" s="13">
        <f t="shared" si="4"/>
        <v>1</v>
      </c>
      <c r="C6064" s="13">
        <f t="shared" si="5"/>
        <v>20</v>
      </c>
      <c r="D6064" s="13">
        <f t="shared" si="6"/>
        <v>1</v>
      </c>
      <c r="E6064" s="13">
        <f t="shared" ref="E6064:F6064" si="12111">RANDBETWEEN(1,10)</f>
        <v>9</v>
      </c>
      <c r="F6064" s="13">
        <f t="shared" si="12111"/>
        <v>9</v>
      </c>
      <c r="G6064" s="13">
        <f t="shared" ref="G6064:J6064" si="12112">RANDBETWEEN(1,5)</f>
        <v>3</v>
      </c>
      <c r="H6064" s="13">
        <f t="shared" si="12112"/>
        <v>3</v>
      </c>
      <c r="I6064" s="13">
        <f t="shared" si="12112"/>
        <v>5</v>
      </c>
      <c r="J6064" s="13">
        <f t="shared" si="12112"/>
        <v>5</v>
      </c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4"/>
      <c r="AC6064" s="4"/>
      <c r="AD6064" s="4"/>
    </row>
    <row r="6065" ht="14.25" customHeight="1">
      <c r="A6065" s="13">
        <f t="shared" si="3"/>
        <v>2854</v>
      </c>
      <c r="B6065" s="13">
        <f t="shared" si="4"/>
        <v>3</v>
      </c>
      <c r="C6065" s="13">
        <f t="shared" si="5"/>
        <v>29</v>
      </c>
      <c r="D6065" s="13">
        <f t="shared" si="6"/>
        <v>1</v>
      </c>
      <c r="E6065" s="13">
        <f t="shared" ref="E6065:F6065" si="12113">RANDBETWEEN(1,10)</f>
        <v>5</v>
      </c>
      <c r="F6065" s="13">
        <f t="shared" si="12113"/>
        <v>3</v>
      </c>
      <c r="G6065" s="13">
        <f t="shared" ref="G6065:J6065" si="12114">RANDBETWEEN(1,5)</f>
        <v>2</v>
      </c>
      <c r="H6065" s="13">
        <f t="shared" si="12114"/>
        <v>3</v>
      </c>
      <c r="I6065" s="13">
        <f t="shared" si="12114"/>
        <v>2</v>
      </c>
      <c r="J6065" s="13">
        <f t="shared" si="12114"/>
        <v>2</v>
      </c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4"/>
      <c r="AC6065" s="4"/>
      <c r="AD6065" s="4"/>
    </row>
    <row r="6066" ht="14.25" customHeight="1">
      <c r="A6066" s="13">
        <f t="shared" si="3"/>
        <v>5165</v>
      </c>
      <c r="B6066" s="13">
        <f t="shared" si="4"/>
        <v>2</v>
      </c>
      <c r="C6066" s="13">
        <f t="shared" si="5"/>
        <v>19</v>
      </c>
      <c r="D6066" s="13">
        <f t="shared" si="6"/>
        <v>2</v>
      </c>
      <c r="E6066" s="13">
        <f t="shared" ref="E6066:F6066" si="12115">RANDBETWEEN(1,10)</f>
        <v>6</v>
      </c>
      <c r="F6066" s="13">
        <f t="shared" si="12115"/>
        <v>2</v>
      </c>
      <c r="G6066" s="13">
        <f t="shared" ref="G6066:J6066" si="12116">RANDBETWEEN(1,5)</f>
        <v>2</v>
      </c>
      <c r="H6066" s="13">
        <f t="shared" si="12116"/>
        <v>1</v>
      </c>
      <c r="I6066" s="13">
        <f t="shared" si="12116"/>
        <v>1</v>
      </c>
      <c r="J6066" s="13">
        <f t="shared" si="12116"/>
        <v>4</v>
      </c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4"/>
      <c r="AC6066" s="4"/>
      <c r="AD6066" s="4"/>
    </row>
    <row r="6067" ht="14.25" customHeight="1">
      <c r="A6067" s="13">
        <f t="shared" si="3"/>
        <v>2605</v>
      </c>
      <c r="B6067" s="13">
        <f t="shared" si="4"/>
        <v>3</v>
      </c>
      <c r="C6067" s="13">
        <f t="shared" si="5"/>
        <v>20</v>
      </c>
      <c r="D6067" s="13">
        <f t="shared" si="6"/>
        <v>1</v>
      </c>
      <c r="E6067" s="13">
        <f t="shared" ref="E6067:F6067" si="12117">RANDBETWEEN(1,10)</f>
        <v>7</v>
      </c>
      <c r="F6067" s="13">
        <f t="shared" si="12117"/>
        <v>6</v>
      </c>
      <c r="G6067" s="13">
        <f t="shared" ref="G6067:J6067" si="12118">RANDBETWEEN(1,5)</f>
        <v>3</v>
      </c>
      <c r="H6067" s="13">
        <f t="shared" si="12118"/>
        <v>4</v>
      </c>
      <c r="I6067" s="13">
        <f t="shared" si="12118"/>
        <v>3</v>
      </c>
      <c r="J6067" s="13">
        <f t="shared" si="12118"/>
        <v>1</v>
      </c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4"/>
      <c r="AC6067" s="4"/>
      <c r="AD6067" s="4"/>
    </row>
    <row r="6068" ht="14.25" customHeight="1">
      <c r="A6068" s="13">
        <f t="shared" si="3"/>
        <v>6609</v>
      </c>
      <c r="B6068" s="13">
        <f t="shared" si="4"/>
        <v>2</v>
      </c>
      <c r="C6068" s="13">
        <f t="shared" si="5"/>
        <v>21</v>
      </c>
      <c r="D6068" s="13">
        <f t="shared" si="6"/>
        <v>2</v>
      </c>
      <c r="E6068" s="13">
        <f t="shared" ref="E6068:F6068" si="12119">RANDBETWEEN(1,10)</f>
        <v>9</v>
      </c>
      <c r="F6068" s="13">
        <f t="shared" si="12119"/>
        <v>10</v>
      </c>
      <c r="G6068" s="13">
        <f t="shared" ref="G6068:J6068" si="12120">RANDBETWEEN(1,5)</f>
        <v>2</v>
      </c>
      <c r="H6068" s="13">
        <f t="shared" si="12120"/>
        <v>1</v>
      </c>
      <c r="I6068" s="13">
        <f t="shared" si="12120"/>
        <v>4</v>
      </c>
      <c r="J6068" s="13">
        <f t="shared" si="12120"/>
        <v>3</v>
      </c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4"/>
      <c r="AC6068" s="4"/>
      <c r="AD6068" s="4"/>
    </row>
    <row r="6069" ht="14.25" customHeight="1">
      <c r="A6069" s="13">
        <f t="shared" si="3"/>
        <v>4828</v>
      </c>
      <c r="B6069" s="13">
        <f t="shared" si="4"/>
        <v>1</v>
      </c>
      <c r="C6069" s="13">
        <f t="shared" si="5"/>
        <v>22</v>
      </c>
      <c r="D6069" s="13">
        <f t="shared" si="6"/>
        <v>1</v>
      </c>
      <c r="E6069" s="13">
        <f t="shared" ref="E6069:F6069" si="12121">RANDBETWEEN(1,10)</f>
        <v>10</v>
      </c>
      <c r="F6069" s="13">
        <f t="shared" si="12121"/>
        <v>4</v>
      </c>
      <c r="G6069" s="13">
        <f t="shared" ref="G6069:J6069" si="12122">RANDBETWEEN(1,5)</f>
        <v>1</v>
      </c>
      <c r="H6069" s="13">
        <f t="shared" si="12122"/>
        <v>1</v>
      </c>
      <c r="I6069" s="13">
        <f t="shared" si="12122"/>
        <v>2</v>
      </c>
      <c r="J6069" s="13">
        <f t="shared" si="12122"/>
        <v>5</v>
      </c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4"/>
      <c r="AC6069" s="4"/>
      <c r="AD6069" s="4"/>
    </row>
    <row r="6070" ht="14.25" customHeight="1">
      <c r="A6070" s="13">
        <f t="shared" si="3"/>
        <v>3696</v>
      </c>
      <c r="B6070" s="13">
        <f t="shared" si="4"/>
        <v>3</v>
      </c>
      <c r="C6070" s="13">
        <f t="shared" si="5"/>
        <v>18</v>
      </c>
      <c r="D6070" s="13">
        <f t="shared" si="6"/>
        <v>2</v>
      </c>
      <c r="E6070" s="13">
        <f t="shared" ref="E6070:F6070" si="12123">RANDBETWEEN(1,10)</f>
        <v>9</v>
      </c>
      <c r="F6070" s="13">
        <f t="shared" si="12123"/>
        <v>4</v>
      </c>
      <c r="G6070" s="13">
        <f t="shared" ref="G6070:J6070" si="12124">RANDBETWEEN(1,5)</f>
        <v>3</v>
      </c>
      <c r="H6070" s="13">
        <f t="shared" si="12124"/>
        <v>2</v>
      </c>
      <c r="I6070" s="13">
        <f t="shared" si="12124"/>
        <v>5</v>
      </c>
      <c r="J6070" s="13">
        <f t="shared" si="12124"/>
        <v>4</v>
      </c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4"/>
      <c r="AC6070" s="4"/>
      <c r="AD6070" s="4"/>
    </row>
    <row r="6071" ht="14.25" customHeight="1">
      <c r="A6071" s="13">
        <f t="shared" si="3"/>
        <v>6921</v>
      </c>
      <c r="B6071" s="13">
        <f t="shared" si="4"/>
        <v>1</v>
      </c>
      <c r="C6071" s="13">
        <f t="shared" si="5"/>
        <v>23</v>
      </c>
      <c r="D6071" s="13">
        <f t="shared" si="6"/>
        <v>2</v>
      </c>
      <c r="E6071" s="13">
        <f t="shared" ref="E6071:F6071" si="12125">RANDBETWEEN(1,10)</f>
        <v>8</v>
      </c>
      <c r="F6071" s="13">
        <f t="shared" si="12125"/>
        <v>6</v>
      </c>
      <c r="G6071" s="13">
        <f t="shared" ref="G6071:J6071" si="12126">RANDBETWEEN(1,5)</f>
        <v>4</v>
      </c>
      <c r="H6071" s="13">
        <f t="shared" si="12126"/>
        <v>3</v>
      </c>
      <c r="I6071" s="13">
        <f t="shared" si="12126"/>
        <v>2</v>
      </c>
      <c r="J6071" s="13">
        <f t="shared" si="12126"/>
        <v>5</v>
      </c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4"/>
      <c r="AC6071" s="4"/>
      <c r="AD6071" s="4"/>
    </row>
    <row r="6072" ht="14.25" customHeight="1">
      <c r="A6072" s="13">
        <f t="shared" si="3"/>
        <v>4568</v>
      </c>
      <c r="B6072" s="13">
        <f t="shared" si="4"/>
        <v>1</v>
      </c>
      <c r="C6072" s="13">
        <f t="shared" si="5"/>
        <v>27</v>
      </c>
      <c r="D6072" s="13">
        <f t="shared" si="6"/>
        <v>1</v>
      </c>
      <c r="E6072" s="13">
        <f t="shared" ref="E6072:F6072" si="12127">RANDBETWEEN(1,10)</f>
        <v>2</v>
      </c>
      <c r="F6072" s="13">
        <f t="shared" si="12127"/>
        <v>8</v>
      </c>
      <c r="G6072" s="13">
        <f t="shared" ref="G6072:J6072" si="12128">RANDBETWEEN(1,5)</f>
        <v>1</v>
      </c>
      <c r="H6072" s="13">
        <f t="shared" si="12128"/>
        <v>3</v>
      </c>
      <c r="I6072" s="13">
        <f t="shared" si="12128"/>
        <v>4</v>
      </c>
      <c r="J6072" s="13">
        <f t="shared" si="12128"/>
        <v>1</v>
      </c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4"/>
      <c r="AC6072" s="4"/>
      <c r="AD6072" s="4"/>
    </row>
    <row r="6073" ht="14.25" customHeight="1">
      <c r="A6073" s="13">
        <f t="shared" si="3"/>
        <v>2448</v>
      </c>
      <c r="B6073" s="13">
        <f t="shared" si="4"/>
        <v>1</v>
      </c>
      <c r="C6073" s="13">
        <f t="shared" si="5"/>
        <v>19</v>
      </c>
      <c r="D6073" s="13">
        <f t="shared" si="6"/>
        <v>2</v>
      </c>
      <c r="E6073" s="13">
        <f t="shared" ref="E6073:F6073" si="12129">RANDBETWEEN(1,10)</f>
        <v>6</v>
      </c>
      <c r="F6073" s="13">
        <f t="shared" si="12129"/>
        <v>7</v>
      </c>
      <c r="G6073" s="13">
        <f t="shared" ref="G6073:J6073" si="12130">RANDBETWEEN(1,5)</f>
        <v>5</v>
      </c>
      <c r="H6073" s="13">
        <f t="shared" si="12130"/>
        <v>1</v>
      </c>
      <c r="I6073" s="13">
        <f t="shared" si="12130"/>
        <v>5</v>
      </c>
      <c r="J6073" s="13">
        <f t="shared" si="12130"/>
        <v>4</v>
      </c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4"/>
      <c r="AC6073" s="4"/>
      <c r="AD6073" s="4"/>
    </row>
    <row r="6074" ht="14.25" customHeight="1">
      <c r="A6074" s="13">
        <f t="shared" si="3"/>
        <v>7847</v>
      </c>
      <c r="B6074" s="13">
        <f t="shared" si="4"/>
        <v>1</v>
      </c>
      <c r="C6074" s="13">
        <f t="shared" si="5"/>
        <v>30</v>
      </c>
      <c r="D6074" s="13">
        <f t="shared" si="6"/>
        <v>1</v>
      </c>
      <c r="E6074" s="13">
        <f t="shared" ref="E6074:F6074" si="12131">RANDBETWEEN(1,10)</f>
        <v>5</v>
      </c>
      <c r="F6074" s="13">
        <f t="shared" si="12131"/>
        <v>7</v>
      </c>
      <c r="G6074" s="13">
        <f t="shared" ref="G6074:J6074" si="12132">RANDBETWEEN(1,5)</f>
        <v>2</v>
      </c>
      <c r="H6074" s="13">
        <f t="shared" si="12132"/>
        <v>2</v>
      </c>
      <c r="I6074" s="13">
        <f t="shared" si="12132"/>
        <v>3</v>
      </c>
      <c r="J6074" s="13">
        <f t="shared" si="12132"/>
        <v>1</v>
      </c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4"/>
      <c r="AC6074" s="4"/>
      <c r="AD6074" s="4"/>
    </row>
    <row r="6075" ht="14.25" customHeight="1">
      <c r="A6075" s="13">
        <f t="shared" si="3"/>
        <v>9164</v>
      </c>
      <c r="B6075" s="13">
        <f t="shared" si="4"/>
        <v>2</v>
      </c>
      <c r="C6075" s="13">
        <f t="shared" si="5"/>
        <v>21</v>
      </c>
      <c r="D6075" s="13">
        <f t="shared" si="6"/>
        <v>2</v>
      </c>
      <c r="E6075" s="13">
        <f t="shared" ref="E6075:F6075" si="12133">RANDBETWEEN(1,10)</f>
        <v>5</v>
      </c>
      <c r="F6075" s="13">
        <f t="shared" si="12133"/>
        <v>9</v>
      </c>
      <c r="G6075" s="13">
        <f t="shared" ref="G6075:J6075" si="12134">RANDBETWEEN(1,5)</f>
        <v>1</v>
      </c>
      <c r="H6075" s="13">
        <f t="shared" si="12134"/>
        <v>3</v>
      </c>
      <c r="I6075" s="13">
        <f t="shared" si="12134"/>
        <v>2</v>
      </c>
      <c r="J6075" s="13">
        <f t="shared" si="12134"/>
        <v>5</v>
      </c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  <c r="AA6075" s="4"/>
      <c r="AB6075" s="4"/>
      <c r="AC6075" s="4"/>
      <c r="AD6075" s="4"/>
    </row>
    <row r="6076" ht="14.25" customHeight="1">
      <c r="A6076" s="13">
        <f t="shared" si="3"/>
        <v>9436</v>
      </c>
      <c r="B6076" s="13">
        <f t="shared" si="4"/>
        <v>1</v>
      </c>
      <c r="C6076" s="13">
        <f t="shared" si="5"/>
        <v>30</v>
      </c>
      <c r="D6076" s="13">
        <f t="shared" si="6"/>
        <v>1</v>
      </c>
      <c r="E6076" s="13">
        <f t="shared" ref="E6076:F6076" si="12135">RANDBETWEEN(1,10)</f>
        <v>3</v>
      </c>
      <c r="F6076" s="13">
        <f t="shared" si="12135"/>
        <v>8</v>
      </c>
      <c r="G6076" s="13">
        <f t="shared" ref="G6076:J6076" si="12136">RANDBETWEEN(1,5)</f>
        <v>2</v>
      </c>
      <c r="H6076" s="13">
        <f t="shared" si="12136"/>
        <v>5</v>
      </c>
      <c r="I6076" s="13">
        <f t="shared" si="12136"/>
        <v>3</v>
      </c>
      <c r="J6076" s="13">
        <f t="shared" si="12136"/>
        <v>5</v>
      </c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4"/>
      <c r="AC6076" s="4"/>
      <c r="AD6076" s="4"/>
    </row>
    <row r="6077" ht="14.25" customHeight="1">
      <c r="A6077" s="13">
        <f t="shared" si="3"/>
        <v>7488</v>
      </c>
      <c r="B6077" s="13">
        <f t="shared" si="4"/>
        <v>1</v>
      </c>
      <c r="C6077" s="13">
        <f t="shared" si="5"/>
        <v>30</v>
      </c>
      <c r="D6077" s="13">
        <f t="shared" si="6"/>
        <v>1</v>
      </c>
      <c r="E6077" s="13">
        <f t="shared" ref="E6077:F6077" si="12137">RANDBETWEEN(1,10)</f>
        <v>10</v>
      </c>
      <c r="F6077" s="13">
        <f t="shared" si="12137"/>
        <v>2</v>
      </c>
      <c r="G6077" s="13">
        <f t="shared" ref="G6077:J6077" si="12138">RANDBETWEEN(1,5)</f>
        <v>1</v>
      </c>
      <c r="H6077" s="13">
        <f t="shared" si="12138"/>
        <v>3</v>
      </c>
      <c r="I6077" s="13">
        <f t="shared" si="12138"/>
        <v>5</v>
      </c>
      <c r="J6077" s="13">
        <f t="shared" si="12138"/>
        <v>4</v>
      </c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4"/>
      <c r="AC6077" s="4"/>
      <c r="AD6077" s="4"/>
    </row>
    <row r="6078" ht="14.25" customHeight="1">
      <c r="A6078" s="13">
        <f t="shared" si="3"/>
        <v>1065</v>
      </c>
      <c r="B6078" s="13">
        <f t="shared" si="4"/>
        <v>2</v>
      </c>
      <c r="C6078" s="13">
        <f t="shared" si="5"/>
        <v>30</v>
      </c>
      <c r="D6078" s="13">
        <f t="shared" si="6"/>
        <v>1</v>
      </c>
      <c r="E6078" s="13">
        <f t="shared" ref="E6078:F6078" si="12139">RANDBETWEEN(1,10)</f>
        <v>6</v>
      </c>
      <c r="F6078" s="13">
        <f t="shared" si="12139"/>
        <v>8</v>
      </c>
      <c r="G6078" s="13">
        <f t="shared" ref="G6078:J6078" si="12140">RANDBETWEEN(1,5)</f>
        <v>2</v>
      </c>
      <c r="H6078" s="13">
        <f t="shared" si="12140"/>
        <v>3</v>
      </c>
      <c r="I6078" s="13">
        <f t="shared" si="12140"/>
        <v>1</v>
      </c>
      <c r="J6078" s="13">
        <f t="shared" si="12140"/>
        <v>2</v>
      </c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4"/>
      <c r="AC6078" s="4"/>
      <c r="AD6078" s="4"/>
    </row>
    <row r="6079" ht="14.25" customHeight="1">
      <c r="A6079" s="13">
        <f t="shared" si="3"/>
        <v>5594</v>
      </c>
      <c r="B6079" s="13">
        <f t="shared" si="4"/>
        <v>3</v>
      </c>
      <c r="C6079" s="13">
        <f t="shared" si="5"/>
        <v>20</v>
      </c>
      <c r="D6079" s="13">
        <f t="shared" si="6"/>
        <v>1</v>
      </c>
      <c r="E6079" s="13">
        <f t="shared" ref="E6079:F6079" si="12141">RANDBETWEEN(1,10)</f>
        <v>7</v>
      </c>
      <c r="F6079" s="13">
        <f t="shared" si="12141"/>
        <v>2</v>
      </c>
      <c r="G6079" s="13">
        <f t="shared" ref="G6079:J6079" si="12142">RANDBETWEEN(1,5)</f>
        <v>3</v>
      </c>
      <c r="H6079" s="13">
        <f t="shared" si="12142"/>
        <v>4</v>
      </c>
      <c r="I6079" s="13">
        <f t="shared" si="12142"/>
        <v>5</v>
      </c>
      <c r="J6079" s="13">
        <f t="shared" si="12142"/>
        <v>3</v>
      </c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4"/>
      <c r="AC6079" s="4"/>
      <c r="AD6079" s="4"/>
    </row>
    <row r="6080" ht="14.25" customHeight="1">
      <c r="A6080" s="13">
        <f t="shared" si="3"/>
        <v>2838</v>
      </c>
      <c r="B6080" s="13">
        <f t="shared" si="4"/>
        <v>3</v>
      </c>
      <c r="C6080" s="13">
        <f t="shared" si="5"/>
        <v>27</v>
      </c>
      <c r="D6080" s="13">
        <f t="shared" si="6"/>
        <v>1</v>
      </c>
      <c r="E6080" s="13">
        <f t="shared" ref="E6080:F6080" si="12143">RANDBETWEEN(1,10)</f>
        <v>8</v>
      </c>
      <c r="F6080" s="13">
        <f t="shared" si="12143"/>
        <v>1</v>
      </c>
      <c r="G6080" s="13">
        <f t="shared" ref="G6080:J6080" si="12144">RANDBETWEEN(1,5)</f>
        <v>3</v>
      </c>
      <c r="H6080" s="13">
        <f t="shared" si="12144"/>
        <v>4</v>
      </c>
      <c r="I6080" s="13">
        <f t="shared" si="12144"/>
        <v>2</v>
      </c>
      <c r="J6080" s="13">
        <f t="shared" si="12144"/>
        <v>3</v>
      </c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  <c r="AC6080" s="4"/>
      <c r="AD6080" s="4"/>
    </row>
    <row r="6081" ht="14.25" customHeight="1">
      <c r="A6081" s="13">
        <f t="shared" si="3"/>
        <v>2168</v>
      </c>
      <c r="B6081" s="13">
        <f t="shared" si="4"/>
        <v>2</v>
      </c>
      <c r="C6081" s="13">
        <f t="shared" si="5"/>
        <v>21</v>
      </c>
      <c r="D6081" s="13">
        <f t="shared" si="6"/>
        <v>2</v>
      </c>
      <c r="E6081" s="13">
        <f t="shared" ref="E6081:F6081" si="12145">RANDBETWEEN(1,10)</f>
        <v>5</v>
      </c>
      <c r="F6081" s="13">
        <f t="shared" si="12145"/>
        <v>10</v>
      </c>
      <c r="G6081" s="13">
        <f t="shared" ref="G6081:J6081" si="12146">RANDBETWEEN(1,5)</f>
        <v>2</v>
      </c>
      <c r="H6081" s="13">
        <f t="shared" si="12146"/>
        <v>5</v>
      </c>
      <c r="I6081" s="13">
        <f t="shared" si="12146"/>
        <v>1</v>
      </c>
      <c r="J6081" s="13">
        <f t="shared" si="12146"/>
        <v>2</v>
      </c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  <c r="AA6081" s="4"/>
      <c r="AB6081" s="4"/>
      <c r="AC6081" s="4"/>
      <c r="AD6081" s="4"/>
    </row>
    <row r="6082" ht="14.25" customHeight="1">
      <c r="A6082" s="13">
        <f t="shared" si="3"/>
        <v>5060</v>
      </c>
      <c r="B6082" s="13">
        <f t="shared" si="4"/>
        <v>3</v>
      </c>
      <c r="C6082" s="13">
        <f t="shared" si="5"/>
        <v>30</v>
      </c>
      <c r="D6082" s="13">
        <f t="shared" si="6"/>
        <v>1</v>
      </c>
      <c r="E6082" s="13">
        <f t="shared" ref="E6082:F6082" si="12147">RANDBETWEEN(1,10)</f>
        <v>10</v>
      </c>
      <c r="F6082" s="13">
        <f t="shared" si="12147"/>
        <v>5</v>
      </c>
      <c r="G6082" s="13">
        <f t="shared" ref="G6082:J6082" si="12148">RANDBETWEEN(1,5)</f>
        <v>2</v>
      </c>
      <c r="H6082" s="13">
        <f t="shared" si="12148"/>
        <v>5</v>
      </c>
      <c r="I6082" s="13">
        <f t="shared" si="12148"/>
        <v>2</v>
      </c>
      <c r="J6082" s="13">
        <f t="shared" si="12148"/>
        <v>4</v>
      </c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4"/>
      <c r="AC6082" s="4"/>
      <c r="AD6082" s="4"/>
    </row>
    <row r="6083" ht="14.25" customHeight="1">
      <c r="A6083" s="13">
        <f t="shared" si="3"/>
        <v>6402</v>
      </c>
      <c r="B6083" s="13">
        <f t="shared" si="4"/>
        <v>2</v>
      </c>
      <c r="C6083" s="13">
        <f t="shared" si="5"/>
        <v>19</v>
      </c>
      <c r="D6083" s="13">
        <f t="shared" si="6"/>
        <v>2</v>
      </c>
      <c r="E6083" s="13">
        <f t="shared" ref="E6083:F6083" si="12149">RANDBETWEEN(1,10)</f>
        <v>9</v>
      </c>
      <c r="F6083" s="13">
        <f t="shared" si="12149"/>
        <v>9</v>
      </c>
      <c r="G6083" s="13">
        <f t="shared" ref="G6083:J6083" si="12150">RANDBETWEEN(1,5)</f>
        <v>3</v>
      </c>
      <c r="H6083" s="13">
        <f t="shared" si="12150"/>
        <v>5</v>
      </c>
      <c r="I6083" s="13">
        <f t="shared" si="12150"/>
        <v>2</v>
      </c>
      <c r="J6083" s="13">
        <f t="shared" si="12150"/>
        <v>3</v>
      </c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  <c r="AA6083" s="4"/>
      <c r="AB6083" s="4"/>
      <c r="AC6083" s="4"/>
      <c r="AD6083" s="4"/>
    </row>
    <row r="6084" ht="14.25" customHeight="1">
      <c r="A6084" s="13">
        <f t="shared" si="3"/>
        <v>7153</v>
      </c>
      <c r="B6084" s="13">
        <f t="shared" si="4"/>
        <v>1</v>
      </c>
      <c r="C6084" s="13">
        <f t="shared" si="5"/>
        <v>24</v>
      </c>
      <c r="D6084" s="13">
        <f t="shared" si="6"/>
        <v>2</v>
      </c>
      <c r="E6084" s="13">
        <f t="shared" ref="E6084:F6084" si="12151">RANDBETWEEN(1,10)</f>
        <v>1</v>
      </c>
      <c r="F6084" s="13">
        <f t="shared" si="12151"/>
        <v>5</v>
      </c>
      <c r="G6084" s="13">
        <f t="shared" ref="G6084:J6084" si="12152">RANDBETWEEN(1,5)</f>
        <v>3</v>
      </c>
      <c r="H6084" s="13">
        <f t="shared" si="12152"/>
        <v>4</v>
      </c>
      <c r="I6084" s="13">
        <f t="shared" si="12152"/>
        <v>1</v>
      </c>
      <c r="J6084" s="13">
        <f t="shared" si="12152"/>
        <v>4</v>
      </c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  <c r="AA6084" s="4"/>
      <c r="AB6084" s="4"/>
      <c r="AC6084" s="4"/>
      <c r="AD6084" s="4"/>
    </row>
    <row r="6085" ht="14.25" customHeight="1">
      <c r="A6085" s="13">
        <f t="shared" si="3"/>
        <v>5721</v>
      </c>
      <c r="B6085" s="13">
        <f t="shared" si="4"/>
        <v>1</v>
      </c>
      <c r="C6085" s="13">
        <f t="shared" si="5"/>
        <v>21</v>
      </c>
      <c r="D6085" s="13">
        <f t="shared" si="6"/>
        <v>1</v>
      </c>
      <c r="E6085" s="13">
        <f t="shared" ref="E6085:F6085" si="12153">RANDBETWEEN(1,10)</f>
        <v>2</v>
      </c>
      <c r="F6085" s="13">
        <f t="shared" si="12153"/>
        <v>1</v>
      </c>
      <c r="G6085" s="13">
        <f t="shared" ref="G6085:J6085" si="12154">RANDBETWEEN(1,5)</f>
        <v>5</v>
      </c>
      <c r="H6085" s="13">
        <f t="shared" si="12154"/>
        <v>2</v>
      </c>
      <c r="I6085" s="13">
        <f t="shared" si="12154"/>
        <v>3</v>
      </c>
      <c r="J6085" s="13">
        <f t="shared" si="12154"/>
        <v>3</v>
      </c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  <c r="AA6085" s="4"/>
      <c r="AB6085" s="4"/>
      <c r="AC6085" s="4"/>
      <c r="AD6085" s="4"/>
    </row>
    <row r="6086" ht="14.25" customHeight="1">
      <c r="A6086" s="13">
        <f t="shared" si="3"/>
        <v>8003</v>
      </c>
      <c r="B6086" s="13">
        <f t="shared" si="4"/>
        <v>1</v>
      </c>
      <c r="C6086" s="13">
        <f t="shared" si="5"/>
        <v>21</v>
      </c>
      <c r="D6086" s="13">
        <f t="shared" si="6"/>
        <v>2</v>
      </c>
      <c r="E6086" s="13">
        <f t="shared" ref="E6086:F6086" si="12155">RANDBETWEEN(1,10)</f>
        <v>9</v>
      </c>
      <c r="F6086" s="13">
        <f t="shared" si="12155"/>
        <v>5</v>
      </c>
      <c r="G6086" s="13">
        <f t="shared" ref="G6086:J6086" si="12156">RANDBETWEEN(1,5)</f>
        <v>5</v>
      </c>
      <c r="H6086" s="13">
        <f t="shared" si="12156"/>
        <v>1</v>
      </c>
      <c r="I6086" s="13">
        <f t="shared" si="12156"/>
        <v>2</v>
      </c>
      <c r="J6086" s="13">
        <f t="shared" si="12156"/>
        <v>3</v>
      </c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4"/>
      <c r="AC6086" s="4"/>
      <c r="AD6086" s="4"/>
    </row>
    <row r="6087" ht="14.25" customHeight="1">
      <c r="A6087" s="13">
        <f t="shared" si="3"/>
        <v>5324</v>
      </c>
      <c r="B6087" s="13">
        <f t="shared" si="4"/>
        <v>1</v>
      </c>
      <c r="C6087" s="13">
        <f t="shared" si="5"/>
        <v>24</v>
      </c>
      <c r="D6087" s="13">
        <f t="shared" si="6"/>
        <v>2</v>
      </c>
      <c r="E6087" s="13">
        <f t="shared" ref="E6087:F6087" si="12157">RANDBETWEEN(1,10)</f>
        <v>4</v>
      </c>
      <c r="F6087" s="13">
        <f t="shared" si="12157"/>
        <v>8</v>
      </c>
      <c r="G6087" s="13">
        <f t="shared" ref="G6087:J6087" si="12158">RANDBETWEEN(1,5)</f>
        <v>3</v>
      </c>
      <c r="H6087" s="13">
        <f t="shared" si="12158"/>
        <v>1</v>
      </c>
      <c r="I6087" s="13">
        <f t="shared" si="12158"/>
        <v>3</v>
      </c>
      <c r="J6087" s="13">
        <f t="shared" si="12158"/>
        <v>5</v>
      </c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  <c r="AA6087" s="4"/>
      <c r="AB6087" s="4"/>
      <c r="AC6087" s="4"/>
      <c r="AD6087" s="4"/>
    </row>
    <row r="6088" ht="14.25" customHeight="1">
      <c r="A6088" s="13">
        <f t="shared" si="3"/>
        <v>9625</v>
      </c>
      <c r="B6088" s="13">
        <f t="shared" si="4"/>
        <v>3</v>
      </c>
      <c r="C6088" s="13">
        <f t="shared" si="5"/>
        <v>22</v>
      </c>
      <c r="D6088" s="13">
        <f t="shared" si="6"/>
        <v>2</v>
      </c>
      <c r="E6088" s="13">
        <f t="shared" ref="E6088:F6088" si="12159">RANDBETWEEN(1,10)</f>
        <v>3</v>
      </c>
      <c r="F6088" s="13">
        <f t="shared" si="12159"/>
        <v>2</v>
      </c>
      <c r="G6088" s="13">
        <f t="shared" ref="G6088:J6088" si="12160">RANDBETWEEN(1,5)</f>
        <v>4</v>
      </c>
      <c r="H6088" s="13">
        <f t="shared" si="12160"/>
        <v>2</v>
      </c>
      <c r="I6088" s="13">
        <f t="shared" si="12160"/>
        <v>4</v>
      </c>
      <c r="J6088" s="13">
        <f t="shared" si="12160"/>
        <v>1</v>
      </c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4"/>
      <c r="AD6088" s="4"/>
    </row>
    <row r="6089" ht="14.25" customHeight="1">
      <c r="A6089" s="13">
        <f t="shared" si="3"/>
        <v>9672</v>
      </c>
      <c r="B6089" s="13">
        <f t="shared" si="4"/>
        <v>2</v>
      </c>
      <c r="C6089" s="13">
        <f t="shared" si="5"/>
        <v>28</v>
      </c>
      <c r="D6089" s="13">
        <f t="shared" si="6"/>
        <v>2</v>
      </c>
      <c r="E6089" s="13">
        <f t="shared" ref="E6089:F6089" si="12161">RANDBETWEEN(1,10)</f>
        <v>1</v>
      </c>
      <c r="F6089" s="13">
        <f t="shared" si="12161"/>
        <v>6</v>
      </c>
      <c r="G6089" s="13">
        <f t="shared" ref="G6089:J6089" si="12162">RANDBETWEEN(1,5)</f>
        <v>1</v>
      </c>
      <c r="H6089" s="13">
        <f t="shared" si="12162"/>
        <v>2</v>
      </c>
      <c r="I6089" s="13">
        <f t="shared" si="12162"/>
        <v>2</v>
      </c>
      <c r="J6089" s="13">
        <f t="shared" si="12162"/>
        <v>4</v>
      </c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  <c r="AA6089" s="4"/>
      <c r="AB6089" s="4"/>
      <c r="AC6089" s="4"/>
      <c r="AD6089" s="4"/>
    </row>
    <row r="6090" ht="14.25" customHeight="1">
      <c r="A6090" s="13">
        <f t="shared" si="3"/>
        <v>7720</v>
      </c>
      <c r="B6090" s="13">
        <f t="shared" si="4"/>
        <v>1</v>
      </c>
      <c r="C6090" s="13">
        <f t="shared" si="5"/>
        <v>21</v>
      </c>
      <c r="D6090" s="13">
        <f t="shared" si="6"/>
        <v>2</v>
      </c>
      <c r="E6090" s="13">
        <f t="shared" ref="E6090:F6090" si="12163">RANDBETWEEN(1,10)</f>
        <v>8</v>
      </c>
      <c r="F6090" s="13">
        <f t="shared" si="12163"/>
        <v>5</v>
      </c>
      <c r="G6090" s="13">
        <f t="shared" ref="G6090:J6090" si="12164">RANDBETWEEN(1,5)</f>
        <v>5</v>
      </c>
      <c r="H6090" s="13">
        <f t="shared" si="12164"/>
        <v>2</v>
      </c>
      <c r="I6090" s="13">
        <f t="shared" si="12164"/>
        <v>4</v>
      </c>
      <c r="J6090" s="13">
        <f t="shared" si="12164"/>
        <v>5</v>
      </c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  <c r="AA6090" s="4"/>
      <c r="AB6090" s="4"/>
      <c r="AC6090" s="4"/>
      <c r="AD6090" s="4"/>
    </row>
    <row r="6091" ht="14.25" customHeight="1">
      <c r="A6091" s="13">
        <f t="shared" si="3"/>
        <v>6617</v>
      </c>
      <c r="B6091" s="13">
        <f t="shared" si="4"/>
        <v>2</v>
      </c>
      <c r="C6091" s="13">
        <f t="shared" si="5"/>
        <v>27</v>
      </c>
      <c r="D6091" s="13">
        <f t="shared" si="6"/>
        <v>1</v>
      </c>
      <c r="E6091" s="13">
        <f t="shared" ref="E6091:F6091" si="12165">RANDBETWEEN(1,10)</f>
        <v>9</v>
      </c>
      <c r="F6091" s="13">
        <f t="shared" si="12165"/>
        <v>7</v>
      </c>
      <c r="G6091" s="13">
        <f t="shared" ref="G6091:J6091" si="12166">RANDBETWEEN(1,5)</f>
        <v>1</v>
      </c>
      <c r="H6091" s="13">
        <f t="shared" si="12166"/>
        <v>2</v>
      </c>
      <c r="I6091" s="13">
        <f t="shared" si="12166"/>
        <v>3</v>
      </c>
      <c r="J6091" s="13">
        <f t="shared" si="12166"/>
        <v>1</v>
      </c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4"/>
      <c r="AC6091" s="4"/>
      <c r="AD6091" s="4"/>
    </row>
    <row r="6092" ht="14.25" customHeight="1">
      <c r="A6092" s="13">
        <f t="shared" si="3"/>
        <v>3576</v>
      </c>
      <c r="B6092" s="13">
        <f t="shared" si="4"/>
        <v>2</v>
      </c>
      <c r="C6092" s="13">
        <f t="shared" si="5"/>
        <v>24</v>
      </c>
      <c r="D6092" s="13">
        <f t="shared" si="6"/>
        <v>1</v>
      </c>
      <c r="E6092" s="13">
        <f t="shared" ref="E6092:F6092" si="12167">RANDBETWEEN(1,10)</f>
        <v>5</v>
      </c>
      <c r="F6092" s="13">
        <f t="shared" si="12167"/>
        <v>10</v>
      </c>
      <c r="G6092" s="13">
        <f t="shared" ref="G6092:J6092" si="12168">RANDBETWEEN(1,5)</f>
        <v>5</v>
      </c>
      <c r="H6092" s="13">
        <f t="shared" si="12168"/>
        <v>3</v>
      </c>
      <c r="I6092" s="13">
        <f t="shared" si="12168"/>
        <v>5</v>
      </c>
      <c r="J6092" s="13">
        <f t="shared" si="12168"/>
        <v>2</v>
      </c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4"/>
      <c r="AC6092" s="4"/>
      <c r="AD6092" s="4"/>
    </row>
    <row r="6093" ht="14.25" customHeight="1">
      <c r="A6093" s="13">
        <f t="shared" si="3"/>
        <v>3637</v>
      </c>
      <c r="B6093" s="13">
        <f t="shared" si="4"/>
        <v>1</v>
      </c>
      <c r="C6093" s="13">
        <f t="shared" si="5"/>
        <v>25</v>
      </c>
      <c r="D6093" s="13">
        <f t="shared" si="6"/>
        <v>2</v>
      </c>
      <c r="E6093" s="13">
        <f t="shared" ref="E6093:F6093" si="12169">RANDBETWEEN(1,10)</f>
        <v>6</v>
      </c>
      <c r="F6093" s="13">
        <f t="shared" si="12169"/>
        <v>7</v>
      </c>
      <c r="G6093" s="13">
        <f t="shared" ref="G6093:J6093" si="12170">RANDBETWEEN(1,5)</f>
        <v>3</v>
      </c>
      <c r="H6093" s="13">
        <f t="shared" si="12170"/>
        <v>3</v>
      </c>
      <c r="I6093" s="13">
        <f t="shared" si="12170"/>
        <v>4</v>
      </c>
      <c r="J6093" s="13">
        <f t="shared" si="12170"/>
        <v>2</v>
      </c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  <c r="AC6093" s="4"/>
      <c r="AD6093" s="4"/>
    </row>
    <row r="6094" ht="14.25" customHeight="1">
      <c r="A6094" s="13">
        <f t="shared" si="3"/>
        <v>1067</v>
      </c>
      <c r="B6094" s="13">
        <f t="shared" si="4"/>
        <v>2</v>
      </c>
      <c r="C6094" s="13">
        <f t="shared" si="5"/>
        <v>18</v>
      </c>
      <c r="D6094" s="13">
        <f t="shared" si="6"/>
        <v>1</v>
      </c>
      <c r="E6094" s="13">
        <f t="shared" ref="E6094:F6094" si="12171">RANDBETWEEN(1,10)</f>
        <v>6</v>
      </c>
      <c r="F6094" s="13">
        <f t="shared" si="12171"/>
        <v>8</v>
      </c>
      <c r="G6094" s="13">
        <f t="shared" ref="G6094:J6094" si="12172">RANDBETWEEN(1,5)</f>
        <v>1</v>
      </c>
      <c r="H6094" s="13">
        <f t="shared" si="12172"/>
        <v>2</v>
      </c>
      <c r="I6094" s="13">
        <f t="shared" si="12172"/>
        <v>5</v>
      </c>
      <c r="J6094" s="13">
        <f t="shared" si="12172"/>
        <v>1</v>
      </c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  <c r="AA6094" s="4"/>
      <c r="AB6094" s="4"/>
      <c r="AC6094" s="4"/>
      <c r="AD6094" s="4"/>
    </row>
    <row r="6095" ht="14.25" customHeight="1">
      <c r="A6095" s="13">
        <f t="shared" si="3"/>
        <v>3067</v>
      </c>
      <c r="B6095" s="13">
        <f t="shared" si="4"/>
        <v>3</v>
      </c>
      <c r="C6095" s="13">
        <f t="shared" si="5"/>
        <v>27</v>
      </c>
      <c r="D6095" s="13">
        <f t="shared" si="6"/>
        <v>1</v>
      </c>
      <c r="E6095" s="13">
        <f t="shared" ref="E6095:F6095" si="12173">RANDBETWEEN(1,10)</f>
        <v>8</v>
      </c>
      <c r="F6095" s="13">
        <f t="shared" si="12173"/>
        <v>8</v>
      </c>
      <c r="G6095" s="13">
        <f t="shared" ref="G6095:J6095" si="12174">RANDBETWEEN(1,5)</f>
        <v>2</v>
      </c>
      <c r="H6095" s="13">
        <f t="shared" si="12174"/>
        <v>4</v>
      </c>
      <c r="I6095" s="13">
        <f t="shared" si="12174"/>
        <v>1</v>
      </c>
      <c r="J6095" s="13">
        <f t="shared" si="12174"/>
        <v>1</v>
      </c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  <c r="AC6095" s="4"/>
      <c r="AD6095" s="4"/>
    </row>
    <row r="6096" ht="14.25" customHeight="1">
      <c r="A6096" s="13">
        <f t="shared" si="3"/>
        <v>624</v>
      </c>
      <c r="B6096" s="13">
        <f t="shared" si="4"/>
        <v>2</v>
      </c>
      <c r="C6096" s="13">
        <f t="shared" si="5"/>
        <v>29</v>
      </c>
      <c r="D6096" s="13">
        <f t="shared" si="6"/>
        <v>2</v>
      </c>
      <c r="E6096" s="13">
        <f t="shared" ref="E6096:F6096" si="12175">RANDBETWEEN(1,10)</f>
        <v>3</v>
      </c>
      <c r="F6096" s="13">
        <f t="shared" si="12175"/>
        <v>7</v>
      </c>
      <c r="G6096" s="13">
        <f t="shared" ref="G6096:J6096" si="12176">RANDBETWEEN(1,5)</f>
        <v>2</v>
      </c>
      <c r="H6096" s="13">
        <f t="shared" si="12176"/>
        <v>5</v>
      </c>
      <c r="I6096" s="13">
        <f t="shared" si="12176"/>
        <v>4</v>
      </c>
      <c r="J6096" s="13">
        <f t="shared" si="12176"/>
        <v>2</v>
      </c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  <c r="AA6096" s="4"/>
      <c r="AB6096" s="4"/>
      <c r="AC6096" s="4"/>
      <c r="AD6096" s="4"/>
    </row>
    <row r="6097" ht="14.25" customHeight="1">
      <c r="A6097" s="13">
        <f t="shared" si="3"/>
        <v>5368</v>
      </c>
      <c r="B6097" s="13">
        <f t="shared" si="4"/>
        <v>3</v>
      </c>
      <c r="C6097" s="13">
        <f t="shared" si="5"/>
        <v>29</v>
      </c>
      <c r="D6097" s="13">
        <f t="shared" si="6"/>
        <v>1</v>
      </c>
      <c r="E6097" s="13">
        <f t="shared" ref="E6097:F6097" si="12177">RANDBETWEEN(1,10)</f>
        <v>9</v>
      </c>
      <c r="F6097" s="13">
        <f t="shared" si="12177"/>
        <v>5</v>
      </c>
      <c r="G6097" s="13">
        <f t="shared" ref="G6097:J6097" si="12178">RANDBETWEEN(1,5)</f>
        <v>5</v>
      </c>
      <c r="H6097" s="13">
        <f t="shared" si="12178"/>
        <v>3</v>
      </c>
      <c r="I6097" s="13">
        <f t="shared" si="12178"/>
        <v>5</v>
      </c>
      <c r="J6097" s="13">
        <f t="shared" si="12178"/>
        <v>3</v>
      </c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  <c r="AC6097" s="4"/>
      <c r="AD6097" s="4"/>
    </row>
    <row r="6098" ht="14.25" customHeight="1">
      <c r="A6098" s="13">
        <f t="shared" si="3"/>
        <v>3703</v>
      </c>
      <c r="B6098" s="13">
        <f t="shared" si="4"/>
        <v>2</v>
      </c>
      <c r="C6098" s="13">
        <f t="shared" si="5"/>
        <v>19</v>
      </c>
      <c r="D6098" s="13">
        <f t="shared" si="6"/>
        <v>1</v>
      </c>
      <c r="E6098" s="13">
        <f t="shared" ref="E6098:F6098" si="12179">RANDBETWEEN(1,10)</f>
        <v>8</v>
      </c>
      <c r="F6098" s="13">
        <f t="shared" si="12179"/>
        <v>9</v>
      </c>
      <c r="G6098" s="13">
        <f t="shared" ref="G6098:J6098" si="12180">RANDBETWEEN(1,5)</f>
        <v>4</v>
      </c>
      <c r="H6098" s="13">
        <f t="shared" si="12180"/>
        <v>1</v>
      </c>
      <c r="I6098" s="13">
        <f t="shared" si="12180"/>
        <v>5</v>
      </c>
      <c r="J6098" s="13">
        <f t="shared" si="12180"/>
        <v>3</v>
      </c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  <c r="AC6098" s="4"/>
      <c r="AD6098" s="4"/>
    </row>
    <row r="6099" ht="14.25" customHeight="1">
      <c r="A6099" s="13">
        <f t="shared" si="3"/>
        <v>5982</v>
      </c>
      <c r="B6099" s="13">
        <f t="shared" si="4"/>
        <v>1</v>
      </c>
      <c r="C6099" s="13">
        <f t="shared" si="5"/>
        <v>18</v>
      </c>
      <c r="D6099" s="13">
        <f t="shared" si="6"/>
        <v>1</v>
      </c>
      <c r="E6099" s="13">
        <f t="shared" ref="E6099:F6099" si="12181">RANDBETWEEN(1,10)</f>
        <v>7</v>
      </c>
      <c r="F6099" s="13">
        <f t="shared" si="12181"/>
        <v>4</v>
      </c>
      <c r="G6099" s="13">
        <f t="shared" ref="G6099:J6099" si="12182">RANDBETWEEN(1,5)</f>
        <v>4</v>
      </c>
      <c r="H6099" s="13">
        <f t="shared" si="12182"/>
        <v>3</v>
      </c>
      <c r="I6099" s="13">
        <f t="shared" si="12182"/>
        <v>5</v>
      </c>
      <c r="J6099" s="13">
        <f t="shared" si="12182"/>
        <v>1</v>
      </c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  <c r="AC6099" s="4"/>
      <c r="AD6099" s="4"/>
    </row>
    <row r="6100" ht="14.25" customHeight="1">
      <c r="A6100" s="13">
        <f t="shared" si="3"/>
        <v>3306</v>
      </c>
      <c r="B6100" s="13">
        <f t="shared" si="4"/>
        <v>3</v>
      </c>
      <c r="C6100" s="13">
        <f t="shared" si="5"/>
        <v>21</v>
      </c>
      <c r="D6100" s="13">
        <f t="shared" si="6"/>
        <v>2</v>
      </c>
      <c r="E6100" s="13">
        <f t="shared" ref="E6100:F6100" si="12183">RANDBETWEEN(1,10)</f>
        <v>2</v>
      </c>
      <c r="F6100" s="13">
        <f t="shared" si="12183"/>
        <v>2</v>
      </c>
      <c r="G6100" s="13">
        <f t="shared" ref="G6100:J6100" si="12184">RANDBETWEEN(1,5)</f>
        <v>2</v>
      </c>
      <c r="H6100" s="13">
        <f t="shared" si="12184"/>
        <v>1</v>
      </c>
      <c r="I6100" s="13">
        <f t="shared" si="12184"/>
        <v>2</v>
      </c>
      <c r="J6100" s="13">
        <f t="shared" si="12184"/>
        <v>1</v>
      </c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  <c r="AC6100" s="4"/>
      <c r="AD6100" s="4"/>
    </row>
    <row r="6101" ht="14.25" customHeight="1">
      <c r="A6101" s="13">
        <f t="shared" si="3"/>
        <v>2934</v>
      </c>
      <c r="B6101" s="13">
        <f t="shared" si="4"/>
        <v>3</v>
      </c>
      <c r="C6101" s="13">
        <f t="shared" si="5"/>
        <v>19</v>
      </c>
      <c r="D6101" s="13">
        <f t="shared" si="6"/>
        <v>2</v>
      </c>
      <c r="E6101" s="13">
        <f t="shared" ref="E6101:F6101" si="12185">RANDBETWEEN(1,10)</f>
        <v>7</v>
      </c>
      <c r="F6101" s="13">
        <f t="shared" si="12185"/>
        <v>10</v>
      </c>
      <c r="G6101" s="13">
        <f t="shared" ref="G6101:J6101" si="12186">RANDBETWEEN(1,5)</f>
        <v>3</v>
      </c>
      <c r="H6101" s="13">
        <f t="shared" si="12186"/>
        <v>5</v>
      </c>
      <c r="I6101" s="13">
        <f t="shared" si="12186"/>
        <v>2</v>
      </c>
      <c r="J6101" s="13">
        <f t="shared" si="12186"/>
        <v>4</v>
      </c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4"/>
      <c r="AD6101" s="4"/>
    </row>
    <row r="6102" ht="14.25" customHeight="1">
      <c r="A6102" s="13">
        <f t="shared" si="3"/>
        <v>7883</v>
      </c>
      <c r="B6102" s="13">
        <f t="shared" si="4"/>
        <v>1</v>
      </c>
      <c r="C6102" s="13">
        <f t="shared" si="5"/>
        <v>19</v>
      </c>
      <c r="D6102" s="13">
        <f t="shared" si="6"/>
        <v>1</v>
      </c>
      <c r="E6102" s="13">
        <f t="shared" ref="E6102:F6102" si="12187">RANDBETWEEN(1,10)</f>
        <v>9</v>
      </c>
      <c r="F6102" s="13">
        <f t="shared" si="12187"/>
        <v>5</v>
      </c>
      <c r="G6102" s="13">
        <f t="shared" ref="G6102:J6102" si="12188">RANDBETWEEN(1,5)</f>
        <v>3</v>
      </c>
      <c r="H6102" s="13">
        <f t="shared" si="12188"/>
        <v>5</v>
      </c>
      <c r="I6102" s="13">
        <f t="shared" si="12188"/>
        <v>2</v>
      </c>
      <c r="J6102" s="13">
        <f t="shared" si="12188"/>
        <v>2</v>
      </c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  <c r="AC6102" s="4"/>
      <c r="AD6102" s="4"/>
    </row>
    <row r="6103" ht="14.25" customHeight="1">
      <c r="A6103" s="13">
        <f t="shared" si="3"/>
        <v>9200</v>
      </c>
      <c r="B6103" s="13">
        <f t="shared" si="4"/>
        <v>2</v>
      </c>
      <c r="C6103" s="13">
        <f t="shared" si="5"/>
        <v>19</v>
      </c>
      <c r="D6103" s="13">
        <f t="shared" si="6"/>
        <v>2</v>
      </c>
      <c r="E6103" s="13">
        <f t="shared" ref="E6103:F6103" si="12189">RANDBETWEEN(1,10)</f>
        <v>1</v>
      </c>
      <c r="F6103" s="13">
        <f t="shared" si="12189"/>
        <v>3</v>
      </c>
      <c r="G6103" s="13">
        <f t="shared" ref="G6103:J6103" si="12190">RANDBETWEEN(1,5)</f>
        <v>5</v>
      </c>
      <c r="H6103" s="13">
        <f t="shared" si="12190"/>
        <v>5</v>
      </c>
      <c r="I6103" s="13">
        <f t="shared" si="12190"/>
        <v>5</v>
      </c>
      <c r="J6103" s="13">
        <f t="shared" si="12190"/>
        <v>3</v>
      </c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4"/>
      <c r="AD6103" s="4"/>
    </row>
    <row r="6104" ht="14.25" customHeight="1">
      <c r="A6104" s="13">
        <f t="shared" si="3"/>
        <v>4599</v>
      </c>
      <c r="B6104" s="13">
        <f t="shared" si="4"/>
        <v>1</v>
      </c>
      <c r="C6104" s="13">
        <f t="shared" si="5"/>
        <v>26</v>
      </c>
      <c r="D6104" s="13">
        <f t="shared" si="6"/>
        <v>2</v>
      </c>
      <c r="E6104" s="13">
        <f t="shared" ref="E6104:F6104" si="12191">RANDBETWEEN(1,10)</f>
        <v>10</v>
      </c>
      <c r="F6104" s="13">
        <f t="shared" si="12191"/>
        <v>5</v>
      </c>
      <c r="G6104" s="13">
        <f t="shared" ref="G6104:J6104" si="12192">RANDBETWEEN(1,5)</f>
        <v>4</v>
      </c>
      <c r="H6104" s="13">
        <f t="shared" si="12192"/>
        <v>3</v>
      </c>
      <c r="I6104" s="13">
        <f t="shared" si="12192"/>
        <v>1</v>
      </c>
      <c r="J6104" s="13">
        <f t="shared" si="12192"/>
        <v>3</v>
      </c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4"/>
      <c r="AB6104" s="4"/>
      <c r="AC6104" s="4"/>
      <c r="AD6104" s="4"/>
    </row>
    <row r="6105" ht="14.25" customHeight="1">
      <c r="A6105" s="13">
        <f t="shared" si="3"/>
        <v>8809</v>
      </c>
      <c r="B6105" s="13">
        <f t="shared" si="4"/>
        <v>3</v>
      </c>
      <c r="C6105" s="13">
        <f t="shared" si="5"/>
        <v>25</v>
      </c>
      <c r="D6105" s="13">
        <f t="shared" si="6"/>
        <v>2</v>
      </c>
      <c r="E6105" s="13">
        <f t="shared" ref="E6105:F6105" si="12193">RANDBETWEEN(1,10)</f>
        <v>4</v>
      </c>
      <c r="F6105" s="13">
        <f t="shared" si="12193"/>
        <v>3</v>
      </c>
      <c r="G6105" s="13">
        <f t="shared" ref="G6105:J6105" si="12194">RANDBETWEEN(1,5)</f>
        <v>2</v>
      </c>
      <c r="H6105" s="13">
        <f t="shared" si="12194"/>
        <v>1</v>
      </c>
      <c r="I6105" s="13">
        <f t="shared" si="12194"/>
        <v>3</v>
      </c>
      <c r="J6105" s="13">
        <f t="shared" si="12194"/>
        <v>2</v>
      </c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4"/>
      <c r="AD6105" s="4"/>
    </row>
    <row r="6106" ht="14.25" customHeight="1">
      <c r="A6106" s="13">
        <f t="shared" si="3"/>
        <v>6942</v>
      </c>
      <c r="B6106" s="13">
        <f t="shared" si="4"/>
        <v>1</v>
      </c>
      <c r="C6106" s="13">
        <f t="shared" si="5"/>
        <v>23</v>
      </c>
      <c r="D6106" s="13">
        <f t="shared" si="6"/>
        <v>2</v>
      </c>
      <c r="E6106" s="13">
        <f t="shared" ref="E6106:F6106" si="12195">RANDBETWEEN(1,10)</f>
        <v>9</v>
      </c>
      <c r="F6106" s="13">
        <f t="shared" si="12195"/>
        <v>2</v>
      </c>
      <c r="G6106" s="13">
        <f t="shared" ref="G6106:J6106" si="12196">RANDBETWEEN(1,5)</f>
        <v>5</v>
      </c>
      <c r="H6106" s="13">
        <f t="shared" si="12196"/>
        <v>3</v>
      </c>
      <c r="I6106" s="13">
        <f t="shared" si="12196"/>
        <v>2</v>
      </c>
      <c r="J6106" s="13">
        <f t="shared" si="12196"/>
        <v>5</v>
      </c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4"/>
      <c r="AD6106" s="4"/>
    </row>
    <row r="6107" ht="14.25" customHeight="1">
      <c r="A6107" s="13">
        <f t="shared" si="3"/>
        <v>9275</v>
      </c>
      <c r="B6107" s="13">
        <f t="shared" si="4"/>
        <v>1</v>
      </c>
      <c r="C6107" s="13">
        <f t="shared" si="5"/>
        <v>23</v>
      </c>
      <c r="D6107" s="13">
        <f t="shared" si="6"/>
        <v>1</v>
      </c>
      <c r="E6107" s="13">
        <f t="shared" ref="E6107:F6107" si="12197">RANDBETWEEN(1,10)</f>
        <v>2</v>
      </c>
      <c r="F6107" s="13">
        <f t="shared" si="12197"/>
        <v>6</v>
      </c>
      <c r="G6107" s="13">
        <f t="shared" ref="G6107:J6107" si="12198">RANDBETWEEN(1,5)</f>
        <v>2</v>
      </c>
      <c r="H6107" s="13">
        <f t="shared" si="12198"/>
        <v>5</v>
      </c>
      <c r="I6107" s="13">
        <f t="shared" si="12198"/>
        <v>3</v>
      </c>
      <c r="J6107" s="13">
        <f t="shared" si="12198"/>
        <v>4</v>
      </c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4"/>
      <c r="AD6107" s="4"/>
    </row>
    <row r="6108" ht="14.25" customHeight="1">
      <c r="A6108" s="13">
        <f t="shared" si="3"/>
        <v>1049</v>
      </c>
      <c r="B6108" s="13">
        <f t="shared" si="4"/>
        <v>1</v>
      </c>
      <c r="C6108" s="13">
        <f t="shared" si="5"/>
        <v>24</v>
      </c>
      <c r="D6108" s="13">
        <f t="shared" si="6"/>
        <v>1</v>
      </c>
      <c r="E6108" s="13">
        <f t="shared" ref="E6108:F6108" si="12199">RANDBETWEEN(1,10)</f>
        <v>9</v>
      </c>
      <c r="F6108" s="13">
        <f t="shared" si="12199"/>
        <v>4</v>
      </c>
      <c r="G6108" s="13">
        <f t="shared" ref="G6108:J6108" si="12200">RANDBETWEEN(1,5)</f>
        <v>5</v>
      </c>
      <c r="H6108" s="13">
        <f t="shared" si="12200"/>
        <v>2</v>
      </c>
      <c r="I6108" s="13">
        <f t="shared" si="12200"/>
        <v>1</v>
      </c>
      <c r="J6108" s="13">
        <f t="shared" si="12200"/>
        <v>5</v>
      </c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4"/>
      <c r="AD6108" s="4"/>
    </row>
    <row r="6109" ht="14.25" customHeight="1">
      <c r="A6109" s="13">
        <f t="shared" si="3"/>
        <v>8610</v>
      </c>
      <c r="B6109" s="13">
        <f t="shared" si="4"/>
        <v>2</v>
      </c>
      <c r="C6109" s="13">
        <f t="shared" si="5"/>
        <v>26</v>
      </c>
      <c r="D6109" s="13">
        <f t="shared" si="6"/>
        <v>2</v>
      </c>
      <c r="E6109" s="13">
        <f t="shared" ref="E6109:F6109" si="12201">RANDBETWEEN(1,10)</f>
        <v>9</v>
      </c>
      <c r="F6109" s="13">
        <f t="shared" si="12201"/>
        <v>3</v>
      </c>
      <c r="G6109" s="13">
        <f t="shared" ref="G6109:J6109" si="12202">RANDBETWEEN(1,5)</f>
        <v>5</v>
      </c>
      <c r="H6109" s="13">
        <f t="shared" si="12202"/>
        <v>5</v>
      </c>
      <c r="I6109" s="13">
        <f t="shared" si="12202"/>
        <v>2</v>
      </c>
      <c r="J6109" s="13">
        <f t="shared" si="12202"/>
        <v>5</v>
      </c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  <c r="AA6109" s="4"/>
      <c r="AB6109" s="4"/>
      <c r="AC6109" s="4"/>
      <c r="AD6109" s="4"/>
    </row>
    <row r="6110" ht="14.25" customHeight="1">
      <c r="A6110" s="13">
        <f t="shared" si="3"/>
        <v>3350</v>
      </c>
      <c r="B6110" s="13">
        <f t="shared" si="4"/>
        <v>1</v>
      </c>
      <c r="C6110" s="13">
        <f t="shared" si="5"/>
        <v>27</v>
      </c>
      <c r="D6110" s="13">
        <f t="shared" si="6"/>
        <v>2</v>
      </c>
      <c r="E6110" s="13">
        <f t="shared" ref="E6110:F6110" si="12203">RANDBETWEEN(1,10)</f>
        <v>5</v>
      </c>
      <c r="F6110" s="13">
        <f t="shared" si="12203"/>
        <v>6</v>
      </c>
      <c r="G6110" s="13">
        <f t="shared" ref="G6110:J6110" si="12204">RANDBETWEEN(1,5)</f>
        <v>3</v>
      </c>
      <c r="H6110" s="13">
        <f t="shared" si="12204"/>
        <v>1</v>
      </c>
      <c r="I6110" s="13">
        <f t="shared" si="12204"/>
        <v>3</v>
      </c>
      <c r="J6110" s="13">
        <f t="shared" si="12204"/>
        <v>4</v>
      </c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4"/>
      <c r="AD6110" s="4"/>
    </row>
    <row r="6111" ht="14.25" customHeight="1">
      <c r="A6111" s="13">
        <f t="shared" si="3"/>
        <v>7205</v>
      </c>
      <c r="B6111" s="13">
        <f t="shared" si="4"/>
        <v>2</v>
      </c>
      <c r="C6111" s="13">
        <f t="shared" si="5"/>
        <v>26</v>
      </c>
      <c r="D6111" s="13">
        <f t="shared" si="6"/>
        <v>1</v>
      </c>
      <c r="E6111" s="13">
        <f t="shared" ref="E6111:F6111" si="12205">RANDBETWEEN(1,10)</f>
        <v>9</v>
      </c>
      <c r="F6111" s="13">
        <f t="shared" si="12205"/>
        <v>2</v>
      </c>
      <c r="G6111" s="13">
        <f t="shared" ref="G6111:J6111" si="12206">RANDBETWEEN(1,5)</f>
        <v>2</v>
      </c>
      <c r="H6111" s="13">
        <f t="shared" si="12206"/>
        <v>1</v>
      </c>
      <c r="I6111" s="13">
        <f t="shared" si="12206"/>
        <v>3</v>
      </c>
      <c r="J6111" s="13">
        <f t="shared" si="12206"/>
        <v>1</v>
      </c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  <c r="AA6111" s="4"/>
      <c r="AB6111" s="4"/>
      <c r="AC6111" s="4"/>
      <c r="AD6111" s="4"/>
    </row>
    <row r="6112" ht="14.25" customHeight="1">
      <c r="A6112" s="13">
        <f t="shared" si="3"/>
        <v>4193</v>
      </c>
      <c r="B6112" s="13">
        <f t="shared" si="4"/>
        <v>3</v>
      </c>
      <c r="C6112" s="13">
        <f t="shared" si="5"/>
        <v>20</v>
      </c>
      <c r="D6112" s="13">
        <f t="shared" si="6"/>
        <v>2</v>
      </c>
      <c r="E6112" s="13">
        <f t="shared" ref="E6112:F6112" si="12207">RANDBETWEEN(1,10)</f>
        <v>3</v>
      </c>
      <c r="F6112" s="13">
        <f t="shared" si="12207"/>
        <v>9</v>
      </c>
      <c r="G6112" s="13">
        <f t="shared" ref="G6112:J6112" si="12208">RANDBETWEEN(1,5)</f>
        <v>4</v>
      </c>
      <c r="H6112" s="13">
        <f t="shared" si="12208"/>
        <v>1</v>
      </c>
      <c r="I6112" s="13">
        <f t="shared" si="12208"/>
        <v>5</v>
      </c>
      <c r="J6112" s="13">
        <f t="shared" si="12208"/>
        <v>5</v>
      </c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  <c r="AA6112" s="4"/>
      <c r="AB6112" s="4"/>
      <c r="AC6112" s="4"/>
      <c r="AD6112" s="4"/>
    </row>
    <row r="6113" ht="14.25" customHeight="1">
      <c r="A6113" s="13">
        <f t="shared" si="3"/>
        <v>3876</v>
      </c>
      <c r="B6113" s="13">
        <f t="shared" si="4"/>
        <v>3</v>
      </c>
      <c r="C6113" s="13">
        <f t="shared" si="5"/>
        <v>25</v>
      </c>
      <c r="D6113" s="13">
        <f t="shared" si="6"/>
        <v>1</v>
      </c>
      <c r="E6113" s="13">
        <f t="shared" ref="E6113:F6113" si="12209">RANDBETWEEN(1,10)</f>
        <v>3</v>
      </c>
      <c r="F6113" s="13">
        <f t="shared" si="12209"/>
        <v>8</v>
      </c>
      <c r="G6113" s="13">
        <f t="shared" ref="G6113:J6113" si="12210">RANDBETWEEN(1,5)</f>
        <v>1</v>
      </c>
      <c r="H6113" s="13">
        <f t="shared" si="12210"/>
        <v>3</v>
      </c>
      <c r="I6113" s="13">
        <f t="shared" si="12210"/>
        <v>2</v>
      </c>
      <c r="J6113" s="13">
        <f t="shared" si="12210"/>
        <v>5</v>
      </c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  <c r="AA6113" s="4"/>
      <c r="AB6113" s="4"/>
      <c r="AC6113" s="4"/>
      <c r="AD6113" s="4"/>
    </row>
    <row r="6114" ht="14.25" customHeight="1">
      <c r="A6114" s="13">
        <f t="shared" si="3"/>
        <v>9583</v>
      </c>
      <c r="B6114" s="13">
        <f t="shared" si="4"/>
        <v>2</v>
      </c>
      <c r="C6114" s="13">
        <f t="shared" si="5"/>
        <v>27</v>
      </c>
      <c r="D6114" s="13">
        <f t="shared" si="6"/>
        <v>2</v>
      </c>
      <c r="E6114" s="13">
        <f t="shared" ref="E6114:F6114" si="12211">RANDBETWEEN(1,10)</f>
        <v>6</v>
      </c>
      <c r="F6114" s="13">
        <f t="shared" si="12211"/>
        <v>6</v>
      </c>
      <c r="G6114" s="13">
        <f t="shared" ref="G6114:J6114" si="12212">RANDBETWEEN(1,5)</f>
        <v>1</v>
      </c>
      <c r="H6114" s="13">
        <f t="shared" si="12212"/>
        <v>5</v>
      </c>
      <c r="I6114" s="13">
        <f t="shared" si="12212"/>
        <v>1</v>
      </c>
      <c r="J6114" s="13">
        <f t="shared" si="12212"/>
        <v>3</v>
      </c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  <c r="AC6114" s="4"/>
      <c r="AD6114" s="4"/>
    </row>
    <row r="6115" ht="14.25" customHeight="1">
      <c r="A6115" s="13">
        <f t="shared" si="3"/>
        <v>3611</v>
      </c>
      <c r="B6115" s="13">
        <f t="shared" si="4"/>
        <v>2</v>
      </c>
      <c r="C6115" s="13">
        <f t="shared" si="5"/>
        <v>29</v>
      </c>
      <c r="D6115" s="13">
        <f t="shared" si="6"/>
        <v>1</v>
      </c>
      <c r="E6115" s="13">
        <f t="shared" ref="E6115:F6115" si="12213">RANDBETWEEN(1,10)</f>
        <v>5</v>
      </c>
      <c r="F6115" s="13">
        <f t="shared" si="12213"/>
        <v>6</v>
      </c>
      <c r="G6115" s="13">
        <f t="shared" ref="G6115:J6115" si="12214">RANDBETWEEN(1,5)</f>
        <v>1</v>
      </c>
      <c r="H6115" s="13">
        <f t="shared" si="12214"/>
        <v>4</v>
      </c>
      <c r="I6115" s="13">
        <f t="shared" si="12214"/>
        <v>5</v>
      </c>
      <c r="J6115" s="13">
        <f t="shared" si="12214"/>
        <v>4</v>
      </c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  <c r="AC6115" s="4"/>
      <c r="AD6115" s="4"/>
    </row>
    <row r="6116" ht="14.25" customHeight="1">
      <c r="A6116" s="13">
        <f t="shared" si="3"/>
        <v>484</v>
      </c>
      <c r="B6116" s="13">
        <f t="shared" si="4"/>
        <v>1</v>
      </c>
      <c r="C6116" s="13">
        <f t="shared" si="5"/>
        <v>27</v>
      </c>
      <c r="D6116" s="13">
        <f t="shared" si="6"/>
        <v>1</v>
      </c>
      <c r="E6116" s="13">
        <f t="shared" ref="E6116:F6116" si="12215">RANDBETWEEN(1,10)</f>
        <v>4</v>
      </c>
      <c r="F6116" s="13">
        <f t="shared" si="12215"/>
        <v>9</v>
      </c>
      <c r="G6116" s="13">
        <f t="shared" ref="G6116:J6116" si="12216">RANDBETWEEN(1,5)</f>
        <v>3</v>
      </c>
      <c r="H6116" s="13">
        <f t="shared" si="12216"/>
        <v>2</v>
      </c>
      <c r="I6116" s="13">
        <f t="shared" si="12216"/>
        <v>4</v>
      </c>
      <c r="J6116" s="13">
        <f t="shared" si="12216"/>
        <v>2</v>
      </c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4"/>
      <c r="AC6116" s="4"/>
      <c r="AD6116" s="4"/>
    </row>
    <row r="6117" ht="14.25" customHeight="1">
      <c r="A6117" s="13">
        <f t="shared" si="3"/>
        <v>334</v>
      </c>
      <c r="B6117" s="13">
        <f t="shared" si="4"/>
        <v>3</v>
      </c>
      <c r="C6117" s="13">
        <f t="shared" si="5"/>
        <v>27</v>
      </c>
      <c r="D6117" s="13">
        <f t="shared" si="6"/>
        <v>1</v>
      </c>
      <c r="E6117" s="13">
        <f t="shared" ref="E6117:F6117" si="12217">RANDBETWEEN(1,10)</f>
        <v>6</v>
      </c>
      <c r="F6117" s="13">
        <f t="shared" si="12217"/>
        <v>2</v>
      </c>
      <c r="G6117" s="13">
        <f t="shared" ref="G6117:J6117" si="12218">RANDBETWEEN(1,5)</f>
        <v>1</v>
      </c>
      <c r="H6117" s="13">
        <f t="shared" si="12218"/>
        <v>1</v>
      </c>
      <c r="I6117" s="13">
        <f t="shared" si="12218"/>
        <v>5</v>
      </c>
      <c r="J6117" s="13">
        <f t="shared" si="12218"/>
        <v>2</v>
      </c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4"/>
      <c r="AC6117" s="4"/>
      <c r="AD6117" s="4"/>
    </row>
    <row r="6118" ht="14.25" customHeight="1">
      <c r="A6118" s="13">
        <f t="shared" si="3"/>
        <v>4541</v>
      </c>
      <c r="B6118" s="13">
        <f t="shared" si="4"/>
        <v>1</v>
      </c>
      <c r="C6118" s="13">
        <f t="shared" si="5"/>
        <v>19</v>
      </c>
      <c r="D6118" s="13">
        <f t="shared" si="6"/>
        <v>2</v>
      </c>
      <c r="E6118" s="13">
        <f t="shared" ref="E6118:F6118" si="12219">RANDBETWEEN(1,10)</f>
        <v>5</v>
      </c>
      <c r="F6118" s="13">
        <f t="shared" si="12219"/>
        <v>9</v>
      </c>
      <c r="G6118" s="13">
        <f t="shared" ref="G6118:J6118" si="12220">RANDBETWEEN(1,5)</f>
        <v>2</v>
      </c>
      <c r="H6118" s="13">
        <f t="shared" si="12220"/>
        <v>5</v>
      </c>
      <c r="I6118" s="13">
        <f t="shared" si="12220"/>
        <v>5</v>
      </c>
      <c r="J6118" s="13">
        <f t="shared" si="12220"/>
        <v>3</v>
      </c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4"/>
      <c r="AD6118" s="4"/>
    </row>
    <row r="6119" ht="14.25" customHeight="1">
      <c r="A6119" s="13">
        <f t="shared" si="3"/>
        <v>2670</v>
      </c>
      <c r="B6119" s="13">
        <f t="shared" si="4"/>
        <v>3</v>
      </c>
      <c r="C6119" s="13">
        <f t="shared" si="5"/>
        <v>18</v>
      </c>
      <c r="D6119" s="13">
        <f t="shared" si="6"/>
        <v>2</v>
      </c>
      <c r="E6119" s="13">
        <f t="shared" ref="E6119:F6119" si="12221">RANDBETWEEN(1,10)</f>
        <v>5</v>
      </c>
      <c r="F6119" s="13">
        <f t="shared" si="12221"/>
        <v>10</v>
      </c>
      <c r="G6119" s="13">
        <f t="shared" ref="G6119:J6119" si="12222">RANDBETWEEN(1,5)</f>
        <v>4</v>
      </c>
      <c r="H6119" s="13">
        <f t="shared" si="12222"/>
        <v>4</v>
      </c>
      <c r="I6119" s="13">
        <f t="shared" si="12222"/>
        <v>1</v>
      </c>
      <c r="J6119" s="13">
        <f t="shared" si="12222"/>
        <v>4</v>
      </c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4"/>
      <c r="AB6119" s="4"/>
      <c r="AC6119" s="4"/>
      <c r="AD6119" s="4"/>
    </row>
    <row r="6120" ht="14.25" customHeight="1">
      <c r="A6120" s="13">
        <f t="shared" si="3"/>
        <v>5006</v>
      </c>
      <c r="B6120" s="13">
        <f t="shared" si="4"/>
        <v>2</v>
      </c>
      <c r="C6120" s="13">
        <f t="shared" si="5"/>
        <v>30</v>
      </c>
      <c r="D6120" s="13">
        <f t="shared" si="6"/>
        <v>2</v>
      </c>
      <c r="E6120" s="13">
        <f t="shared" ref="E6120:F6120" si="12223">RANDBETWEEN(1,10)</f>
        <v>10</v>
      </c>
      <c r="F6120" s="13">
        <f t="shared" si="12223"/>
        <v>1</v>
      </c>
      <c r="G6120" s="13">
        <f t="shared" ref="G6120:J6120" si="12224">RANDBETWEEN(1,5)</f>
        <v>1</v>
      </c>
      <c r="H6120" s="13">
        <f t="shared" si="12224"/>
        <v>4</v>
      </c>
      <c r="I6120" s="13">
        <f t="shared" si="12224"/>
        <v>2</v>
      </c>
      <c r="J6120" s="13">
        <f t="shared" si="12224"/>
        <v>1</v>
      </c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  <c r="AC6120" s="4"/>
      <c r="AD6120" s="4"/>
    </row>
    <row r="6121" ht="14.25" customHeight="1">
      <c r="A6121" s="13">
        <f t="shared" si="3"/>
        <v>2337</v>
      </c>
      <c r="B6121" s="13">
        <f t="shared" si="4"/>
        <v>2</v>
      </c>
      <c r="C6121" s="13">
        <f t="shared" si="5"/>
        <v>19</v>
      </c>
      <c r="D6121" s="13">
        <f t="shared" si="6"/>
        <v>1</v>
      </c>
      <c r="E6121" s="13">
        <f t="shared" ref="E6121:F6121" si="12225">RANDBETWEEN(1,10)</f>
        <v>7</v>
      </c>
      <c r="F6121" s="13">
        <f t="shared" si="12225"/>
        <v>2</v>
      </c>
      <c r="G6121" s="13">
        <f t="shared" ref="G6121:J6121" si="12226">RANDBETWEEN(1,5)</f>
        <v>4</v>
      </c>
      <c r="H6121" s="13">
        <f t="shared" si="12226"/>
        <v>4</v>
      </c>
      <c r="I6121" s="13">
        <f t="shared" si="12226"/>
        <v>5</v>
      </c>
      <c r="J6121" s="13">
        <f t="shared" si="12226"/>
        <v>4</v>
      </c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  <c r="AC6121" s="4"/>
      <c r="AD6121" s="4"/>
    </row>
    <row r="6122" ht="14.25" customHeight="1">
      <c r="A6122" s="13">
        <f t="shared" si="3"/>
        <v>4342</v>
      </c>
      <c r="B6122" s="13">
        <f t="shared" si="4"/>
        <v>1</v>
      </c>
      <c r="C6122" s="13">
        <f t="shared" si="5"/>
        <v>28</v>
      </c>
      <c r="D6122" s="13">
        <f t="shared" si="6"/>
        <v>1</v>
      </c>
      <c r="E6122" s="13">
        <f t="shared" ref="E6122:F6122" si="12227">RANDBETWEEN(1,10)</f>
        <v>7</v>
      </c>
      <c r="F6122" s="13">
        <f t="shared" si="12227"/>
        <v>2</v>
      </c>
      <c r="G6122" s="13">
        <f t="shared" ref="G6122:J6122" si="12228">RANDBETWEEN(1,5)</f>
        <v>2</v>
      </c>
      <c r="H6122" s="13">
        <f t="shared" si="12228"/>
        <v>4</v>
      </c>
      <c r="I6122" s="13">
        <f t="shared" si="12228"/>
        <v>3</v>
      </c>
      <c r="J6122" s="13">
        <f t="shared" si="12228"/>
        <v>2</v>
      </c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  <c r="AC6122" s="4"/>
      <c r="AD6122" s="4"/>
    </row>
    <row r="6123" ht="14.25" customHeight="1">
      <c r="A6123" s="13">
        <f t="shared" si="3"/>
        <v>8574</v>
      </c>
      <c r="B6123" s="13">
        <f t="shared" si="4"/>
        <v>3</v>
      </c>
      <c r="C6123" s="13">
        <f t="shared" si="5"/>
        <v>21</v>
      </c>
      <c r="D6123" s="13">
        <f t="shared" si="6"/>
        <v>2</v>
      </c>
      <c r="E6123" s="13">
        <f t="shared" ref="E6123:F6123" si="12229">RANDBETWEEN(1,10)</f>
        <v>8</v>
      </c>
      <c r="F6123" s="13">
        <f t="shared" si="12229"/>
        <v>5</v>
      </c>
      <c r="G6123" s="13">
        <f t="shared" ref="G6123:J6123" si="12230">RANDBETWEEN(1,5)</f>
        <v>4</v>
      </c>
      <c r="H6123" s="13">
        <f t="shared" si="12230"/>
        <v>1</v>
      </c>
      <c r="I6123" s="13">
        <f t="shared" si="12230"/>
        <v>5</v>
      </c>
      <c r="J6123" s="13">
        <f t="shared" si="12230"/>
        <v>3</v>
      </c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  <c r="AA6123" s="4"/>
      <c r="AB6123" s="4"/>
      <c r="AC6123" s="4"/>
      <c r="AD6123" s="4"/>
    </row>
    <row r="6124" ht="14.25" customHeight="1">
      <c r="A6124" s="13">
        <f t="shared" si="3"/>
        <v>2937</v>
      </c>
      <c r="B6124" s="13">
        <f t="shared" si="4"/>
        <v>3</v>
      </c>
      <c r="C6124" s="13">
        <f t="shared" si="5"/>
        <v>25</v>
      </c>
      <c r="D6124" s="13">
        <f t="shared" si="6"/>
        <v>1</v>
      </c>
      <c r="E6124" s="13">
        <f t="shared" ref="E6124:F6124" si="12231">RANDBETWEEN(1,10)</f>
        <v>9</v>
      </c>
      <c r="F6124" s="13">
        <f t="shared" si="12231"/>
        <v>10</v>
      </c>
      <c r="G6124" s="13">
        <f t="shared" ref="G6124:J6124" si="12232">RANDBETWEEN(1,5)</f>
        <v>4</v>
      </c>
      <c r="H6124" s="13">
        <f t="shared" si="12232"/>
        <v>5</v>
      </c>
      <c r="I6124" s="13">
        <f t="shared" si="12232"/>
        <v>2</v>
      </c>
      <c r="J6124" s="13">
        <f t="shared" si="12232"/>
        <v>5</v>
      </c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  <c r="AB6124" s="4"/>
      <c r="AC6124" s="4"/>
      <c r="AD6124" s="4"/>
    </row>
    <row r="6125" ht="14.25" customHeight="1">
      <c r="A6125" s="13">
        <f t="shared" si="3"/>
        <v>846</v>
      </c>
      <c r="B6125" s="13">
        <f t="shared" si="4"/>
        <v>1</v>
      </c>
      <c r="C6125" s="13">
        <f t="shared" si="5"/>
        <v>21</v>
      </c>
      <c r="D6125" s="13">
        <f t="shared" si="6"/>
        <v>2</v>
      </c>
      <c r="E6125" s="13">
        <f t="shared" ref="E6125:F6125" si="12233">RANDBETWEEN(1,10)</f>
        <v>2</v>
      </c>
      <c r="F6125" s="13">
        <f t="shared" si="12233"/>
        <v>3</v>
      </c>
      <c r="G6125" s="13">
        <f t="shared" ref="G6125:J6125" si="12234">RANDBETWEEN(1,5)</f>
        <v>3</v>
      </c>
      <c r="H6125" s="13">
        <f t="shared" si="12234"/>
        <v>5</v>
      </c>
      <c r="I6125" s="13">
        <f t="shared" si="12234"/>
        <v>4</v>
      </c>
      <c r="J6125" s="13">
        <f t="shared" si="12234"/>
        <v>2</v>
      </c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  <c r="AA6125" s="4"/>
      <c r="AB6125" s="4"/>
      <c r="AC6125" s="4"/>
      <c r="AD6125" s="4"/>
    </row>
    <row r="6126" ht="14.25" customHeight="1">
      <c r="A6126" s="13">
        <f t="shared" si="3"/>
        <v>5160</v>
      </c>
      <c r="B6126" s="13">
        <f t="shared" si="4"/>
        <v>3</v>
      </c>
      <c r="C6126" s="13">
        <f t="shared" si="5"/>
        <v>23</v>
      </c>
      <c r="D6126" s="13">
        <f t="shared" si="6"/>
        <v>2</v>
      </c>
      <c r="E6126" s="13">
        <f t="shared" ref="E6126:F6126" si="12235">RANDBETWEEN(1,10)</f>
        <v>1</v>
      </c>
      <c r="F6126" s="13">
        <f t="shared" si="12235"/>
        <v>6</v>
      </c>
      <c r="G6126" s="13">
        <f t="shared" ref="G6126:J6126" si="12236">RANDBETWEEN(1,5)</f>
        <v>1</v>
      </c>
      <c r="H6126" s="13">
        <f t="shared" si="12236"/>
        <v>5</v>
      </c>
      <c r="I6126" s="13">
        <f t="shared" si="12236"/>
        <v>1</v>
      </c>
      <c r="J6126" s="13">
        <f t="shared" si="12236"/>
        <v>4</v>
      </c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  <c r="AA6126" s="4"/>
      <c r="AB6126" s="4"/>
      <c r="AC6126" s="4"/>
      <c r="AD6126" s="4"/>
    </row>
    <row r="6127" ht="14.25" customHeight="1">
      <c r="A6127" s="13">
        <f t="shared" si="3"/>
        <v>7590</v>
      </c>
      <c r="B6127" s="13">
        <f t="shared" si="4"/>
        <v>1</v>
      </c>
      <c r="C6127" s="13">
        <f t="shared" si="5"/>
        <v>18</v>
      </c>
      <c r="D6127" s="13">
        <f t="shared" si="6"/>
        <v>2</v>
      </c>
      <c r="E6127" s="13">
        <f t="shared" ref="E6127:F6127" si="12237">RANDBETWEEN(1,10)</f>
        <v>4</v>
      </c>
      <c r="F6127" s="13">
        <f t="shared" si="12237"/>
        <v>7</v>
      </c>
      <c r="G6127" s="13">
        <f t="shared" ref="G6127:J6127" si="12238">RANDBETWEEN(1,5)</f>
        <v>3</v>
      </c>
      <c r="H6127" s="13">
        <f t="shared" si="12238"/>
        <v>4</v>
      </c>
      <c r="I6127" s="13">
        <f t="shared" si="12238"/>
        <v>3</v>
      </c>
      <c r="J6127" s="13">
        <f t="shared" si="12238"/>
        <v>5</v>
      </c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  <c r="AA6127" s="4"/>
      <c r="AB6127" s="4"/>
      <c r="AC6127" s="4"/>
      <c r="AD6127" s="4"/>
    </row>
    <row r="6128" ht="14.25" customHeight="1">
      <c r="A6128" s="13">
        <f t="shared" si="3"/>
        <v>6916</v>
      </c>
      <c r="B6128" s="13">
        <f t="shared" si="4"/>
        <v>1</v>
      </c>
      <c r="C6128" s="13">
        <f t="shared" si="5"/>
        <v>26</v>
      </c>
      <c r="D6128" s="13">
        <f t="shared" si="6"/>
        <v>1</v>
      </c>
      <c r="E6128" s="13">
        <f t="shared" ref="E6128:F6128" si="12239">RANDBETWEEN(1,10)</f>
        <v>8</v>
      </c>
      <c r="F6128" s="13">
        <f t="shared" si="12239"/>
        <v>4</v>
      </c>
      <c r="G6128" s="13">
        <f t="shared" ref="G6128:J6128" si="12240">RANDBETWEEN(1,5)</f>
        <v>5</v>
      </c>
      <c r="H6128" s="13">
        <f t="shared" si="12240"/>
        <v>3</v>
      </c>
      <c r="I6128" s="13">
        <f t="shared" si="12240"/>
        <v>2</v>
      </c>
      <c r="J6128" s="13">
        <f t="shared" si="12240"/>
        <v>4</v>
      </c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4"/>
      <c r="AD6128" s="4"/>
    </row>
    <row r="6129" ht="14.25" customHeight="1">
      <c r="A6129" s="13">
        <f t="shared" si="3"/>
        <v>8469</v>
      </c>
      <c r="B6129" s="13">
        <f t="shared" si="4"/>
        <v>1</v>
      </c>
      <c r="C6129" s="13">
        <f t="shared" si="5"/>
        <v>24</v>
      </c>
      <c r="D6129" s="13">
        <f t="shared" si="6"/>
        <v>2</v>
      </c>
      <c r="E6129" s="13">
        <f t="shared" ref="E6129:F6129" si="12241">RANDBETWEEN(1,10)</f>
        <v>2</v>
      </c>
      <c r="F6129" s="13">
        <f t="shared" si="12241"/>
        <v>4</v>
      </c>
      <c r="G6129" s="13">
        <f t="shared" ref="G6129:J6129" si="12242">RANDBETWEEN(1,5)</f>
        <v>5</v>
      </c>
      <c r="H6129" s="13">
        <f t="shared" si="12242"/>
        <v>2</v>
      </c>
      <c r="I6129" s="13">
        <f t="shared" si="12242"/>
        <v>4</v>
      </c>
      <c r="J6129" s="13">
        <f t="shared" si="12242"/>
        <v>1</v>
      </c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4"/>
      <c r="AD6129" s="4"/>
    </row>
    <row r="6130" ht="14.25" customHeight="1">
      <c r="A6130" s="13">
        <f t="shared" si="3"/>
        <v>8545</v>
      </c>
      <c r="B6130" s="13">
        <f t="shared" si="4"/>
        <v>1</v>
      </c>
      <c r="C6130" s="13">
        <f t="shared" si="5"/>
        <v>25</v>
      </c>
      <c r="D6130" s="13">
        <f t="shared" si="6"/>
        <v>1</v>
      </c>
      <c r="E6130" s="13">
        <f t="shared" ref="E6130:F6130" si="12243">RANDBETWEEN(1,10)</f>
        <v>3</v>
      </c>
      <c r="F6130" s="13">
        <f t="shared" si="12243"/>
        <v>5</v>
      </c>
      <c r="G6130" s="13">
        <f t="shared" ref="G6130:J6130" si="12244">RANDBETWEEN(1,5)</f>
        <v>5</v>
      </c>
      <c r="H6130" s="13">
        <f t="shared" si="12244"/>
        <v>1</v>
      </c>
      <c r="I6130" s="13">
        <f t="shared" si="12244"/>
        <v>4</v>
      </c>
      <c r="J6130" s="13">
        <f t="shared" si="12244"/>
        <v>3</v>
      </c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4"/>
      <c r="AD6130" s="4"/>
    </row>
    <row r="6131" ht="14.25" customHeight="1">
      <c r="A6131" s="13">
        <f t="shared" si="3"/>
        <v>8072</v>
      </c>
      <c r="B6131" s="13">
        <f t="shared" si="4"/>
        <v>1</v>
      </c>
      <c r="C6131" s="13">
        <f t="shared" si="5"/>
        <v>30</v>
      </c>
      <c r="D6131" s="13">
        <f t="shared" si="6"/>
        <v>2</v>
      </c>
      <c r="E6131" s="13">
        <f t="shared" ref="E6131:F6131" si="12245">RANDBETWEEN(1,10)</f>
        <v>3</v>
      </c>
      <c r="F6131" s="13">
        <f t="shared" si="12245"/>
        <v>8</v>
      </c>
      <c r="G6131" s="13">
        <f t="shared" ref="G6131:J6131" si="12246">RANDBETWEEN(1,5)</f>
        <v>1</v>
      </c>
      <c r="H6131" s="13">
        <f t="shared" si="12246"/>
        <v>2</v>
      </c>
      <c r="I6131" s="13">
        <f t="shared" si="12246"/>
        <v>4</v>
      </c>
      <c r="J6131" s="13">
        <f t="shared" si="12246"/>
        <v>2</v>
      </c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4"/>
      <c r="AD6131" s="4"/>
    </row>
    <row r="6132" ht="14.25" customHeight="1">
      <c r="A6132" s="13">
        <f t="shared" si="3"/>
        <v>1569</v>
      </c>
      <c r="B6132" s="13">
        <f t="shared" si="4"/>
        <v>3</v>
      </c>
      <c r="C6132" s="13">
        <f t="shared" si="5"/>
        <v>22</v>
      </c>
      <c r="D6132" s="13">
        <f t="shared" si="6"/>
        <v>2</v>
      </c>
      <c r="E6132" s="13">
        <f t="shared" ref="E6132:F6132" si="12247">RANDBETWEEN(1,10)</f>
        <v>3</v>
      </c>
      <c r="F6132" s="13">
        <f t="shared" si="12247"/>
        <v>9</v>
      </c>
      <c r="G6132" s="13">
        <f t="shared" ref="G6132:J6132" si="12248">RANDBETWEEN(1,5)</f>
        <v>5</v>
      </c>
      <c r="H6132" s="13">
        <f t="shared" si="12248"/>
        <v>1</v>
      </c>
      <c r="I6132" s="13">
        <f t="shared" si="12248"/>
        <v>5</v>
      </c>
      <c r="J6132" s="13">
        <f t="shared" si="12248"/>
        <v>1</v>
      </c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4"/>
      <c r="AD6132" s="4"/>
    </row>
    <row r="6133" ht="14.25" customHeight="1">
      <c r="A6133" s="13">
        <f t="shared" si="3"/>
        <v>8315</v>
      </c>
      <c r="B6133" s="13">
        <f t="shared" si="4"/>
        <v>1</v>
      </c>
      <c r="C6133" s="13">
        <f t="shared" si="5"/>
        <v>29</v>
      </c>
      <c r="D6133" s="13">
        <f t="shared" si="6"/>
        <v>1</v>
      </c>
      <c r="E6133" s="13">
        <f t="shared" ref="E6133:F6133" si="12249">RANDBETWEEN(1,10)</f>
        <v>3</v>
      </c>
      <c r="F6133" s="13">
        <f t="shared" si="12249"/>
        <v>9</v>
      </c>
      <c r="G6133" s="13">
        <f t="shared" ref="G6133:J6133" si="12250">RANDBETWEEN(1,5)</f>
        <v>1</v>
      </c>
      <c r="H6133" s="13">
        <f t="shared" si="12250"/>
        <v>3</v>
      </c>
      <c r="I6133" s="13">
        <f t="shared" si="12250"/>
        <v>4</v>
      </c>
      <c r="J6133" s="13">
        <f t="shared" si="12250"/>
        <v>5</v>
      </c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4"/>
      <c r="AD6133" s="4"/>
    </row>
    <row r="6134" ht="14.25" customHeight="1">
      <c r="A6134" s="13">
        <f t="shared" si="3"/>
        <v>1236</v>
      </c>
      <c r="B6134" s="13">
        <f t="shared" si="4"/>
        <v>2</v>
      </c>
      <c r="C6134" s="13">
        <f t="shared" si="5"/>
        <v>29</v>
      </c>
      <c r="D6134" s="13">
        <f t="shared" si="6"/>
        <v>2</v>
      </c>
      <c r="E6134" s="13">
        <f t="shared" ref="E6134:F6134" si="12251">RANDBETWEEN(1,10)</f>
        <v>5</v>
      </c>
      <c r="F6134" s="13">
        <f t="shared" si="12251"/>
        <v>10</v>
      </c>
      <c r="G6134" s="13">
        <f t="shared" ref="G6134:J6134" si="12252">RANDBETWEEN(1,5)</f>
        <v>1</v>
      </c>
      <c r="H6134" s="13">
        <f t="shared" si="12252"/>
        <v>3</v>
      </c>
      <c r="I6134" s="13">
        <f t="shared" si="12252"/>
        <v>5</v>
      </c>
      <c r="J6134" s="13">
        <f t="shared" si="12252"/>
        <v>5</v>
      </c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4"/>
      <c r="AD6134" s="4"/>
    </row>
    <row r="6135" ht="14.25" customHeight="1">
      <c r="A6135" s="13">
        <f t="shared" si="3"/>
        <v>2549</v>
      </c>
      <c r="B6135" s="13">
        <f t="shared" si="4"/>
        <v>2</v>
      </c>
      <c r="C6135" s="13">
        <f t="shared" si="5"/>
        <v>30</v>
      </c>
      <c r="D6135" s="13">
        <f t="shared" si="6"/>
        <v>1</v>
      </c>
      <c r="E6135" s="13">
        <f t="shared" ref="E6135:F6135" si="12253">RANDBETWEEN(1,10)</f>
        <v>5</v>
      </c>
      <c r="F6135" s="13">
        <f t="shared" si="12253"/>
        <v>6</v>
      </c>
      <c r="G6135" s="13">
        <f t="shared" ref="G6135:J6135" si="12254">RANDBETWEEN(1,5)</f>
        <v>1</v>
      </c>
      <c r="H6135" s="13">
        <f t="shared" si="12254"/>
        <v>3</v>
      </c>
      <c r="I6135" s="13">
        <f t="shared" si="12254"/>
        <v>3</v>
      </c>
      <c r="J6135" s="13">
        <f t="shared" si="12254"/>
        <v>5</v>
      </c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  <c r="AA6135" s="4"/>
      <c r="AB6135" s="4"/>
      <c r="AC6135" s="4"/>
      <c r="AD6135" s="4"/>
    </row>
    <row r="6136" ht="14.25" customHeight="1">
      <c r="A6136" s="13">
        <f t="shared" si="3"/>
        <v>1879</v>
      </c>
      <c r="B6136" s="13">
        <f t="shared" si="4"/>
        <v>2</v>
      </c>
      <c r="C6136" s="13">
        <f t="shared" si="5"/>
        <v>19</v>
      </c>
      <c r="D6136" s="13">
        <f t="shared" si="6"/>
        <v>1</v>
      </c>
      <c r="E6136" s="13">
        <f t="shared" ref="E6136:F6136" si="12255">RANDBETWEEN(1,10)</f>
        <v>7</v>
      </c>
      <c r="F6136" s="13">
        <f t="shared" si="12255"/>
        <v>2</v>
      </c>
      <c r="G6136" s="13">
        <f t="shared" ref="G6136:J6136" si="12256">RANDBETWEEN(1,5)</f>
        <v>3</v>
      </c>
      <c r="H6136" s="13">
        <f t="shared" si="12256"/>
        <v>2</v>
      </c>
      <c r="I6136" s="13">
        <f t="shared" si="12256"/>
        <v>5</v>
      </c>
      <c r="J6136" s="13">
        <f t="shared" si="12256"/>
        <v>3</v>
      </c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4"/>
      <c r="AD6136" s="4"/>
    </row>
    <row r="6137" ht="14.25" customHeight="1">
      <c r="A6137" s="13">
        <f t="shared" si="3"/>
        <v>923</v>
      </c>
      <c r="B6137" s="13">
        <f t="shared" si="4"/>
        <v>3</v>
      </c>
      <c r="C6137" s="13">
        <f t="shared" si="5"/>
        <v>29</v>
      </c>
      <c r="D6137" s="13">
        <f t="shared" si="6"/>
        <v>1</v>
      </c>
      <c r="E6137" s="13">
        <f t="shared" ref="E6137:F6137" si="12257">RANDBETWEEN(1,10)</f>
        <v>7</v>
      </c>
      <c r="F6137" s="13">
        <f t="shared" si="12257"/>
        <v>1</v>
      </c>
      <c r="G6137" s="13">
        <f t="shared" ref="G6137:J6137" si="12258">RANDBETWEEN(1,5)</f>
        <v>1</v>
      </c>
      <c r="H6137" s="13">
        <f t="shared" si="12258"/>
        <v>5</v>
      </c>
      <c r="I6137" s="13">
        <f t="shared" si="12258"/>
        <v>2</v>
      </c>
      <c r="J6137" s="13">
        <f t="shared" si="12258"/>
        <v>3</v>
      </c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4"/>
      <c r="AD6137" s="4"/>
    </row>
    <row r="6138" ht="14.25" customHeight="1">
      <c r="A6138" s="13">
        <f t="shared" si="3"/>
        <v>4151</v>
      </c>
      <c r="B6138" s="13">
        <f t="shared" si="4"/>
        <v>3</v>
      </c>
      <c r="C6138" s="13">
        <f t="shared" si="5"/>
        <v>18</v>
      </c>
      <c r="D6138" s="13">
        <f t="shared" si="6"/>
        <v>2</v>
      </c>
      <c r="E6138" s="13">
        <f t="shared" ref="E6138:F6138" si="12259">RANDBETWEEN(1,10)</f>
        <v>5</v>
      </c>
      <c r="F6138" s="13">
        <f t="shared" si="12259"/>
        <v>2</v>
      </c>
      <c r="G6138" s="13">
        <f t="shared" ref="G6138:J6138" si="12260">RANDBETWEEN(1,5)</f>
        <v>2</v>
      </c>
      <c r="H6138" s="13">
        <f t="shared" si="12260"/>
        <v>5</v>
      </c>
      <c r="I6138" s="13">
        <f t="shared" si="12260"/>
        <v>2</v>
      </c>
      <c r="J6138" s="13">
        <f t="shared" si="12260"/>
        <v>3</v>
      </c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  <c r="AC6138" s="4"/>
      <c r="AD6138" s="4"/>
    </row>
    <row r="6139" ht="14.25" customHeight="1">
      <c r="A6139" s="13">
        <f t="shared" si="3"/>
        <v>3138</v>
      </c>
      <c r="B6139" s="13">
        <f t="shared" si="4"/>
        <v>3</v>
      </c>
      <c r="C6139" s="13">
        <f t="shared" si="5"/>
        <v>20</v>
      </c>
      <c r="D6139" s="13">
        <f t="shared" si="6"/>
        <v>1</v>
      </c>
      <c r="E6139" s="13">
        <f t="shared" ref="E6139:F6139" si="12261">RANDBETWEEN(1,10)</f>
        <v>9</v>
      </c>
      <c r="F6139" s="13">
        <f t="shared" si="12261"/>
        <v>4</v>
      </c>
      <c r="G6139" s="13">
        <f t="shared" ref="G6139:J6139" si="12262">RANDBETWEEN(1,5)</f>
        <v>4</v>
      </c>
      <c r="H6139" s="13">
        <f t="shared" si="12262"/>
        <v>2</v>
      </c>
      <c r="I6139" s="13">
        <f t="shared" si="12262"/>
        <v>1</v>
      </c>
      <c r="J6139" s="13">
        <f t="shared" si="12262"/>
        <v>4</v>
      </c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  <c r="AA6139" s="4"/>
      <c r="AB6139" s="4"/>
      <c r="AC6139" s="4"/>
      <c r="AD6139" s="4"/>
    </row>
    <row r="6140" ht="14.25" customHeight="1">
      <c r="A6140" s="13">
        <f t="shared" si="3"/>
        <v>5801</v>
      </c>
      <c r="B6140" s="13">
        <f t="shared" si="4"/>
        <v>2</v>
      </c>
      <c r="C6140" s="13">
        <f t="shared" si="5"/>
        <v>29</v>
      </c>
      <c r="D6140" s="13">
        <f t="shared" si="6"/>
        <v>2</v>
      </c>
      <c r="E6140" s="13">
        <f t="shared" ref="E6140:F6140" si="12263">RANDBETWEEN(1,10)</f>
        <v>2</v>
      </c>
      <c r="F6140" s="13">
        <f t="shared" si="12263"/>
        <v>3</v>
      </c>
      <c r="G6140" s="13">
        <f t="shared" ref="G6140:J6140" si="12264">RANDBETWEEN(1,5)</f>
        <v>3</v>
      </c>
      <c r="H6140" s="13">
        <f t="shared" si="12264"/>
        <v>4</v>
      </c>
      <c r="I6140" s="13">
        <f t="shared" si="12264"/>
        <v>3</v>
      </c>
      <c r="J6140" s="13">
        <f t="shared" si="12264"/>
        <v>3</v>
      </c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  <c r="AC6140" s="4"/>
      <c r="AD6140" s="4"/>
    </row>
    <row r="6141" ht="14.25" customHeight="1">
      <c r="A6141" s="13">
        <f t="shared" si="3"/>
        <v>2150</v>
      </c>
      <c r="B6141" s="13">
        <f t="shared" si="4"/>
        <v>3</v>
      </c>
      <c r="C6141" s="13">
        <f t="shared" si="5"/>
        <v>24</v>
      </c>
      <c r="D6141" s="13">
        <f t="shared" si="6"/>
        <v>2</v>
      </c>
      <c r="E6141" s="13">
        <f t="shared" ref="E6141:F6141" si="12265">RANDBETWEEN(1,10)</f>
        <v>6</v>
      </c>
      <c r="F6141" s="13">
        <f t="shared" si="12265"/>
        <v>5</v>
      </c>
      <c r="G6141" s="13">
        <f t="shared" ref="G6141:J6141" si="12266">RANDBETWEEN(1,5)</f>
        <v>5</v>
      </c>
      <c r="H6141" s="13">
        <f t="shared" si="12266"/>
        <v>1</v>
      </c>
      <c r="I6141" s="13">
        <f t="shared" si="12266"/>
        <v>2</v>
      </c>
      <c r="J6141" s="13">
        <f t="shared" si="12266"/>
        <v>4</v>
      </c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4"/>
      <c r="AD6141" s="4"/>
    </row>
    <row r="6142" ht="14.25" customHeight="1">
      <c r="A6142" s="13">
        <f t="shared" si="3"/>
        <v>6451</v>
      </c>
      <c r="B6142" s="13">
        <f t="shared" si="4"/>
        <v>3</v>
      </c>
      <c r="C6142" s="13">
        <f t="shared" si="5"/>
        <v>29</v>
      </c>
      <c r="D6142" s="13">
        <f t="shared" si="6"/>
        <v>1</v>
      </c>
      <c r="E6142" s="13">
        <f t="shared" ref="E6142:F6142" si="12267">RANDBETWEEN(1,10)</f>
        <v>2</v>
      </c>
      <c r="F6142" s="13">
        <f t="shared" si="12267"/>
        <v>5</v>
      </c>
      <c r="G6142" s="13">
        <f t="shared" ref="G6142:J6142" si="12268">RANDBETWEEN(1,5)</f>
        <v>5</v>
      </c>
      <c r="H6142" s="13">
        <f t="shared" si="12268"/>
        <v>2</v>
      </c>
      <c r="I6142" s="13">
        <f t="shared" si="12268"/>
        <v>5</v>
      </c>
      <c r="J6142" s="13">
        <f t="shared" si="12268"/>
        <v>5</v>
      </c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  <c r="AC6142" s="4"/>
      <c r="AD6142" s="4"/>
    </row>
    <row r="6143" ht="14.25" customHeight="1">
      <c r="A6143" s="13">
        <f t="shared" si="3"/>
        <v>2735</v>
      </c>
      <c r="B6143" s="13">
        <f t="shared" si="4"/>
        <v>3</v>
      </c>
      <c r="C6143" s="13">
        <f t="shared" si="5"/>
        <v>22</v>
      </c>
      <c r="D6143" s="13">
        <f t="shared" si="6"/>
        <v>2</v>
      </c>
      <c r="E6143" s="13">
        <f t="shared" ref="E6143:F6143" si="12269">RANDBETWEEN(1,10)</f>
        <v>10</v>
      </c>
      <c r="F6143" s="13">
        <f t="shared" si="12269"/>
        <v>5</v>
      </c>
      <c r="G6143" s="13">
        <f t="shared" ref="G6143:J6143" si="12270">RANDBETWEEN(1,5)</f>
        <v>1</v>
      </c>
      <c r="H6143" s="13">
        <f t="shared" si="12270"/>
        <v>1</v>
      </c>
      <c r="I6143" s="13">
        <f t="shared" si="12270"/>
        <v>2</v>
      </c>
      <c r="J6143" s="13">
        <f t="shared" si="12270"/>
        <v>3</v>
      </c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  <c r="AC6143" s="4"/>
      <c r="AD6143" s="4"/>
    </row>
    <row r="6144" ht="14.25" customHeight="1">
      <c r="A6144" s="13">
        <f t="shared" si="3"/>
        <v>6054</v>
      </c>
      <c r="B6144" s="13">
        <f t="shared" si="4"/>
        <v>3</v>
      </c>
      <c r="C6144" s="13">
        <f t="shared" si="5"/>
        <v>24</v>
      </c>
      <c r="D6144" s="13">
        <f t="shared" si="6"/>
        <v>1</v>
      </c>
      <c r="E6144" s="13">
        <f t="shared" ref="E6144:F6144" si="12271">RANDBETWEEN(1,10)</f>
        <v>6</v>
      </c>
      <c r="F6144" s="13">
        <f t="shared" si="12271"/>
        <v>8</v>
      </c>
      <c r="G6144" s="13">
        <f t="shared" ref="G6144:J6144" si="12272">RANDBETWEEN(1,5)</f>
        <v>4</v>
      </c>
      <c r="H6144" s="13">
        <f t="shared" si="12272"/>
        <v>2</v>
      </c>
      <c r="I6144" s="13">
        <f t="shared" si="12272"/>
        <v>4</v>
      </c>
      <c r="J6144" s="13">
        <f t="shared" si="12272"/>
        <v>2</v>
      </c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  <c r="AA6144" s="4"/>
      <c r="AB6144" s="4"/>
      <c r="AC6144" s="4"/>
      <c r="AD6144" s="4"/>
    </row>
    <row r="6145" ht="14.25" customHeight="1">
      <c r="A6145" s="13">
        <f t="shared" si="3"/>
        <v>9784</v>
      </c>
      <c r="B6145" s="13">
        <f t="shared" si="4"/>
        <v>1</v>
      </c>
      <c r="C6145" s="13">
        <f t="shared" si="5"/>
        <v>26</v>
      </c>
      <c r="D6145" s="13">
        <f t="shared" si="6"/>
        <v>2</v>
      </c>
      <c r="E6145" s="13">
        <f t="shared" ref="E6145:F6145" si="12273">RANDBETWEEN(1,10)</f>
        <v>4</v>
      </c>
      <c r="F6145" s="13">
        <f t="shared" si="12273"/>
        <v>4</v>
      </c>
      <c r="G6145" s="13">
        <f t="shared" ref="G6145:J6145" si="12274">RANDBETWEEN(1,5)</f>
        <v>5</v>
      </c>
      <c r="H6145" s="13">
        <f t="shared" si="12274"/>
        <v>1</v>
      </c>
      <c r="I6145" s="13">
        <f t="shared" si="12274"/>
        <v>4</v>
      </c>
      <c r="J6145" s="13">
        <f t="shared" si="12274"/>
        <v>1</v>
      </c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4"/>
      <c r="AD6145" s="4"/>
    </row>
    <row r="6146" ht="14.25" customHeight="1">
      <c r="A6146" s="13">
        <f t="shared" si="3"/>
        <v>8881</v>
      </c>
      <c r="B6146" s="13">
        <f t="shared" si="4"/>
        <v>1</v>
      </c>
      <c r="C6146" s="13">
        <f t="shared" si="5"/>
        <v>29</v>
      </c>
      <c r="D6146" s="13">
        <f t="shared" si="6"/>
        <v>2</v>
      </c>
      <c r="E6146" s="13">
        <f t="shared" ref="E6146:F6146" si="12275">RANDBETWEEN(1,10)</f>
        <v>4</v>
      </c>
      <c r="F6146" s="13">
        <f t="shared" si="12275"/>
        <v>9</v>
      </c>
      <c r="G6146" s="13">
        <f t="shared" ref="G6146:J6146" si="12276">RANDBETWEEN(1,5)</f>
        <v>2</v>
      </c>
      <c r="H6146" s="13">
        <f t="shared" si="12276"/>
        <v>1</v>
      </c>
      <c r="I6146" s="13">
        <f t="shared" si="12276"/>
        <v>4</v>
      </c>
      <c r="J6146" s="13">
        <f t="shared" si="12276"/>
        <v>5</v>
      </c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  <c r="AA6146" s="4"/>
      <c r="AB6146" s="4"/>
      <c r="AC6146" s="4"/>
      <c r="AD6146" s="4"/>
    </row>
    <row r="6147" ht="14.25" customHeight="1">
      <c r="A6147" s="13">
        <f t="shared" si="3"/>
        <v>9215</v>
      </c>
      <c r="B6147" s="13">
        <f t="shared" si="4"/>
        <v>2</v>
      </c>
      <c r="C6147" s="13">
        <f t="shared" si="5"/>
        <v>23</v>
      </c>
      <c r="D6147" s="13">
        <f t="shared" si="6"/>
        <v>2</v>
      </c>
      <c r="E6147" s="13">
        <f t="shared" ref="E6147:F6147" si="12277">RANDBETWEEN(1,10)</f>
        <v>5</v>
      </c>
      <c r="F6147" s="13">
        <f t="shared" si="12277"/>
        <v>6</v>
      </c>
      <c r="G6147" s="13">
        <f t="shared" ref="G6147:J6147" si="12278">RANDBETWEEN(1,5)</f>
        <v>1</v>
      </c>
      <c r="H6147" s="13">
        <f t="shared" si="12278"/>
        <v>3</v>
      </c>
      <c r="I6147" s="13">
        <f t="shared" si="12278"/>
        <v>5</v>
      </c>
      <c r="J6147" s="13">
        <f t="shared" si="12278"/>
        <v>1</v>
      </c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  <c r="AC6147" s="4"/>
      <c r="AD6147" s="4"/>
    </row>
    <row r="6148" ht="14.25" customHeight="1">
      <c r="A6148" s="13">
        <f t="shared" si="3"/>
        <v>5854</v>
      </c>
      <c r="B6148" s="13">
        <f t="shared" si="4"/>
        <v>2</v>
      </c>
      <c r="C6148" s="13">
        <f t="shared" si="5"/>
        <v>30</v>
      </c>
      <c r="D6148" s="13">
        <f t="shared" si="6"/>
        <v>2</v>
      </c>
      <c r="E6148" s="13">
        <f t="shared" ref="E6148:F6148" si="12279">RANDBETWEEN(1,10)</f>
        <v>1</v>
      </c>
      <c r="F6148" s="13">
        <f t="shared" si="12279"/>
        <v>6</v>
      </c>
      <c r="G6148" s="13">
        <f t="shared" ref="G6148:J6148" si="12280">RANDBETWEEN(1,5)</f>
        <v>1</v>
      </c>
      <c r="H6148" s="13">
        <f t="shared" si="12280"/>
        <v>4</v>
      </c>
      <c r="I6148" s="13">
        <f t="shared" si="12280"/>
        <v>4</v>
      </c>
      <c r="J6148" s="13">
        <f t="shared" si="12280"/>
        <v>5</v>
      </c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  <c r="AA6148" s="4"/>
      <c r="AB6148" s="4"/>
      <c r="AC6148" s="4"/>
      <c r="AD6148" s="4"/>
    </row>
    <row r="6149" ht="14.25" customHeight="1">
      <c r="A6149" s="13">
        <f t="shared" si="3"/>
        <v>2344</v>
      </c>
      <c r="B6149" s="13">
        <f t="shared" si="4"/>
        <v>2</v>
      </c>
      <c r="C6149" s="13">
        <f t="shared" si="5"/>
        <v>26</v>
      </c>
      <c r="D6149" s="13">
        <f t="shared" si="6"/>
        <v>1</v>
      </c>
      <c r="E6149" s="13">
        <f t="shared" ref="E6149:F6149" si="12281">RANDBETWEEN(1,10)</f>
        <v>7</v>
      </c>
      <c r="F6149" s="13">
        <f t="shared" si="12281"/>
        <v>4</v>
      </c>
      <c r="G6149" s="13">
        <f t="shared" ref="G6149:J6149" si="12282">RANDBETWEEN(1,5)</f>
        <v>5</v>
      </c>
      <c r="H6149" s="13">
        <f t="shared" si="12282"/>
        <v>3</v>
      </c>
      <c r="I6149" s="13">
        <f t="shared" si="12282"/>
        <v>4</v>
      </c>
      <c r="J6149" s="13">
        <f t="shared" si="12282"/>
        <v>2</v>
      </c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4"/>
      <c r="AD6149" s="4"/>
    </row>
    <row r="6150" ht="14.25" customHeight="1">
      <c r="A6150" s="13">
        <f t="shared" si="3"/>
        <v>1384</v>
      </c>
      <c r="B6150" s="13">
        <f t="shared" si="4"/>
        <v>1</v>
      </c>
      <c r="C6150" s="13">
        <f t="shared" si="5"/>
        <v>30</v>
      </c>
      <c r="D6150" s="13">
        <f t="shared" si="6"/>
        <v>1</v>
      </c>
      <c r="E6150" s="13">
        <f t="shared" ref="E6150:F6150" si="12283">RANDBETWEEN(1,10)</f>
        <v>8</v>
      </c>
      <c r="F6150" s="13">
        <f t="shared" si="12283"/>
        <v>7</v>
      </c>
      <c r="G6150" s="13">
        <f t="shared" ref="G6150:J6150" si="12284">RANDBETWEEN(1,5)</f>
        <v>1</v>
      </c>
      <c r="H6150" s="13">
        <f t="shared" si="12284"/>
        <v>3</v>
      </c>
      <c r="I6150" s="13">
        <f t="shared" si="12284"/>
        <v>4</v>
      </c>
      <c r="J6150" s="13">
        <f t="shared" si="12284"/>
        <v>2</v>
      </c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4"/>
      <c r="AD6150" s="4"/>
    </row>
    <row r="6151" ht="14.25" customHeight="1">
      <c r="A6151" s="13">
        <f t="shared" si="3"/>
        <v>4379</v>
      </c>
      <c r="B6151" s="13">
        <f t="shared" si="4"/>
        <v>3</v>
      </c>
      <c r="C6151" s="13">
        <f t="shared" si="5"/>
        <v>19</v>
      </c>
      <c r="D6151" s="13">
        <f t="shared" si="6"/>
        <v>1</v>
      </c>
      <c r="E6151" s="13">
        <f t="shared" ref="E6151:F6151" si="12285">RANDBETWEEN(1,10)</f>
        <v>6</v>
      </c>
      <c r="F6151" s="13">
        <f t="shared" si="12285"/>
        <v>2</v>
      </c>
      <c r="G6151" s="13">
        <f t="shared" ref="G6151:J6151" si="12286">RANDBETWEEN(1,5)</f>
        <v>2</v>
      </c>
      <c r="H6151" s="13">
        <f t="shared" si="12286"/>
        <v>2</v>
      </c>
      <c r="I6151" s="13">
        <f t="shared" si="12286"/>
        <v>1</v>
      </c>
      <c r="J6151" s="13">
        <f t="shared" si="12286"/>
        <v>3</v>
      </c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4"/>
      <c r="AD6151" s="4"/>
    </row>
    <row r="6152" ht="14.25" customHeight="1">
      <c r="A6152" s="13">
        <f t="shared" si="3"/>
        <v>4288</v>
      </c>
      <c r="B6152" s="13">
        <f t="shared" si="4"/>
        <v>3</v>
      </c>
      <c r="C6152" s="13">
        <f t="shared" si="5"/>
        <v>27</v>
      </c>
      <c r="D6152" s="13">
        <f t="shared" si="6"/>
        <v>1</v>
      </c>
      <c r="E6152" s="13">
        <f t="shared" ref="E6152:F6152" si="12287">RANDBETWEEN(1,10)</f>
        <v>7</v>
      </c>
      <c r="F6152" s="13">
        <f t="shared" si="12287"/>
        <v>10</v>
      </c>
      <c r="G6152" s="13">
        <f t="shared" ref="G6152:J6152" si="12288">RANDBETWEEN(1,5)</f>
        <v>3</v>
      </c>
      <c r="H6152" s="13">
        <f t="shared" si="12288"/>
        <v>1</v>
      </c>
      <c r="I6152" s="13">
        <f t="shared" si="12288"/>
        <v>2</v>
      </c>
      <c r="J6152" s="13">
        <f t="shared" si="12288"/>
        <v>1</v>
      </c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  <c r="AA6152" s="4"/>
      <c r="AB6152" s="4"/>
      <c r="AC6152" s="4"/>
      <c r="AD6152" s="4"/>
    </row>
    <row r="6153" ht="14.25" customHeight="1">
      <c r="A6153" s="13">
        <f t="shared" si="3"/>
        <v>1360</v>
      </c>
      <c r="B6153" s="13">
        <f t="shared" si="4"/>
        <v>2</v>
      </c>
      <c r="C6153" s="13">
        <f t="shared" si="5"/>
        <v>30</v>
      </c>
      <c r="D6153" s="13">
        <f t="shared" si="6"/>
        <v>2</v>
      </c>
      <c r="E6153" s="13">
        <f t="shared" ref="E6153:F6153" si="12289">RANDBETWEEN(1,10)</f>
        <v>8</v>
      </c>
      <c r="F6153" s="13">
        <f t="shared" si="12289"/>
        <v>1</v>
      </c>
      <c r="G6153" s="13">
        <f t="shared" ref="G6153:J6153" si="12290">RANDBETWEEN(1,5)</f>
        <v>3</v>
      </c>
      <c r="H6153" s="13">
        <f t="shared" si="12290"/>
        <v>3</v>
      </c>
      <c r="I6153" s="13">
        <f t="shared" si="12290"/>
        <v>5</v>
      </c>
      <c r="J6153" s="13">
        <f t="shared" si="12290"/>
        <v>3</v>
      </c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  <c r="AA6153" s="4"/>
      <c r="AB6153" s="4"/>
      <c r="AC6153" s="4"/>
      <c r="AD6153" s="4"/>
    </row>
    <row r="6154" ht="14.25" customHeight="1">
      <c r="A6154" s="13">
        <f t="shared" si="3"/>
        <v>2611</v>
      </c>
      <c r="B6154" s="13">
        <f t="shared" si="4"/>
        <v>1</v>
      </c>
      <c r="C6154" s="13">
        <f t="shared" si="5"/>
        <v>18</v>
      </c>
      <c r="D6154" s="13">
        <f t="shared" si="6"/>
        <v>2</v>
      </c>
      <c r="E6154" s="13">
        <f t="shared" ref="E6154:F6154" si="12291">RANDBETWEEN(1,10)</f>
        <v>10</v>
      </c>
      <c r="F6154" s="13">
        <f t="shared" si="12291"/>
        <v>3</v>
      </c>
      <c r="G6154" s="13">
        <f t="shared" ref="G6154:J6154" si="12292">RANDBETWEEN(1,5)</f>
        <v>2</v>
      </c>
      <c r="H6154" s="13">
        <f t="shared" si="12292"/>
        <v>5</v>
      </c>
      <c r="I6154" s="13">
        <f t="shared" si="12292"/>
        <v>2</v>
      </c>
      <c r="J6154" s="13">
        <f t="shared" si="12292"/>
        <v>3</v>
      </c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  <c r="AB6154" s="4"/>
      <c r="AC6154" s="4"/>
      <c r="AD6154" s="4"/>
    </row>
    <row r="6155" ht="14.25" customHeight="1">
      <c r="A6155" s="13">
        <f t="shared" si="3"/>
        <v>6680</v>
      </c>
      <c r="B6155" s="13">
        <f t="shared" si="4"/>
        <v>2</v>
      </c>
      <c r="C6155" s="13">
        <f t="shared" si="5"/>
        <v>20</v>
      </c>
      <c r="D6155" s="13">
        <f t="shared" si="6"/>
        <v>1</v>
      </c>
      <c r="E6155" s="13">
        <f t="shared" ref="E6155:F6155" si="12293">RANDBETWEEN(1,10)</f>
        <v>1</v>
      </c>
      <c r="F6155" s="13">
        <f t="shared" si="12293"/>
        <v>8</v>
      </c>
      <c r="G6155" s="13">
        <f t="shared" ref="G6155:J6155" si="12294">RANDBETWEEN(1,5)</f>
        <v>3</v>
      </c>
      <c r="H6155" s="13">
        <f t="shared" si="12294"/>
        <v>1</v>
      </c>
      <c r="I6155" s="13">
        <f t="shared" si="12294"/>
        <v>2</v>
      </c>
      <c r="J6155" s="13">
        <f t="shared" si="12294"/>
        <v>4</v>
      </c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4"/>
      <c r="AD6155" s="4"/>
    </row>
    <row r="6156" ht="14.25" customHeight="1">
      <c r="A6156" s="13">
        <f t="shared" si="3"/>
        <v>5552</v>
      </c>
      <c r="B6156" s="13">
        <f t="shared" si="4"/>
        <v>1</v>
      </c>
      <c r="C6156" s="13">
        <f t="shared" si="5"/>
        <v>22</v>
      </c>
      <c r="D6156" s="13">
        <f t="shared" si="6"/>
        <v>1</v>
      </c>
      <c r="E6156" s="13">
        <f t="shared" ref="E6156:F6156" si="12295">RANDBETWEEN(1,10)</f>
        <v>8</v>
      </c>
      <c r="F6156" s="13">
        <f t="shared" si="12295"/>
        <v>4</v>
      </c>
      <c r="G6156" s="13">
        <f t="shared" ref="G6156:J6156" si="12296">RANDBETWEEN(1,5)</f>
        <v>5</v>
      </c>
      <c r="H6156" s="13">
        <f t="shared" si="12296"/>
        <v>3</v>
      </c>
      <c r="I6156" s="13">
        <f t="shared" si="12296"/>
        <v>1</v>
      </c>
      <c r="J6156" s="13">
        <f t="shared" si="12296"/>
        <v>2</v>
      </c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  <c r="AC6156" s="4"/>
      <c r="AD6156" s="4"/>
    </row>
    <row r="6157" ht="14.25" customHeight="1">
      <c r="A6157" s="13">
        <f t="shared" si="3"/>
        <v>6290</v>
      </c>
      <c r="B6157" s="13">
        <f t="shared" si="4"/>
        <v>3</v>
      </c>
      <c r="C6157" s="13">
        <f t="shared" si="5"/>
        <v>18</v>
      </c>
      <c r="D6157" s="13">
        <f t="shared" si="6"/>
        <v>2</v>
      </c>
      <c r="E6157" s="13">
        <f t="shared" ref="E6157:F6157" si="12297">RANDBETWEEN(1,10)</f>
        <v>4</v>
      </c>
      <c r="F6157" s="13">
        <f t="shared" si="12297"/>
        <v>1</v>
      </c>
      <c r="G6157" s="13">
        <f t="shared" ref="G6157:J6157" si="12298">RANDBETWEEN(1,5)</f>
        <v>3</v>
      </c>
      <c r="H6157" s="13">
        <f t="shared" si="12298"/>
        <v>1</v>
      </c>
      <c r="I6157" s="13">
        <f t="shared" si="12298"/>
        <v>3</v>
      </c>
      <c r="J6157" s="13">
        <f t="shared" si="12298"/>
        <v>4</v>
      </c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  <c r="AC6157" s="4"/>
      <c r="AD6157" s="4"/>
    </row>
    <row r="6158" ht="14.25" customHeight="1">
      <c r="A6158" s="13">
        <f t="shared" si="3"/>
        <v>5339</v>
      </c>
      <c r="B6158" s="13">
        <f t="shared" si="4"/>
        <v>1</v>
      </c>
      <c r="C6158" s="13">
        <f t="shared" si="5"/>
        <v>24</v>
      </c>
      <c r="D6158" s="13">
        <f t="shared" si="6"/>
        <v>2</v>
      </c>
      <c r="E6158" s="13">
        <f t="shared" ref="E6158:F6158" si="12299">RANDBETWEEN(1,10)</f>
        <v>8</v>
      </c>
      <c r="F6158" s="13">
        <f t="shared" si="12299"/>
        <v>3</v>
      </c>
      <c r="G6158" s="13">
        <f t="shared" ref="G6158:J6158" si="12300">RANDBETWEEN(1,5)</f>
        <v>4</v>
      </c>
      <c r="H6158" s="13">
        <f t="shared" si="12300"/>
        <v>5</v>
      </c>
      <c r="I6158" s="13">
        <f t="shared" si="12300"/>
        <v>1</v>
      </c>
      <c r="J6158" s="13">
        <f t="shared" si="12300"/>
        <v>5</v>
      </c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  <c r="AC6158" s="4"/>
      <c r="AD6158" s="4"/>
    </row>
    <row r="6159" ht="14.25" customHeight="1">
      <c r="A6159" s="13">
        <f t="shared" si="3"/>
        <v>9368</v>
      </c>
      <c r="B6159" s="13">
        <f t="shared" si="4"/>
        <v>2</v>
      </c>
      <c r="C6159" s="13">
        <f t="shared" si="5"/>
        <v>21</v>
      </c>
      <c r="D6159" s="13">
        <f t="shared" si="6"/>
        <v>2</v>
      </c>
      <c r="E6159" s="13">
        <f t="shared" ref="E6159:F6159" si="12301">RANDBETWEEN(1,10)</f>
        <v>2</v>
      </c>
      <c r="F6159" s="13">
        <f t="shared" si="12301"/>
        <v>7</v>
      </c>
      <c r="G6159" s="13">
        <f t="shared" ref="G6159:J6159" si="12302">RANDBETWEEN(1,5)</f>
        <v>3</v>
      </c>
      <c r="H6159" s="13">
        <f t="shared" si="12302"/>
        <v>1</v>
      </c>
      <c r="I6159" s="13">
        <f t="shared" si="12302"/>
        <v>3</v>
      </c>
      <c r="J6159" s="13">
        <f t="shared" si="12302"/>
        <v>4</v>
      </c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4"/>
      <c r="AD6159" s="4"/>
    </row>
    <row r="6160" ht="14.25" customHeight="1">
      <c r="A6160" s="13">
        <f t="shared" si="3"/>
        <v>9447</v>
      </c>
      <c r="B6160" s="13">
        <f t="shared" si="4"/>
        <v>3</v>
      </c>
      <c r="C6160" s="13">
        <f t="shared" si="5"/>
        <v>21</v>
      </c>
      <c r="D6160" s="13">
        <f t="shared" si="6"/>
        <v>2</v>
      </c>
      <c r="E6160" s="13">
        <f t="shared" ref="E6160:F6160" si="12303">RANDBETWEEN(1,10)</f>
        <v>3</v>
      </c>
      <c r="F6160" s="13">
        <f t="shared" si="12303"/>
        <v>4</v>
      </c>
      <c r="G6160" s="13">
        <f t="shared" ref="G6160:J6160" si="12304">RANDBETWEEN(1,5)</f>
        <v>5</v>
      </c>
      <c r="H6160" s="13">
        <f t="shared" si="12304"/>
        <v>2</v>
      </c>
      <c r="I6160" s="13">
        <f t="shared" si="12304"/>
        <v>2</v>
      </c>
      <c r="J6160" s="13">
        <f t="shared" si="12304"/>
        <v>1</v>
      </c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  <c r="AA6160" s="4"/>
      <c r="AB6160" s="4"/>
      <c r="AC6160" s="4"/>
      <c r="AD6160" s="4"/>
    </row>
    <row r="6161" ht="14.25" customHeight="1">
      <c r="A6161" s="13">
        <f t="shared" si="3"/>
        <v>7008</v>
      </c>
      <c r="B6161" s="13">
        <f t="shared" si="4"/>
        <v>1</v>
      </c>
      <c r="C6161" s="13">
        <f t="shared" si="5"/>
        <v>28</v>
      </c>
      <c r="D6161" s="13">
        <f t="shared" si="6"/>
        <v>2</v>
      </c>
      <c r="E6161" s="13">
        <f t="shared" ref="E6161:F6161" si="12305">RANDBETWEEN(1,10)</f>
        <v>10</v>
      </c>
      <c r="F6161" s="13">
        <f t="shared" si="12305"/>
        <v>4</v>
      </c>
      <c r="G6161" s="13">
        <f t="shared" ref="G6161:J6161" si="12306">RANDBETWEEN(1,5)</f>
        <v>5</v>
      </c>
      <c r="H6161" s="13">
        <f t="shared" si="12306"/>
        <v>1</v>
      </c>
      <c r="I6161" s="13">
        <f t="shared" si="12306"/>
        <v>3</v>
      </c>
      <c r="J6161" s="13">
        <f t="shared" si="12306"/>
        <v>4</v>
      </c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  <c r="AC6161" s="4"/>
      <c r="AD6161" s="4"/>
    </row>
    <row r="6162" ht="14.25" customHeight="1">
      <c r="A6162" s="13">
        <f t="shared" si="3"/>
        <v>326</v>
      </c>
      <c r="B6162" s="13">
        <f t="shared" si="4"/>
        <v>2</v>
      </c>
      <c r="C6162" s="13">
        <f t="shared" si="5"/>
        <v>20</v>
      </c>
      <c r="D6162" s="13">
        <f t="shared" si="6"/>
        <v>2</v>
      </c>
      <c r="E6162" s="13">
        <f t="shared" ref="E6162:F6162" si="12307">RANDBETWEEN(1,10)</f>
        <v>5</v>
      </c>
      <c r="F6162" s="13">
        <f t="shared" si="12307"/>
        <v>7</v>
      </c>
      <c r="G6162" s="13">
        <f t="shared" ref="G6162:J6162" si="12308">RANDBETWEEN(1,5)</f>
        <v>5</v>
      </c>
      <c r="H6162" s="13">
        <f t="shared" si="12308"/>
        <v>2</v>
      </c>
      <c r="I6162" s="13">
        <f t="shared" si="12308"/>
        <v>5</v>
      </c>
      <c r="J6162" s="13">
        <f t="shared" si="12308"/>
        <v>4</v>
      </c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  <c r="AA6162" s="4"/>
      <c r="AB6162" s="4"/>
      <c r="AC6162" s="4"/>
      <c r="AD6162" s="4"/>
    </row>
    <row r="6163" ht="14.25" customHeight="1">
      <c r="A6163" s="13">
        <f t="shared" si="3"/>
        <v>5603</v>
      </c>
      <c r="B6163" s="13">
        <f t="shared" si="4"/>
        <v>1</v>
      </c>
      <c r="C6163" s="13">
        <f t="shared" si="5"/>
        <v>27</v>
      </c>
      <c r="D6163" s="13">
        <f t="shared" si="6"/>
        <v>1</v>
      </c>
      <c r="E6163" s="13">
        <f t="shared" ref="E6163:F6163" si="12309">RANDBETWEEN(1,10)</f>
        <v>2</v>
      </c>
      <c r="F6163" s="13">
        <f t="shared" si="12309"/>
        <v>5</v>
      </c>
      <c r="G6163" s="13">
        <f t="shared" ref="G6163:J6163" si="12310">RANDBETWEEN(1,5)</f>
        <v>1</v>
      </c>
      <c r="H6163" s="13">
        <f t="shared" si="12310"/>
        <v>2</v>
      </c>
      <c r="I6163" s="13">
        <f t="shared" si="12310"/>
        <v>1</v>
      </c>
      <c r="J6163" s="13">
        <f t="shared" si="12310"/>
        <v>1</v>
      </c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4"/>
      <c r="AD6163" s="4"/>
    </row>
    <row r="6164" ht="14.25" customHeight="1">
      <c r="A6164" s="13">
        <f t="shared" si="3"/>
        <v>2591</v>
      </c>
      <c r="B6164" s="13">
        <f t="shared" si="4"/>
        <v>3</v>
      </c>
      <c r="C6164" s="13">
        <f t="shared" si="5"/>
        <v>24</v>
      </c>
      <c r="D6164" s="13">
        <f t="shared" si="6"/>
        <v>1</v>
      </c>
      <c r="E6164" s="13">
        <f t="shared" ref="E6164:F6164" si="12311">RANDBETWEEN(1,10)</f>
        <v>6</v>
      </c>
      <c r="F6164" s="13">
        <f t="shared" si="12311"/>
        <v>10</v>
      </c>
      <c r="G6164" s="13">
        <f t="shared" ref="G6164:J6164" si="12312">RANDBETWEEN(1,5)</f>
        <v>5</v>
      </c>
      <c r="H6164" s="13">
        <f t="shared" si="12312"/>
        <v>1</v>
      </c>
      <c r="I6164" s="13">
        <f t="shared" si="12312"/>
        <v>5</v>
      </c>
      <c r="J6164" s="13">
        <f t="shared" si="12312"/>
        <v>2</v>
      </c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4"/>
      <c r="AD6164" s="4"/>
    </row>
    <row r="6165" ht="14.25" customHeight="1">
      <c r="A6165" s="13">
        <f t="shared" si="3"/>
        <v>2273</v>
      </c>
      <c r="B6165" s="13">
        <f t="shared" si="4"/>
        <v>1</v>
      </c>
      <c r="C6165" s="13">
        <f t="shared" si="5"/>
        <v>28</v>
      </c>
      <c r="D6165" s="13">
        <f t="shared" si="6"/>
        <v>2</v>
      </c>
      <c r="E6165" s="13">
        <f t="shared" ref="E6165:F6165" si="12313">RANDBETWEEN(1,10)</f>
        <v>5</v>
      </c>
      <c r="F6165" s="13">
        <f t="shared" si="12313"/>
        <v>8</v>
      </c>
      <c r="G6165" s="13">
        <f t="shared" ref="G6165:J6165" si="12314">RANDBETWEEN(1,5)</f>
        <v>2</v>
      </c>
      <c r="H6165" s="13">
        <f t="shared" si="12314"/>
        <v>5</v>
      </c>
      <c r="I6165" s="13">
        <f t="shared" si="12314"/>
        <v>4</v>
      </c>
      <c r="J6165" s="13">
        <f t="shared" si="12314"/>
        <v>5</v>
      </c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4"/>
      <c r="AD6165" s="4"/>
    </row>
    <row r="6166" ht="14.25" customHeight="1">
      <c r="A6166" s="13">
        <f t="shared" si="3"/>
        <v>1926</v>
      </c>
      <c r="B6166" s="13">
        <f t="shared" si="4"/>
        <v>2</v>
      </c>
      <c r="C6166" s="13">
        <f t="shared" si="5"/>
        <v>27</v>
      </c>
      <c r="D6166" s="13">
        <f t="shared" si="6"/>
        <v>2</v>
      </c>
      <c r="E6166" s="13">
        <f t="shared" ref="E6166:F6166" si="12315">RANDBETWEEN(1,10)</f>
        <v>6</v>
      </c>
      <c r="F6166" s="13">
        <f t="shared" si="12315"/>
        <v>9</v>
      </c>
      <c r="G6166" s="13">
        <f t="shared" ref="G6166:J6166" si="12316">RANDBETWEEN(1,5)</f>
        <v>2</v>
      </c>
      <c r="H6166" s="13">
        <f t="shared" si="12316"/>
        <v>5</v>
      </c>
      <c r="I6166" s="13">
        <f t="shared" si="12316"/>
        <v>4</v>
      </c>
      <c r="J6166" s="13">
        <f t="shared" si="12316"/>
        <v>2</v>
      </c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  <c r="AB6166" s="4"/>
      <c r="AC6166" s="4"/>
      <c r="AD6166" s="4"/>
    </row>
    <row r="6167" ht="14.25" customHeight="1">
      <c r="A6167" s="13">
        <f t="shared" si="3"/>
        <v>590</v>
      </c>
      <c r="B6167" s="13">
        <f t="shared" si="4"/>
        <v>2</v>
      </c>
      <c r="C6167" s="13">
        <f t="shared" si="5"/>
        <v>29</v>
      </c>
      <c r="D6167" s="13">
        <f t="shared" si="6"/>
        <v>1</v>
      </c>
      <c r="E6167" s="13">
        <f t="shared" ref="E6167:F6167" si="12317">RANDBETWEEN(1,10)</f>
        <v>8</v>
      </c>
      <c r="F6167" s="13">
        <f t="shared" si="12317"/>
        <v>7</v>
      </c>
      <c r="G6167" s="13">
        <f t="shared" ref="G6167:J6167" si="12318">RANDBETWEEN(1,5)</f>
        <v>1</v>
      </c>
      <c r="H6167" s="13">
        <f t="shared" si="12318"/>
        <v>4</v>
      </c>
      <c r="I6167" s="13">
        <f t="shared" si="12318"/>
        <v>1</v>
      </c>
      <c r="J6167" s="13">
        <f t="shared" si="12318"/>
        <v>5</v>
      </c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  <c r="AA6167" s="4"/>
      <c r="AB6167" s="4"/>
      <c r="AC6167" s="4"/>
      <c r="AD6167" s="4"/>
    </row>
    <row r="6168" ht="14.25" customHeight="1">
      <c r="A6168" s="13">
        <f t="shared" si="3"/>
        <v>214</v>
      </c>
      <c r="B6168" s="13">
        <f t="shared" si="4"/>
        <v>2</v>
      </c>
      <c r="C6168" s="13">
        <f t="shared" si="5"/>
        <v>30</v>
      </c>
      <c r="D6168" s="13">
        <f t="shared" si="6"/>
        <v>2</v>
      </c>
      <c r="E6168" s="13">
        <f t="shared" ref="E6168:F6168" si="12319">RANDBETWEEN(1,10)</f>
        <v>4</v>
      </c>
      <c r="F6168" s="13">
        <f t="shared" si="12319"/>
        <v>6</v>
      </c>
      <c r="G6168" s="13">
        <f t="shared" ref="G6168:J6168" si="12320">RANDBETWEEN(1,5)</f>
        <v>2</v>
      </c>
      <c r="H6168" s="13">
        <f t="shared" si="12320"/>
        <v>4</v>
      </c>
      <c r="I6168" s="13">
        <f t="shared" si="12320"/>
        <v>1</v>
      </c>
      <c r="J6168" s="13">
        <f t="shared" si="12320"/>
        <v>2</v>
      </c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  <c r="AA6168" s="4"/>
      <c r="AB6168" s="4"/>
      <c r="AC6168" s="4"/>
      <c r="AD6168" s="4"/>
    </row>
    <row r="6169" ht="14.25" customHeight="1">
      <c r="A6169" s="13">
        <f t="shared" si="3"/>
        <v>3766</v>
      </c>
      <c r="B6169" s="13">
        <f t="shared" si="4"/>
        <v>1</v>
      </c>
      <c r="C6169" s="13">
        <f t="shared" si="5"/>
        <v>27</v>
      </c>
      <c r="D6169" s="13">
        <f t="shared" si="6"/>
        <v>1</v>
      </c>
      <c r="E6169" s="13">
        <f t="shared" ref="E6169:F6169" si="12321">RANDBETWEEN(1,10)</f>
        <v>6</v>
      </c>
      <c r="F6169" s="13">
        <f t="shared" si="12321"/>
        <v>3</v>
      </c>
      <c r="G6169" s="13">
        <f t="shared" ref="G6169:J6169" si="12322">RANDBETWEEN(1,5)</f>
        <v>2</v>
      </c>
      <c r="H6169" s="13">
        <f t="shared" si="12322"/>
        <v>3</v>
      </c>
      <c r="I6169" s="13">
        <f t="shared" si="12322"/>
        <v>5</v>
      </c>
      <c r="J6169" s="13">
        <f t="shared" si="12322"/>
        <v>5</v>
      </c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4"/>
      <c r="AD6169" s="4"/>
    </row>
    <row r="6170" ht="14.25" customHeight="1">
      <c r="A6170" s="13">
        <f t="shared" si="3"/>
        <v>5189</v>
      </c>
      <c r="B6170" s="13">
        <f t="shared" si="4"/>
        <v>1</v>
      </c>
      <c r="C6170" s="13">
        <f t="shared" si="5"/>
        <v>28</v>
      </c>
      <c r="D6170" s="13">
        <f t="shared" si="6"/>
        <v>1</v>
      </c>
      <c r="E6170" s="13">
        <f t="shared" ref="E6170:F6170" si="12323">RANDBETWEEN(1,10)</f>
        <v>7</v>
      </c>
      <c r="F6170" s="13">
        <f t="shared" si="12323"/>
        <v>2</v>
      </c>
      <c r="G6170" s="13">
        <f t="shared" ref="G6170:J6170" si="12324">RANDBETWEEN(1,5)</f>
        <v>2</v>
      </c>
      <c r="H6170" s="13">
        <f t="shared" si="12324"/>
        <v>1</v>
      </c>
      <c r="I6170" s="13">
        <f t="shared" si="12324"/>
        <v>3</v>
      </c>
      <c r="J6170" s="13">
        <f t="shared" si="12324"/>
        <v>1</v>
      </c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  <c r="AC6170" s="4"/>
      <c r="AD6170" s="4"/>
    </row>
    <row r="6171" ht="14.25" customHeight="1">
      <c r="A6171" s="13">
        <f t="shared" si="3"/>
        <v>3317</v>
      </c>
      <c r="B6171" s="13">
        <f t="shared" si="4"/>
        <v>3</v>
      </c>
      <c r="C6171" s="13">
        <f t="shared" si="5"/>
        <v>22</v>
      </c>
      <c r="D6171" s="13">
        <f t="shared" si="6"/>
        <v>1</v>
      </c>
      <c r="E6171" s="13">
        <f t="shared" ref="E6171:F6171" si="12325">RANDBETWEEN(1,10)</f>
        <v>6</v>
      </c>
      <c r="F6171" s="13">
        <f t="shared" si="12325"/>
        <v>1</v>
      </c>
      <c r="G6171" s="13">
        <f t="shared" ref="G6171:J6171" si="12326">RANDBETWEEN(1,5)</f>
        <v>4</v>
      </c>
      <c r="H6171" s="13">
        <f t="shared" si="12326"/>
        <v>2</v>
      </c>
      <c r="I6171" s="13">
        <f t="shared" si="12326"/>
        <v>3</v>
      </c>
      <c r="J6171" s="13">
        <f t="shared" si="12326"/>
        <v>2</v>
      </c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  <c r="AC6171" s="4"/>
      <c r="AD6171" s="4"/>
    </row>
    <row r="6172" ht="14.25" customHeight="1">
      <c r="A6172" s="13">
        <f t="shared" si="3"/>
        <v>4598</v>
      </c>
      <c r="B6172" s="13">
        <f t="shared" si="4"/>
        <v>3</v>
      </c>
      <c r="C6172" s="13">
        <f t="shared" si="5"/>
        <v>18</v>
      </c>
      <c r="D6172" s="13">
        <f t="shared" si="6"/>
        <v>2</v>
      </c>
      <c r="E6172" s="13">
        <f t="shared" ref="E6172:F6172" si="12327">RANDBETWEEN(1,10)</f>
        <v>1</v>
      </c>
      <c r="F6172" s="13">
        <f t="shared" si="12327"/>
        <v>10</v>
      </c>
      <c r="G6172" s="13">
        <f t="shared" ref="G6172:J6172" si="12328">RANDBETWEEN(1,5)</f>
        <v>2</v>
      </c>
      <c r="H6172" s="13">
        <f t="shared" si="12328"/>
        <v>3</v>
      </c>
      <c r="I6172" s="13">
        <f t="shared" si="12328"/>
        <v>1</v>
      </c>
      <c r="J6172" s="13">
        <f t="shared" si="12328"/>
        <v>4</v>
      </c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  <c r="AC6172" s="4"/>
      <c r="AD6172" s="4"/>
    </row>
    <row r="6173" ht="14.25" customHeight="1">
      <c r="A6173" s="13">
        <f t="shared" si="3"/>
        <v>2985</v>
      </c>
      <c r="B6173" s="13">
        <f t="shared" si="4"/>
        <v>3</v>
      </c>
      <c r="C6173" s="13">
        <f t="shared" si="5"/>
        <v>20</v>
      </c>
      <c r="D6173" s="13">
        <f t="shared" si="6"/>
        <v>1</v>
      </c>
      <c r="E6173" s="13">
        <f t="shared" ref="E6173:F6173" si="12329">RANDBETWEEN(1,10)</f>
        <v>6</v>
      </c>
      <c r="F6173" s="13">
        <f t="shared" si="12329"/>
        <v>2</v>
      </c>
      <c r="G6173" s="13">
        <f t="shared" ref="G6173:J6173" si="12330">RANDBETWEEN(1,5)</f>
        <v>2</v>
      </c>
      <c r="H6173" s="13">
        <f t="shared" si="12330"/>
        <v>2</v>
      </c>
      <c r="I6173" s="13">
        <f t="shared" si="12330"/>
        <v>4</v>
      </c>
      <c r="J6173" s="13">
        <f t="shared" si="12330"/>
        <v>3</v>
      </c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4"/>
      <c r="AD6173" s="4"/>
    </row>
    <row r="6174" ht="14.25" customHeight="1">
      <c r="A6174" s="13">
        <f t="shared" si="3"/>
        <v>4990</v>
      </c>
      <c r="B6174" s="13">
        <f t="shared" si="4"/>
        <v>1</v>
      </c>
      <c r="C6174" s="13">
        <f t="shared" si="5"/>
        <v>19</v>
      </c>
      <c r="D6174" s="13">
        <f t="shared" si="6"/>
        <v>2</v>
      </c>
      <c r="E6174" s="13">
        <f t="shared" ref="E6174:F6174" si="12331">RANDBETWEEN(1,10)</f>
        <v>2</v>
      </c>
      <c r="F6174" s="13">
        <f t="shared" si="12331"/>
        <v>2</v>
      </c>
      <c r="G6174" s="13">
        <f t="shared" ref="G6174:J6174" si="12332">RANDBETWEEN(1,5)</f>
        <v>5</v>
      </c>
      <c r="H6174" s="13">
        <f t="shared" si="12332"/>
        <v>2</v>
      </c>
      <c r="I6174" s="13">
        <f t="shared" si="12332"/>
        <v>1</v>
      </c>
      <c r="J6174" s="13">
        <f t="shared" si="12332"/>
        <v>1</v>
      </c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  <c r="AC6174" s="4"/>
      <c r="AD6174" s="4"/>
    </row>
    <row r="6175" ht="14.25" customHeight="1">
      <c r="A6175" s="13">
        <f t="shared" si="3"/>
        <v>8276</v>
      </c>
      <c r="B6175" s="13">
        <f t="shared" si="4"/>
        <v>3</v>
      </c>
      <c r="C6175" s="13">
        <f t="shared" si="5"/>
        <v>21</v>
      </c>
      <c r="D6175" s="13">
        <f t="shared" si="6"/>
        <v>1</v>
      </c>
      <c r="E6175" s="13">
        <f t="shared" ref="E6175:F6175" si="12333">RANDBETWEEN(1,10)</f>
        <v>9</v>
      </c>
      <c r="F6175" s="13">
        <f t="shared" si="12333"/>
        <v>1</v>
      </c>
      <c r="G6175" s="13">
        <f t="shared" ref="G6175:J6175" si="12334">RANDBETWEEN(1,5)</f>
        <v>2</v>
      </c>
      <c r="H6175" s="13">
        <f t="shared" si="12334"/>
        <v>4</v>
      </c>
      <c r="I6175" s="13">
        <f t="shared" si="12334"/>
        <v>4</v>
      </c>
      <c r="J6175" s="13">
        <f t="shared" si="12334"/>
        <v>1</v>
      </c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  <c r="AC6175" s="4"/>
      <c r="AD6175" s="4"/>
    </row>
    <row r="6176" ht="14.25" customHeight="1">
      <c r="A6176" s="13">
        <f t="shared" si="3"/>
        <v>5833</v>
      </c>
      <c r="B6176" s="13">
        <f t="shared" si="4"/>
        <v>3</v>
      </c>
      <c r="C6176" s="13">
        <f t="shared" si="5"/>
        <v>25</v>
      </c>
      <c r="D6176" s="13">
        <f t="shared" si="6"/>
        <v>1</v>
      </c>
      <c r="E6176" s="13">
        <f t="shared" ref="E6176:F6176" si="12335">RANDBETWEEN(1,10)</f>
        <v>10</v>
      </c>
      <c r="F6176" s="13">
        <f t="shared" si="12335"/>
        <v>9</v>
      </c>
      <c r="G6176" s="13">
        <f t="shared" ref="G6176:J6176" si="12336">RANDBETWEEN(1,5)</f>
        <v>3</v>
      </c>
      <c r="H6176" s="13">
        <f t="shared" si="12336"/>
        <v>2</v>
      </c>
      <c r="I6176" s="13">
        <f t="shared" si="12336"/>
        <v>3</v>
      </c>
      <c r="J6176" s="13">
        <f t="shared" si="12336"/>
        <v>3</v>
      </c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  <c r="AC6176" s="4"/>
      <c r="AD6176" s="4"/>
    </row>
    <row r="6177" ht="14.25" customHeight="1">
      <c r="A6177" s="13">
        <f t="shared" si="3"/>
        <v>576</v>
      </c>
      <c r="B6177" s="13">
        <f t="shared" si="4"/>
        <v>1</v>
      </c>
      <c r="C6177" s="13">
        <f t="shared" si="5"/>
        <v>21</v>
      </c>
      <c r="D6177" s="13">
        <f t="shared" si="6"/>
        <v>2</v>
      </c>
      <c r="E6177" s="13">
        <f t="shared" ref="E6177:F6177" si="12337">RANDBETWEEN(1,10)</f>
        <v>10</v>
      </c>
      <c r="F6177" s="13">
        <f t="shared" si="12337"/>
        <v>9</v>
      </c>
      <c r="G6177" s="13">
        <f t="shared" ref="G6177:J6177" si="12338">RANDBETWEEN(1,5)</f>
        <v>1</v>
      </c>
      <c r="H6177" s="13">
        <f t="shared" si="12338"/>
        <v>3</v>
      </c>
      <c r="I6177" s="13">
        <f t="shared" si="12338"/>
        <v>2</v>
      </c>
      <c r="J6177" s="13">
        <f t="shared" si="12338"/>
        <v>1</v>
      </c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4"/>
      <c r="AD6177" s="4"/>
    </row>
    <row r="6178" ht="14.25" customHeight="1">
      <c r="A6178" s="13">
        <f t="shared" si="3"/>
        <v>5807</v>
      </c>
      <c r="B6178" s="13">
        <f t="shared" si="4"/>
        <v>1</v>
      </c>
      <c r="C6178" s="13">
        <f t="shared" si="5"/>
        <v>26</v>
      </c>
      <c r="D6178" s="13">
        <f t="shared" si="6"/>
        <v>2</v>
      </c>
      <c r="E6178" s="13">
        <f t="shared" ref="E6178:F6178" si="12339">RANDBETWEEN(1,10)</f>
        <v>4</v>
      </c>
      <c r="F6178" s="13">
        <f t="shared" si="12339"/>
        <v>9</v>
      </c>
      <c r="G6178" s="13">
        <f t="shared" ref="G6178:J6178" si="12340">RANDBETWEEN(1,5)</f>
        <v>4</v>
      </c>
      <c r="H6178" s="13">
        <f t="shared" si="12340"/>
        <v>5</v>
      </c>
      <c r="I6178" s="13">
        <f t="shared" si="12340"/>
        <v>1</v>
      </c>
      <c r="J6178" s="13">
        <f t="shared" si="12340"/>
        <v>4</v>
      </c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  <c r="AA6178" s="4"/>
      <c r="AB6178" s="4"/>
      <c r="AC6178" s="4"/>
      <c r="AD6178" s="4"/>
    </row>
    <row r="6179" ht="14.25" customHeight="1">
      <c r="A6179" s="13">
        <f t="shared" si="3"/>
        <v>822</v>
      </c>
      <c r="B6179" s="13">
        <f t="shared" si="4"/>
        <v>2</v>
      </c>
      <c r="C6179" s="13">
        <f t="shared" si="5"/>
        <v>19</v>
      </c>
      <c r="D6179" s="13">
        <f t="shared" si="6"/>
        <v>1</v>
      </c>
      <c r="E6179" s="13">
        <f t="shared" ref="E6179:F6179" si="12341">RANDBETWEEN(1,10)</f>
        <v>10</v>
      </c>
      <c r="F6179" s="13">
        <f t="shared" si="12341"/>
        <v>3</v>
      </c>
      <c r="G6179" s="13">
        <f t="shared" ref="G6179:J6179" si="12342">RANDBETWEEN(1,5)</f>
        <v>2</v>
      </c>
      <c r="H6179" s="13">
        <f t="shared" si="12342"/>
        <v>4</v>
      </c>
      <c r="I6179" s="13">
        <f t="shared" si="12342"/>
        <v>1</v>
      </c>
      <c r="J6179" s="13">
        <f t="shared" si="12342"/>
        <v>3</v>
      </c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  <c r="AC6179" s="4"/>
      <c r="AD6179" s="4"/>
    </row>
    <row r="6180" ht="14.25" customHeight="1">
      <c r="A6180" s="13">
        <f t="shared" si="3"/>
        <v>8572</v>
      </c>
      <c r="B6180" s="13">
        <f t="shared" si="4"/>
        <v>3</v>
      </c>
      <c r="C6180" s="13">
        <f t="shared" si="5"/>
        <v>30</v>
      </c>
      <c r="D6180" s="13">
        <f t="shared" si="6"/>
        <v>2</v>
      </c>
      <c r="E6180" s="13">
        <f t="shared" ref="E6180:F6180" si="12343">RANDBETWEEN(1,10)</f>
        <v>7</v>
      </c>
      <c r="F6180" s="13">
        <f t="shared" si="12343"/>
        <v>3</v>
      </c>
      <c r="G6180" s="13">
        <f t="shared" ref="G6180:J6180" si="12344">RANDBETWEEN(1,5)</f>
        <v>3</v>
      </c>
      <c r="H6180" s="13">
        <f t="shared" si="12344"/>
        <v>1</v>
      </c>
      <c r="I6180" s="13">
        <f t="shared" si="12344"/>
        <v>5</v>
      </c>
      <c r="J6180" s="13">
        <f t="shared" si="12344"/>
        <v>2</v>
      </c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  <c r="AA6180" s="4"/>
      <c r="AB6180" s="4"/>
      <c r="AC6180" s="4"/>
      <c r="AD6180" s="4"/>
    </row>
    <row r="6181" ht="14.25" customHeight="1">
      <c r="A6181" s="13">
        <f t="shared" si="3"/>
        <v>9117</v>
      </c>
      <c r="B6181" s="13">
        <f t="shared" si="4"/>
        <v>1</v>
      </c>
      <c r="C6181" s="13">
        <f t="shared" si="5"/>
        <v>22</v>
      </c>
      <c r="D6181" s="13">
        <f t="shared" si="6"/>
        <v>1</v>
      </c>
      <c r="E6181" s="13">
        <f t="shared" ref="E6181:F6181" si="12345">RANDBETWEEN(1,10)</f>
        <v>9</v>
      </c>
      <c r="F6181" s="13">
        <f t="shared" si="12345"/>
        <v>10</v>
      </c>
      <c r="G6181" s="13">
        <f t="shared" ref="G6181:J6181" si="12346">RANDBETWEEN(1,5)</f>
        <v>3</v>
      </c>
      <c r="H6181" s="13">
        <f t="shared" si="12346"/>
        <v>4</v>
      </c>
      <c r="I6181" s="13">
        <f t="shared" si="12346"/>
        <v>3</v>
      </c>
      <c r="J6181" s="13">
        <f t="shared" si="12346"/>
        <v>1</v>
      </c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  <c r="AC6181" s="4"/>
      <c r="AD6181" s="4"/>
    </row>
    <row r="6182" ht="14.25" customHeight="1">
      <c r="A6182" s="13">
        <f t="shared" si="3"/>
        <v>1748</v>
      </c>
      <c r="B6182" s="13">
        <f t="shared" si="4"/>
        <v>1</v>
      </c>
      <c r="C6182" s="13">
        <f t="shared" si="5"/>
        <v>20</v>
      </c>
      <c r="D6182" s="13">
        <f t="shared" si="6"/>
        <v>2</v>
      </c>
      <c r="E6182" s="13">
        <f t="shared" ref="E6182:F6182" si="12347">RANDBETWEEN(1,10)</f>
        <v>10</v>
      </c>
      <c r="F6182" s="13">
        <f t="shared" si="12347"/>
        <v>2</v>
      </c>
      <c r="G6182" s="13">
        <f t="shared" ref="G6182:J6182" si="12348">RANDBETWEEN(1,5)</f>
        <v>4</v>
      </c>
      <c r="H6182" s="13">
        <f t="shared" si="12348"/>
        <v>5</v>
      </c>
      <c r="I6182" s="13">
        <f t="shared" si="12348"/>
        <v>3</v>
      </c>
      <c r="J6182" s="13">
        <f t="shared" si="12348"/>
        <v>1</v>
      </c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  <c r="AC6182" s="4"/>
      <c r="AD6182" s="4"/>
    </row>
    <row r="6183" ht="14.25" customHeight="1">
      <c r="A6183" s="13">
        <f t="shared" si="3"/>
        <v>4482</v>
      </c>
      <c r="B6183" s="13">
        <f t="shared" si="4"/>
        <v>2</v>
      </c>
      <c r="C6183" s="13">
        <f t="shared" si="5"/>
        <v>20</v>
      </c>
      <c r="D6183" s="13">
        <f t="shared" si="6"/>
        <v>2</v>
      </c>
      <c r="E6183" s="13">
        <f t="shared" ref="E6183:F6183" si="12349">RANDBETWEEN(1,10)</f>
        <v>8</v>
      </c>
      <c r="F6183" s="13">
        <f t="shared" si="12349"/>
        <v>6</v>
      </c>
      <c r="G6183" s="13">
        <f t="shared" ref="G6183:J6183" si="12350">RANDBETWEEN(1,5)</f>
        <v>5</v>
      </c>
      <c r="H6183" s="13">
        <f t="shared" si="12350"/>
        <v>5</v>
      </c>
      <c r="I6183" s="13">
        <f t="shared" si="12350"/>
        <v>2</v>
      </c>
      <c r="J6183" s="13">
        <f t="shared" si="12350"/>
        <v>5</v>
      </c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  <c r="AC6183" s="4"/>
      <c r="AD6183" s="4"/>
    </row>
    <row r="6184" ht="14.25" customHeight="1">
      <c r="A6184" s="13">
        <f t="shared" si="3"/>
        <v>7061</v>
      </c>
      <c r="B6184" s="13">
        <f t="shared" si="4"/>
        <v>2</v>
      </c>
      <c r="C6184" s="13">
        <f t="shared" si="5"/>
        <v>21</v>
      </c>
      <c r="D6184" s="13">
        <f t="shared" si="6"/>
        <v>2</v>
      </c>
      <c r="E6184" s="13">
        <f t="shared" ref="E6184:F6184" si="12351">RANDBETWEEN(1,10)</f>
        <v>2</v>
      </c>
      <c r="F6184" s="13">
        <f t="shared" si="12351"/>
        <v>5</v>
      </c>
      <c r="G6184" s="13">
        <f t="shared" ref="G6184:J6184" si="12352">RANDBETWEEN(1,5)</f>
        <v>4</v>
      </c>
      <c r="H6184" s="13">
        <f t="shared" si="12352"/>
        <v>4</v>
      </c>
      <c r="I6184" s="13">
        <f t="shared" si="12352"/>
        <v>2</v>
      </c>
      <c r="J6184" s="13">
        <f t="shared" si="12352"/>
        <v>1</v>
      </c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  <c r="AC6184" s="4"/>
      <c r="AD6184" s="4"/>
    </row>
    <row r="6185" ht="14.25" customHeight="1">
      <c r="A6185" s="13">
        <f t="shared" si="3"/>
        <v>8345</v>
      </c>
      <c r="B6185" s="13">
        <f t="shared" si="4"/>
        <v>3</v>
      </c>
      <c r="C6185" s="13">
        <f t="shared" si="5"/>
        <v>26</v>
      </c>
      <c r="D6185" s="13">
        <f t="shared" si="6"/>
        <v>1</v>
      </c>
      <c r="E6185" s="13">
        <f t="shared" ref="E6185:F6185" si="12353">RANDBETWEEN(1,10)</f>
        <v>10</v>
      </c>
      <c r="F6185" s="13">
        <f t="shared" si="12353"/>
        <v>5</v>
      </c>
      <c r="G6185" s="13">
        <f t="shared" ref="G6185:J6185" si="12354">RANDBETWEEN(1,5)</f>
        <v>4</v>
      </c>
      <c r="H6185" s="13">
        <f t="shared" si="12354"/>
        <v>2</v>
      </c>
      <c r="I6185" s="13">
        <f t="shared" si="12354"/>
        <v>3</v>
      </c>
      <c r="J6185" s="13">
        <f t="shared" si="12354"/>
        <v>3</v>
      </c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4"/>
      <c r="AD6185" s="4"/>
    </row>
    <row r="6186" ht="14.25" customHeight="1">
      <c r="A6186" s="13">
        <f t="shared" si="3"/>
        <v>9312</v>
      </c>
      <c r="B6186" s="13">
        <f t="shared" si="4"/>
        <v>1</v>
      </c>
      <c r="C6186" s="13">
        <f t="shared" si="5"/>
        <v>25</v>
      </c>
      <c r="D6186" s="13">
        <f t="shared" si="6"/>
        <v>1</v>
      </c>
      <c r="E6186" s="13">
        <f t="shared" ref="E6186:F6186" si="12355">RANDBETWEEN(1,10)</f>
        <v>10</v>
      </c>
      <c r="F6186" s="13">
        <f t="shared" si="12355"/>
        <v>6</v>
      </c>
      <c r="G6186" s="13">
        <f t="shared" ref="G6186:J6186" si="12356">RANDBETWEEN(1,5)</f>
        <v>1</v>
      </c>
      <c r="H6186" s="13">
        <f t="shared" si="12356"/>
        <v>4</v>
      </c>
      <c r="I6186" s="13">
        <f t="shared" si="12356"/>
        <v>3</v>
      </c>
      <c r="J6186" s="13">
        <f t="shared" si="12356"/>
        <v>2</v>
      </c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  <c r="AC6186" s="4"/>
      <c r="AD6186" s="4"/>
    </row>
    <row r="6187" ht="14.25" customHeight="1">
      <c r="A6187" s="13">
        <f t="shared" si="3"/>
        <v>8959</v>
      </c>
      <c r="B6187" s="13">
        <f t="shared" si="4"/>
        <v>1</v>
      </c>
      <c r="C6187" s="13">
        <f t="shared" si="5"/>
        <v>24</v>
      </c>
      <c r="D6187" s="13">
        <f t="shared" si="6"/>
        <v>1</v>
      </c>
      <c r="E6187" s="13">
        <f t="shared" ref="E6187:F6187" si="12357">RANDBETWEEN(1,10)</f>
        <v>5</v>
      </c>
      <c r="F6187" s="13">
        <f t="shared" si="12357"/>
        <v>2</v>
      </c>
      <c r="G6187" s="13">
        <f t="shared" ref="G6187:J6187" si="12358">RANDBETWEEN(1,5)</f>
        <v>4</v>
      </c>
      <c r="H6187" s="13">
        <f t="shared" si="12358"/>
        <v>1</v>
      </c>
      <c r="I6187" s="13">
        <f t="shared" si="12358"/>
        <v>5</v>
      </c>
      <c r="J6187" s="13">
        <f t="shared" si="12358"/>
        <v>3</v>
      </c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4"/>
      <c r="AD6187" s="4"/>
    </row>
    <row r="6188" ht="14.25" customHeight="1">
      <c r="A6188" s="13">
        <f t="shared" si="3"/>
        <v>7572</v>
      </c>
      <c r="B6188" s="13">
        <f t="shared" si="4"/>
        <v>1</v>
      </c>
      <c r="C6188" s="13">
        <f t="shared" si="5"/>
        <v>26</v>
      </c>
      <c r="D6188" s="13">
        <f t="shared" si="6"/>
        <v>1</v>
      </c>
      <c r="E6188" s="13">
        <f t="shared" ref="E6188:F6188" si="12359">RANDBETWEEN(1,10)</f>
        <v>3</v>
      </c>
      <c r="F6188" s="13">
        <f t="shared" si="12359"/>
        <v>9</v>
      </c>
      <c r="G6188" s="13">
        <f t="shared" ref="G6188:J6188" si="12360">RANDBETWEEN(1,5)</f>
        <v>1</v>
      </c>
      <c r="H6188" s="13">
        <f t="shared" si="12360"/>
        <v>2</v>
      </c>
      <c r="I6188" s="13">
        <f t="shared" si="12360"/>
        <v>3</v>
      </c>
      <c r="J6188" s="13">
        <f t="shared" si="12360"/>
        <v>1</v>
      </c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  <c r="AC6188" s="4"/>
      <c r="AD6188" s="4"/>
    </row>
    <row r="6189" ht="14.25" customHeight="1">
      <c r="A6189" s="13">
        <f t="shared" si="3"/>
        <v>9580</v>
      </c>
      <c r="B6189" s="13">
        <f t="shared" si="4"/>
        <v>2</v>
      </c>
      <c r="C6189" s="13">
        <f t="shared" si="5"/>
        <v>24</v>
      </c>
      <c r="D6189" s="13">
        <f t="shared" si="6"/>
        <v>2</v>
      </c>
      <c r="E6189" s="13">
        <f t="shared" ref="E6189:F6189" si="12361">RANDBETWEEN(1,10)</f>
        <v>4</v>
      </c>
      <c r="F6189" s="13">
        <f t="shared" si="12361"/>
        <v>7</v>
      </c>
      <c r="G6189" s="13">
        <f t="shared" ref="G6189:J6189" si="12362">RANDBETWEEN(1,5)</f>
        <v>5</v>
      </c>
      <c r="H6189" s="13">
        <f t="shared" si="12362"/>
        <v>3</v>
      </c>
      <c r="I6189" s="13">
        <f t="shared" si="12362"/>
        <v>2</v>
      </c>
      <c r="J6189" s="13">
        <f t="shared" si="12362"/>
        <v>1</v>
      </c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  <c r="AA6189" s="4"/>
      <c r="AB6189" s="4"/>
      <c r="AC6189" s="4"/>
      <c r="AD6189" s="4"/>
    </row>
    <row r="6190" ht="14.25" customHeight="1">
      <c r="A6190" s="13">
        <f t="shared" si="3"/>
        <v>1568</v>
      </c>
      <c r="B6190" s="13">
        <f t="shared" si="4"/>
        <v>2</v>
      </c>
      <c r="C6190" s="13">
        <f t="shared" si="5"/>
        <v>26</v>
      </c>
      <c r="D6190" s="13">
        <f t="shared" si="6"/>
        <v>1</v>
      </c>
      <c r="E6190" s="13">
        <f t="shared" ref="E6190:F6190" si="12363">RANDBETWEEN(1,10)</f>
        <v>4</v>
      </c>
      <c r="F6190" s="13">
        <f t="shared" si="12363"/>
        <v>10</v>
      </c>
      <c r="G6190" s="13">
        <f t="shared" ref="G6190:J6190" si="12364">RANDBETWEEN(1,5)</f>
        <v>1</v>
      </c>
      <c r="H6190" s="13">
        <f t="shared" si="12364"/>
        <v>3</v>
      </c>
      <c r="I6190" s="13">
        <f t="shared" si="12364"/>
        <v>4</v>
      </c>
      <c r="J6190" s="13">
        <f t="shared" si="12364"/>
        <v>5</v>
      </c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4"/>
      <c r="AD6190" s="4"/>
    </row>
    <row r="6191" ht="14.25" customHeight="1">
      <c r="A6191" s="13">
        <f t="shared" si="3"/>
        <v>9576</v>
      </c>
      <c r="B6191" s="13">
        <f t="shared" si="4"/>
        <v>2</v>
      </c>
      <c r="C6191" s="13">
        <f t="shared" si="5"/>
        <v>19</v>
      </c>
      <c r="D6191" s="13">
        <f t="shared" si="6"/>
        <v>2</v>
      </c>
      <c r="E6191" s="13">
        <f t="shared" ref="E6191:F6191" si="12365">RANDBETWEEN(1,10)</f>
        <v>2</v>
      </c>
      <c r="F6191" s="13">
        <f t="shared" si="12365"/>
        <v>7</v>
      </c>
      <c r="G6191" s="13">
        <f t="shared" ref="G6191:J6191" si="12366">RANDBETWEEN(1,5)</f>
        <v>1</v>
      </c>
      <c r="H6191" s="13">
        <f t="shared" si="12366"/>
        <v>4</v>
      </c>
      <c r="I6191" s="13">
        <f t="shared" si="12366"/>
        <v>5</v>
      </c>
      <c r="J6191" s="13">
        <f t="shared" si="12366"/>
        <v>3</v>
      </c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  <c r="AA6191" s="4"/>
      <c r="AB6191" s="4"/>
      <c r="AC6191" s="4"/>
      <c r="AD6191" s="4"/>
    </row>
    <row r="6192" ht="14.25" customHeight="1">
      <c r="A6192" s="13">
        <f t="shared" si="3"/>
        <v>4795</v>
      </c>
      <c r="B6192" s="13">
        <f t="shared" si="4"/>
        <v>2</v>
      </c>
      <c r="C6192" s="13">
        <f t="shared" si="5"/>
        <v>24</v>
      </c>
      <c r="D6192" s="13">
        <f t="shared" si="6"/>
        <v>1</v>
      </c>
      <c r="E6192" s="13">
        <f t="shared" ref="E6192:F6192" si="12367">RANDBETWEEN(1,10)</f>
        <v>9</v>
      </c>
      <c r="F6192" s="13">
        <f t="shared" si="12367"/>
        <v>7</v>
      </c>
      <c r="G6192" s="13">
        <f t="shared" ref="G6192:J6192" si="12368">RANDBETWEEN(1,5)</f>
        <v>1</v>
      </c>
      <c r="H6192" s="13">
        <f t="shared" si="12368"/>
        <v>3</v>
      </c>
      <c r="I6192" s="13">
        <f t="shared" si="12368"/>
        <v>2</v>
      </c>
      <c r="J6192" s="13">
        <f t="shared" si="12368"/>
        <v>5</v>
      </c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  <c r="AC6192" s="4"/>
      <c r="AD6192" s="4"/>
    </row>
    <row r="6193" ht="14.25" customHeight="1">
      <c r="A6193" s="13">
        <f t="shared" si="3"/>
        <v>7642</v>
      </c>
      <c r="B6193" s="13">
        <f t="shared" si="4"/>
        <v>1</v>
      </c>
      <c r="C6193" s="13">
        <f t="shared" si="5"/>
        <v>28</v>
      </c>
      <c r="D6193" s="13">
        <f t="shared" si="6"/>
        <v>1</v>
      </c>
      <c r="E6193" s="13">
        <f t="shared" ref="E6193:F6193" si="12369">RANDBETWEEN(1,10)</f>
        <v>5</v>
      </c>
      <c r="F6193" s="13">
        <f t="shared" si="12369"/>
        <v>1</v>
      </c>
      <c r="G6193" s="13">
        <f t="shared" ref="G6193:J6193" si="12370">RANDBETWEEN(1,5)</f>
        <v>4</v>
      </c>
      <c r="H6193" s="13">
        <f t="shared" si="12370"/>
        <v>3</v>
      </c>
      <c r="I6193" s="13">
        <f t="shared" si="12370"/>
        <v>4</v>
      </c>
      <c r="J6193" s="13">
        <f t="shared" si="12370"/>
        <v>1</v>
      </c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4"/>
      <c r="AD6193" s="4"/>
    </row>
    <row r="6194" ht="14.25" customHeight="1">
      <c r="A6194" s="13">
        <f t="shared" si="3"/>
        <v>2861</v>
      </c>
      <c r="B6194" s="13">
        <f t="shared" si="4"/>
        <v>2</v>
      </c>
      <c r="C6194" s="13">
        <f t="shared" si="5"/>
        <v>27</v>
      </c>
      <c r="D6194" s="13">
        <f t="shared" si="6"/>
        <v>1</v>
      </c>
      <c r="E6194" s="13">
        <f t="shared" ref="E6194:F6194" si="12371">RANDBETWEEN(1,10)</f>
        <v>9</v>
      </c>
      <c r="F6194" s="13">
        <f t="shared" si="12371"/>
        <v>8</v>
      </c>
      <c r="G6194" s="13">
        <f t="shared" ref="G6194:J6194" si="12372">RANDBETWEEN(1,5)</f>
        <v>5</v>
      </c>
      <c r="H6194" s="13">
        <f t="shared" si="12372"/>
        <v>3</v>
      </c>
      <c r="I6194" s="13">
        <f t="shared" si="12372"/>
        <v>5</v>
      </c>
      <c r="J6194" s="13">
        <f t="shared" si="12372"/>
        <v>2</v>
      </c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  <c r="AC6194" s="4"/>
      <c r="AD6194" s="4"/>
    </row>
    <row r="6195" ht="14.25" customHeight="1">
      <c r="A6195" s="13">
        <f t="shared" si="3"/>
        <v>812</v>
      </c>
      <c r="B6195" s="13">
        <f t="shared" si="4"/>
        <v>3</v>
      </c>
      <c r="C6195" s="13">
        <f t="shared" si="5"/>
        <v>20</v>
      </c>
      <c r="D6195" s="13">
        <f t="shared" si="6"/>
        <v>1</v>
      </c>
      <c r="E6195" s="13">
        <f t="shared" ref="E6195:F6195" si="12373">RANDBETWEEN(1,10)</f>
        <v>3</v>
      </c>
      <c r="F6195" s="13">
        <f t="shared" si="12373"/>
        <v>10</v>
      </c>
      <c r="G6195" s="13">
        <f t="shared" ref="G6195:J6195" si="12374">RANDBETWEEN(1,5)</f>
        <v>3</v>
      </c>
      <c r="H6195" s="13">
        <f t="shared" si="12374"/>
        <v>4</v>
      </c>
      <c r="I6195" s="13">
        <f t="shared" si="12374"/>
        <v>5</v>
      </c>
      <c r="J6195" s="13">
        <f t="shared" si="12374"/>
        <v>1</v>
      </c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4"/>
      <c r="AD6195" s="4"/>
    </row>
    <row r="6196" ht="14.25" customHeight="1">
      <c r="A6196" s="13">
        <f t="shared" si="3"/>
        <v>5047</v>
      </c>
      <c r="B6196" s="13">
        <f t="shared" si="4"/>
        <v>2</v>
      </c>
      <c r="C6196" s="13">
        <f t="shared" si="5"/>
        <v>18</v>
      </c>
      <c r="D6196" s="13">
        <f t="shared" si="6"/>
        <v>1</v>
      </c>
      <c r="E6196" s="13">
        <f t="shared" ref="E6196:F6196" si="12375">RANDBETWEEN(1,10)</f>
        <v>6</v>
      </c>
      <c r="F6196" s="13">
        <f t="shared" si="12375"/>
        <v>1</v>
      </c>
      <c r="G6196" s="13">
        <f t="shared" ref="G6196:J6196" si="12376">RANDBETWEEN(1,5)</f>
        <v>2</v>
      </c>
      <c r="H6196" s="13">
        <f t="shared" si="12376"/>
        <v>4</v>
      </c>
      <c r="I6196" s="13">
        <f t="shared" si="12376"/>
        <v>1</v>
      </c>
      <c r="J6196" s="13">
        <f t="shared" si="12376"/>
        <v>4</v>
      </c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4"/>
      <c r="AD6196" s="4"/>
    </row>
    <row r="6197" ht="14.25" customHeight="1">
      <c r="A6197" s="13">
        <f t="shared" si="3"/>
        <v>5276</v>
      </c>
      <c r="B6197" s="13">
        <f t="shared" si="4"/>
        <v>3</v>
      </c>
      <c r="C6197" s="13">
        <f t="shared" si="5"/>
        <v>19</v>
      </c>
      <c r="D6197" s="13">
        <f t="shared" si="6"/>
        <v>1</v>
      </c>
      <c r="E6197" s="13">
        <f t="shared" ref="E6197:F6197" si="12377">RANDBETWEEN(1,10)</f>
        <v>10</v>
      </c>
      <c r="F6197" s="13">
        <f t="shared" si="12377"/>
        <v>8</v>
      </c>
      <c r="G6197" s="13">
        <f t="shared" ref="G6197:J6197" si="12378">RANDBETWEEN(1,5)</f>
        <v>3</v>
      </c>
      <c r="H6197" s="13">
        <f t="shared" si="12378"/>
        <v>4</v>
      </c>
      <c r="I6197" s="13">
        <f t="shared" si="12378"/>
        <v>1</v>
      </c>
      <c r="J6197" s="13">
        <f t="shared" si="12378"/>
        <v>2</v>
      </c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4"/>
      <c r="AD6197" s="4"/>
    </row>
    <row r="6198" ht="14.25" customHeight="1">
      <c r="A6198" s="13">
        <f t="shared" si="3"/>
        <v>1650</v>
      </c>
      <c r="B6198" s="13">
        <f t="shared" si="4"/>
        <v>2</v>
      </c>
      <c r="C6198" s="13">
        <f t="shared" si="5"/>
        <v>24</v>
      </c>
      <c r="D6198" s="13">
        <f t="shared" si="6"/>
        <v>1</v>
      </c>
      <c r="E6198" s="13">
        <f t="shared" ref="E6198:F6198" si="12379">RANDBETWEEN(1,10)</f>
        <v>8</v>
      </c>
      <c r="F6198" s="13">
        <f t="shared" si="12379"/>
        <v>3</v>
      </c>
      <c r="G6198" s="13">
        <f t="shared" ref="G6198:J6198" si="12380">RANDBETWEEN(1,5)</f>
        <v>3</v>
      </c>
      <c r="H6198" s="13">
        <f t="shared" si="12380"/>
        <v>4</v>
      </c>
      <c r="I6198" s="13">
        <f t="shared" si="12380"/>
        <v>2</v>
      </c>
      <c r="J6198" s="13">
        <f t="shared" si="12380"/>
        <v>3</v>
      </c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  <c r="AC6198" s="4"/>
      <c r="AD6198" s="4"/>
    </row>
    <row r="6199" ht="14.25" customHeight="1">
      <c r="A6199" s="13">
        <f t="shared" si="3"/>
        <v>8208</v>
      </c>
      <c r="B6199" s="13">
        <f t="shared" si="4"/>
        <v>1</v>
      </c>
      <c r="C6199" s="13">
        <f t="shared" si="5"/>
        <v>29</v>
      </c>
      <c r="D6199" s="13">
        <f t="shared" si="6"/>
        <v>1</v>
      </c>
      <c r="E6199" s="13">
        <f t="shared" ref="E6199:F6199" si="12381">RANDBETWEEN(1,10)</f>
        <v>9</v>
      </c>
      <c r="F6199" s="13">
        <f t="shared" si="12381"/>
        <v>4</v>
      </c>
      <c r="G6199" s="13">
        <f t="shared" ref="G6199:J6199" si="12382">RANDBETWEEN(1,5)</f>
        <v>2</v>
      </c>
      <c r="H6199" s="13">
        <f t="shared" si="12382"/>
        <v>5</v>
      </c>
      <c r="I6199" s="13">
        <f t="shared" si="12382"/>
        <v>2</v>
      </c>
      <c r="J6199" s="13">
        <f t="shared" si="12382"/>
        <v>3</v>
      </c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  <c r="AC6199" s="4"/>
      <c r="AD6199" s="4"/>
    </row>
    <row r="6200" ht="14.25" customHeight="1">
      <c r="A6200" s="13">
        <f t="shared" si="3"/>
        <v>2264</v>
      </c>
      <c r="B6200" s="13">
        <f t="shared" si="4"/>
        <v>3</v>
      </c>
      <c r="C6200" s="13">
        <f t="shared" si="5"/>
        <v>23</v>
      </c>
      <c r="D6200" s="13">
        <f t="shared" si="6"/>
        <v>2</v>
      </c>
      <c r="E6200" s="13">
        <f t="shared" ref="E6200:F6200" si="12383">RANDBETWEEN(1,10)</f>
        <v>9</v>
      </c>
      <c r="F6200" s="13">
        <f t="shared" si="12383"/>
        <v>2</v>
      </c>
      <c r="G6200" s="13">
        <f t="shared" ref="G6200:J6200" si="12384">RANDBETWEEN(1,5)</f>
        <v>3</v>
      </c>
      <c r="H6200" s="13">
        <f t="shared" si="12384"/>
        <v>5</v>
      </c>
      <c r="I6200" s="13">
        <f t="shared" si="12384"/>
        <v>2</v>
      </c>
      <c r="J6200" s="13">
        <f t="shared" si="12384"/>
        <v>3</v>
      </c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4"/>
      <c r="AD6200" s="4"/>
    </row>
    <row r="6201" ht="14.25" customHeight="1">
      <c r="A6201" s="13">
        <f t="shared" si="3"/>
        <v>6475</v>
      </c>
      <c r="B6201" s="13">
        <f t="shared" si="4"/>
        <v>3</v>
      </c>
      <c r="C6201" s="13">
        <f t="shared" si="5"/>
        <v>23</v>
      </c>
      <c r="D6201" s="13">
        <f t="shared" si="6"/>
        <v>1</v>
      </c>
      <c r="E6201" s="13">
        <f t="shared" ref="E6201:F6201" si="12385">RANDBETWEEN(1,10)</f>
        <v>8</v>
      </c>
      <c r="F6201" s="13">
        <f t="shared" si="12385"/>
        <v>7</v>
      </c>
      <c r="G6201" s="13">
        <f t="shared" ref="G6201:J6201" si="12386">RANDBETWEEN(1,5)</f>
        <v>2</v>
      </c>
      <c r="H6201" s="13">
        <f t="shared" si="12386"/>
        <v>1</v>
      </c>
      <c r="I6201" s="13">
        <f t="shared" si="12386"/>
        <v>3</v>
      </c>
      <c r="J6201" s="13">
        <f t="shared" si="12386"/>
        <v>5</v>
      </c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4"/>
      <c r="AD6201" s="4"/>
    </row>
    <row r="6202" ht="14.25" customHeight="1">
      <c r="A6202" s="13">
        <f t="shared" si="3"/>
        <v>7792</v>
      </c>
      <c r="B6202" s="13">
        <f t="shared" si="4"/>
        <v>3</v>
      </c>
      <c r="C6202" s="13">
        <f t="shared" si="5"/>
        <v>22</v>
      </c>
      <c r="D6202" s="13">
        <f t="shared" si="6"/>
        <v>2</v>
      </c>
      <c r="E6202" s="13">
        <f t="shared" ref="E6202:F6202" si="12387">RANDBETWEEN(1,10)</f>
        <v>2</v>
      </c>
      <c r="F6202" s="13">
        <f t="shared" si="12387"/>
        <v>1</v>
      </c>
      <c r="G6202" s="13">
        <f t="shared" ref="G6202:J6202" si="12388">RANDBETWEEN(1,5)</f>
        <v>5</v>
      </c>
      <c r="H6202" s="13">
        <f t="shared" si="12388"/>
        <v>2</v>
      </c>
      <c r="I6202" s="13">
        <f t="shared" si="12388"/>
        <v>3</v>
      </c>
      <c r="J6202" s="13">
        <f t="shared" si="12388"/>
        <v>2</v>
      </c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4"/>
      <c r="AD6202" s="4"/>
    </row>
    <row r="6203" ht="14.25" customHeight="1">
      <c r="A6203" s="13">
        <f t="shared" si="3"/>
        <v>4869</v>
      </c>
      <c r="B6203" s="13">
        <f t="shared" si="4"/>
        <v>3</v>
      </c>
      <c r="C6203" s="13">
        <f t="shared" si="5"/>
        <v>24</v>
      </c>
      <c r="D6203" s="13">
        <f t="shared" si="6"/>
        <v>2</v>
      </c>
      <c r="E6203" s="13">
        <f t="shared" ref="E6203:F6203" si="12389">RANDBETWEEN(1,10)</f>
        <v>2</v>
      </c>
      <c r="F6203" s="13">
        <f t="shared" si="12389"/>
        <v>8</v>
      </c>
      <c r="G6203" s="13">
        <f t="shared" ref="G6203:J6203" si="12390">RANDBETWEEN(1,5)</f>
        <v>1</v>
      </c>
      <c r="H6203" s="13">
        <f t="shared" si="12390"/>
        <v>4</v>
      </c>
      <c r="I6203" s="13">
        <f t="shared" si="12390"/>
        <v>3</v>
      </c>
      <c r="J6203" s="13">
        <f t="shared" si="12390"/>
        <v>1</v>
      </c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  <c r="AC6203" s="4"/>
      <c r="AD6203" s="4"/>
    </row>
    <row r="6204" ht="14.25" customHeight="1">
      <c r="A6204" s="13">
        <f t="shared" si="3"/>
        <v>7558</v>
      </c>
      <c r="B6204" s="13">
        <f t="shared" si="4"/>
        <v>1</v>
      </c>
      <c r="C6204" s="13">
        <f t="shared" si="5"/>
        <v>23</v>
      </c>
      <c r="D6204" s="13">
        <f t="shared" si="6"/>
        <v>2</v>
      </c>
      <c r="E6204" s="13">
        <f t="shared" ref="E6204:F6204" si="12391">RANDBETWEEN(1,10)</f>
        <v>3</v>
      </c>
      <c r="F6204" s="13">
        <f t="shared" si="12391"/>
        <v>5</v>
      </c>
      <c r="G6204" s="13">
        <f t="shared" ref="G6204:J6204" si="12392">RANDBETWEEN(1,5)</f>
        <v>3</v>
      </c>
      <c r="H6204" s="13">
        <f t="shared" si="12392"/>
        <v>3</v>
      </c>
      <c r="I6204" s="13">
        <f t="shared" si="12392"/>
        <v>4</v>
      </c>
      <c r="J6204" s="13">
        <f t="shared" si="12392"/>
        <v>1</v>
      </c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  <c r="AC6204" s="4"/>
      <c r="AD6204" s="4"/>
    </row>
    <row r="6205" ht="14.25" customHeight="1">
      <c r="A6205" s="13">
        <f t="shared" si="3"/>
        <v>8103</v>
      </c>
      <c r="B6205" s="13">
        <f t="shared" si="4"/>
        <v>1</v>
      </c>
      <c r="C6205" s="13">
        <f t="shared" si="5"/>
        <v>25</v>
      </c>
      <c r="D6205" s="13">
        <f t="shared" si="6"/>
        <v>2</v>
      </c>
      <c r="E6205" s="13">
        <f t="shared" ref="E6205:F6205" si="12393">RANDBETWEEN(1,10)</f>
        <v>2</v>
      </c>
      <c r="F6205" s="13">
        <f t="shared" si="12393"/>
        <v>5</v>
      </c>
      <c r="G6205" s="13">
        <f t="shared" ref="G6205:J6205" si="12394">RANDBETWEEN(1,5)</f>
        <v>5</v>
      </c>
      <c r="H6205" s="13">
        <f t="shared" si="12394"/>
        <v>2</v>
      </c>
      <c r="I6205" s="13">
        <f t="shared" si="12394"/>
        <v>5</v>
      </c>
      <c r="J6205" s="13">
        <f t="shared" si="12394"/>
        <v>5</v>
      </c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  <c r="AC6205" s="4"/>
      <c r="AD6205" s="4"/>
    </row>
    <row r="6206" ht="14.25" customHeight="1">
      <c r="A6206" s="13">
        <f t="shared" si="3"/>
        <v>8438</v>
      </c>
      <c r="B6206" s="13">
        <f t="shared" si="4"/>
        <v>1</v>
      </c>
      <c r="C6206" s="13">
        <f t="shared" si="5"/>
        <v>25</v>
      </c>
      <c r="D6206" s="13">
        <f t="shared" si="6"/>
        <v>2</v>
      </c>
      <c r="E6206" s="13">
        <f t="shared" ref="E6206:F6206" si="12395">RANDBETWEEN(1,10)</f>
        <v>3</v>
      </c>
      <c r="F6206" s="13">
        <f t="shared" si="12395"/>
        <v>9</v>
      </c>
      <c r="G6206" s="13">
        <f t="shared" ref="G6206:J6206" si="12396">RANDBETWEEN(1,5)</f>
        <v>5</v>
      </c>
      <c r="H6206" s="13">
        <f t="shared" si="12396"/>
        <v>3</v>
      </c>
      <c r="I6206" s="13">
        <f t="shared" si="12396"/>
        <v>5</v>
      </c>
      <c r="J6206" s="13">
        <f t="shared" si="12396"/>
        <v>1</v>
      </c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4"/>
      <c r="AD6206" s="4"/>
    </row>
    <row r="6207" ht="14.25" customHeight="1">
      <c r="A6207" s="13">
        <f t="shared" si="3"/>
        <v>1040</v>
      </c>
      <c r="B6207" s="13">
        <f t="shared" si="4"/>
        <v>3</v>
      </c>
      <c r="C6207" s="13">
        <f t="shared" si="5"/>
        <v>24</v>
      </c>
      <c r="D6207" s="13">
        <f t="shared" si="6"/>
        <v>1</v>
      </c>
      <c r="E6207" s="13">
        <f t="shared" ref="E6207:F6207" si="12397">RANDBETWEEN(1,10)</f>
        <v>7</v>
      </c>
      <c r="F6207" s="13">
        <f t="shared" si="12397"/>
        <v>2</v>
      </c>
      <c r="G6207" s="13">
        <f t="shared" ref="G6207:J6207" si="12398">RANDBETWEEN(1,5)</f>
        <v>4</v>
      </c>
      <c r="H6207" s="13">
        <f t="shared" si="12398"/>
        <v>3</v>
      </c>
      <c r="I6207" s="13">
        <f t="shared" si="12398"/>
        <v>5</v>
      </c>
      <c r="J6207" s="13">
        <f t="shared" si="12398"/>
        <v>1</v>
      </c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4"/>
      <c r="AD6207" s="4"/>
    </row>
    <row r="6208" ht="14.25" customHeight="1">
      <c r="A6208" s="13">
        <f t="shared" si="3"/>
        <v>6042</v>
      </c>
      <c r="B6208" s="13">
        <f t="shared" si="4"/>
        <v>2</v>
      </c>
      <c r="C6208" s="13">
        <f t="shared" si="5"/>
        <v>18</v>
      </c>
      <c r="D6208" s="13">
        <f t="shared" si="6"/>
        <v>2</v>
      </c>
      <c r="E6208" s="13">
        <f t="shared" ref="E6208:F6208" si="12399">RANDBETWEEN(1,10)</f>
        <v>1</v>
      </c>
      <c r="F6208" s="13">
        <f t="shared" si="12399"/>
        <v>8</v>
      </c>
      <c r="G6208" s="13">
        <f t="shared" ref="G6208:J6208" si="12400">RANDBETWEEN(1,5)</f>
        <v>4</v>
      </c>
      <c r="H6208" s="13">
        <f t="shared" si="12400"/>
        <v>2</v>
      </c>
      <c r="I6208" s="13">
        <f t="shared" si="12400"/>
        <v>5</v>
      </c>
      <c r="J6208" s="13">
        <f t="shared" si="12400"/>
        <v>2</v>
      </c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4"/>
      <c r="AD6208" s="4"/>
    </row>
    <row r="6209" ht="14.25" customHeight="1">
      <c r="A6209" s="13">
        <f t="shared" si="3"/>
        <v>3033</v>
      </c>
      <c r="B6209" s="13">
        <f t="shared" si="4"/>
        <v>2</v>
      </c>
      <c r="C6209" s="13">
        <f t="shared" si="5"/>
        <v>23</v>
      </c>
      <c r="D6209" s="13">
        <f t="shared" si="6"/>
        <v>2</v>
      </c>
      <c r="E6209" s="13">
        <f t="shared" ref="E6209:F6209" si="12401">RANDBETWEEN(1,10)</f>
        <v>4</v>
      </c>
      <c r="F6209" s="13">
        <f t="shared" si="12401"/>
        <v>9</v>
      </c>
      <c r="G6209" s="13">
        <f t="shared" ref="G6209:J6209" si="12402">RANDBETWEEN(1,5)</f>
        <v>2</v>
      </c>
      <c r="H6209" s="13">
        <f t="shared" si="12402"/>
        <v>1</v>
      </c>
      <c r="I6209" s="13">
        <f t="shared" si="12402"/>
        <v>1</v>
      </c>
      <c r="J6209" s="13">
        <f t="shared" si="12402"/>
        <v>2</v>
      </c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  <c r="AC6209" s="4"/>
      <c r="AD6209" s="4"/>
    </row>
    <row r="6210" ht="14.25" customHeight="1">
      <c r="A6210" s="13">
        <f t="shared" si="3"/>
        <v>9498</v>
      </c>
      <c r="B6210" s="13">
        <f t="shared" si="4"/>
        <v>2</v>
      </c>
      <c r="C6210" s="13">
        <f t="shared" si="5"/>
        <v>29</v>
      </c>
      <c r="D6210" s="13">
        <f t="shared" si="6"/>
        <v>1</v>
      </c>
      <c r="E6210" s="13">
        <f t="shared" ref="E6210:F6210" si="12403">RANDBETWEEN(1,10)</f>
        <v>4</v>
      </c>
      <c r="F6210" s="13">
        <f t="shared" si="12403"/>
        <v>1</v>
      </c>
      <c r="G6210" s="13">
        <f t="shared" ref="G6210:J6210" si="12404">RANDBETWEEN(1,5)</f>
        <v>3</v>
      </c>
      <c r="H6210" s="13">
        <f t="shared" si="12404"/>
        <v>4</v>
      </c>
      <c r="I6210" s="13">
        <f t="shared" si="12404"/>
        <v>4</v>
      </c>
      <c r="J6210" s="13">
        <f t="shared" si="12404"/>
        <v>3</v>
      </c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  <c r="AC6210" s="4"/>
      <c r="AD6210" s="4"/>
    </row>
    <row r="6211" ht="14.25" customHeight="1">
      <c r="A6211" s="13">
        <f t="shared" si="3"/>
        <v>9858</v>
      </c>
      <c r="B6211" s="13">
        <f t="shared" si="4"/>
        <v>2</v>
      </c>
      <c r="C6211" s="13">
        <f t="shared" si="5"/>
        <v>18</v>
      </c>
      <c r="D6211" s="13">
        <f t="shared" si="6"/>
        <v>1</v>
      </c>
      <c r="E6211" s="13">
        <f t="shared" ref="E6211:F6211" si="12405">RANDBETWEEN(1,10)</f>
        <v>8</v>
      </c>
      <c r="F6211" s="13">
        <f t="shared" si="12405"/>
        <v>3</v>
      </c>
      <c r="G6211" s="13">
        <f t="shared" ref="G6211:J6211" si="12406">RANDBETWEEN(1,5)</f>
        <v>1</v>
      </c>
      <c r="H6211" s="13">
        <f t="shared" si="12406"/>
        <v>4</v>
      </c>
      <c r="I6211" s="13">
        <f t="shared" si="12406"/>
        <v>2</v>
      </c>
      <c r="J6211" s="13">
        <f t="shared" si="12406"/>
        <v>4</v>
      </c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  <c r="AC6211" s="4"/>
      <c r="AD6211" s="4"/>
    </row>
    <row r="6212" ht="14.25" customHeight="1">
      <c r="A6212" s="13">
        <f t="shared" si="3"/>
        <v>6190</v>
      </c>
      <c r="B6212" s="13">
        <f t="shared" si="4"/>
        <v>2</v>
      </c>
      <c r="C6212" s="13">
        <f t="shared" si="5"/>
        <v>27</v>
      </c>
      <c r="D6212" s="13">
        <f t="shared" si="6"/>
        <v>1</v>
      </c>
      <c r="E6212" s="13">
        <f t="shared" ref="E6212:F6212" si="12407">RANDBETWEEN(1,10)</f>
        <v>10</v>
      </c>
      <c r="F6212" s="13">
        <f t="shared" si="12407"/>
        <v>9</v>
      </c>
      <c r="G6212" s="13">
        <f t="shared" ref="G6212:J6212" si="12408">RANDBETWEEN(1,5)</f>
        <v>2</v>
      </c>
      <c r="H6212" s="13">
        <f t="shared" si="12408"/>
        <v>5</v>
      </c>
      <c r="I6212" s="13">
        <f t="shared" si="12408"/>
        <v>2</v>
      </c>
      <c r="J6212" s="13">
        <f t="shared" si="12408"/>
        <v>3</v>
      </c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4"/>
      <c r="AD6212" s="4"/>
    </row>
    <row r="6213" ht="14.25" customHeight="1">
      <c r="A6213" s="13">
        <f t="shared" si="3"/>
        <v>250</v>
      </c>
      <c r="B6213" s="13">
        <f t="shared" si="4"/>
        <v>3</v>
      </c>
      <c r="C6213" s="13">
        <f t="shared" si="5"/>
        <v>20</v>
      </c>
      <c r="D6213" s="13">
        <f t="shared" si="6"/>
        <v>2</v>
      </c>
      <c r="E6213" s="13">
        <f t="shared" ref="E6213:F6213" si="12409">RANDBETWEEN(1,10)</f>
        <v>9</v>
      </c>
      <c r="F6213" s="13">
        <f t="shared" si="12409"/>
        <v>3</v>
      </c>
      <c r="G6213" s="13">
        <f t="shared" ref="G6213:J6213" si="12410">RANDBETWEEN(1,5)</f>
        <v>5</v>
      </c>
      <c r="H6213" s="13">
        <f t="shared" si="12410"/>
        <v>3</v>
      </c>
      <c r="I6213" s="13">
        <f t="shared" si="12410"/>
        <v>2</v>
      </c>
      <c r="J6213" s="13">
        <f t="shared" si="12410"/>
        <v>3</v>
      </c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4"/>
      <c r="AD6213" s="4"/>
    </row>
    <row r="6214" ht="14.25" customHeight="1">
      <c r="A6214" s="13">
        <f t="shared" si="3"/>
        <v>4457</v>
      </c>
      <c r="B6214" s="13">
        <f t="shared" si="4"/>
        <v>3</v>
      </c>
      <c r="C6214" s="13">
        <f t="shared" si="5"/>
        <v>27</v>
      </c>
      <c r="D6214" s="13">
        <f t="shared" si="6"/>
        <v>1</v>
      </c>
      <c r="E6214" s="13">
        <f t="shared" ref="E6214:F6214" si="12411">RANDBETWEEN(1,10)</f>
        <v>10</v>
      </c>
      <c r="F6214" s="13">
        <f t="shared" si="12411"/>
        <v>4</v>
      </c>
      <c r="G6214" s="13">
        <f t="shared" ref="G6214:J6214" si="12412">RANDBETWEEN(1,5)</f>
        <v>3</v>
      </c>
      <c r="H6214" s="13">
        <f t="shared" si="12412"/>
        <v>1</v>
      </c>
      <c r="I6214" s="13">
        <f t="shared" si="12412"/>
        <v>3</v>
      </c>
      <c r="J6214" s="13">
        <f t="shared" si="12412"/>
        <v>3</v>
      </c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4"/>
      <c r="AD6214" s="4"/>
    </row>
    <row r="6215" ht="14.25" customHeight="1">
      <c r="A6215" s="13">
        <f t="shared" si="3"/>
        <v>1093</v>
      </c>
      <c r="B6215" s="13">
        <f t="shared" si="4"/>
        <v>3</v>
      </c>
      <c r="C6215" s="13">
        <f t="shared" si="5"/>
        <v>26</v>
      </c>
      <c r="D6215" s="13">
        <f t="shared" si="6"/>
        <v>2</v>
      </c>
      <c r="E6215" s="13">
        <f t="shared" ref="E6215:F6215" si="12413">RANDBETWEEN(1,10)</f>
        <v>7</v>
      </c>
      <c r="F6215" s="13">
        <f t="shared" si="12413"/>
        <v>1</v>
      </c>
      <c r="G6215" s="13">
        <f t="shared" ref="G6215:J6215" si="12414">RANDBETWEEN(1,5)</f>
        <v>5</v>
      </c>
      <c r="H6215" s="13">
        <f t="shared" si="12414"/>
        <v>2</v>
      </c>
      <c r="I6215" s="13">
        <f t="shared" si="12414"/>
        <v>1</v>
      </c>
      <c r="J6215" s="13">
        <f t="shared" si="12414"/>
        <v>2</v>
      </c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  <c r="AC6215" s="4"/>
      <c r="AD6215" s="4"/>
    </row>
    <row r="6216" ht="14.25" customHeight="1">
      <c r="A6216" s="13">
        <f t="shared" si="3"/>
        <v>3986</v>
      </c>
      <c r="B6216" s="13">
        <f t="shared" si="4"/>
        <v>1</v>
      </c>
      <c r="C6216" s="13">
        <f t="shared" si="5"/>
        <v>18</v>
      </c>
      <c r="D6216" s="13">
        <f t="shared" si="6"/>
        <v>2</v>
      </c>
      <c r="E6216" s="13">
        <f t="shared" ref="E6216:F6216" si="12415">RANDBETWEEN(1,10)</f>
        <v>3</v>
      </c>
      <c r="F6216" s="13">
        <f t="shared" si="12415"/>
        <v>9</v>
      </c>
      <c r="G6216" s="13">
        <f t="shared" ref="G6216:J6216" si="12416">RANDBETWEEN(1,5)</f>
        <v>4</v>
      </c>
      <c r="H6216" s="13">
        <f t="shared" si="12416"/>
        <v>4</v>
      </c>
      <c r="I6216" s="13">
        <f t="shared" si="12416"/>
        <v>3</v>
      </c>
      <c r="J6216" s="13">
        <f t="shared" si="12416"/>
        <v>5</v>
      </c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  <c r="AC6216" s="4"/>
      <c r="AD6216" s="4"/>
    </row>
    <row r="6217" ht="14.25" customHeight="1">
      <c r="A6217" s="13">
        <f t="shared" si="3"/>
        <v>6461</v>
      </c>
      <c r="B6217" s="13">
        <f t="shared" si="4"/>
        <v>3</v>
      </c>
      <c r="C6217" s="13">
        <f t="shared" si="5"/>
        <v>24</v>
      </c>
      <c r="D6217" s="13">
        <f t="shared" si="6"/>
        <v>2</v>
      </c>
      <c r="E6217" s="13">
        <f t="shared" ref="E6217:F6217" si="12417">RANDBETWEEN(1,10)</f>
        <v>3</v>
      </c>
      <c r="F6217" s="13">
        <f t="shared" si="12417"/>
        <v>1</v>
      </c>
      <c r="G6217" s="13">
        <f t="shared" ref="G6217:J6217" si="12418">RANDBETWEEN(1,5)</f>
        <v>3</v>
      </c>
      <c r="H6217" s="13">
        <f t="shared" si="12418"/>
        <v>1</v>
      </c>
      <c r="I6217" s="13">
        <f t="shared" si="12418"/>
        <v>2</v>
      </c>
      <c r="J6217" s="13">
        <f t="shared" si="12418"/>
        <v>5</v>
      </c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  <c r="AC6217" s="4"/>
      <c r="AD6217" s="4"/>
    </row>
    <row r="6218" ht="14.25" customHeight="1">
      <c r="A6218" s="13">
        <f t="shared" si="3"/>
        <v>8336</v>
      </c>
      <c r="B6218" s="13">
        <f t="shared" si="4"/>
        <v>1</v>
      </c>
      <c r="C6218" s="13">
        <f t="shared" si="5"/>
        <v>26</v>
      </c>
      <c r="D6218" s="13">
        <f t="shared" si="6"/>
        <v>2</v>
      </c>
      <c r="E6218" s="13">
        <f t="shared" ref="E6218:F6218" si="12419">RANDBETWEEN(1,10)</f>
        <v>2</v>
      </c>
      <c r="F6218" s="13">
        <f t="shared" si="12419"/>
        <v>6</v>
      </c>
      <c r="G6218" s="13">
        <f t="shared" ref="G6218:J6218" si="12420">RANDBETWEEN(1,5)</f>
        <v>5</v>
      </c>
      <c r="H6218" s="13">
        <f t="shared" si="12420"/>
        <v>5</v>
      </c>
      <c r="I6218" s="13">
        <f t="shared" si="12420"/>
        <v>4</v>
      </c>
      <c r="J6218" s="13">
        <f t="shared" si="12420"/>
        <v>1</v>
      </c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4"/>
      <c r="AD6218" s="4"/>
    </row>
    <row r="6219" ht="14.25" customHeight="1">
      <c r="A6219" s="13">
        <f t="shared" si="3"/>
        <v>9583</v>
      </c>
      <c r="B6219" s="13">
        <f t="shared" si="4"/>
        <v>2</v>
      </c>
      <c r="C6219" s="13">
        <f t="shared" si="5"/>
        <v>19</v>
      </c>
      <c r="D6219" s="13">
        <f t="shared" si="6"/>
        <v>2</v>
      </c>
      <c r="E6219" s="13">
        <f t="shared" ref="E6219:F6219" si="12421">RANDBETWEEN(1,10)</f>
        <v>1</v>
      </c>
      <c r="F6219" s="13">
        <f t="shared" si="12421"/>
        <v>5</v>
      </c>
      <c r="G6219" s="13">
        <f t="shared" ref="G6219:J6219" si="12422">RANDBETWEEN(1,5)</f>
        <v>5</v>
      </c>
      <c r="H6219" s="13">
        <f t="shared" si="12422"/>
        <v>4</v>
      </c>
      <c r="I6219" s="13">
        <f t="shared" si="12422"/>
        <v>4</v>
      </c>
      <c r="J6219" s="13">
        <f t="shared" si="12422"/>
        <v>3</v>
      </c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4"/>
      <c r="AD6219" s="4"/>
    </row>
    <row r="6220" ht="14.25" customHeight="1">
      <c r="A6220" s="13">
        <f t="shared" si="3"/>
        <v>6595</v>
      </c>
      <c r="B6220" s="13">
        <f t="shared" si="4"/>
        <v>1</v>
      </c>
      <c r="C6220" s="13">
        <f t="shared" si="5"/>
        <v>26</v>
      </c>
      <c r="D6220" s="13">
        <f t="shared" si="6"/>
        <v>1</v>
      </c>
      <c r="E6220" s="13">
        <f t="shared" ref="E6220:F6220" si="12423">RANDBETWEEN(1,10)</f>
        <v>3</v>
      </c>
      <c r="F6220" s="13">
        <f t="shared" si="12423"/>
        <v>5</v>
      </c>
      <c r="G6220" s="13">
        <f t="shared" ref="G6220:J6220" si="12424">RANDBETWEEN(1,5)</f>
        <v>5</v>
      </c>
      <c r="H6220" s="13">
        <f t="shared" si="12424"/>
        <v>2</v>
      </c>
      <c r="I6220" s="13">
        <f t="shared" si="12424"/>
        <v>2</v>
      </c>
      <c r="J6220" s="13">
        <f t="shared" si="12424"/>
        <v>5</v>
      </c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4"/>
      <c r="AD6220" s="4"/>
    </row>
    <row r="6221" ht="14.25" customHeight="1">
      <c r="A6221" s="13">
        <f t="shared" si="3"/>
        <v>6507</v>
      </c>
      <c r="B6221" s="13">
        <f t="shared" si="4"/>
        <v>3</v>
      </c>
      <c r="C6221" s="13">
        <f t="shared" si="5"/>
        <v>25</v>
      </c>
      <c r="D6221" s="13">
        <f t="shared" si="6"/>
        <v>1</v>
      </c>
      <c r="E6221" s="13">
        <f t="shared" ref="E6221:F6221" si="12425">RANDBETWEEN(1,10)</f>
        <v>3</v>
      </c>
      <c r="F6221" s="13">
        <f t="shared" si="12425"/>
        <v>8</v>
      </c>
      <c r="G6221" s="13">
        <f t="shared" ref="G6221:J6221" si="12426">RANDBETWEEN(1,5)</f>
        <v>5</v>
      </c>
      <c r="H6221" s="13">
        <f t="shared" si="12426"/>
        <v>1</v>
      </c>
      <c r="I6221" s="13">
        <f t="shared" si="12426"/>
        <v>4</v>
      </c>
      <c r="J6221" s="13">
        <f t="shared" si="12426"/>
        <v>1</v>
      </c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  <c r="AC6221" s="4"/>
      <c r="AD6221" s="4"/>
    </row>
    <row r="6222" ht="14.25" customHeight="1">
      <c r="A6222" s="13">
        <f t="shared" si="3"/>
        <v>3265</v>
      </c>
      <c r="B6222" s="13">
        <f t="shared" si="4"/>
        <v>1</v>
      </c>
      <c r="C6222" s="13">
        <f t="shared" si="5"/>
        <v>24</v>
      </c>
      <c r="D6222" s="13">
        <f t="shared" si="6"/>
        <v>2</v>
      </c>
      <c r="E6222" s="13">
        <f t="shared" ref="E6222:F6222" si="12427">RANDBETWEEN(1,10)</f>
        <v>5</v>
      </c>
      <c r="F6222" s="13">
        <f t="shared" si="12427"/>
        <v>5</v>
      </c>
      <c r="G6222" s="13">
        <f t="shared" ref="G6222:J6222" si="12428">RANDBETWEEN(1,5)</f>
        <v>5</v>
      </c>
      <c r="H6222" s="13">
        <f t="shared" si="12428"/>
        <v>5</v>
      </c>
      <c r="I6222" s="13">
        <f t="shared" si="12428"/>
        <v>3</v>
      </c>
      <c r="J6222" s="13">
        <f t="shared" si="12428"/>
        <v>1</v>
      </c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  <c r="AC6222" s="4"/>
      <c r="AD6222" s="4"/>
    </row>
    <row r="6223" ht="14.25" customHeight="1">
      <c r="A6223" s="13">
        <f t="shared" si="3"/>
        <v>9756</v>
      </c>
      <c r="B6223" s="13">
        <f t="shared" si="4"/>
        <v>2</v>
      </c>
      <c r="C6223" s="13">
        <f t="shared" si="5"/>
        <v>29</v>
      </c>
      <c r="D6223" s="13">
        <f t="shared" si="6"/>
        <v>2</v>
      </c>
      <c r="E6223" s="13">
        <f t="shared" ref="E6223:F6223" si="12429">RANDBETWEEN(1,10)</f>
        <v>5</v>
      </c>
      <c r="F6223" s="13">
        <f t="shared" si="12429"/>
        <v>10</v>
      </c>
      <c r="G6223" s="13">
        <f t="shared" ref="G6223:J6223" si="12430">RANDBETWEEN(1,5)</f>
        <v>3</v>
      </c>
      <c r="H6223" s="13">
        <f t="shared" si="12430"/>
        <v>5</v>
      </c>
      <c r="I6223" s="13">
        <f t="shared" si="12430"/>
        <v>3</v>
      </c>
      <c r="J6223" s="13">
        <f t="shared" si="12430"/>
        <v>2</v>
      </c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  <c r="AC6223" s="4"/>
      <c r="AD6223" s="4"/>
    </row>
    <row r="6224" ht="14.25" customHeight="1">
      <c r="A6224" s="13">
        <f t="shared" si="3"/>
        <v>90</v>
      </c>
      <c r="B6224" s="13">
        <f t="shared" si="4"/>
        <v>2</v>
      </c>
      <c r="C6224" s="13">
        <f t="shared" si="5"/>
        <v>25</v>
      </c>
      <c r="D6224" s="13">
        <f t="shared" si="6"/>
        <v>1</v>
      </c>
      <c r="E6224" s="13">
        <f t="shared" ref="E6224:F6224" si="12431">RANDBETWEEN(1,10)</f>
        <v>9</v>
      </c>
      <c r="F6224" s="13">
        <f t="shared" si="12431"/>
        <v>7</v>
      </c>
      <c r="G6224" s="13">
        <f t="shared" ref="G6224:J6224" si="12432">RANDBETWEEN(1,5)</f>
        <v>5</v>
      </c>
      <c r="H6224" s="13">
        <f t="shared" si="12432"/>
        <v>4</v>
      </c>
      <c r="I6224" s="13">
        <f t="shared" si="12432"/>
        <v>1</v>
      </c>
      <c r="J6224" s="13">
        <f t="shared" si="12432"/>
        <v>5</v>
      </c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4"/>
      <c r="AD6224" s="4"/>
    </row>
    <row r="6225" ht="14.25" customHeight="1">
      <c r="A6225" s="13">
        <f t="shared" si="3"/>
        <v>1978</v>
      </c>
      <c r="B6225" s="13">
        <f t="shared" si="4"/>
        <v>2</v>
      </c>
      <c r="C6225" s="13">
        <f t="shared" si="5"/>
        <v>30</v>
      </c>
      <c r="D6225" s="13">
        <f t="shared" si="6"/>
        <v>1</v>
      </c>
      <c r="E6225" s="13">
        <f t="shared" ref="E6225:F6225" si="12433">RANDBETWEEN(1,10)</f>
        <v>3</v>
      </c>
      <c r="F6225" s="13">
        <f t="shared" si="12433"/>
        <v>8</v>
      </c>
      <c r="G6225" s="13">
        <f t="shared" ref="G6225:J6225" si="12434">RANDBETWEEN(1,5)</f>
        <v>1</v>
      </c>
      <c r="H6225" s="13">
        <f t="shared" si="12434"/>
        <v>4</v>
      </c>
      <c r="I6225" s="13">
        <f t="shared" si="12434"/>
        <v>3</v>
      </c>
      <c r="J6225" s="13">
        <f t="shared" si="12434"/>
        <v>1</v>
      </c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4"/>
      <c r="AD6225" s="4"/>
    </row>
    <row r="6226" ht="14.25" customHeight="1">
      <c r="A6226" s="13">
        <f t="shared" si="3"/>
        <v>314</v>
      </c>
      <c r="B6226" s="13">
        <f t="shared" si="4"/>
        <v>3</v>
      </c>
      <c r="C6226" s="13">
        <f t="shared" si="5"/>
        <v>28</v>
      </c>
      <c r="D6226" s="13">
        <f t="shared" si="6"/>
        <v>1</v>
      </c>
      <c r="E6226" s="13">
        <f t="shared" ref="E6226:F6226" si="12435">RANDBETWEEN(1,10)</f>
        <v>7</v>
      </c>
      <c r="F6226" s="13">
        <f t="shared" si="12435"/>
        <v>1</v>
      </c>
      <c r="G6226" s="13">
        <f t="shared" ref="G6226:J6226" si="12436">RANDBETWEEN(1,5)</f>
        <v>2</v>
      </c>
      <c r="H6226" s="13">
        <f t="shared" si="12436"/>
        <v>3</v>
      </c>
      <c r="I6226" s="13">
        <f t="shared" si="12436"/>
        <v>1</v>
      </c>
      <c r="J6226" s="13">
        <f t="shared" si="12436"/>
        <v>2</v>
      </c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4"/>
      <c r="AD6226" s="4"/>
    </row>
    <row r="6227" ht="14.25" customHeight="1">
      <c r="A6227" s="13">
        <f t="shared" si="3"/>
        <v>4685</v>
      </c>
      <c r="B6227" s="13">
        <f t="shared" si="4"/>
        <v>2</v>
      </c>
      <c r="C6227" s="13">
        <f t="shared" si="5"/>
        <v>29</v>
      </c>
      <c r="D6227" s="13">
        <f t="shared" si="6"/>
        <v>1</v>
      </c>
      <c r="E6227" s="13">
        <f t="shared" ref="E6227:F6227" si="12437">RANDBETWEEN(1,10)</f>
        <v>9</v>
      </c>
      <c r="F6227" s="13">
        <f t="shared" si="12437"/>
        <v>8</v>
      </c>
      <c r="G6227" s="13">
        <f t="shared" ref="G6227:J6227" si="12438">RANDBETWEEN(1,5)</f>
        <v>2</v>
      </c>
      <c r="H6227" s="13">
        <f t="shared" si="12438"/>
        <v>5</v>
      </c>
      <c r="I6227" s="13">
        <f t="shared" si="12438"/>
        <v>4</v>
      </c>
      <c r="J6227" s="13">
        <f t="shared" si="12438"/>
        <v>3</v>
      </c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  <c r="AC6227" s="4"/>
      <c r="AD6227" s="4"/>
    </row>
    <row r="6228" ht="14.25" customHeight="1">
      <c r="A6228" s="13">
        <f t="shared" si="3"/>
        <v>2243</v>
      </c>
      <c r="B6228" s="13">
        <f t="shared" si="4"/>
        <v>3</v>
      </c>
      <c r="C6228" s="13">
        <f t="shared" si="5"/>
        <v>23</v>
      </c>
      <c r="D6228" s="13">
        <f t="shared" si="6"/>
        <v>1</v>
      </c>
      <c r="E6228" s="13">
        <f t="shared" ref="E6228:F6228" si="12439">RANDBETWEEN(1,10)</f>
        <v>6</v>
      </c>
      <c r="F6228" s="13">
        <f t="shared" si="12439"/>
        <v>9</v>
      </c>
      <c r="G6228" s="13">
        <f t="shared" ref="G6228:J6228" si="12440">RANDBETWEEN(1,5)</f>
        <v>4</v>
      </c>
      <c r="H6228" s="13">
        <f t="shared" si="12440"/>
        <v>4</v>
      </c>
      <c r="I6228" s="13">
        <f t="shared" si="12440"/>
        <v>5</v>
      </c>
      <c r="J6228" s="13">
        <f t="shared" si="12440"/>
        <v>3</v>
      </c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  <c r="AC6228" s="4"/>
      <c r="AD6228" s="4"/>
    </row>
    <row r="6229" ht="14.25" customHeight="1">
      <c r="A6229" s="13">
        <f t="shared" si="3"/>
        <v>4221</v>
      </c>
      <c r="B6229" s="13">
        <f t="shared" si="4"/>
        <v>1</v>
      </c>
      <c r="C6229" s="13">
        <f t="shared" si="5"/>
        <v>25</v>
      </c>
      <c r="D6229" s="13">
        <f t="shared" si="6"/>
        <v>1</v>
      </c>
      <c r="E6229" s="13">
        <f t="shared" ref="E6229:F6229" si="12441">RANDBETWEEN(1,10)</f>
        <v>1</v>
      </c>
      <c r="F6229" s="13">
        <f t="shared" si="12441"/>
        <v>2</v>
      </c>
      <c r="G6229" s="13">
        <f t="shared" ref="G6229:J6229" si="12442">RANDBETWEEN(1,5)</f>
        <v>3</v>
      </c>
      <c r="H6229" s="13">
        <f t="shared" si="12442"/>
        <v>4</v>
      </c>
      <c r="I6229" s="13">
        <f t="shared" si="12442"/>
        <v>2</v>
      </c>
      <c r="J6229" s="13">
        <f t="shared" si="12442"/>
        <v>2</v>
      </c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  <c r="AC6229" s="4"/>
      <c r="AD6229" s="4"/>
    </row>
    <row r="6230" ht="14.25" customHeight="1">
      <c r="A6230" s="13">
        <f t="shared" si="3"/>
        <v>2246</v>
      </c>
      <c r="B6230" s="13">
        <f t="shared" si="4"/>
        <v>2</v>
      </c>
      <c r="C6230" s="13">
        <f t="shared" si="5"/>
        <v>21</v>
      </c>
      <c r="D6230" s="13">
        <f t="shared" si="6"/>
        <v>2</v>
      </c>
      <c r="E6230" s="13">
        <f t="shared" ref="E6230:F6230" si="12443">RANDBETWEEN(1,10)</f>
        <v>7</v>
      </c>
      <c r="F6230" s="13">
        <f t="shared" si="12443"/>
        <v>1</v>
      </c>
      <c r="G6230" s="13">
        <f t="shared" ref="G6230:J6230" si="12444">RANDBETWEEN(1,5)</f>
        <v>2</v>
      </c>
      <c r="H6230" s="13">
        <f t="shared" si="12444"/>
        <v>5</v>
      </c>
      <c r="I6230" s="13">
        <f t="shared" si="12444"/>
        <v>4</v>
      </c>
      <c r="J6230" s="13">
        <f t="shared" si="12444"/>
        <v>4</v>
      </c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4"/>
      <c r="AD6230" s="4"/>
    </row>
    <row r="6231" ht="14.25" customHeight="1">
      <c r="A6231" s="13">
        <f t="shared" si="3"/>
        <v>6314</v>
      </c>
      <c r="B6231" s="13">
        <f t="shared" si="4"/>
        <v>1</v>
      </c>
      <c r="C6231" s="13">
        <f t="shared" si="5"/>
        <v>18</v>
      </c>
      <c r="D6231" s="13">
        <f t="shared" si="6"/>
        <v>2</v>
      </c>
      <c r="E6231" s="13">
        <f t="shared" ref="E6231:F6231" si="12445">RANDBETWEEN(1,10)</f>
        <v>10</v>
      </c>
      <c r="F6231" s="13">
        <f t="shared" si="12445"/>
        <v>4</v>
      </c>
      <c r="G6231" s="13">
        <f t="shared" ref="G6231:J6231" si="12446">RANDBETWEEN(1,5)</f>
        <v>2</v>
      </c>
      <c r="H6231" s="13">
        <f t="shared" si="12446"/>
        <v>4</v>
      </c>
      <c r="I6231" s="13">
        <f t="shared" si="12446"/>
        <v>3</v>
      </c>
      <c r="J6231" s="13">
        <f t="shared" si="12446"/>
        <v>5</v>
      </c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4"/>
      <c r="AD6231" s="4"/>
    </row>
    <row r="6232" ht="14.25" customHeight="1">
      <c r="A6232" s="13">
        <f t="shared" si="3"/>
        <v>7565</v>
      </c>
      <c r="B6232" s="13">
        <f t="shared" si="4"/>
        <v>3</v>
      </c>
      <c r="C6232" s="13">
        <f t="shared" si="5"/>
        <v>30</v>
      </c>
      <c r="D6232" s="13">
        <f t="shared" si="6"/>
        <v>1</v>
      </c>
      <c r="E6232" s="13">
        <f t="shared" ref="E6232:F6232" si="12447">RANDBETWEEN(1,10)</f>
        <v>9</v>
      </c>
      <c r="F6232" s="13">
        <f t="shared" si="12447"/>
        <v>3</v>
      </c>
      <c r="G6232" s="13">
        <f t="shared" ref="G6232:J6232" si="12448">RANDBETWEEN(1,5)</f>
        <v>4</v>
      </c>
      <c r="H6232" s="13">
        <f t="shared" si="12448"/>
        <v>3</v>
      </c>
      <c r="I6232" s="13">
        <f t="shared" si="12448"/>
        <v>1</v>
      </c>
      <c r="J6232" s="13">
        <f t="shared" si="12448"/>
        <v>2</v>
      </c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4"/>
      <c r="AD6232" s="4"/>
    </row>
    <row r="6233" ht="14.25" customHeight="1">
      <c r="A6233" s="13">
        <f t="shared" si="3"/>
        <v>4581</v>
      </c>
      <c r="B6233" s="13">
        <f t="shared" si="4"/>
        <v>3</v>
      </c>
      <c r="C6233" s="13">
        <f t="shared" si="5"/>
        <v>23</v>
      </c>
      <c r="D6233" s="13">
        <f t="shared" si="6"/>
        <v>2</v>
      </c>
      <c r="E6233" s="13">
        <f t="shared" ref="E6233:F6233" si="12449">RANDBETWEEN(1,10)</f>
        <v>1</v>
      </c>
      <c r="F6233" s="13">
        <f t="shared" si="12449"/>
        <v>3</v>
      </c>
      <c r="G6233" s="13">
        <f t="shared" ref="G6233:J6233" si="12450">RANDBETWEEN(1,5)</f>
        <v>4</v>
      </c>
      <c r="H6233" s="13">
        <f t="shared" si="12450"/>
        <v>4</v>
      </c>
      <c r="I6233" s="13">
        <f t="shared" si="12450"/>
        <v>1</v>
      </c>
      <c r="J6233" s="13">
        <f t="shared" si="12450"/>
        <v>4</v>
      </c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  <c r="AC6233" s="4"/>
      <c r="AD6233" s="4"/>
    </row>
    <row r="6234" ht="14.25" customHeight="1">
      <c r="A6234" s="13">
        <f t="shared" si="3"/>
        <v>4489</v>
      </c>
      <c r="B6234" s="13">
        <f t="shared" si="4"/>
        <v>1</v>
      </c>
      <c r="C6234" s="13">
        <f t="shared" si="5"/>
        <v>23</v>
      </c>
      <c r="D6234" s="13">
        <f t="shared" si="6"/>
        <v>2</v>
      </c>
      <c r="E6234" s="13">
        <f t="shared" ref="E6234:F6234" si="12451">RANDBETWEEN(1,10)</f>
        <v>3</v>
      </c>
      <c r="F6234" s="13">
        <f t="shared" si="12451"/>
        <v>2</v>
      </c>
      <c r="G6234" s="13">
        <f t="shared" ref="G6234:J6234" si="12452">RANDBETWEEN(1,5)</f>
        <v>4</v>
      </c>
      <c r="H6234" s="13">
        <f t="shared" si="12452"/>
        <v>5</v>
      </c>
      <c r="I6234" s="13">
        <f t="shared" si="12452"/>
        <v>3</v>
      </c>
      <c r="J6234" s="13">
        <f t="shared" si="12452"/>
        <v>3</v>
      </c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  <c r="AC6234" s="4"/>
      <c r="AD6234" s="4"/>
    </row>
    <row r="6235" ht="14.25" customHeight="1">
      <c r="A6235" s="13">
        <f t="shared" si="3"/>
        <v>6796</v>
      </c>
      <c r="B6235" s="13">
        <f t="shared" si="4"/>
        <v>3</v>
      </c>
      <c r="C6235" s="13">
        <f t="shared" si="5"/>
        <v>24</v>
      </c>
      <c r="D6235" s="13">
        <f t="shared" si="6"/>
        <v>2</v>
      </c>
      <c r="E6235" s="13">
        <f t="shared" ref="E6235:F6235" si="12453">RANDBETWEEN(1,10)</f>
        <v>8</v>
      </c>
      <c r="F6235" s="13">
        <f t="shared" si="12453"/>
        <v>3</v>
      </c>
      <c r="G6235" s="13">
        <f t="shared" ref="G6235:J6235" si="12454">RANDBETWEEN(1,5)</f>
        <v>4</v>
      </c>
      <c r="H6235" s="13">
        <f t="shared" si="12454"/>
        <v>2</v>
      </c>
      <c r="I6235" s="13">
        <f t="shared" si="12454"/>
        <v>3</v>
      </c>
      <c r="J6235" s="13">
        <f t="shared" si="12454"/>
        <v>5</v>
      </c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  <c r="AC6235" s="4"/>
      <c r="AD6235" s="4"/>
    </row>
    <row r="6236" ht="14.25" customHeight="1">
      <c r="A6236" s="13">
        <f t="shared" si="3"/>
        <v>322</v>
      </c>
      <c r="B6236" s="13">
        <f t="shared" si="4"/>
        <v>2</v>
      </c>
      <c r="C6236" s="13">
        <f t="shared" si="5"/>
        <v>21</v>
      </c>
      <c r="D6236" s="13">
        <f t="shared" si="6"/>
        <v>2</v>
      </c>
      <c r="E6236" s="13">
        <f t="shared" ref="E6236:F6236" si="12455">RANDBETWEEN(1,10)</f>
        <v>3</v>
      </c>
      <c r="F6236" s="13">
        <f t="shared" si="12455"/>
        <v>8</v>
      </c>
      <c r="G6236" s="13">
        <f t="shared" ref="G6236:J6236" si="12456">RANDBETWEEN(1,5)</f>
        <v>5</v>
      </c>
      <c r="H6236" s="13">
        <f t="shared" si="12456"/>
        <v>4</v>
      </c>
      <c r="I6236" s="13">
        <f t="shared" si="12456"/>
        <v>2</v>
      </c>
      <c r="J6236" s="13">
        <f t="shared" si="12456"/>
        <v>1</v>
      </c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4"/>
      <c r="AD6236" s="4"/>
    </row>
    <row r="6237" ht="14.25" customHeight="1">
      <c r="A6237" s="13">
        <f t="shared" si="3"/>
        <v>8993</v>
      </c>
      <c r="B6237" s="13">
        <f t="shared" si="4"/>
        <v>3</v>
      </c>
      <c r="C6237" s="13">
        <f t="shared" si="5"/>
        <v>22</v>
      </c>
      <c r="D6237" s="13">
        <f t="shared" si="6"/>
        <v>1</v>
      </c>
      <c r="E6237" s="13">
        <f t="shared" ref="E6237:F6237" si="12457">RANDBETWEEN(1,10)</f>
        <v>4</v>
      </c>
      <c r="F6237" s="13">
        <f t="shared" si="12457"/>
        <v>5</v>
      </c>
      <c r="G6237" s="13">
        <f t="shared" ref="G6237:J6237" si="12458">RANDBETWEEN(1,5)</f>
        <v>5</v>
      </c>
      <c r="H6237" s="13">
        <f t="shared" si="12458"/>
        <v>3</v>
      </c>
      <c r="I6237" s="13">
        <f t="shared" si="12458"/>
        <v>3</v>
      </c>
      <c r="J6237" s="13">
        <f t="shared" si="12458"/>
        <v>4</v>
      </c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4"/>
      <c r="AD6237" s="4"/>
    </row>
    <row r="6238" ht="14.25" customHeight="1">
      <c r="A6238" s="13">
        <f t="shared" si="3"/>
        <v>9960</v>
      </c>
      <c r="B6238" s="13">
        <f t="shared" si="4"/>
        <v>2</v>
      </c>
      <c r="C6238" s="13">
        <f t="shared" si="5"/>
        <v>29</v>
      </c>
      <c r="D6238" s="13">
        <f t="shared" si="6"/>
        <v>1</v>
      </c>
      <c r="E6238" s="13">
        <f t="shared" ref="E6238:F6238" si="12459">RANDBETWEEN(1,10)</f>
        <v>1</v>
      </c>
      <c r="F6238" s="13">
        <f t="shared" si="12459"/>
        <v>6</v>
      </c>
      <c r="G6238" s="13">
        <f t="shared" ref="G6238:J6238" si="12460">RANDBETWEEN(1,5)</f>
        <v>1</v>
      </c>
      <c r="H6238" s="13">
        <f t="shared" si="12460"/>
        <v>5</v>
      </c>
      <c r="I6238" s="13">
        <f t="shared" si="12460"/>
        <v>2</v>
      </c>
      <c r="J6238" s="13">
        <f t="shared" si="12460"/>
        <v>5</v>
      </c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4"/>
      <c r="AD6238" s="4"/>
    </row>
    <row r="6239" ht="14.25" customHeight="1">
      <c r="A6239" s="13">
        <f t="shared" si="3"/>
        <v>8493</v>
      </c>
      <c r="B6239" s="13">
        <f t="shared" si="4"/>
        <v>1</v>
      </c>
      <c r="C6239" s="13">
        <f t="shared" si="5"/>
        <v>25</v>
      </c>
      <c r="D6239" s="13">
        <f t="shared" si="6"/>
        <v>1</v>
      </c>
      <c r="E6239" s="13">
        <f t="shared" ref="E6239:F6239" si="12461">RANDBETWEEN(1,10)</f>
        <v>6</v>
      </c>
      <c r="F6239" s="13">
        <f t="shared" si="12461"/>
        <v>4</v>
      </c>
      <c r="G6239" s="13">
        <f t="shared" ref="G6239:J6239" si="12462">RANDBETWEEN(1,5)</f>
        <v>1</v>
      </c>
      <c r="H6239" s="13">
        <f t="shared" si="12462"/>
        <v>3</v>
      </c>
      <c r="I6239" s="13">
        <f t="shared" si="12462"/>
        <v>4</v>
      </c>
      <c r="J6239" s="13">
        <f t="shared" si="12462"/>
        <v>2</v>
      </c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  <c r="AA6239" s="4"/>
      <c r="AB6239" s="4"/>
      <c r="AC6239" s="4"/>
      <c r="AD6239" s="4"/>
    </row>
    <row r="6240" ht="14.25" customHeight="1">
      <c r="A6240" s="13">
        <f t="shared" si="3"/>
        <v>8220</v>
      </c>
      <c r="B6240" s="13">
        <f t="shared" si="4"/>
        <v>1</v>
      </c>
      <c r="C6240" s="13">
        <f t="shared" si="5"/>
        <v>27</v>
      </c>
      <c r="D6240" s="13">
        <f t="shared" si="6"/>
        <v>1</v>
      </c>
      <c r="E6240" s="13">
        <f t="shared" ref="E6240:F6240" si="12463">RANDBETWEEN(1,10)</f>
        <v>2</v>
      </c>
      <c r="F6240" s="13">
        <f t="shared" si="12463"/>
        <v>8</v>
      </c>
      <c r="G6240" s="13">
        <f t="shared" ref="G6240:J6240" si="12464">RANDBETWEEN(1,5)</f>
        <v>4</v>
      </c>
      <c r="H6240" s="13">
        <f t="shared" si="12464"/>
        <v>1</v>
      </c>
      <c r="I6240" s="13">
        <f t="shared" si="12464"/>
        <v>2</v>
      </c>
      <c r="J6240" s="13">
        <f t="shared" si="12464"/>
        <v>5</v>
      </c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  <c r="AB6240" s="4"/>
      <c r="AC6240" s="4"/>
      <c r="AD6240" s="4"/>
    </row>
    <row r="6241" ht="14.25" customHeight="1">
      <c r="A6241" s="13">
        <f t="shared" si="3"/>
        <v>228</v>
      </c>
      <c r="B6241" s="13">
        <f t="shared" si="4"/>
        <v>3</v>
      </c>
      <c r="C6241" s="13">
        <f t="shared" si="5"/>
        <v>28</v>
      </c>
      <c r="D6241" s="13">
        <f t="shared" si="6"/>
        <v>1</v>
      </c>
      <c r="E6241" s="13">
        <f t="shared" ref="E6241:F6241" si="12465">RANDBETWEEN(1,10)</f>
        <v>5</v>
      </c>
      <c r="F6241" s="13">
        <f t="shared" si="12465"/>
        <v>7</v>
      </c>
      <c r="G6241" s="13">
        <f t="shared" ref="G6241:J6241" si="12466">RANDBETWEEN(1,5)</f>
        <v>5</v>
      </c>
      <c r="H6241" s="13">
        <f t="shared" si="12466"/>
        <v>2</v>
      </c>
      <c r="I6241" s="13">
        <f t="shared" si="12466"/>
        <v>3</v>
      </c>
      <c r="J6241" s="13">
        <f t="shared" si="12466"/>
        <v>1</v>
      </c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  <c r="AA6241" s="4"/>
      <c r="AB6241" s="4"/>
      <c r="AC6241" s="4"/>
      <c r="AD6241" s="4"/>
    </row>
    <row r="6242" ht="14.25" customHeight="1">
      <c r="A6242" s="13">
        <f t="shared" si="3"/>
        <v>2203</v>
      </c>
      <c r="B6242" s="13">
        <f t="shared" si="4"/>
        <v>2</v>
      </c>
      <c r="C6242" s="13">
        <f t="shared" si="5"/>
        <v>22</v>
      </c>
      <c r="D6242" s="13">
        <f t="shared" si="6"/>
        <v>2</v>
      </c>
      <c r="E6242" s="13">
        <f t="shared" ref="E6242:F6242" si="12467">RANDBETWEEN(1,10)</f>
        <v>4</v>
      </c>
      <c r="F6242" s="13">
        <f t="shared" si="12467"/>
        <v>10</v>
      </c>
      <c r="G6242" s="13">
        <f t="shared" ref="G6242:J6242" si="12468">RANDBETWEEN(1,5)</f>
        <v>2</v>
      </c>
      <c r="H6242" s="13">
        <f t="shared" si="12468"/>
        <v>2</v>
      </c>
      <c r="I6242" s="13">
        <f t="shared" si="12468"/>
        <v>3</v>
      </c>
      <c r="J6242" s="13">
        <f t="shared" si="12468"/>
        <v>5</v>
      </c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4"/>
      <c r="AD6242" s="4"/>
    </row>
    <row r="6243" ht="14.25" customHeight="1">
      <c r="A6243" s="13">
        <f t="shared" si="3"/>
        <v>224</v>
      </c>
      <c r="B6243" s="13">
        <f t="shared" si="4"/>
        <v>2</v>
      </c>
      <c r="C6243" s="13">
        <f t="shared" si="5"/>
        <v>18</v>
      </c>
      <c r="D6243" s="13">
        <f t="shared" si="6"/>
        <v>2</v>
      </c>
      <c r="E6243" s="13">
        <f t="shared" ref="E6243:F6243" si="12469">RANDBETWEEN(1,10)</f>
        <v>5</v>
      </c>
      <c r="F6243" s="13">
        <f t="shared" si="12469"/>
        <v>10</v>
      </c>
      <c r="G6243" s="13">
        <f t="shared" ref="G6243:J6243" si="12470">RANDBETWEEN(1,5)</f>
        <v>1</v>
      </c>
      <c r="H6243" s="13">
        <f t="shared" si="12470"/>
        <v>1</v>
      </c>
      <c r="I6243" s="13">
        <f t="shared" si="12470"/>
        <v>2</v>
      </c>
      <c r="J6243" s="13">
        <f t="shared" si="12470"/>
        <v>2</v>
      </c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  <c r="AC6243" s="4"/>
      <c r="AD6243" s="4"/>
    </row>
    <row r="6244" ht="14.25" customHeight="1">
      <c r="A6244" s="13">
        <f t="shared" si="3"/>
        <v>4525</v>
      </c>
      <c r="B6244" s="13">
        <f t="shared" si="4"/>
        <v>2</v>
      </c>
      <c r="C6244" s="13">
        <f t="shared" si="5"/>
        <v>28</v>
      </c>
      <c r="D6244" s="13">
        <f t="shared" si="6"/>
        <v>1</v>
      </c>
      <c r="E6244" s="13">
        <f t="shared" ref="E6244:F6244" si="12471">RANDBETWEEN(1,10)</f>
        <v>1</v>
      </c>
      <c r="F6244" s="13">
        <f t="shared" si="12471"/>
        <v>5</v>
      </c>
      <c r="G6244" s="13">
        <f t="shared" ref="G6244:J6244" si="12472">RANDBETWEEN(1,5)</f>
        <v>5</v>
      </c>
      <c r="H6244" s="13">
        <f t="shared" si="12472"/>
        <v>2</v>
      </c>
      <c r="I6244" s="13">
        <f t="shared" si="12472"/>
        <v>5</v>
      </c>
      <c r="J6244" s="13">
        <f t="shared" si="12472"/>
        <v>1</v>
      </c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4"/>
      <c r="AD6244" s="4"/>
    </row>
    <row r="6245" ht="14.25" customHeight="1">
      <c r="A6245" s="13">
        <f t="shared" si="3"/>
        <v>874</v>
      </c>
      <c r="B6245" s="13">
        <f t="shared" si="4"/>
        <v>2</v>
      </c>
      <c r="C6245" s="13">
        <f t="shared" si="5"/>
        <v>18</v>
      </c>
      <c r="D6245" s="13">
        <f t="shared" si="6"/>
        <v>1</v>
      </c>
      <c r="E6245" s="13">
        <f t="shared" ref="E6245:F6245" si="12473">RANDBETWEEN(1,10)</f>
        <v>2</v>
      </c>
      <c r="F6245" s="13">
        <f t="shared" si="12473"/>
        <v>6</v>
      </c>
      <c r="G6245" s="13">
        <f t="shared" ref="G6245:J6245" si="12474">RANDBETWEEN(1,5)</f>
        <v>2</v>
      </c>
      <c r="H6245" s="13">
        <f t="shared" si="12474"/>
        <v>3</v>
      </c>
      <c r="I6245" s="13">
        <f t="shared" si="12474"/>
        <v>5</v>
      </c>
      <c r="J6245" s="13">
        <f t="shared" si="12474"/>
        <v>5</v>
      </c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  <c r="AA6245" s="4"/>
      <c r="AB6245" s="4"/>
      <c r="AC6245" s="4"/>
      <c r="AD6245" s="4"/>
    </row>
    <row r="6246" ht="14.25" customHeight="1">
      <c r="A6246" s="13">
        <f t="shared" si="3"/>
        <v>6064</v>
      </c>
      <c r="B6246" s="13">
        <f t="shared" si="4"/>
        <v>2</v>
      </c>
      <c r="C6246" s="13">
        <f t="shared" si="5"/>
        <v>27</v>
      </c>
      <c r="D6246" s="13">
        <f t="shared" si="6"/>
        <v>1</v>
      </c>
      <c r="E6246" s="13">
        <f t="shared" ref="E6246:F6246" si="12475">RANDBETWEEN(1,10)</f>
        <v>7</v>
      </c>
      <c r="F6246" s="13">
        <f t="shared" si="12475"/>
        <v>9</v>
      </c>
      <c r="G6246" s="13">
        <f t="shared" ref="G6246:J6246" si="12476">RANDBETWEEN(1,5)</f>
        <v>5</v>
      </c>
      <c r="H6246" s="13">
        <f t="shared" si="12476"/>
        <v>2</v>
      </c>
      <c r="I6246" s="13">
        <f t="shared" si="12476"/>
        <v>4</v>
      </c>
      <c r="J6246" s="13">
        <f t="shared" si="12476"/>
        <v>2</v>
      </c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  <c r="AA6246" s="4"/>
      <c r="AB6246" s="4"/>
      <c r="AC6246" s="4"/>
      <c r="AD6246" s="4"/>
    </row>
    <row r="6247" ht="14.25" customHeight="1">
      <c r="A6247" s="13">
        <f t="shared" si="3"/>
        <v>2467</v>
      </c>
      <c r="B6247" s="13">
        <f t="shared" si="4"/>
        <v>2</v>
      </c>
      <c r="C6247" s="13">
        <f t="shared" si="5"/>
        <v>29</v>
      </c>
      <c r="D6247" s="13">
        <f t="shared" si="6"/>
        <v>2</v>
      </c>
      <c r="E6247" s="13">
        <f t="shared" ref="E6247:F6247" si="12477">RANDBETWEEN(1,10)</f>
        <v>4</v>
      </c>
      <c r="F6247" s="13">
        <f t="shared" si="12477"/>
        <v>8</v>
      </c>
      <c r="G6247" s="13">
        <f t="shared" ref="G6247:J6247" si="12478">RANDBETWEEN(1,5)</f>
        <v>3</v>
      </c>
      <c r="H6247" s="13">
        <f t="shared" si="12478"/>
        <v>3</v>
      </c>
      <c r="I6247" s="13">
        <f t="shared" si="12478"/>
        <v>4</v>
      </c>
      <c r="J6247" s="13">
        <f t="shared" si="12478"/>
        <v>1</v>
      </c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  <c r="AA6247" s="4"/>
      <c r="AB6247" s="4"/>
      <c r="AC6247" s="4"/>
      <c r="AD6247" s="4"/>
    </row>
    <row r="6248" ht="14.25" customHeight="1">
      <c r="A6248" s="13">
        <f t="shared" si="3"/>
        <v>5695</v>
      </c>
      <c r="B6248" s="13">
        <f t="shared" si="4"/>
        <v>3</v>
      </c>
      <c r="C6248" s="13">
        <f t="shared" si="5"/>
        <v>22</v>
      </c>
      <c r="D6248" s="13">
        <f t="shared" si="6"/>
        <v>2</v>
      </c>
      <c r="E6248" s="13">
        <f t="shared" ref="E6248:F6248" si="12479">RANDBETWEEN(1,10)</f>
        <v>5</v>
      </c>
      <c r="F6248" s="13">
        <f t="shared" si="12479"/>
        <v>8</v>
      </c>
      <c r="G6248" s="13">
        <f t="shared" ref="G6248:J6248" si="12480">RANDBETWEEN(1,5)</f>
        <v>1</v>
      </c>
      <c r="H6248" s="13">
        <f t="shared" si="12480"/>
        <v>3</v>
      </c>
      <c r="I6248" s="13">
        <f t="shared" si="12480"/>
        <v>5</v>
      </c>
      <c r="J6248" s="13">
        <f t="shared" si="12480"/>
        <v>3</v>
      </c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4"/>
      <c r="AD6248" s="4"/>
    </row>
    <row r="6249" ht="14.25" customHeight="1">
      <c r="A6249" s="13">
        <f t="shared" si="3"/>
        <v>8537</v>
      </c>
      <c r="B6249" s="13">
        <f t="shared" si="4"/>
        <v>3</v>
      </c>
      <c r="C6249" s="13">
        <f t="shared" si="5"/>
        <v>29</v>
      </c>
      <c r="D6249" s="13">
        <f t="shared" si="6"/>
        <v>1</v>
      </c>
      <c r="E6249" s="13">
        <f t="shared" ref="E6249:F6249" si="12481">RANDBETWEEN(1,10)</f>
        <v>9</v>
      </c>
      <c r="F6249" s="13">
        <f t="shared" si="12481"/>
        <v>9</v>
      </c>
      <c r="G6249" s="13">
        <f t="shared" ref="G6249:J6249" si="12482">RANDBETWEEN(1,5)</f>
        <v>3</v>
      </c>
      <c r="H6249" s="13">
        <f t="shared" si="12482"/>
        <v>4</v>
      </c>
      <c r="I6249" s="13">
        <f t="shared" si="12482"/>
        <v>5</v>
      </c>
      <c r="J6249" s="13">
        <f t="shared" si="12482"/>
        <v>1</v>
      </c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  <c r="AC6249" s="4"/>
      <c r="AD6249" s="4"/>
    </row>
    <row r="6250" ht="14.25" customHeight="1">
      <c r="A6250" s="13">
        <f t="shared" si="3"/>
        <v>2298</v>
      </c>
      <c r="B6250" s="13">
        <f t="shared" si="4"/>
        <v>2</v>
      </c>
      <c r="C6250" s="13">
        <f t="shared" si="5"/>
        <v>30</v>
      </c>
      <c r="D6250" s="13">
        <f t="shared" si="6"/>
        <v>2</v>
      </c>
      <c r="E6250" s="13">
        <f t="shared" ref="E6250:F6250" si="12483">RANDBETWEEN(1,10)</f>
        <v>5</v>
      </c>
      <c r="F6250" s="13">
        <f t="shared" si="12483"/>
        <v>3</v>
      </c>
      <c r="G6250" s="13">
        <f t="shared" ref="G6250:J6250" si="12484">RANDBETWEEN(1,5)</f>
        <v>2</v>
      </c>
      <c r="H6250" s="13">
        <f t="shared" si="12484"/>
        <v>3</v>
      </c>
      <c r="I6250" s="13">
        <f t="shared" si="12484"/>
        <v>1</v>
      </c>
      <c r="J6250" s="13">
        <f t="shared" si="12484"/>
        <v>2</v>
      </c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4"/>
      <c r="AD6250" s="4"/>
    </row>
    <row r="6251" ht="14.25" customHeight="1">
      <c r="A6251" s="13">
        <f t="shared" si="3"/>
        <v>7939</v>
      </c>
      <c r="B6251" s="13">
        <f t="shared" si="4"/>
        <v>3</v>
      </c>
      <c r="C6251" s="13">
        <f t="shared" si="5"/>
        <v>30</v>
      </c>
      <c r="D6251" s="13">
        <f t="shared" si="6"/>
        <v>1</v>
      </c>
      <c r="E6251" s="13">
        <f t="shared" ref="E6251:F6251" si="12485">RANDBETWEEN(1,10)</f>
        <v>7</v>
      </c>
      <c r="F6251" s="13">
        <f t="shared" si="12485"/>
        <v>2</v>
      </c>
      <c r="G6251" s="13">
        <f t="shared" ref="G6251:J6251" si="12486">RANDBETWEEN(1,5)</f>
        <v>1</v>
      </c>
      <c r="H6251" s="13">
        <f t="shared" si="12486"/>
        <v>3</v>
      </c>
      <c r="I6251" s="13">
        <f t="shared" si="12486"/>
        <v>5</v>
      </c>
      <c r="J6251" s="13">
        <f t="shared" si="12486"/>
        <v>4</v>
      </c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  <c r="AA6251" s="4"/>
      <c r="AB6251" s="4"/>
      <c r="AC6251" s="4"/>
      <c r="AD6251" s="4"/>
    </row>
    <row r="6252" ht="14.25" customHeight="1">
      <c r="A6252" s="13">
        <f t="shared" si="3"/>
        <v>6475</v>
      </c>
      <c r="B6252" s="13">
        <f t="shared" si="4"/>
        <v>2</v>
      </c>
      <c r="C6252" s="13">
        <f t="shared" si="5"/>
        <v>19</v>
      </c>
      <c r="D6252" s="13">
        <f t="shared" si="6"/>
        <v>2</v>
      </c>
      <c r="E6252" s="13">
        <f t="shared" ref="E6252:F6252" si="12487">RANDBETWEEN(1,10)</f>
        <v>7</v>
      </c>
      <c r="F6252" s="13">
        <f t="shared" si="12487"/>
        <v>1</v>
      </c>
      <c r="G6252" s="13">
        <f t="shared" ref="G6252:J6252" si="12488">RANDBETWEEN(1,5)</f>
        <v>3</v>
      </c>
      <c r="H6252" s="13">
        <f t="shared" si="12488"/>
        <v>1</v>
      </c>
      <c r="I6252" s="13">
        <f t="shared" si="12488"/>
        <v>1</v>
      </c>
      <c r="J6252" s="13">
        <f t="shared" si="12488"/>
        <v>1</v>
      </c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  <c r="AA6252" s="4"/>
      <c r="AB6252" s="4"/>
      <c r="AC6252" s="4"/>
      <c r="AD6252" s="4"/>
    </row>
    <row r="6253" ht="14.25" customHeight="1">
      <c r="A6253" s="13">
        <f t="shared" si="3"/>
        <v>3955</v>
      </c>
      <c r="B6253" s="13">
        <f t="shared" si="4"/>
        <v>3</v>
      </c>
      <c r="C6253" s="13">
        <f t="shared" si="5"/>
        <v>21</v>
      </c>
      <c r="D6253" s="13">
        <f t="shared" si="6"/>
        <v>1</v>
      </c>
      <c r="E6253" s="13">
        <f t="shared" ref="E6253:F6253" si="12489">RANDBETWEEN(1,10)</f>
        <v>8</v>
      </c>
      <c r="F6253" s="13">
        <f t="shared" si="12489"/>
        <v>4</v>
      </c>
      <c r="G6253" s="13">
        <f t="shared" ref="G6253:J6253" si="12490">RANDBETWEEN(1,5)</f>
        <v>3</v>
      </c>
      <c r="H6253" s="13">
        <f t="shared" si="12490"/>
        <v>3</v>
      </c>
      <c r="I6253" s="13">
        <f t="shared" si="12490"/>
        <v>1</v>
      </c>
      <c r="J6253" s="13">
        <f t="shared" si="12490"/>
        <v>4</v>
      </c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  <c r="AA6253" s="4"/>
      <c r="AB6253" s="4"/>
      <c r="AC6253" s="4"/>
      <c r="AD6253" s="4"/>
    </row>
    <row r="6254" ht="14.25" customHeight="1">
      <c r="A6254" s="13">
        <f t="shared" si="3"/>
        <v>6189</v>
      </c>
      <c r="B6254" s="13">
        <f t="shared" si="4"/>
        <v>3</v>
      </c>
      <c r="C6254" s="13">
        <f t="shared" si="5"/>
        <v>22</v>
      </c>
      <c r="D6254" s="13">
        <f t="shared" si="6"/>
        <v>2</v>
      </c>
      <c r="E6254" s="13">
        <f t="shared" ref="E6254:F6254" si="12491">RANDBETWEEN(1,10)</f>
        <v>3</v>
      </c>
      <c r="F6254" s="13">
        <f t="shared" si="12491"/>
        <v>9</v>
      </c>
      <c r="G6254" s="13">
        <f t="shared" ref="G6254:J6254" si="12492">RANDBETWEEN(1,5)</f>
        <v>3</v>
      </c>
      <c r="H6254" s="13">
        <f t="shared" si="12492"/>
        <v>1</v>
      </c>
      <c r="I6254" s="13">
        <f t="shared" si="12492"/>
        <v>2</v>
      </c>
      <c r="J6254" s="13">
        <f t="shared" si="12492"/>
        <v>3</v>
      </c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4"/>
      <c r="AD6254" s="4"/>
    </row>
    <row r="6255" ht="14.25" customHeight="1">
      <c r="A6255" s="13">
        <f t="shared" si="3"/>
        <v>4201</v>
      </c>
      <c r="B6255" s="13">
        <f t="shared" si="4"/>
        <v>3</v>
      </c>
      <c r="C6255" s="13">
        <f t="shared" si="5"/>
        <v>20</v>
      </c>
      <c r="D6255" s="13">
        <f t="shared" si="6"/>
        <v>2</v>
      </c>
      <c r="E6255" s="13">
        <f t="shared" ref="E6255:F6255" si="12493">RANDBETWEEN(1,10)</f>
        <v>10</v>
      </c>
      <c r="F6255" s="13">
        <f t="shared" si="12493"/>
        <v>6</v>
      </c>
      <c r="G6255" s="13">
        <f t="shared" ref="G6255:J6255" si="12494">RANDBETWEEN(1,5)</f>
        <v>5</v>
      </c>
      <c r="H6255" s="13">
        <f t="shared" si="12494"/>
        <v>5</v>
      </c>
      <c r="I6255" s="13">
        <f t="shared" si="12494"/>
        <v>3</v>
      </c>
      <c r="J6255" s="13">
        <f t="shared" si="12494"/>
        <v>4</v>
      </c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4"/>
      <c r="AD6255" s="4"/>
    </row>
    <row r="6256" ht="14.25" customHeight="1">
      <c r="A6256" s="13">
        <f t="shared" si="3"/>
        <v>8204</v>
      </c>
      <c r="B6256" s="13">
        <f t="shared" si="4"/>
        <v>1</v>
      </c>
      <c r="C6256" s="13">
        <f t="shared" si="5"/>
        <v>21</v>
      </c>
      <c r="D6256" s="13">
        <f t="shared" si="6"/>
        <v>2</v>
      </c>
      <c r="E6256" s="13">
        <f t="shared" ref="E6256:F6256" si="12495">RANDBETWEEN(1,10)</f>
        <v>1</v>
      </c>
      <c r="F6256" s="13">
        <f t="shared" si="12495"/>
        <v>6</v>
      </c>
      <c r="G6256" s="13">
        <f t="shared" ref="G6256:J6256" si="12496">RANDBETWEEN(1,5)</f>
        <v>3</v>
      </c>
      <c r="H6256" s="13">
        <f t="shared" si="12496"/>
        <v>5</v>
      </c>
      <c r="I6256" s="13">
        <f t="shared" si="12496"/>
        <v>1</v>
      </c>
      <c r="J6256" s="13">
        <f t="shared" si="12496"/>
        <v>4</v>
      </c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4"/>
      <c r="AD6256" s="4"/>
    </row>
    <row r="6257" ht="14.25" customHeight="1">
      <c r="A6257" s="13">
        <f t="shared" si="3"/>
        <v>7509</v>
      </c>
      <c r="B6257" s="13">
        <f t="shared" si="4"/>
        <v>1</v>
      </c>
      <c r="C6257" s="13">
        <f t="shared" si="5"/>
        <v>23</v>
      </c>
      <c r="D6257" s="13">
        <f t="shared" si="6"/>
        <v>1</v>
      </c>
      <c r="E6257" s="13">
        <f t="shared" ref="E6257:F6257" si="12497">RANDBETWEEN(1,10)</f>
        <v>3</v>
      </c>
      <c r="F6257" s="13">
        <f t="shared" si="12497"/>
        <v>3</v>
      </c>
      <c r="G6257" s="13">
        <f t="shared" ref="G6257:J6257" si="12498">RANDBETWEEN(1,5)</f>
        <v>4</v>
      </c>
      <c r="H6257" s="13">
        <f t="shared" si="12498"/>
        <v>1</v>
      </c>
      <c r="I6257" s="13">
        <f t="shared" si="12498"/>
        <v>2</v>
      </c>
      <c r="J6257" s="13">
        <f t="shared" si="12498"/>
        <v>5</v>
      </c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  <c r="AA6257" s="4"/>
      <c r="AB6257" s="4"/>
      <c r="AC6257" s="4"/>
      <c r="AD6257" s="4"/>
    </row>
    <row r="6258" ht="14.25" customHeight="1">
      <c r="A6258" s="13">
        <f t="shared" si="3"/>
        <v>6835</v>
      </c>
      <c r="B6258" s="13">
        <f t="shared" si="4"/>
        <v>1</v>
      </c>
      <c r="C6258" s="13">
        <f t="shared" si="5"/>
        <v>26</v>
      </c>
      <c r="D6258" s="13">
        <f t="shared" si="6"/>
        <v>1</v>
      </c>
      <c r="E6258" s="13">
        <f t="shared" ref="E6258:F6258" si="12499">RANDBETWEEN(1,10)</f>
        <v>8</v>
      </c>
      <c r="F6258" s="13">
        <f t="shared" si="12499"/>
        <v>4</v>
      </c>
      <c r="G6258" s="13">
        <f t="shared" ref="G6258:J6258" si="12500">RANDBETWEEN(1,5)</f>
        <v>5</v>
      </c>
      <c r="H6258" s="13">
        <f t="shared" si="12500"/>
        <v>2</v>
      </c>
      <c r="I6258" s="13">
        <f t="shared" si="12500"/>
        <v>4</v>
      </c>
      <c r="J6258" s="13">
        <f t="shared" si="12500"/>
        <v>1</v>
      </c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  <c r="AC6258" s="4"/>
      <c r="AD6258" s="4"/>
    </row>
    <row r="6259" ht="14.25" customHeight="1">
      <c r="A6259" s="13">
        <f t="shared" si="3"/>
        <v>2021</v>
      </c>
      <c r="B6259" s="13">
        <f t="shared" si="4"/>
        <v>3</v>
      </c>
      <c r="C6259" s="13">
        <f t="shared" si="5"/>
        <v>22</v>
      </c>
      <c r="D6259" s="13">
        <f t="shared" si="6"/>
        <v>2</v>
      </c>
      <c r="E6259" s="13">
        <f t="shared" ref="E6259:F6259" si="12501">RANDBETWEEN(1,10)</f>
        <v>6</v>
      </c>
      <c r="F6259" s="13">
        <f t="shared" si="12501"/>
        <v>2</v>
      </c>
      <c r="G6259" s="13">
        <f t="shared" ref="G6259:J6259" si="12502">RANDBETWEEN(1,5)</f>
        <v>4</v>
      </c>
      <c r="H6259" s="13">
        <f t="shared" si="12502"/>
        <v>2</v>
      </c>
      <c r="I6259" s="13">
        <f t="shared" si="12502"/>
        <v>3</v>
      </c>
      <c r="J6259" s="13">
        <f t="shared" si="12502"/>
        <v>4</v>
      </c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  <c r="AA6259" s="4"/>
      <c r="AB6259" s="4"/>
      <c r="AC6259" s="4"/>
      <c r="AD6259" s="4"/>
    </row>
    <row r="6260" ht="14.25" customHeight="1">
      <c r="A6260" s="13">
        <f t="shared" si="3"/>
        <v>3522</v>
      </c>
      <c r="B6260" s="13">
        <f t="shared" si="4"/>
        <v>1</v>
      </c>
      <c r="C6260" s="13">
        <f t="shared" si="5"/>
        <v>24</v>
      </c>
      <c r="D6260" s="13">
        <f t="shared" si="6"/>
        <v>2</v>
      </c>
      <c r="E6260" s="13">
        <f t="shared" ref="E6260:F6260" si="12503">RANDBETWEEN(1,10)</f>
        <v>2</v>
      </c>
      <c r="F6260" s="13">
        <f t="shared" si="12503"/>
        <v>9</v>
      </c>
      <c r="G6260" s="13">
        <f t="shared" ref="G6260:J6260" si="12504">RANDBETWEEN(1,5)</f>
        <v>2</v>
      </c>
      <c r="H6260" s="13">
        <f t="shared" si="12504"/>
        <v>5</v>
      </c>
      <c r="I6260" s="13">
        <f t="shared" si="12504"/>
        <v>3</v>
      </c>
      <c r="J6260" s="13">
        <f t="shared" si="12504"/>
        <v>5</v>
      </c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  <c r="AC6260" s="4"/>
      <c r="AD6260" s="4"/>
    </row>
    <row r="6261" ht="14.25" customHeight="1">
      <c r="A6261" s="13">
        <f t="shared" si="3"/>
        <v>1431</v>
      </c>
      <c r="B6261" s="13">
        <f t="shared" si="4"/>
        <v>2</v>
      </c>
      <c r="C6261" s="13">
        <f t="shared" si="5"/>
        <v>23</v>
      </c>
      <c r="D6261" s="13">
        <f t="shared" si="6"/>
        <v>2</v>
      </c>
      <c r="E6261" s="13">
        <f t="shared" ref="E6261:F6261" si="12505">RANDBETWEEN(1,10)</f>
        <v>3</v>
      </c>
      <c r="F6261" s="13">
        <f t="shared" si="12505"/>
        <v>7</v>
      </c>
      <c r="G6261" s="13">
        <f t="shared" ref="G6261:J6261" si="12506">RANDBETWEEN(1,5)</f>
        <v>3</v>
      </c>
      <c r="H6261" s="13">
        <f t="shared" si="12506"/>
        <v>2</v>
      </c>
      <c r="I6261" s="13">
        <f t="shared" si="12506"/>
        <v>4</v>
      </c>
      <c r="J6261" s="13">
        <f t="shared" si="12506"/>
        <v>5</v>
      </c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  <c r="AA6261" s="4"/>
      <c r="AB6261" s="4"/>
      <c r="AC6261" s="4"/>
      <c r="AD6261" s="4"/>
    </row>
    <row r="6262" ht="14.25" customHeight="1">
      <c r="A6262" s="13">
        <f t="shared" si="3"/>
        <v>9591</v>
      </c>
      <c r="B6262" s="13">
        <f t="shared" si="4"/>
        <v>2</v>
      </c>
      <c r="C6262" s="13">
        <f t="shared" si="5"/>
        <v>27</v>
      </c>
      <c r="D6262" s="13">
        <f t="shared" si="6"/>
        <v>1</v>
      </c>
      <c r="E6262" s="13">
        <f t="shared" ref="E6262:F6262" si="12507">RANDBETWEEN(1,10)</f>
        <v>2</v>
      </c>
      <c r="F6262" s="13">
        <f t="shared" si="12507"/>
        <v>7</v>
      </c>
      <c r="G6262" s="13">
        <f t="shared" ref="G6262:J6262" si="12508">RANDBETWEEN(1,5)</f>
        <v>2</v>
      </c>
      <c r="H6262" s="13">
        <f t="shared" si="12508"/>
        <v>3</v>
      </c>
      <c r="I6262" s="13">
        <f t="shared" si="12508"/>
        <v>1</v>
      </c>
      <c r="J6262" s="13">
        <f t="shared" si="12508"/>
        <v>1</v>
      </c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  <c r="AA6262" s="4"/>
      <c r="AB6262" s="4"/>
      <c r="AC6262" s="4"/>
      <c r="AD6262" s="4"/>
    </row>
    <row r="6263" ht="14.25" customHeight="1">
      <c r="A6263" s="13">
        <f t="shared" si="3"/>
        <v>8255</v>
      </c>
      <c r="B6263" s="13">
        <f t="shared" si="4"/>
        <v>1</v>
      </c>
      <c r="C6263" s="13">
        <f t="shared" si="5"/>
        <v>27</v>
      </c>
      <c r="D6263" s="13">
        <f t="shared" si="6"/>
        <v>2</v>
      </c>
      <c r="E6263" s="13">
        <f t="shared" ref="E6263:F6263" si="12509">RANDBETWEEN(1,10)</f>
        <v>3</v>
      </c>
      <c r="F6263" s="13">
        <f t="shared" si="12509"/>
        <v>8</v>
      </c>
      <c r="G6263" s="13">
        <f t="shared" ref="G6263:J6263" si="12510">RANDBETWEEN(1,5)</f>
        <v>4</v>
      </c>
      <c r="H6263" s="13">
        <f t="shared" si="12510"/>
        <v>2</v>
      </c>
      <c r="I6263" s="13">
        <f t="shared" si="12510"/>
        <v>5</v>
      </c>
      <c r="J6263" s="13">
        <f t="shared" si="12510"/>
        <v>2</v>
      </c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  <c r="AA6263" s="4"/>
      <c r="AB6263" s="4"/>
      <c r="AC6263" s="4"/>
      <c r="AD6263" s="4"/>
    </row>
    <row r="6264" ht="14.25" customHeight="1">
      <c r="A6264" s="13">
        <f t="shared" si="3"/>
        <v>4588</v>
      </c>
      <c r="B6264" s="13">
        <f t="shared" si="4"/>
        <v>1</v>
      </c>
      <c r="C6264" s="13">
        <f t="shared" si="5"/>
        <v>28</v>
      </c>
      <c r="D6264" s="13">
        <f t="shared" si="6"/>
        <v>1</v>
      </c>
      <c r="E6264" s="13">
        <f t="shared" ref="E6264:F6264" si="12511">RANDBETWEEN(1,10)</f>
        <v>7</v>
      </c>
      <c r="F6264" s="13">
        <f t="shared" si="12511"/>
        <v>6</v>
      </c>
      <c r="G6264" s="13">
        <f t="shared" ref="G6264:J6264" si="12512">RANDBETWEEN(1,5)</f>
        <v>5</v>
      </c>
      <c r="H6264" s="13">
        <f t="shared" si="12512"/>
        <v>3</v>
      </c>
      <c r="I6264" s="13">
        <f t="shared" si="12512"/>
        <v>4</v>
      </c>
      <c r="J6264" s="13">
        <f t="shared" si="12512"/>
        <v>1</v>
      </c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  <c r="AC6264" s="4"/>
      <c r="AD6264" s="4"/>
    </row>
    <row r="6265" ht="14.25" customHeight="1">
      <c r="A6265" s="13">
        <f t="shared" si="3"/>
        <v>7533</v>
      </c>
      <c r="B6265" s="13">
        <f t="shared" si="4"/>
        <v>2</v>
      </c>
      <c r="C6265" s="13">
        <f t="shared" si="5"/>
        <v>30</v>
      </c>
      <c r="D6265" s="13">
        <f t="shared" si="6"/>
        <v>1</v>
      </c>
      <c r="E6265" s="13">
        <f t="shared" ref="E6265:F6265" si="12513">RANDBETWEEN(1,10)</f>
        <v>5</v>
      </c>
      <c r="F6265" s="13">
        <f t="shared" si="12513"/>
        <v>9</v>
      </c>
      <c r="G6265" s="13">
        <f t="shared" ref="G6265:J6265" si="12514">RANDBETWEEN(1,5)</f>
        <v>2</v>
      </c>
      <c r="H6265" s="13">
        <f t="shared" si="12514"/>
        <v>3</v>
      </c>
      <c r="I6265" s="13">
        <f t="shared" si="12514"/>
        <v>1</v>
      </c>
      <c r="J6265" s="13">
        <f t="shared" si="12514"/>
        <v>1</v>
      </c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  <c r="AB6265" s="4"/>
      <c r="AC6265" s="4"/>
      <c r="AD6265" s="4"/>
    </row>
    <row r="6266" ht="14.25" customHeight="1">
      <c r="A6266" s="13">
        <f t="shared" si="3"/>
        <v>5438</v>
      </c>
      <c r="B6266" s="13">
        <f t="shared" si="4"/>
        <v>2</v>
      </c>
      <c r="C6266" s="13">
        <f t="shared" si="5"/>
        <v>25</v>
      </c>
      <c r="D6266" s="13">
        <f t="shared" si="6"/>
        <v>1</v>
      </c>
      <c r="E6266" s="13">
        <f t="shared" ref="E6266:F6266" si="12515">RANDBETWEEN(1,10)</f>
        <v>6</v>
      </c>
      <c r="F6266" s="13">
        <f t="shared" si="12515"/>
        <v>2</v>
      </c>
      <c r="G6266" s="13">
        <f t="shared" ref="G6266:J6266" si="12516">RANDBETWEEN(1,5)</f>
        <v>5</v>
      </c>
      <c r="H6266" s="13">
        <f t="shared" si="12516"/>
        <v>2</v>
      </c>
      <c r="I6266" s="13">
        <f t="shared" si="12516"/>
        <v>5</v>
      </c>
      <c r="J6266" s="13">
        <f t="shared" si="12516"/>
        <v>1</v>
      </c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  <c r="AA6266" s="4"/>
      <c r="AB6266" s="4"/>
      <c r="AC6266" s="4"/>
      <c r="AD6266" s="4"/>
    </row>
    <row r="6267" ht="14.25" customHeight="1">
      <c r="A6267" s="13">
        <f t="shared" si="3"/>
        <v>9491</v>
      </c>
      <c r="B6267" s="13">
        <f t="shared" si="4"/>
        <v>2</v>
      </c>
      <c r="C6267" s="13">
        <f t="shared" si="5"/>
        <v>21</v>
      </c>
      <c r="D6267" s="13">
        <f t="shared" si="6"/>
        <v>2</v>
      </c>
      <c r="E6267" s="13">
        <f t="shared" ref="E6267:F6267" si="12517">RANDBETWEEN(1,10)</f>
        <v>6</v>
      </c>
      <c r="F6267" s="13">
        <f t="shared" si="12517"/>
        <v>7</v>
      </c>
      <c r="G6267" s="13">
        <f t="shared" ref="G6267:J6267" si="12518">RANDBETWEEN(1,5)</f>
        <v>3</v>
      </c>
      <c r="H6267" s="13">
        <f t="shared" si="12518"/>
        <v>5</v>
      </c>
      <c r="I6267" s="13">
        <f t="shared" si="12518"/>
        <v>4</v>
      </c>
      <c r="J6267" s="13">
        <f t="shared" si="12518"/>
        <v>2</v>
      </c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  <c r="AA6267" s="4"/>
      <c r="AB6267" s="4"/>
      <c r="AC6267" s="4"/>
      <c r="AD6267" s="4"/>
    </row>
    <row r="6268" ht="14.25" customHeight="1">
      <c r="A6268" s="13">
        <f t="shared" si="3"/>
        <v>2412</v>
      </c>
      <c r="B6268" s="13">
        <f t="shared" si="4"/>
        <v>3</v>
      </c>
      <c r="C6268" s="13">
        <f t="shared" si="5"/>
        <v>18</v>
      </c>
      <c r="D6268" s="13">
        <f t="shared" si="6"/>
        <v>2</v>
      </c>
      <c r="E6268" s="13">
        <f t="shared" ref="E6268:F6268" si="12519">RANDBETWEEN(1,10)</f>
        <v>5</v>
      </c>
      <c r="F6268" s="13">
        <f t="shared" si="12519"/>
        <v>4</v>
      </c>
      <c r="G6268" s="13">
        <f t="shared" ref="G6268:J6268" si="12520">RANDBETWEEN(1,5)</f>
        <v>2</v>
      </c>
      <c r="H6268" s="13">
        <f t="shared" si="12520"/>
        <v>4</v>
      </c>
      <c r="I6268" s="13">
        <f t="shared" si="12520"/>
        <v>3</v>
      </c>
      <c r="J6268" s="13">
        <f t="shared" si="12520"/>
        <v>4</v>
      </c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  <c r="AA6268" s="4"/>
      <c r="AB6268" s="4"/>
      <c r="AC6268" s="4"/>
      <c r="AD6268" s="4"/>
    </row>
    <row r="6269" ht="14.25" customHeight="1">
      <c r="A6269" s="13">
        <f t="shared" si="3"/>
        <v>6190</v>
      </c>
      <c r="B6269" s="13">
        <f t="shared" si="4"/>
        <v>2</v>
      </c>
      <c r="C6269" s="13">
        <f t="shared" si="5"/>
        <v>19</v>
      </c>
      <c r="D6269" s="13">
        <f t="shared" si="6"/>
        <v>1</v>
      </c>
      <c r="E6269" s="13">
        <f t="shared" ref="E6269:F6269" si="12521">RANDBETWEEN(1,10)</f>
        <v>9</v>
      </c>
      <c r="F6269" s="13">
        <f t="shared" si="12521"/>
        <v>9</v>
      </c>
      <c r="G6269" s="13">
        <f t="shared" ref="G6269:J6269" si="12522">RANDBETWEEN(1,5)</f>
        <v>2</v>
      </c>
      <c r="H6269" s="13">
        <f t="shared" si="12522"/>
        <v>5</v>
      </c>
      <c r="I6269" s="13">
        <f t="shared" si="12522"/>
        <v>5</v>
      </c>
      <c r="J6269" s="13">
        <f t="shared" si="12522"/>
        <v>1</v>
      </c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  <c r="AA6269" s="4"/>
      <c r="AB6269" s="4"/>
      <c r="AC6269" s="4"/>
      <c r="AD6269" s="4"/>
    </row>
    <row r="6270" ht="14.25" customHeight="1">
      <c r="A6270" s="13">
        <f t="shared" si="3"/>
        <v>814</v>
      </c>
      <c r="B6270" s="13">
        <f t="shared" si="4"/>
        <v>2</v>
      </c>
      <c r="C6270" s="13">
        <f t="shared" si="5"/>
        <v>20</v>
      </c>
      <c r="D6270" s="13">
        <f t="shared" si="6"/>
        <v>1</v>
      </c>
      <c r="E6270" s="13">
        <f t="shared" ref="E6270:F6270" si="12523">RANDBETWEEN(1,10)</f>
        <v>1</v>
      </c>
      <c r="F6270" s="13">
        <f t="shared" si="12523"/>
        <v>4</v>
      </c>
      <c r="G6270" s="13">
        <f t="shared" ref="G6270:J6270" si="12524">RANDBETWEEN(1,5)</f>
        <v>3</v>
      </c>
      <c r="H6270" s="13">
        <f t="shared" si="12524"/>
        <v>3</v>
      </c>
      <c r="I6270" s="13">
        <f t="shared" si="12524"/>
        <v>2</v>
      </c>
      <c r="J6270" s="13">
        <f t="shared" si="12524"/>
        <v>4</v>
      </c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  <c r="AA6270" s="4"/>
      <c r="AB6270" s="4"/>
      <c r="AC6270" s="4"/>
      <c r="AD6270" s="4"/>
    </row>
    <row r="6271" ht="14.25" customHeight="1">
      <c r="A6271" s="13">
        <f t="shared" si="3"/>
        <v>4785</v>
      </c>
      <c r="B6271" s="13">
        <f t="shared" si="4"/>
        <v>3</v>
      </c>
      <c r="C6271" s="13">
        <f t="shared" si="5"/>
        <v>18</v>
      </c>
      <c r="D6271" s="13">
        <f t="shared" si="6"/>
        <v>1</v>
      </c>
      <c r="E6271" s="13">
        <f t="shared" ref="E6271:F6271" si="12525">RANDBETWEEN(1,10)</f>
        <v>6</v>
      </c>
      <c r="F6271" s="13">
        <f t="shared" si="12525"/>
        <v>2</v>
      </c>
      <c r="G6271" s="13">
        <f t="shared" ref="G6271:J6271" si="12526">RANDBETWEEN(1,5)</f>
        <v>2</v>
      </c>
      <c r="H6271" s="13">
        <f t="shared" si="12526"/>
        <v>5</v>
      </c>
      <c r="I6271" s="13">
        <f t="shared" si="12526"/>
        <v>3</v>
      </c>
      <c r="J6271" s="13">
        <f t="shared" si="12526"/>
        <v>2</v>
      </c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  <c r="AA6271" s="4"/>
      <c r="AB6271" s="4"/>
      <c r="AC6271" s="4"/>
      <c r="AD6271" s="4"/>
    </row>
    <row r="6272" ht="14.25" customHeight="1">
      <c r="A6272" s="13">
        <f t="shared" si="3"/>
        <v>5326</v>
      </c>
      <c r="B6272" s="13">
        <f t="shared" si="4"/>
        <v>3</v>
      </c>
      <c r="C6272" s="13">
        <f t="shared" si="5"/>
        <v>20</v>
      </c>
      <c r="D6272" s="13">
        <f t="shared" si="6"/>
        <v>2</v>
      </c>
      <c r="E6272" s="13">
        <f t="shared" ref="E6272:F6272" si="12527">RANDBETWEEN(1,10)</f>
        <v>9</v>
      </c>
      <c r="F6272" s="13">
        <f t="shared" si="12527"/>
        <v>1</v>
      </c>
      <c r="G6272" s="13">
        <f t="shared" ref="G6272:J6272" si="12528">RANDBETWEEN(1,5)</f>
        <v>3</v>
      </c>
      <c r="H6272" s="13">
        <f t="shared" si="12528"/>
        <v>1</v>
      </c>
      <c r="I6272" s="13">
        <f t="shared" si="12528"/>
        <v>5</v>
      </c>
      <c r="J6272" s="13">
        <f t="shared" si="12528"/>
        <v>4</v>
      </c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  <c r="AB6272" s="4"/>
      <c r="AC6272" s="4"/>
      <c r="AD6272" s="4"/>
    </row>
    <row r="6273" ht="14.25" customHeight="1">
      <c r="A6273" s="13">
        <f t="shared" si="3"/>
        <v>1737</v>
      </c>
      <c r="B6273" s="13">
        <f t="shared" si="4"/>
        <v>3</v>
      </c>
      <c r="C6273" s="13">
        <f t="shared" si="5"/>
        <v>22</v>
      </c>
      <c r="D6273" s="13">
        <f t="shared" si="6"/>
        <v>1</v>
      </c>
      <c r="E6273" s="13">
        <f t="shared" ref="E6273:F6273" si="12529">RANDBETWEEN(1,10)</f>
        <v>10</v>
      </c>
      <c r="F6273" s="13">
        <f t="shared" si="12529"/>
        <v>7</v>
      </c>
      <c r="G6273" s="13">
        <f t="shared" ref="G6273:J6273" si="12530">RANDBETWEEN(1,5)</f>
        <v>3</v>
      </c>
      <c r="H6273" s="13">
        <f t="shared" si="12530"/>
        <v>4</v>
      </c>
      <c r="I6273" s="13">
        <f t="shared" si="12530"/>
        <v>2</v>
      </c>
      <c r="J6273" s="13">
        <f t="shared" si="12530"/>
        <v>5</v>
      </c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  <c r="AA6273" s="4"/>
      <c r="AB6273" s="4"/>
      <c r="AC6273" s="4"/>
      <c r="AD6273" s="4"/>
    </row>
    <row r="6274" ht="14.25" customHeight="1">
      <c r="A6274" s="13">
        <f t="shared" si="3"/>
        <v>9413</v>
      </c>
      <c r="B6274" s="13">
        <f t="shared" si="4"/>
        <v>3</v>
      </c>
      <c r="C6274" s="13">
        <f t="shared" si="5"/>
        <v>21</v>
      </c>
      <c r="D6274" s="13">
        <f t="shared" si="6"/>
        <v>2</v>
      </c>
      <c r="E6274" s="13">
        <f t="shared" ref="E6274:F6274" si="12531">RANDBETWEEN(1,10)</f>
        <v>3</v>
      </c>
      <c r="F6274" s="13">
        <f t="shared" si="12531"/>
        <v>1</v>
      </c>
      <c r="G6274" s="13">
        <f t="shared" ref="G6274:J6274" si="12532">RANDBETWEEN(1,5)</f>
        <v>2</v>
      </c>
      <c r="H6274" s="13">
        <f t="shared" si="12532"/>
        <v>1</v>
      </c>
      <c r="I6274" s="13">
        <f t="shared" si="12532"/>
        <v>4</v>
      </c>
      <c r="J6274" s="13">
        <f t="shared" si="12532"/>
        <v>3</v>
      </c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/>
      <c r="AB6274" s="4"/>
      <c r="AC6274" s="4"/>
      <c r="AD6274" s="4"/>
    </row>
    <row r="6275" ht="14.25" customHeight="1">
      <c r="A6275" s="13">
        <f t="shared" si="3"/>
        <v>4818</v>
      </c>
      <c r="B6275" s="13">
        <f t="shared" si="4"/>
        <v>2</v>
      </c>
      <c r="C6275" s="13">
        <f t="shared" si="5"/>
        <v>29</v>
      </c>
      <c r="D6275" s="13">
        <f t="shared" si="6"/>
        <v>1</v>
      </c>
      <c r="E6275" s="13">
        <f t="shared" ref="E6275:F6275" si="12533">RANDBETWEEN(1,10)</f>
        <v>1</v>
      </c>
      <c r="F6275" s="13">
        <f t="shared" si="12533"/>
        <v>5</v>
      </c>
      <c r="G6275" s="13">
        <f t="shared" ref="G6275:J6275" si="12534">RANDBETWEEN(1,5)</f>
        <v>1</v>
      </c>
      <c r="H6275" s="13">
        <f t="shared" si="12534"/>
        <v>5</v>
      </c>
      <c r="I6275" s="13">
        <f t="shared" si="12534"/>
        <v>3</v>
      </c>
      <c r="J6275" s="13">
        <f t="shared" si="12534"/>
        <v>1</v>
      </c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  <c r="AA6275" s="4"/>
      <c r="AB6275" s="4"/>
      <c r="AC6275" s="4"/>
      <c r="AD6275" s="4"/>
    </row>
    <row r="6276" ht="14.25" customHeight="1">
      <c r="A6276" s="13">
        <f t="shared" si="3"/>
        <v>8821</v>
      </c>
      <c r="B6276" s="13">
        <f t="shared" si="4"/>
        <v>1</v>
      </c>
      <c r="C6276" s="13">
        <f t="shared" si="5"/>
        <v>20</v>
      </c>
      <c r="D6276" s="13">
        <f t="shared" si="6"/>
        <v>2</v>
      </c>
      <c r="E6276" s="13">
        <f t="shared" ref="E6276:F6276" si="12535">RANDBETWEEN(1,10)</f>
        <v>1</v>
      </c>
      <c r="F6276" s="13">
        <f t="shared" si="12535"/>
        <v>6</v>
      </c>
      <c r="G6276" s="13">
        <f t="shared" ref="G6276:J6276" si="12536">RANDBETWEEN(1,5)</f>
        <v>3</v>
      </c>
      <c r="H6276" s="13">
        <f t="shared" si="12536"/>
        <v>2</v>
      </c>
      <c r="I6276" s="13">
        <f t="shared" si="12536"/>
        <v>1</v>
      </c>
      <c r="J6276" s="13">
        <f t="shared" si="12536"/>
        <v>4</v>
      </c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4"/>
      <c r="AD6276" s="4"/>
    </row>
    <row r="6277" ht="14.25" customHeight="1">
      <c r="A6277" s="13">
        <f t="shared" si="3"/>
        <v>8126</v>
      </c>
      <c r="B6277" s="13">
        <f t="shared" si="4"/>
        <v>1</v>
      </c>
      <c r="C6277" s="13">
        <f t="shared" si="5"/>
        <v>25</v>
      </c>
      <c r="D6277" s="13">
        <f t="shared" si="6"/>
        <v>2</v>
      </c>
      <c r="E6277" s="13">
        <f t="shared" ref="E6277:F6277" si="12537">RANDBETWEEN(1,10)</f>
        <v>2</v>
      </c>
      <c r="F6277" s="13">
        <f t="shared" si="12537"/>
        <v>3</v>
      </c>
      <c r="G6277" s="13">
        <f t="shared" ref="G6277:J6277" si="12538">RANDBETWEEN(1,5)</f>
        <v>1</v>
      </c>
      <c r="H6277" s="13">
        <f t="shared" si="12538"/>
        <v>3</v>
      </c>
      <c r="I6277" s="13">
        <f t="shared" si="12538"/>
        <v>2</v>
      </c>
      <c r="J6277" s="13">
        <f t="shared" si="12538"/>
        <v>1</v>
      </c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  <c r="AC6277" s="4"/>
      <c r="AD6277" s="4"/>
    </row>
    <row r="6278" ht="14.25" customHeight="1">
      <c r="A6278" s="13">
        <f t="shared" si="3"/>
        <v>5745</v>
      </c>
      <c r="B6278" s="13">
        <f t="shared" si="4"/>
        <v>1</v>
      </c>
      <c r="C6278" s="13">
        <f t="shared" si="5"/>
        <v>27</v>
      </c>
      <c r="D6278" s="13">
        <f t="shared" si="6"/>
        <v>2</v>
      </c>
      <c r="E6278" s="13">
        <f t="shared" ref="E6278:F6278" si="12539">RANDBETWEEN(1,10)</f>
        <v>3</v>
      </c>
      <c r="F6278" s="13">
        <f t="shared" si="12539"/>
        <v>7</v>
      </c>
      <c r="G6278" s="13">
        <f t="shared" ref="G6278:J6278" si="12540">RANDBETWEEN(1,5)</f>
        <v>1</v>
      </c>
      <c r="H6278" s="13">
        <f t="shared" si="12540"/>
        <v>3</v>
      </c>
      <c r="I6278" s="13">
        <f t="shared" si="12540"/>
        <v>1</v>
      </c>
      <c r="J6278" s="13">
        <f t="shared" si="12540"/>
        <v>2</v>
      </c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4"/>
      <c r="AD6278" s="4"/>
    </row>
    <row r="6279" ht="14.25" customHeight="1">
      <c r="A6279" s="13">
        <f t="shared" si="3"/>
        <v>3417</v>
      </c>
      <c r="B6279" s="13">
        <f t="shared" si="4"/>
        <v>1</v>
      </c>
      <c r="C6279" s="13">
        <f t="shared" si="5"/>
        <v>23</v>
      </c>
      <c r="D6279" s="13">
        <f t="shared" si="6"/>
        <v>2</v>
      </c>
      <c r="E6279" s="13">
        <f t="shared" ref="E6279:F6279" si="12541">RANDBETWEEN(1,10)</f>
        <v>5</v>
      </c>
      <c r="F6279" s="13">
        <f t="shared" si="12541"/>
        <v>8</v>
      </c>
      <c r="G6279" s="13">
        <f t="shared" ref="G6279:J6279" si="12542">RANDBETWEEN(1,5)</f>
        <v>5</v>
      </c>
      <c r="H6279" s="13">
        <f t="shared" si="12542"/>
        <v>3</v>
      </c>
      <c r="I6279" s="13">
        <f t="shared" si="12542"/>
        <v>4</v>
      </c>
      <c r="J6279" s="13">
        <f t="shared" si="12542"/>
        <v>1</v>
      </c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4"/>
      <c r="AD6279" s="4"/>
    </row>
    <row r="6280" ht="14.25" customHeight="1">
      <c r="A6280" s="13">
        <f t="shared" si="3"/>
        <v>7473</v>
      </c>
      <c r="B6280" s="13">
        <f t="shared" si="4"/>
        <v>2</v>
      </c>
      <c r="C6280" s="13">
        <f t="shared" si="5"/>
        <v>18</v>
      </c>
      <c r="D6280" s="13">
        <f t="shared" si="6"/>
        <v>2</v>
      </c>
      <c r="E6280" s="13">
        <f t="shared" ref="E6280:F6280" si="12543">RANDBETWEEN(1,10)</f>
        <v>4</v>
      </c>
      <c r="F6280" s="13">
        <f t="shared" si="12543"/>
        <v>10</v>
      </c>
      <c r="G6280" s="13">
        <f t="shared" ref="G6280:J6280" si="12544">RANDBETWEEN(1,5)</f>
        <v>3</v>
      </c>
      <c r="H6280" s="13">
        <f t="shared" si="12544"/>
        <v>3</v>
      </c>
      <c r="I6280" s="13">
        <f t="shared" si="12544"/>
        <v>4</v>
      </c>
      <c r="J6280" s="13">
        <f t="shared" si="12544"/>
        <v>2</v>
      </c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4"/>
      <c r="AD6280" s="4"/>
    </row>
    <row r="6281" ht="14.25" customHeight="1">
      <c r="A6281" s="13">
        <f t="shared" si="3"/>
        <v>397</v>
      </c>
      <c r="B6281" s="13">
        <f t="shared" si="4"/>
        <v>3</v>
      </c>
      <c r="C6281" s="13">
        <f t="shared" si="5"/>
        <v>22</v>
      </c>
      <c r="D6281" s="13">
        <f t="shared" si="6"/>
        <v>2</v>
      </c>
      <c r="E6281" s="13">
        <f t="shared" ref="E6281:F6281" si="12545">RANDBETWEEN(1,10)</f>
        <v>5</v>
      </c>
      <c r="F6281" s="13">
        <f t="shared" si="12545"/>
        <v>2</v>
      </c>
      <c r="G6281" s="13">
        <f t="shared" ref="G6281:J6281" si="12546">RANDBETWEEN(1,5)</f>
        <v>2</v>
      </c>
      <c r="H6281" s="13">
        <f t="shared" si="12546"/>
        <v>4</v>
      </c>
      <c r="I6281" s="13">
        <f t="shared" si="12546"/>
        <v>3</v>
      </c>
      <c r="J6281" s="13">
        <f t="shared" si="12546"/>
        <v>2</v>
      </c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/>
      <c r="AB6281" s="4"/>
      <c r="AC6281" s="4"/>
      <c r="AD6281" s="4"/>
    </row>
    <row r="6282" ht="14.25" customHeight="1">
      <c r="A6282" s="13">
        <f t="shared" si="3"/>
        <v>9724</v>
      </c>
      <c r="B6282" s="13">
        <f t="shared" si="4"/>
        <v>2</v>
      </c>
      <c r="C6282" s="13">
        <f t="shared" si="5"/>
        <v>29</v>
      </c>
      <c r="D6282" s="13">
        <f t="shared" si="6"/>
        <v>1</v>
      </c>
      <c r="E6282" s="13">
        <f t="shared" ref="E6282:F6282" si="12547">RANDBETWEEN(1,10)</f>
        <v>5</v>
      </c>
      <c r="F6282" s="13">
        <f t="shared" si="12547"/>
        <v>10</v>
      </c>
      <c r="G6282" s="13">
        <f t="shared" ref="G6282:J6282" si="12548">RANDBETWEEN(1,5)</f>
        <v>3</v>
      </c>
      <c r="H6282" s="13">
        <f t="shared" si="12548"/>
        <v>1</v>
      </c>
      <c r="I6282" s="13">
        <f t="shared" si="12548"/>
        <v>3</v>
      </c>
      <c r="J6282" s="13">
        <f t="shared" si="12548"/>
        <v>1</v>
      </c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4"/>
      <c r="AD6282" s="4"/>
    </row>
    <row r="6283" ht="14.25" customHeight="1">
      <c r="A6283" s="13">
        <f t="shared" si="3"/>
        <v>8792</v>
      </c>
      <c r="B6283" s="13">
        <f t="shared" si="4"/>
        <v>2</v>
      </c>
      <c r="C6283" s="13">
        <f t="shared" si="5"/>
        <v>25</v>
      </c>
      <c r="D6283" s="13">
        <f t="shared" si="6"/>
        <v>1</v>
      </c>
      <c r="E6283" s="13">
        <f t="shared" ref="E6283:F6283" si="12549">RANDBETWEEN(1,10)</f>
        <v>1</v>
      </c>
      <c r="F6283" s="13">
        <f t="shared" si="12549"/>
        <v>5</v>
      </c>
      <c r="G6283" s="13">
        <f t="shared" ref="G6283:J6283" si="12550">RANDBETWEEN(1,5)</f>
        <v>1</v>
      </c>
      <c r="H6283" s="13">
        <f t="shared" si="12550"/>
        <v>3</v>
      </c>
      <c r="I6283" s="13">
        <f t="shared" si="12550"/>
        <v>2</v>
      </c>
      <c r="J6283" s="13">
        <f t="shared" si="12550"/>
        <v>4</v>
      </c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  <c r="AA6283" s="4"/>
      <c r="AB6283" s="4"/>
      <c r="AC6283" s="4"/>
      <c r="AD6283" s="4"/>
    </row>
    <row r="6284" ht="14.25" customHeight="1">
      <c r="A6284" s="13">
        <f t="shared" si="3"/>
        <v>3684</v>
      </c>
      <c r="B6284" s="13">
        <f t="shared" si="4"/>
        <v>1</v>
      </c>
      <c r="C6284" s="13">
        <f t="shared" si="5"/>
        <v>18</v>
      </c>
      <c r="D6284" s="13">
        <f t="shared" si="6"/>
        <v>2</v>
      </c>
      <c r="E6284" s="13">
        <f t="shared" ref="E6284:F6284" si="12551">RANDBETWEEN(1,10)</f>
        <v>9</v>
      </c>
      <c r="F6284" s="13">
        <f t="shared" si="12551"/>
        <v>8</v>
      </c>
      <c r="G6284" s="13">
        <f t="shared" ref="G6284:J6284" si="12552">RANDBETWEEN(1,5)</f>
        <v>2</v>
      </c>
      <c r="H6284" s="13">
        <f t="shared" si="12552"/>
        <v>5</v>
      </c>
      <c r="I6284" s="13">
        <f t="shared" si="12552"/>
        <v>1</v>
      </c>
      <c r="J6284" s="13">
        <f t="shared" si="12552"/>
        <v>3</v>
      </c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  <c r="AB6284" s="4"/>
      <c r="AC6284" s="4"/>
      <c r="AD6284" s="4"/>
    </row>
    <row r="6285" ht="14.25" customHeight="1">
      <c r="A6285" s="13">
        <f t="shared" si="3"/>
        <v>3312</v>
      </c>
      <c r="B6285" s="13">
        <f t="shared" si="4"/>
        <v>3</v>
      </c>
      <c r="C6285" s="13">
        <f t="shared" si="5"/>
        <v>24</v>
      </c>
      <c r="D6285" s="13">
        <f t="shared" si="6"/>
        <v>1</v>
      </c>
      <c r="E6285" s="13">
        <f t="shared" ref="E6285:F6285" si="12553">RANDBETWEEN(1,10)</f>
        <v>9</v>
      </c>
      <c r="F6285" s="13">
        <f t="shared" si="12553"/>
        <v>1</v>
      </c>
      <c r="G6285" s="13">
        <f t="shared" ref="G6285:J6285" si="12554">RANDBETWEEN(1,5)</f>
        <v>3</v>
      </c>
      <c r="H6285" s="13">
        <f t="shared" si="12554"/>
        <v>4</v>
      </c>
      <c r="I6285" s="13">
        <f t="shared" si="12554"/>
        <v>2</v>
      </c>
      <c r="J6285" s="13">
        <f t="shared" si="12554"/>
        <v>3</v>
      </c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4"/>
      <c r="AD6285" s="4"/>
    </row>
    <row r="6286" ht="14.25" customHeight="1">
      <c r="A6286" s="13">
        <f t="shared" si="3"/>
        <v>3220</v>
      </c>
      <c r="B6286" s="13">
        <f t="shared" si="4"/>
        <v>3</v>
      </c>
      <c r="C6286" s="13">
        <f t="shared" si="5"/>
        <v>29</v>
      </c>
      <c r="D6286" s="13">
        <f t="shared" si="6"/>
        <v>1</v>
      </c>
      <c r="E6286" s="13">
        <f t="shared" ref="E6286:F6286" si="12555">RANDBETWEEN(1,10)</f>
        <v>8</v>
      </c>
      <c r="F6286" s="13">
        <f t="shared" si="12555"/>
        <v>2</v>
      </c>
      <c r="G6286" s="13">
        <f t="shared" ref="G6286:J6286" si="12556">RANDBETWEEN(1,5)</f>
        <v>5</v>
      </c>
      <c r="H6286" s="13">
        <f t="shared" si="12556"/>
        <v>4</v>
      </c>
      <c r="I6286" s="13">
        <f t="shared" si="12556"/>
        <v>3</v>
      </c>
      <c r="J6286" s="13">
        <f t="shared" si="12556"/>
        <v>2</v>
      </c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4"/>
      <c r="AD6286" s="4"/>
    </row>
    <row r="6287" ht="14.25" customHeight="1">
      <c r="A6287" s="13">
        <f t="shared" si="3"/>
        <v>5222</v>
      </c>
      <c r="B6287" s="13">
        <f t="shared" si="4"/>
        <v>3</v>
      </c>
      <c r="C6287" s="13">
        <f t="shared" si="5"/>
        <v>22</v>
      </c>
      <c r="D6287" s="13">
        <f t="shared" si="6"/>
        <v>2</v>
      </c>
      <c r="E6287" s="13">
        <f t="shared" ref="E6287:F6287" si="12557">RANDBETWEEN(1,10)</f>
        <v>9</v>
      </c>
      <c r="F6287" s="13">
        <f t="shared" si="12557"/>
        <v>1</v>
      </c>
      <c r="G6287" s="13">
        <f t="shared" ref="G6287:J6287" si="12558">RANDBETWEEN(1,5)</f>
        <v>3</v>
      </c>
      <c r="H6287" s="13">
        <f t="shared" si="12558"/>
        <v>1</v>
      </c>
      <c r="I6287" s="13">
        <f t="shared" si="12558"/>
        <v>1</v>
      </c>
      <c r="J6287" s="13">
        <f t="shared" si="12558"/>
        <v>2</v>
      </c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4"/>
      <c r="AD6287" s="4"/>
    </row>
    <row r="6288" ht="14.25" customHeight="1">
      <c r="A6288" s="13">
        <f t="shared" si="3"/>
        <v>5050</v>
      </c>
      <c r="B6288" s="13">
        <f t="shared" si="4"/>
        <v>1</v>
      </c>
      <c r="C6288" s="13">
        <f t="shared" si="5"/>
        <v>23</v>
      </c>
      <c r="D6288" s="13">
        <f t="shared" si="6"/>
        <v>1</v>
      </c>
      <c r="E6288" s="13">
        <f t="shared" ref="E6288:F6288" si="12559">RANDBETWEEN(1,10)</f>
        <v>1</v>
      </c>
      <c r="F6288" s="13">
        <f t="shared" si="12559"/>
        <v>5</v>
      </c>
      <c r="G6288" s="13">
        <f t="shared" ref="G6288:J6288" si="12560">RANDBETWEEN(1,5)</f>
        <v>4</v>
      </c>
      <c r="H6288" s="13">
        <f t="shared" si="12560"/>
        <v>5</v>
      </c>
      <c r="I6288" s="13">
        <f t="shared" si="12560"/>
        <v>2</v>
      </c>
      <c r="J6288" s="13">
        <f t="shared" si="12560"/>
        <v>1</v>
      </c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  <c r="AA6288" s="4"/>
      <c r="AB6288" s="4"/>
      <c r="AC6288" s="4"/>
      <c r="AD6288" s="4"/>
    </row>
    <row r="6289" ht="14.25" customHeight="1">
      <c r="A6289" s="13">
        <f t="shared" si="3"/>
        <v>9057</v>
      </c>
      <c r="B6289" s="13">
        <f t="shared" si="4"/>
        <v>3</v>
      </c>
      <c r="C6289" s="13">
        <f t="shared" si="5"/>
        <v>20</v>
      </c>
      <c r="D6289" s="13">
        <f t="shared" si="6"/>
        <v>2</v>
      </c>
      <c r="E6289" s="13">
        <f t="shared" ref="E6289:F6289" si="12561">RANDBETWEEN(1,10)</f>
        <v>2</v>
      </c>
      <c r="F6289" s="13">
        <f t="shared" si="12561"/>
        <v>2</v>
      </c>
      <c r="G6289" s="13">
        <f t="shared" ref="G6289:J6289" si="12562">RANDBETWEEN(1,5)</f>
        <v>3</v>
      </c>
      <c r="H6289" s="13">
        <f t="shared" si="12562"/>
        <v>3</v>
      </c>
      <c r="I6289" s="13">
        <f t="shared" si="12562"/>
        <v>2</v>
      </c>
      <c r="J6289" s="13">
        <f t="shared" si="12562"/>
        <v>3</v>
      </c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4"/>
      <c r="AD6289" s="4"/>
    </row>
    <row r="6290" ht="14.25" customHeight="1">
      <c r="A6290" s="13">
        <f t="shared" si="3"/>
        <v>8358</v>
      </c>
      <c r="B6290" s="13">
        <f t="shared" si="4"/>
        <v>1</v>
      </c>
      <c r="C6290" s="13">
        <f t="shared" si="5"/>
        <v>25</v>
      </c>
      <c r="D6290" s="13">
        <f t="shared" si="6"/>
        <v>2</v>
      </c>
      <c r="E6290" s="13">
        <f t="shared" ref="E6290:F6290" si="12563">RANDBETWEEN(1,10)</f>
        <v>2</v>
      </c>
      <c r="F6290" s="13">
        <f t="shared" si="12563"/>
        <v>8</v>
      </c>
      <c r="G6290" s="13">
        <f t="shared" ref="G6290:J6290" si="12564">RANDBETWEEN(1,5)</f>
        <v>5</v>
      </c>
      <c r="H6290" s="13">
        <f t="shared" si="12564"/>
        <v>5</v>
      </c>
      <c r="I6290" s="13">
        <f t="shared" si="12564"/>
        <v>2</v>
      </c>
      <c r="J6290" s="13">
        <f t="shared" si="12564"/>
        <v>5</v>
      </c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  <c r="AB6290" s="4"/>
      <c r="AC6290" s="4"/>
      <c r="AD6290" s="4"/>
    </row>
    <row r="6291" ht="14.25" customHeight="1">
      <c r="A6291" s="13">
        <f t="shared" si="3"/>
        <v>5973</v>
      </c>
      <c r="B6291" s="13">
        <f t="shared" si="4"/>
        <v>1</v>
      </c>
      <c r="C6291" s="13">
        <f t="shared" si="5"/>
        <v>21</v>
      </c>
      <c r="D6291" s="13">
        <f t="shared" si="6"/>
        <v>2</v>
      </c>
      <c r="E6291" s="13">
        <f t="shared" ref="E6291:F6291" si="12565">RANDBETWEEN(1,10)</f>
        <v>3</v>
      </c>
      <c r="F6291" s="13">
        <f t="shared" si="12565"/>
        <v>3</v>
      </c>
      <c r="G6291" s="13">
        <f t="shared" ref="G6291:J6291" si="12566">RANDBETWEEN(1,5)</f>
        <v>5</v>
      </c>
      <c r="H6291" s="13">
        <f t="shared" si="12566"/>
        <v>2</v>
      </c>
      <c r="I6291" s="13">
        <f t="shared" si="12566"/>
        <v>5</v>
      </c>
      <c r="J6291" s="13">
        <f t="shared" si="12566"/>
        <v>4</v>
      </c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  <c r="AA6291" s="4"/>
      <c r="AB6291" s="4"/>
      <c r="AC6291" s="4"/>
      <c r="AD6291" s="4"/>
    </row>
    <row r="6292" ht="14.25" customHeight="1">
      <c r="A6292" s="13">
        <f t="shared" si="3"/>
        <v>9201</v>
      </c>
      <c r="B6292" s="13">
        <f t="shared" si="4"/>
        <v>1</v>
      </c>
      <c r="C6292" s="13">
        <f t="shared" si="5"/>
        <v>23</v>
      </c>
      <c r="D6292" s="13">
        <f t="shared" si="6"/>
        <v>2</v>
      </c>
      <c r="E6292" s="13">
        <f t="shared" ref="E6292:F6292" si="12567">RANDBETWEEN(1,10)</f>
        <v>10</v>
      </c>
      <c r="F6292" s="13">
        <f t="shared" si="12567"/>
        <v>7</v>
      </c>
      <c r="G6292" s="13">
        <f t="shared" ref="G6292:J6292" si="12568">RANDBETWEEN(1,5)</f>
        <v>4</v>
      </c>
      <c r="H6292" s="13">
        <f t="shared" si="12568"/>
        <v>2</v>
      </c>
      <c r="I6292" s="13">
        <f t="shared" si="12568"/>
        <v>1</v>
      </c>
      <c r="J6292" s="13">
        <f t="shared" si="12568"/>
        <v>4</v>
      </c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  <c r="AA6292" s="4"/>
      <c r="AB6292" s="4"/>
      <c r="AC6292" s="4"/>
      <c r="AD6292" s="4"/>
    </row>
    <row r="6293" ht="14.25" customHeight="1">
      <c r="A6293" s="13">
        <f t="shared" si="3"/>
        <v>4956</v>
      </c>
      <c r="B6293" s="13">
        <f t="shared" si="4"/>
        <v>2</v>
      </c>
      <c r="C6293" s="13">
        <f t="shared" si="5"/>
        <v>26</v>
      </c>
      <c r="D6293" s="13">
        <f t="shared" si="6"/>
        <v>2</v>
      </c>
      <c r="E6293" s="13">
        <f t="shared" ref="E6293:F6293" si="12569">RANDBETWEEN(1,10)</f>
        <v>4</v>
      </c>
      <c r="F6293" s="13">
        <f t="shared" si="12569"/>
        <v>8</v>
      </c>
      <c r="G6293" s="13">
        <f t="shared" ref="G6293:J6293" si="12570">RANDBETWEEN(1,5)</f>
        <v>5</v>
      </c>
      <c r="H6293" s="13">
        <f t="shared" si="12570"/>
        <v>2</v>
      </c>
      <c r="I6293" s="13">
        <f t="shared" si="12570"/>
        <v>3</v>
      </c>
      <c r="J6293" s="13">
        <f t="shared" si="12570"/>
        <v>1</v>
      </c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4"/>
      <c r="AD6293" s="4"/>
    </row>
    <row r="6294" ht="14.25" customHeight="1">
      <c r="A6294" s="13">
        <f t="shared" si="3"/>
        <v>630</v>
      </c>
      <c r="B6294" s="13">
        <f t="shared" si="4"/>
        <v>1</v>
      </c>
      <c r="C6294" s="13">
        <f t="shared" si="5"/>
        <v>24</v>
      </c>
      <c r="D6294" s="13">
        <f t="shared" si="6"/>
        <v>2</v>
      </c>
      <c r="E6294" s="13">
        <f t="shared" ref="E6294:F6294" si="12571">RANDBETWEEN(1,10)</f>
        <v>6</v>
      </c>
      <c r="F6294" s="13">
        <f t="shared" si="12571"/>
        <v>5</v>
      </c>
      <c r="G6294" s="13">
        <f t="shared" ref="G6294:J6294" si="12572">RANDBETWEEN(1,5)</f>
        <v>1</v>
      </c>
      <c r="H6294" s="13">
        <f t="shared" si="12572"/>
        <v>3</v>
      </c>
      <c r="I6294" s="13">
        <f t="shared" si="12572"/>
        <v>4</v>
      </c>
      <c r="J6294" s="13">
        <f t="shared" si="12572"/>
        <v>1</v>
      </c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  <c r="AB6294" s="4"/>
      <c r="AC6294" s="4"/>
      <c r="AD6294" s="4"/>
    </row>
    <row r="6295" ht="14.25" customHeight="1">
      <c r="A6295" s="13">
        <f t="shared" si="3"/>
        <v>870</v>
      </c>
      <c r="B6295" s="13">
        <f t="shared" si="4"/>
        <v>2</v>
      </c>
      <c r="C6295" s="13">
        <f t="shared" si="5"/>
        <v>20</v>
      </c>
      <c r="D6295" s="13">
        <f t="shared" si="6"/>
        <v>2</v>
      </c>
      <c r="E6295" s="13">
        <f t="shared" ref="E6295:F6295" si="12573">RANDBETWEEN(1,10)</f>
        <v>4</v>
      </c>
      <c r="F6295" s="13">
        <f t="shared" si="12573"/>
        <v>8</v>
      </c>
      <c r="G6295" s="13">
        <f t="shared" ref="G6295:J6295" si="12574">RANDBETWEEN(1,5)</f>
        <v>2</v>
      </c>
      <c r="H6295" s="13">
        <f t="shared" si="12574"/>
        <v>2</v>
      </c>
      <c r="I6295" s="13">
        <f t="shared" si="12574"/>
        <v>3</v>
      </c>
      <c r="J6295" s="13">
        <f t="shared" si="12574"/>
        <v>5</v>
      </c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  <c r="AA6295" s="4"/>
      <c r="AB6295" s="4"/>
      <c r="AC6295" s="4"/>
      <c r="AD6295" s="4"/>
    </row>
    <row r="6296" ht="14.25" customHeight="1">
      <c r="A6296" s="13">
        <f t="shared" si="3"/>
        <v>1502</v>
      </c>
      <c r="B6296" s="13">
        <f t="shared" si="4"/>
        <v>2</v>
      </c>
      <c r="C6296" s="13">
        <f t="shared" si="5"/>
        <v>21</v>
      </c>
      <c r="D6296" s="13">
        <f t="shared" si="6"/>
        <v>1</v>
      </c>
      <c r="E6296" s="13">
        <f t="shared" ref="E6296:F6296" si="12575">RANDBETWEEN(1,10)</f>
        <v>9</v>
      </c>
      <c r="F6296" s="13">
        <f t="shared" si="12575"/>
        <v>8</v>
      </c>
      <c r="G6296" s="13">
        <f t="shared" ref="G6296:J6296" si="12576">RANDBETWEEN(1,5)</f>
        <v>2</v>
      </c>
      <c r="H6296" s="13">
        <f t="shared" si="12576"/>
        <v>2</v>
      </c>
      <c r="I6296" s="13">
        <f t="shared" si="12576"/>
        <v>1</v>
      </c>
      <c r="J6296" s="13">
        <f t="shared" si="12576"/>
        <v>1</v>
      </c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  <c r="AA6296" s="4"/>
      <c r="AB6296" s="4"/>
      <c r="AC6296" s="4"/>
      <c r="AD6296" s="4"/>
    </row>
    <row r="6297" ht="14.25" customHeight="1">
      <c r="A6297" s="13">
        <f t="shared" si="3"/>
        <v>9472</v>
      </c>
      <c r="B6297" s="13">
        <f t="shared" si="4"/>
        <v>2</v>
      </c>
      <c r="C6297" s="13">
        <f t="shared" si="5"/>
        <v>29</v>
      </c>
      <c r="D6297" s="13">
        <f t="shared" si="6"/>
        <v>1</v>
      </c>
      <c r="E6297" s="13">
        <f t="shared" ref="E6297:F6297" si="12577">RANDBETWEEN(1,10)</f>
        <v>3</v>
      </c>
      <c r="F6297" s="13">
        <f t="shared" si="12577"/>
        <v>6</v>
      </c>
      <c r="G6297" s="13">
        <f t="shared" ref="G6297:J6297" si="12578">RANDBETWEEN(1,5)</f>
        <v>1</v>
      </c>
      <c r="H6297" s="13">
        <f t="shared" si="12578"/>
        <v>4</v>
      </c>
      <c r="I6297" s="13">
        <f t="shared" si="12578"/>
        <v>3</v>
      </c>
      <c r="J6297" s="13">
        <f t="shared" si="12578"/>
        <v>2</v>
      </c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  <c r="AA6297" s="4"/>
      <c r="AB6297" s="4"/>
      <c r="AC6297" s="4"/>
      <c r="AD6297" s="4"/>
    </row>
    <row r="6298" ht="14.25" customHeight="1">
      <c r="A6298" s="13">
        <f t="shared" si="3"/>
        <v>3544</v>
      </c>
      <c r="B6298" s="13">
        <f t="shared" si="4"/>
        <v>3</v>
      </c>
      <c r="C6298" s="13">
        <f t="shared" si="5"/>
        <v>29</v>
      </c>
      <c r="D6298" s="13">
        <f t="shared" si="6"/>
        <v>1</v>
      </c>
      <c r="E6298" s="13">
        <f t="shared" ref="E6298:F6298" si="12579">RANDBETWEEN(1,10)</f>
        <v>8</v>
      </c>
      <c r="F6298" s="13">
        <f t="shared" si="12579"/>
        <v>10</v>
      </c>
      <c r="G6298" s="13">
        <f t="shared" ref="G6298:J6298" si="12580">RANDBETWEEN(1,5)</f>
        <v>5</v>
      </c>
      <c r="H6298" s="13">
        <f t="shared" si="12580"/>
        <v>3</v>
      </c>
      <c r="I6298" s="13">
        <f t="shared" si="12580"/>
        <v>1</v>
      </c>
      <c r="J6298" s="13">
        <f t="shared" si="12580"/>
        <v>4</v>
      </c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4"/>
      <c r="AD6298" s="4"/>
    </row>
    <row r="6299" ht="14.25" customHeight="1">
      <c r="A6299" s="13">
        <f t="shared" si="3"/>
        <v>3449</v>
      </c>
      <c r="B6299" s="13">
        <f t="shared" si="4"/>
        <v>2</v>
      </c>
      <c r="C6299" s="13">
        <f t="shared" si="5"/>
        <v>26</v>
      </c>
      <c r="D6299" s="13">
        <f t="shared" si="6"/>
        <v>1</v>
      </c>
      <c r="E6299" s="13">
        <f t="shared" ref="E6299:F6299" si="12581">RANDBETWEEN(1,10)</f>
        <v>6</v>
      </c>
      <c r="F6299" s="13">
        <f t="shared" si="12581"/>
        <v>8</v>
      </c>
      <c r="G6299" s="13">
        <f t="shared" ref="G6299:J6299" si="12582">RANDBETWEEN(1,5)</f>
        <v>4</v>
      </c>
      <c r="H6299" s="13">
        <f t="shared" si="12582"/>
        <v>5</v>
      </c>
      <c r="I6299" s="13">
        <f t="shared" si="12582"/>
        <v>4</v>
      </c>
      <c r="J6299" s="13">
        <f t="shared" si="12582"/>
        <v>1</v>
      </c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  <c r="AA6299" s="4"/>
      <c r="AB6299" s="4"/>
      <c r="AC6299" s="4"/>
      <c r="AD6299" s="4"/>
    </row>
    <row r="6300" ht="14.25" customHeight="1">
      <c r="A6300" s="13">
        <f t="shared" si="3"/>
        <v>3204</v>
      </c>
      <c r="B6300" s="13">
        <f t="shared" si="4"/>
        <v>2</v>
      </c>
      <c r="C6300" s="13">
        <f t="shared" si="5"/>
        <v>20</v>
      </c>
      <c r="D6300" s="13">
        <f t="shared" si="6"/>
        <v>1</v>
      </c>
      <c r="E6300" s="13">
        <f t="shared" ref="E6300:F6300" si="12583">RANDBETWEEN(1,10)</f>
        <v>7</v>
      </c>
      <c r="F6300" s="13">
        <f t="shared" si="12583"/>
        <v>2</v>
      </c>
      <c r="G6300" s="13">
        <f t="shared" ref="G6300:J6300" si="12584">RANDBETWEEN(1,5)</f>
        <v>2</v>
      </c>
      <c r="H6300" s="13">
        <f t="shared" si="12584"/>
        <v>3</v>
      </c>
      <c r="I6300" s="13">
        <f t="shared" si="12584"/>
        <v>5</v>
      </c>
      <c r="J6300" s="13">
        <f t="shared" si="12584"/>
        <v>1</v>
      </c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  <c r="AB6300" s="4"/>
      <c r="AC6300" s="4"/>
      <c r="AD6300" s="4"/>
    </row>
    <row r="6301" ht="14.25" customHeight="1">
      <c r="A6301" s="13">
        <f t="shared" si="3"/>
        <v>3265</v>
      </c>
      <c r="B6301" s="13">
        <f t="shared" si="4"/>
        <v>3</v>
      </c>
      <c r="C6301" s="13">
        <f t="shared" si="5"/>
        <v>21</v>
      </c>
      <c r="D6301" s="13">
        <f t="shared" si="6"/>
        <v>1</v>
      </c>
      <c r="E6301" s="13">
        <f t="shared" ref="E6301:F6301" si="12585">RANDBETWEEN(1,10)</f>
        <v>9</v>
      </c>
      <c r="F6301" s="13">
        <f t="shared" si="12585"/>
        <v>10</v>
      </c>
      <c r="G6301" s="13">
        <f t="shared" ref="G6301:J6301" si="12586">RANDBETWEEN(1,5)</f>
        <v>3</v>
      </c>
      <c r="H6301" s="13">
        <f t="shared" si="12586"/>
        <v>4</v>
      </c>
      <c r="I6301" s="13">
        <f t="shared" si="12586"/>
        <v>1</v>
      </c>
      <c r="J6301" s="13">
        <f t="shared" si="12586"/>
        <v>3</v>
      </c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  <c r="AA6301" s="4"/>
      <c r="AB6301" s="4"/>
      <c r="AC6301" s="4"/>
      <c r="AD6301" s="4"/>
    </row>
    <row r="6302" ht="14.25" customHeight="1">
      <c r="A6302" s="13">
        <f t="shared" si="3"/>
        <v>3279</v>
      </c>
      <c r="B6302" s="13">
        <f t="shared" si="4"/>
        <v>3</v>
      </c>
      <c r="C6302" s="13">
        <f t="shared" si="5"/>
        <v>18</v>
      </c>
      <c r="D6302" s="13">
        <f t="shared" si="6"/>
        <v>2</v>
      </c>
      <c r="E6302" s="13">
        <f t="shared" ref="E6302:F6302" si="12587">RANDBETWEEN(1,10)</f>
        <v>5</v>
      </c>
      <c r="F6302" s="13">
        <f t="shared" si="12587"/>
        <v>10</v>
      </c>
      <c r="G6302" s="13">
        <f t="shared" ref="G6302:J6302" si="12588">RANDBETWEEN(1,5)</f>
        <v>2</v>
      </c>
      <c r="H6302" s="13">
        <f t="shared" si="12588"/>
        <v>5</v>
      </c>
      <c r="I6302" s="13">
        <f t="shared" si="12588"/>
        <v>1</v>
      </c>
      <c r="J6302" s="13">
        <f t="shared" si="12588"/>
        <v>2</v>
      </c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  <c r="AA6302" s="4"/>
      <c r="AB6302" s="4"/>
      <c r="AC6302" s="4"/>
      <c r="AD6302" s="4"/>
    </row>
    <row r="6303" ht="14.25" customHeight="1">
      <c r="A6303" s="13">
        <f t="shared" si="3"/>
        <v>6308</v>
      </c>
      <c r="B6303" s="13">
        <f t="shared" si="4"/>
        <v>3</v>
      </c>
      <c r="C6303" s="13">
        <f t="shared" si="5"/>
        <v>18</v>
      </c>
      <c r="D6303" s="13">
        <f t="shared" si="6"/>
        <v>1</v>
      </c>
      <c r="E6303" s="13">
        <f t="shared" ref="E6303:F6303" si="12589">RANDBETWEEN(1,10)</f>
        <v>10</v>
      </c>
      <c r="F6303" s="13">
        <f t="shared" si="12589"/>
        <v>6</v>
      </c>
      <c r="G6303" s="13">
        <f t="shared" ref="G6303:J6303" si="12590">RANDBETWEEN(1,5)</f>
        <v>1</v>
      </c>
      <c r="H6303" s="13">
        <f t="shared" si="12590"/>
        <v>4</v>
      </c>
      <c r="I6303" s="13">
        <f t="shared" si="12590"/>
        <v>1</v>
      </c>
      <c r="J6303" s="13">
        <f t="shared" si="12590"/>
        <v>5</v>
      </c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  <c r="AB6303" s="4"/>
      <c r="AC6303" s="4"/>
      <c r="AD6303" s="4"/>
    </row>
    <row r="6304" ht="14.25" customHeight="1">
      <c r="A6304" s="13">
        <f t="shared" si="3"/>
        <v>4872</v>
      </c>
      <c r="B6304" s="13">
        <f t="shared" si="4"/>
        <v>2</v>
      </c>
      <c r="C6304" s="13">
        <f t="shared" si="5"/>
        <v>19</v>
      </c>
      <c r="D6304" s="13">
        <f t="shared" si="6"/>
        <v>2</v>
      </c>
      <c r="E6304" s="13">
        <f t="shared" ref="E6304:F6304" si="12591">RANDBETWEEN(1,10)</f>
        <v>1</v>
      </c>
      <c r="F6304" s="13">
        <f t="shared" si="12591"/>
        <v>1</v>
      </c>
      <c r="G6304" s="13">
        <f t="shared" ref="G6304:J6304" si="12592">RANDBETWEEN(1,5)</f>
        <v>4</v>
      </c>
      <c r="H6304" s="13">
        <f t="shared" si="12592"/>
        <v>1</v>
      </c>
      <c r="I6304" s="13">
        <f t="shared" si="12592"/>
        <v>2</v>
      </c>
      <c r="J6304" s="13">
        <f t="shared" si="12592"/>
        <v>3</v>
      </c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  <c r="AA6304" s="4"/>
      <c r="AB6304" s="4"/>
      <c r="AC6304" s="4"/>
      <c r="AD6304" s="4"/>
    </row>
    <row r="6305" ht="14.25" customHeight="1">
      <c r="A6305" s="13">
        <f t="shared" si="3"/>
        <v>7187</v>
      </c>
      <c r="B6305" s="13">
        <f t="shared" si="4"/>
        <v>1</v>
      </c>
      <c r="C6305" s="13">
        <f t="shared" si="5"/>
        <v>25</v>
      </c>
      <c r="D6305" s="13">
        <f t="shared" si="6"/>
        <v>1</v>
      </c>
      <c r="E6305" s="13">
        <f t="shared" ref="E6305:F6305" si="12593">RANDBETWEEN(1,10)</f>
        <v>8</v>
      </c>
      <c r="F6305" s="13">
        <f t="shared" si="12593"/>
        <v>5</v>
      </c>
      <c r="G6305" s="13">
        <f t="shared" ref="G6305:J6305" si="12594">RANDBETWEEN(1,5)</f>
        <v>4</v>
      </c>
      <c r="H6305" s="13">
        <f t="shared" si="12594"/>
        <v>4</v>
      </c>
      <c r="I6305" s="13">
        <f t="shared" si="12594"/>
        <v>2</v>
      </c>
      <c r="J6305" s="13">
        <f t="shared" si="12594"/>
        <v>3</v>
      </c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  <c r="AA6305" s="4"/>
      <c r="AB6305" s="4"/>
      <c r="AC6305" s="4"/>
      <c r="AD6305" s="4"/>
    </row>
    <row r="6306" ht="14.25" customHeight="1">
      <c r="A6306" s="13">
        <f t="shared" si="3"/>
        <v>5752</v>
      </c>
      <c r="B6306" s="13">
        <f t="shared" si="4"/>
        <v>3</v>
      </c>
      <c r="C6306" s="13">
        <f t="shared" si="5"/>
        <v>23</v>
      </c>
      <c r="D6306" s="13">
        <f t="shared" si="6"/>
        <v>2</v>
      </c>
      <c r="E6306" s="13">
        <f t="shared" ref="E6306:F6306" si="12595">RANDBETWEEN(1,10)</f>
        <v>3</v>
      </c>
      <c r="F6306" s="13">
        <f t="shared" si="12595"/>
        <v>2</v>
      </c>
      <c r="G6306" s="13">
        <f t="shared" ref="G6306:J6306" si="12596">RANDBETWEEN(1,5)</f>
        <v>5</v>
      </c>
      <c r="H6306" s="13">
        <f t="shared" si="12596"/>
        <v>1</v>
      </c>
      <c r="I6306" s="13">
        <f t="shared" si="12596"/>
        <v>2</v>
      </c>
      <c r="J6306" s="13">
        <f t="shared" si="12596"/>
        <v>3</v>
      </c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  <c r="AB6306" s="4"/>
      <c r="AC6306" s="4"/>
      <c r="AD6306" s="4"/>
    </row>
    <row r="6307" ht="14.25" customHeight="1">
      <c r="A6307" s="13">
        <f t="shared" si="3"/>
        <v>3931</v>
      </c>
      <c r="B6307" s="13">
        <f t="shared" si="4"/>
        <v>1</v>
      </c>
      <c r="C6307" s="13">
        <f t="shared" si="5"/>
        <v>21</v>
      </c>
      <c r="D6307" s="13">
        <f t="shared" si="6"/>
        <v>2</v>
      </c>
      <c r="E6307" s="13">
        <f t="shared" ref="E6307:F6307" si="12597">RANDBETWEEN(1,10)</f>
        <v>9</v>
      </c>
      <c r="F6307" s="13">
        <f t="shared" si="12597"/>
        <v>3</v>
      </c>
      <c r="G6307" s="13">
        <f t="shared" ref="G6307:J6307" si="12598">RANDBETWEEN(1,5)</f>
        <v>4</v>
      </c>
      <c r="H6307" s="13">
        <f t="shared" si="12598"/>
        <v>4</v>
      </c>
      <c r="I6307" s="13">
        <f t="shared" si="12598"/>
        <v>3</v>
      </c>
      <c r="J6307" s="13">
        <f t="shared" si="12598"/>
        <v>5</v>
      </c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  <c r="AA6307" s="4"/>
      <c r="AB6307" s="4"/>
      <c r="AC6307" s="4"/>
      <c r="AD6307" s="4"/>
    </row>
    <row r="6308" ht="14.25" customHeight="1">
      <c r="A6308" s="13">
        <f t="shared" si="3"/>
        <v>8852</v>
      </c>
      <c r="B6308" s="13">
        <f t="shared" si="4"/>
        <v>2</v>
      </c>
      <c r="C6308" s="13">
        <f t="shared" si="5"/>
        <v>24</v>
      </c>
      <c r="D6308" s="13">
        <f t="shared" si="6"/>
        <v>2</v>
      </c>
      <c r="E6308" s="13">
        <f t="shared" ref="E6308:F6308" si="12599">RANDBETWEEN(1,10)</f>
        <v>2</v>
      </c>
      <c r="F6308" s="13">
        <f t="shared" si="12599"/>
        <v>6</v>
      </c>
      <c r="G6308" s="13">
        <f t="shared" ref="G6308:J6308" si="12600">RANDBETWEEN(1,5)</f>
        <v>3</v>
      </c>
      <c r="H6308" s="13">
        <f t="shared" si="12600"/>
        <v>2</v>
      </c>
      <c r="I6308" s="13">
        <f t="shared" si="12600"/>
        <v>3</v>
      </c>
      <c r="J6308" s="13">
        <f t="shared" si="12600"/>
        <v>5</v>
      </c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4"/>
      <c r="AD6308" s="4"/>
    </row>
    <row r="6309" ht="14.25" customHeight="1">
      <c r="A6309" s="13">
        <f t="shared" si="3"/>
        <v>9487</v>
      </c>
      <c r="B6309" s="13">
        <f t="shared" si="4"/>
        <v>3</v>
      </c>
      <c r="C6309" s="13">
        <f t="shared" si="5"/>
        <v>19</v>
      </c>
      <c r="D6309" s="13">
        <f t="shared" si="6"/>
        <v>2</v>
      </c>
      <c r="E6309" s="13">
        <f t="shared" ref="E6309:F6309" si="12601">RANDBETWEEN(1,10)</f>
        <v>3</v>
      </c>
      <c r="F6309" s="13">
        <f t="shared" si="12601"/>
        <v>6</v>
      </c>
      <c r="G6309" s="13">
        <f t="shared" ref="G6309:J6309" si="12602">RANDBETWEEN(1,5)</f>
        <v>1</v>
      </c>
      <c r="H6309" s="13">
        <f t="shared" si="12602"/>
        <v>3</v>
      </c>
      <c r="I6309" s="13">
        <f t="shared" si="12602"/>
        <v>2</v>
      </c>
      <c r="J6309" s="13">
        <f t="shared" si="12602"/>
        <v>4</v>
      </c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  <c r="AA6309" s="4"/>
      <c r="AB6309" s="4"/>
      <c r="AC6309" s="4"/>
      <c r="AD6309" s="4"/>
    </row>
    <row r="6310" ht="14.25" customHeight="1">
      <c r="A6310" s="13">
        <f t="shared" si="3"/>
        <v>7454</v>
      </c>
      <c r="B6310" s="13">
        <f t="shared" si="4"/>
        <v>1</v>
      </c>
      <c r="C6310" s="13">
        <f t="shared" si="5"/>
        <v>26</v>
      </c>
      <c r="D6310" s="13">
        <f t="shared" si="6"/>
        <v>2</v>
      </c>
      <c r="E6310" s="13">
        <f t="shared" ref="E6310:F6310" si="12603">RANDBETWEEN(1,10)</f>
        <v>1</v>
      </c>
      <c r="F6310" s="13">
        <f t="shared" si="12603"/>
        <v>7</v>
      </c>
      <c r="G6310" s="13">
        <f t="shared" ref="G6310:J6310" si="12604">RANDBETWEEN(1,5)</f>
        <v>5</v>
      </c>
      <c r="H6310" s="13">
        <f t="shared" si="12604"/>
        <v>5</v>
      </c>
      <c r="I6310" s="13">
        <f t="shared" si="12604"/>
        <v>2</v>
      </c>
      <c r="J6310" s="13">
        <f t="shared" si="12604"/>
        <v>4</v>
      </c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4"/>
      <c r="AD6310" s="4"/>
    </row>
    <row r="6311" ht="14.25" customHeight="1">
      <c r="A6311" s="13">
        <f t="shared" si="3"/>
        <v>1752</v>
      </c>
      <c r="B6311" s="13">
        <f t="shared" si="4"/>
        <v>1</v>
      </c>
      <c r="C6311" s="13">
        <f t="shared" si="5"/>
        <v>26</v>
      </c>
      <c r="D6311" s="13">
        <f t="shared" si="6"/>
        <v>1</v>
      </c>
      <c r="E6311" s="13">
        <f t="shared" ref="E6311:F6311" si="12605">RANDBETWEEN(1,10)</f>
        <v>5</v>
      </c>
      <c r="F6311" s="13">
        <f t="shared" si="12605"/>
        <v>3</v>
      </c>
      <c r="G6311" s="13">
        <f t="shared" ref="G6311:J6311" si="12606">RANDBETWEEN(1,5)</f>
        <v>4</v>
      </c>
      <c r="H6311" s="13">
        <f t="shared" si="12606"/>
        <v>2</v>
      </c>
      <c r="I6311" s="13">
        <f t="shared" si="12606"/>
        <v>4</v>
      </c>
      <c r="J6311" s="13">
        <f t="shared" si="12606"/>
        <v>5</v>
      </c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  <c r="AB6311" s="4"/>
      <c r="AC6311" s="4"/>
      <c r="AD6311" s="4"/>
    </row>
    <row r="6312" ht="14.25" customHeight="1">
      <c r="A6312" s="13">
        <f t="shared" si="3"/>
        <v>6754</v>
      </c>
      <c r="B6312" s="13">
        <f t="shared" si="4"/>
        <v>2</v>
      </c>
      <c r="C6312" s="13">
        <f t="shared" si="5"/>
        <v>25</v>
      </c>
      <c r="D6312" s="13">
        <f t="shared" si="6"/>
        <v>2</v>
      </c>
      <c r="E6312" s="13">
        <f t="shared" ref="E6312:F6312" si="12607">RANDBETWEEN(1,10)</f>
        <v>9</v>
      </c>
      <c r="F6312" s="13">
        <f t="shared" si="12607"/>
        <v>6</v>
      </c>
      <c r="G6312" s="13">
        <f t="shared" ref="G6312:J6312" si="12608">RANDBETWEEN(1,5)</f>
        <v>2</v>
      </c>
      <c r="H6312" s="13">
        <f t="shared" si="12608"/>
        <v>1</v>
      </c>
      <c r="I6312" s="13">
        <f t="shared" si="12608"/>
        <v>3</v>
      </c>
      <c r="J6312" s="13">
        <f t="shared" si="12608"/>
        <v>5</v>
      </c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  <c r="AB6312" s="4"/>
      <c r="AC6312" s="4"/>
      <c r="AD6312" s="4"/>
    </row>
    <row r="6313" ht="14.25" customHeight="1">
      <c r="A6313" s="13">
        <f t="shared" si="3"/>
        <v>2107</v>
      </c>
      <c r="B6313" s="13">
        <f t="shared" si="4"/>
        <v>1</v>
      </c>
      <c r="C6313" s="13">
        <f t="shared" si="5"/>
        <v>24</v>
      </c>
      <c r="D6313" s="13">
        <f t="shared" si="6"/>
        <v>1</v>
      </c>
      <c r="E6313" s="13">
        <f t="shared" ref="E6313:F6313" si="12609">RANDBETWEEN(1,10)</f>
        <v>6</v>
      </c>
      <c r="F6313" s="13">
        <f t="shared" si="12609"/>
        <v>10</v>
      </c>
      <c r="G6313" s="13">
        <f t="shared" ref="G6313:J6313" si="12610">RANDBETWEEN(1,5)</f>
        <v>3</v>
      </c>
      <c r="H6313" s="13">
        <f t="shared" si="12610"/>
        <v>2</v>
      </c>
      <c r="I6313" s="13">
        <f t="shared" si="12610"/>
        <v>3</v>
      </c>
      <c r="J6313" s="13">
        <f t="shared" si="12610"/>
        <v>5</v>
      </c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  <c r="AA6313" s="4"/>
      <c r="AB6313" s="4"/>
      <c r="AC6313" s="4"/>
      <c r="AD6313" s="4"/>
    </row>
    <row r="6314" ht="14.25" customHeight="1">
      <c r="A6314" s="13">
        <f t="shared" si="3"/>
        <v>1247</v>
      </c>
      <c r="B6314" s="13">
        <f t="shared" si="4"/>
        <v>1</v>
      </c>
      <c r="C6314" s="13">
        <f t="shared" si="5"/>
        <v>28</v>
      </c>
      <c r="D6314" s="13">
        <f t="shared" si="6"/>
        <v>1</v>
      </c>
      <c r="E6314" s="13">
        <f t="shared" ref="E6314:F6314" si="12611">RANDBETWEEN(1,10)</f>
        <v>2</v>
      </c>
      <c r="F6314" s="13">
        <f t="shared" si="12611"/>
        <v>6</v>
      </c>
      <c r="G6314" s="13">
        <f t="shared" ref="G6314:J6314" si="12612">RANDBETWEEN(1,5)</f>
        <v>2</v>
      </c>
      <c r="H6314" s="13">
        <f t="shared" si="12612"/>
        <v>2</v>
      </c>
      <c r="I6314" s="13">
        <f t="shared" si="12612"/>
        <v>2</v>
      </c>
      <c r="J6314" s="13">
        <f t="shared" si="12612"/>
        <v>1</v>
      </c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  <c r="AA6314" s="4"/>
      <c r="AB6314" s="4"/>
      <c r="AC6314" s="4"/>
      <c r="AD6314" s="4"/>
    </row>
    <row r="6315" ht="14.25" customHeight="1">
      <c r="A6315" s="13">
        <f t="shared" si="3"/>
        <v>1487</v>
      </c>
      <c r="B6315" s="13">
        <f t="shared" si="4"/>
        <v>2</v>
      </c>
      <c r="C6315" s="13">
        <f t="shared" si="5"/>
        <v>18</v>
      </c>
      <c r="D6315" s="13">
        <f t="shared" si="6"/>
        <v>2</v>
      </c>
      <c r="E6315" s="13">
        <f t="shared" ref="E6315:F6315" si="12613">RANDBETWEEN(1,10)</f>
        <v>3</v>
      </c>
      <c r="F6315" s="13">
        <f t="shared" si="12613"/>
        <v>7</v>
      </c>
      <c r="G6315" s="13">
        <f t="shared" ref="G6315:J6315" si="12614">RANDBETWEEN(1,5)</f>
        <v>1</v>
      </c>
      <c r="H6315" s="13">
        <f t="shared" si="12614"/>
        <v>1</v>
      </c>
      <c r="I6315" s="13">
        <f t="shared" si="12614"/>
        <v>5</v>
      </c>
      <c r="J6315" s="13">
        <f t="shared" si="12614"/>
        <v>1</v>
      </c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  <c r="AA6315" s="4"/>
      <c r="AB6315" s="4"/>
      <c r="AC6315" s="4"/>
      <c r="AD6315" s="4"/>
    </row>
    <row r="6316" ht="14.25" customHeight="1">
      <c r="A6316" s="13">
        <f t="shared" si="3"/>
        <v>7103</v>
      </c>
      <c r="B6316" s="13">
        <f t="shared" si="4"/>
        <v>2</v>
      </c>
      <c r="C6316" s="13">
        <f t="shared" si="5"/>
        <v>29</v>
      </c>
      <c r="D6316" s="13">
        <f t="shared" si="6"/>
        <v>1</v>
      </c>
      <c r="E6316" s="13">
        <f t="shared" ref="E6316:F6316" si="12615">RANDBETWEEN(1,10)</f>
        <v>7</v>
      </c>
      <c r="F6316" s="13">
        <f t="shared" si="12615"/>
        <v>8</v>
      </c>
      <c r="G6316" s="13">
        <f t="shared" ref="G6316:J6316" si="12616">RANDBETWEEN(1,5)</f>
        <v>1</v>
      </c>
      <c r="H6316" s="13">
        <f t="shared" si="12616"/>
        <v>2</v>
      </c>
      <c r="I6316" s="13">
        <f t="shared" si="12616"/>
        <v>4</v>
      </c>
      <c r="J6316" s="13">
        <f t="shared" si="12616"/>
        <v>1</v>
      </c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4"/>
      <c r="AD6316" s="4"/>
    </row>
    <row r="6317" ht="14.25" customHeight="1">
      <c r="A6317" s="13">
        <f t="shared" si="3"/>
        <v>8181</v>
      </c>
      <c r="B6317" s="13">
        <f t="shared" si="4"/>
        <v>2</v>
      </c>
      <c r="C6317" s="13">
        <f t="shared" si="5"/>
        <v>29</v>
      </c>
      <c r="D6317" s="13">
        <f t="shared" si="6"/>
        <v>1</v>
      </c>
      <c r="E6317" s="13">
        <f t="shared" ref="E6317:F6317" si="12617">RANDBETWEEN(1,10)</f>
        <v>3</v>
      </c>
      <c r="F6317" s="13">
        <f t="shared" si="12617"/>
        <v>8</v>
      </c>
      <c r="G6317" s="13">
        <f t="shared" ref="G6317:J6317" si="12618">RANDBETWEEN(1,5)</f>
        <v>2</v>
      </c>
      <c r="H6317" s="13">
        <f t="shared" si="12618"/>
        <v>2</v>
      </c>
      <c r="I6317" s="13">
        <f t="shared" si="12618"/>
        <v>1</v>
      </c>
      <c r="J6317" s="13">
        <f t="shared" si="12618"/>
        <v>1</v>
      </c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4"/>
      <c r="AD6317" s="4"/>
    </row>
    <row r="6318" ht="14.25" customHeight="1">
      <c r="A6318" s="13">
        <f t="shared" si="3"/>
        <v>5169</v>
      </c>
      <c r="B6318" s="13">
        <f t="shared" si="4"/>
        <v>3</v>
      </c>
      <c r="C6318" s="13">
        <f t="shared" si="5"/>
        <v>29</v>
      </c>
      <c r="D6318" s="13">
        <f t="shared" si="6"/>
        <v>1</v>
      </c>
      <c r="E6318" s="13">
        <f t="shared" ref="E6318:F6318" si="12619">RANDBETWEEN(1,10)</f>
        <v>5</v>
      </c>
      <c r="F6318" s="13">
        <f t="shared" si="12619"/>
        <v>2</v>
      </c>
      <c r="G6318" s="13">
        <f t="shared" ref="G6318:J6318" si="12620">RANDBETWEEN(1,5)</f>
        <v>5</v>
      </c>
      <c r="H6318" s="13">
        <f t="shared" si="12620"/>
        <v>3</v>
      </c>
      <c r="I6318" s="13">
        <f t="shared" si="12620"/>
        <v>5</v>
      </c>
      <c r="J6318" s="13">
        <f t="shared" si="12620"/>
        <v>3</v>
      </c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4"/>
      <c r="AD6318" s="4"/>
    </row>
    <row r="6319" ht="14.25" customHeight="1">
      <c r="A6319" s="13">
        <f t="shared" si="3"/>
        <v>3759</v>
      </c>
      <c r="B6319" s="13">
        <f t="shared" si="4"/>
        <v>1</v>
      </c>
      <c r="C6319" s="13">
        <f t="shared" si="5"/>
        <v>19</v>
      </c>
      <c r="D6319" s="13">
        <f t="shared" si="6"/>
        <v>1</v>
      </c>
      <c r="E6319" s="13">
        <f t="shared" ref="E6319:F6319" si="12621">RANDBETWEEN(1,10)</f>
        <v>5</v>
      </c>
      <c r="F6319" s="13">
        <f t="shared" si="12621"/>
        <v>9</v>
      </c>
      <c r="G6319" s="13">
        <f t="shared" ref="G6319:J6319" si="12622">RANDBETWEEN(1,5)</f>
        <v>3</v>
      </c>
      <c r="H6319" s="13">
        <f t="shared" si="12622"/>
        <v>1</v>
      </c>
      <c r="I6319" s="13">
        <f t="shared" si="12622"/>
        <v>3</v>
      </c>
      <c r="J6319" s="13">
        <f t="shared" si="12622"/>
        <v>1</v>
      </c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  <c r="AC6319" s="4"/>
      <c r="AD6319" s="4"/>
    </row>
    <row r="6320" ht="14.25" customHeight="1">
      <c r="A6320" s="13">
        <f t="shared" si="3"/>
        <v>2142</v>
      </c>
      <c r="B6320" s="13">
        <f t="shared" si="4"/>
        <v>3</v>
      </c>
      <c r="C6320" s="13">
        <f t="shared" si="5"/>
        <v>30</v>
      </c>
      <c r="D6320" s="13">
        <f t="shared" si="6"/>
        <v>1</v>
      </c>
      <c r="E6320" s="13">
        <f t="shared" ref="E6320:F6320" si="12623">RANDBETWEEN(1,10)</f>
        <v>6</v>
      </c>
      <c r="F6320" s="13">
        <f t="shared" si="12623"/>
        <v>2</v>
      </c>
      <c r="G6320" s="13">
        <f t="shared" ref="G6320:J6320" si="12624">RANDBETWEEN(1,5)</f>
        <v>2</v>
      </c>
      <c r="H6320" s="13">
        <f t="shared" si="12624"/>
        <v>1</v>
      </c>
      <c r="I6320" s="13">
        <f t="shared" si="12624"/>
        <v>2</v>
      </c>
      <c r="J6320" s="13">
        <f t="shared" si="12624"/>
        <v>4</v>
      </c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4"/>
      <c r="AD6320" s="4"/>
    </row>
    <row r="6321" ht="14.25" customHeight="1">
      <c r="A6321" s="13">
        <f t="shared" si="3"/>
        <v>6837</v>
      </c>
      <c r="B6321" s="13">
        <f t="shared" si="4"/>
        <v>2</v>
      </c>
      <c r="C6321" s="13">
        <f t="shared" si="5"/>
        <v>20</v>
      </c>
      <c r="D6321" s="13">
        <f t="shared" si="6"/>
        <v>2</v>
      </c>
      <c r="E6321" s="13">
        <f t="shared" ref="E6321:F6321" si="12625">RANDBETWEEN(1,10)</f>
        <v>9</v>
      </c>
      <c r="F6321" s="13">
        <f t="shared" si="12625"/>
        <v>9</v>
      </c>
      <c r="G6321" s="13">
        <f t="shared" ref="G6321:J6321" si="12626">RANDBETWEEN(1,5)</f>
        <v>2</v>
      </c>
      <c r="H6321" s="13">
        <f t="shared" si="12626"/>
        <v>5</v>
      </c>
      <c r="I6321" s="13">
        <f t="shared" si="12626"/>
        <v>1</v>
      </c>
      <c r="J6321" s="13">
        <f t="shared" si="12626"/>
        <v>2</v>
      </c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4"/>
      <c r="AC6321" s="4"/>
      <c r="AD6321" s="4"/>
    </row>
    <row r="6322" ht="14.25" customHeight="1">
      <c r="A6322" s="13">
        <f t="shared" si="3"/>
        <v>2448</v>
      </c>
      <c r="B6322" s="13">
        <f t="shared" si="4"/>
        <v>2</v>
      </c>
      <c r="C6322" s="13">
        <f t="shared" si="5"/>
        <v>27</v>
      </c>
      <c r="D6322" s="13">
        <f t="shared" si="6"/>
        <v>1</v>
      </c>
      <c r="E6322" s="13">
        <f t="shared" ref="E6322:F6322" si="12627">RANDBETWEEN(1,10)</f>
        <v>9</v>
      </c>
      <c r="F6322" s="13">
        <f t="shared" si="12627"/>
        <v>3</v>
      </c>
      <c r="G6322" s="13">
        <f t="shared" ref="G6322:J6322" si="12628">RANDBETWEEN(1,5)</f>
        <v>4</v>
      </c>
      <c r="H6322" s="13">
        <f t="shared" si="12628"/>
        <v>4</v>
      </c>
      <c r="I6322" s="13">
        <f t="shared" si="12628"/>
        <v>1</v>
      </c>
      <c r="J6322" s="13">
        <f t="shared" si="12628"/>
        <v>3</v>
      </c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  <c r="AB6322" s="4"/>
      <c r="AC6322" s="4"/>
      <c r="AD6322" s="4"/>
    </row>
    <row r="6323" ht="14.25" customHeight="1">
      <c r="A6323" s="13">
        <f t="shared" si="3"/>
        <v>4171</v>
      </c>
      <c r="B6323" s="13">
        <f t="shared" si="4"/>
        <v>3</v>
      </c>
      <c r="C6323" s="13">
        <f t="shared" si="5"/>
        <v>30</v>
      </c>
      <c r="D6323" s="13">
        <f t="shared" si="6"/>
        <v>1</v>
      </c>
      <c r="E6323" s="13">
        <f t="shared" ref="E6323:F6323" si="12629">RANDBETWEEN(1,10)</f>
        <v>8</v>
      </c>
      <c r="F6323" s="13">
        <f t="shared" si="12629"/>
        <v>4</v>
      </c>
      <c r="G6323" s="13">
        <f t="shared" ref="G6323:J6323" si="12630">RANDBETWEEN(1,5)</f>
        <v>1</v>
      </c>
      <c r="H6323" s="13">
        <f t="shared" si="12630"/>
        <v>4</v>
      </c>
      <c r="I6323" s="13">
        <f t="shared" si="12630"/>
        <v>1</v>
      </c>
      <c r="J6323" s="13">
        <f t="shared" si="12630"/>
        <v>3</v>
      </c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4"/>
      <c r="AD6323" s="4"/>
    </row>
    <row r="6324" ht="14.25" customHeight="1">
      <c r="A6324" s="13">
        <f t="shared" si="3"/>
        <v>5721</v>
      </c>
      <c r="B6324" s="13">
        <f t="shared" si="4"/>
        <v>3</v>
      </c>
      <c r="C6324" s="13">
        <f t="shared" si="5"/>
        <v>22</v>
      </c>
      <c r="D6324" s="13">
        <f t="shared" si="6"/>
        <v>2</v>
      </c>
      <c r="E6324" s="13">
        <f t="shared" ref="E6324:F6324" si="12631">RANDBETWEEN(1,10)</f>
        <v>8</v>
      </c>
      <c r="F6324" s="13">
        <f t="shared" si="12631"/>
        <v>10</v>
      </c>
      <c r="G6324" s="13">
        <f t="shared" ref="G6324:J6324" si="12632">RANDBETWEEN(1,5)</f>
        <v>3</v>
      </c>
      <c r="H6324" s="13">
        <f t="shared" si="12632"/>
        <v>1</v>
      </c>
      <c r="I6324" s="13">
        <f t="shared" si="12632"/>
        <v>1</v>
      </c>
      <c r="J6324" s="13">
        <f t="shared" si="12632"/>
        <v>4</v>
      </c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4"/>
      <c r="AD6324" s="4"/>
    </row>
    <row r="6325" ht="14.25" customHeight="1">
      <c r="A6325" s="13">
        <f t="shared" si="3"/>
        <v>3707</v>
      </c>
      <c r="B6325" s="13">
        <f t="shared" si="4"/>
        <v>1</v>
      </c>
      <c r="C6325" s="13">
        <f t="shared" si="5"/>
        <v>24</v>
      </c>
      <c r="D6325" s="13">
        <f t="shared" si="6"/>
        <v>1</v>
      </c>
      <c r="E6325" s="13">
        <f t="shared" ref="E6325:F6325" si="12633">RANDBETWEEN(1,10)</f>
        <v>6</v>
      </c>
      <c r="F6325" s="13">
        <f t="shared" si="12633"/>
        <v>3</v>
      </c>
      <c r="G6325" s="13">
        <f t="shared" ref="G6325:J6325" si="12634">RANDBETWEEN(1,5)</f>
        <v>5</v>
      </c>
      <c r="H6325" s="13">
        <f t="shared" si="12634"/>
        <v>5</v>
      </c>
      <c r="I6325" s="13">
        <f t="shared" si="12634"/>
        <v>3</v>
      </c>
      <c r="J6325" s="13">
        <f t="shared" si="12634"/>
        <v>4</v>
      </c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4"/>
      <c r="AD6325" s="4"/>
    </row>
    <row r="6326" ht="14.25" customHeight="1">
      <c r="A6326" s="13">
        <f t="shared" si="3"/>
        <v>1412</v>
      </c>
      <c r="B6326" s="13">
        <f t="shared" si="4"/>
        <v>2</v>
      </c>
      <c r="C6326" s="13">
        <f t="shared" si="5"/>
        <v>20</v>
      </c>
      <c r="D6326" s="13">
        <f t="shared" si="6"/>
        <v>2</v>
      </c>
      <c r="E6326" s="13">
        <f t="shared" ref="E6326:F6326" si="12635">RANDBETWEEN(1,10)</f>
        <v>3</v>
      </c>
      <c r="F6326" s="13">
        <f t="shared" si="12635"/>
        <v>2</v>
      </c>
      <c r="G6326" s="13">
        <f t="shared" ref="G6326:J6326" si="12636">RANDBETWEEN(1,5)</f>
        <v>3</v>
      </c>
      <c r="H6326" s="13">
        <f t="shared" si="12636"/>
        <v>1</v>
      </c>
      <c r="I6326" s="13">
        <f t="shared" si="12636"/>
        <v>3</v>
      </c>
      <c r="J6326" s="13">
        <f t="shared" si="12636"/>
        <v>1</v>
      </c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4"/>
      <c r="AD6326" s="4"/>
    </row>
    <row r="6327" ht="14.25" customHeight="1">
      <c r="A6327" s="13">
        <f t="shared" si="3"/>
        <v>3287</v>
      </c>
      <c r="B6327" s="13">
        <f t="shared" si="4"/>
        <v>3</v>
      </c>
      <c r="C6327" s="13">
        <f t="shared" si="5"/>
        <v>23</v>
      </c>
      <c r="D6327" s="13">
        <f t="shared" si="6"/>
        <v>2</v>
      </c>
      <c r="E6327" s="13">
        <f t="shared" ref="E6327:F6327" si="12637">RANDBETWEEN(1,10)</f>
        <v>2</v>
      </c>
      <c r="F6327" s="13">
        <f t="shared" si="12637"/>
        <v>4</v>
      </c>
      <c r="G6327" s="13">
        <f t="shared" ref="G6327:J6327" si="12638">RANDBETWEEN(1,5)</f>
        <v>1</v>
      </c>
      <c r="H6327" s="13">
        <f t="shared" si="12638"/>
        <v>4</v>
      </c>
      <c r="I6327" s="13">
        <f t="shared" si="12638"/>
        <v>2</v>
      </c>
      <c r="J6327" s="13">
        <f t="shared" si="12638"/>
        <v>5</v>
      </c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  <c r="AC6327" s="4"/>
      <c r="AD6327" s="4"/>
    </row>
    <row r="6328" ht="14.25" customHeight="1">
      <c r="A6328" s="13">
        <f t="shared" si="3"/>
        <v>8208</v>
      </c>
      <c r="B6328" s="13">
        <f t="shared" si="4"/>
        <v>1</v>
      </c>
      <c r="C6328" s="13">
        <f t="shared" si="5"/>
        <v>21</v>
      </c>
      <c r="D6328" s="13">
        <f t="shared" si="6"/>
        <v>2</v>
      </c>
      <c r="E6328" s="13">
        <f t="shared" ref="E6328:F6328" si="12639">RANDBETWEEN(1,10)</f>
        <v>1</v>
      </c>
      <c r="F6328" s="13">
        <f t="shared" si="12639"/>
        <v>6</v>
      </c>
      <c r="G6328" s="13">
        <f t="shared" ref="G6328:J6328" si="12640">RANDBETWEEN(1,5)</f>
        <v>2</v>
      </c>
      <c r="H6328" s="13">
        <f t="shared" si="12640"/>
        <v>5</v>
      </c>
      <c r="I6328" s="13">
        <f t="shared" si="12640"/>
        <v>4</v>
      </c>
      <c r="J6328" s="13">
        <f t="shared" si="12640"/>
        <v>3</v>
      </c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  <c r="AC6328" s="4"/>
      <c r="AD6328" s="4"/>
    </row>
    <row r="6329" ht="14.25" customHeight="1">
      <c r="A6329" s="13">
        <f t="shared" si="3"/>
        <v>9150</v>
      </c>
      <c r="B6329" s="13">
        <f t="shared" si="4"/>
        <v>1</v>
      </c>
      <c r="C6329" s="13">
        <f t="shared" si="5"/>
        <v>24</v>
      </c>
      <c r="D6329" s="13">
        <f t="shared" si="6"/>
        <v>2</v>
      </c>
      <c r="E6329" s="13">
        <f t="shared" ref="E6329:F6329" si="12641">RANDBETWEEN(1,10)</f>
        <v>10</v>
      </c>
      <c r="F6329" s="13">
        <f t="shared" si="12641"/>
        <v>6</v>
      </c>
      <c r="G6329" s="13">
        <f t="shared" ref="G6329:J6329" si="12642">RANDBETWEEN(1,5)</f>
        <v>5</v>
      </c>
      <c r="H6329" s="13">
        <f t="shared" si="12642"/>
        <v>3</v>
      </c>
      <c r="I6329" s="13">
        <f t="shared" si="12642"/>
        <v>1</v>
      </c>
      <c r="J6329" s="13">
        <f t="shared" si="12642"/>
        <v>5</v>
      </c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  <c r="AC6329" s="4"/>
      <c r="AD6329" s="4"/>
    </row>
    <row r="6330" ht="14.25" customHeight="1">
      <c r="A6330" s="13">
        <f t="shared" si="3"/>
        <v>5131</v>
      </c>
      <c r="B6330" s="13">
        <f t="shared" si="4"/>
        <v>1</v>
      </c>
      <c r="C6330" s="13">
        <f t="shared" si="5"/>
        <v>25</v>
      </c>
      <c r="D6330" s="13">
        <f t="shared" si="6"/>
        <v>2</v>
      </c>
      <c r="E6330" s="13">
        <f t="shared" ref="E6330:F6330" si="12643">RANDBETWEEN(1,10)</f>
        <v>1</v>
      </c>
      <c r="F6330" s="13">
        <f t="shared" si="12643"/>
        <v>5</v>
      </c>
      <c r="G6330" s="13">
        <f t="shared" ref="G6330:J6330" si="12644">RANDBETWEEN(1,5)</f>
        <v>4</v>
      </c>
      <c r="H6330" s="13">
        <f t="shared" si="12644"/>
        <v>1</v>
      </c>
      <c r="I6330" s="13">
        <f t="shared" si="12644"/>
        <v>5</v>
      </c>
      <c r="J6330" s="13">
        <f t="shared" si="12644"/>
        <v>1</v>
      </c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4"/>
      <c r="AD6330" s="4"/>
    </row>
    <row r="6331" ht="14.25" customHeight="1">
      <c r="A6331" s="13">
        <f t="shared" si="3"/>
        <v>2803</v>
      </c>
      <c r="B6331" s="13">
        <f t="shared" si="4"/>
        <v>1</v>
      </c>
      <c r="C6331" s="13">
        <f t="shared" si="5"/>
        <v>25</v>
      </c>
      <c r="D6331" s="13">
        <f t="shared" si="6"/>
        <v>1</v>
      </c>
      <c r="E6331" s="13">
        <f t="shared" ref="E6331:F6331" si="12645">RANDBETWEEN(1,10)</f>
        <v>3</v>
      </c>
      <c r="F6331" s="13">
        <f t="shared" si="12645"/>
        <v>5</v>
      </c>
      <c r="G6331" s="13">
        <f t="shared" ref="G6331:J6331" si="12646">RANDBETWEEN(1,5)</f>
        <v>4</v>
      </c>
      <c r="H6331" s="13">
        <f t="shared" si="12646"/>
        <v>2</v>
      </c>
      <c r="I6331" s="13">
        <f t="shared" si="12646"/>
        <v>4</v>
      </c>
      <c r="J6331" s="13">
        <f t="shared" si="12646"/>
        <v>4</v>
      </c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  <c r="AB6331" s="4"/>
      <c r="AC6331" s="4"/>
      <c r="AD6331" s="4"/>
    </row>
    <row r="6332" ht="14.25" customHeight="1">
      <c r="A6332" s="13">
        <f t="shared" si="3"/>
        <v>5802</v>
      </c>
      <c r="B6332" s="13">
        <f t="shared" si="4"/>
        <v>1</v>
      </c>
      <c r="C6332" s="13">
        <f t="shared" si="5"/>
        <v>26</v>
      </c>
      <c r="D6332" s="13">
        <f t="shared" si="6"/>
        <v>2</v>
      </c>
      <c r="E6332" s="13">
        <f t="shared" ref="E6332:F6332" si="12647">RANDBETWEEN(1,10)</f>
        <v>3</v>
      </c>
      <c r="F6332" s="13">
        <f t="shared" si="12647"/>
        <v>7</v>
      </c>
      <c r="G6332" s="13">
        <f t="shared" ref="G6332:J6332" si="12648">RANDBETWEEN(1,5)</f>
        <v>2</v>
      </c>
      <c r="H6332" s="13">
        <f t="shared" si="12648"/>
        <v>2</v>
      </c>
      <c r="I6332" s="13">
        <f t="shared" si="12648"/>
        <v>2</v>
      </c>
      <c r="J6332" s="13">
        <f t="shared" si="12648"/>
        <v>1</v>
      </c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4"/>
      <c r="AC6332" s="4"/>
      <c r="AD6332" s="4"/>
    </row>
    <row r="6333" ht="14.25" customHeight="1">
      <c r="A6333" s="13">
        <f t="shared" si="3"/>
        <v>9784</v>
      </c>
      <c r="B6333" s="13">
        <f t="shared" si="4"/>
        <v>2</v>
      </c>
      <c r="C6333" s="13">
        <f t="shared" si="5"/>
        <v>21</v>
      </c>
      <c r="D6333" s="13">
        <f t="shared" si="6"/>
        <v>2</v>
      </c>
      <c r="E6333" s="13">
        <f t="shared" ref="E6333:F6333" si="12649">RANDBETWEEN(1,10)</f>
        <v>5</v>
      </c>
      <c r="F6333" s="13">
        <f t="shared" si="12649"/>
        <v>10</v>
      </c>
      <c r="G6333" s="13">
        <f t="shared" ref="G6333:J6333" si="12650">RANDBETWEEN(1,5)</f>
        <v>4</v>
      </c>
      <c r="H6333" s="13">
        <f t="shared" si="12650"/>
        <v>5</v>
      </c>
      <c r="I6333" s="13">
        <f t="shared" si="12650"/>
        <v>4</v>
      </c>
      <c r="J6333" s="13">
        <f t="shared" si="12650"/>
        <v>5</v>
      </c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4"/>
      <c r="AD6333" s="4"/>
    </row>
    <row r="6334" ht="14.25" customHeight="1">
      <c r="A6334" s="13">
        <f t="shared" si="3"/>
        <v>9110</v>
      </c>
      <c r="B6334" s="13">
        <f t="shared" si="4"/>
        <v>2</v>
      </c>
      <c r="C6334" s="13">
        <f t="shared" si="5"/>
        <v>19</v>
      </c>
      <c r="D6334" s="13">
        <f t="shared" si="6"/>
        <v>1</v>
      </c>
      <c r="E6334" s="13">
        <f t="shared" ref="E6334:F6334" si="12651">RANDBETWEEN(1,10)</f>
        <v>2</v>
      </c>
      <c r="F6334" s="13">
        <f t="shared" si="12651"/>
        <v>7</v>
      </c>
      <c r="G6334" s="13">
        <f t="shared" ref="G6334:J6334" si="12652">RANDBETWEEN(1,5)</f>
        <v>1</v>
      </c>
      <c r="H6334" s="13">
        <f t="shared" si="12652"/>
        <v>4</v>
      </c>
      <c r="I6334" s="13">
        <f t="shared" si="12652"/>
        <v>3</v>
      </c>
      <c r="J6334" s="13">
        <f t="shared" si="12652"/>
        <v>1</v>
      </c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4"/>
      <c r="AD6334" s="4"/>
    </row>
    <row r="6335" ht="14.25" customHeight="1">
      <c r="A6335" s="13">
        <f t="shared" si="3"/>
        <v>627</v>
      </c>
      <c r="B6335" s="13">
        <f t="shared" si="4"/>
        <v>2</v>
      </c>
      <c r="C6335" s="13">
        <f t="shared" si="5"/>
        <v>28</v>
      </c>
      <c r="D6335" s="13">
        <f t="shared" si="6"/>
        <v>2</v>
      </c>
      <c r="E6335" s="13">
        <f t="shared" ref="E6335:F6335" si="12653">RANDBETWEEN(1,10)</f>
        <v>5</v>
      </c>
      <c r="F6335" s="13">
        <f t="shared" si="12653"/>
        <v>1</v>
      </c>
      <c r="G6335" s="13">
        <f t="shared" ref="G6335:J6335" si="12654">RANDBETWEEN(1,5)</f>
        <v>1</v>
      </c>
      <c r="H6335" s="13">
        <f t="shared" si="12654"/>
        <v>3</v>
      </c>
      <c r="I6335" s="13">
        <f t="shared" si="12654"/>
        <v>2</v>
      </c>
      <c r="J6335" s="13">
        <f t="shared" si="12654"/>
        <v>2</v>
      </c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  <c r="AA6335" s="4"/>
      <c r="AB6335" s="4"/>
      <c r="AC6335" s="4"/>
      <c r="AD6335" s="4"/>
    </row>
    <row r="6336" ht="14.25" customHeight="1">
      <c r="A6336" s="13">
        <f t="shared" si="3"/>
        <v>4401</v>
      </c>
      <c r="B6336" s="13">
        <f t="shared" si="4"/>
        <v>1</v>
      </c>
      <c r="C6336" s="13">
        <f t="shared" si="5"/>
        <v>27</v>
      </c>
      <c r="D6336" s="13">
        <f t="shared" si="6"/>
        <v>1</v>
      </c>
      <c r="E6336" s="13">
        <f t="shared" ref="E6336:F6336" si="12655">RANDBETWEEN(1,10)</f>
        <v>6</v>
      </c>
      <c r="F6336" s="13">
        <f t="shared" si="12655"/>
        <v>8</v>
      </c>
      <c r="G6336" s="13">
        <f t="shared" ref="G6336:J6336" si="12656">RANDBETWEEN(1,5)</f>
        <v>2</v>
      </c>
      <c r="H6336" s="13">
        <f t="shared" si="12656"/>
        <v>3</v>
      </c>
      <c r="I6336" s="13">
        <f t="shared" si="12656"/>
        <v>5</v>
      </c>
      <c r="J6336" s="13">
        <f t="shared" si="12656"/>
        <v>4</v>
      </c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  <c r="AA6336" s="4"/>
      <c r="AB6336" s="4"/>
      <c r="AC6336" s="4"/>
      <c r="AD6336" s="4"/>
    </row>
    <row r="6337" ht="14.25" customHeight="1">
      <c r="A6337" s="13">
        <f t="shared" si="3"/>
        <v>9029</v>
      </c>
      <c r="B6337" s="13">
        <f t="shared" si="4"/>
        <v>1</v>
      </c>
      <c r="C6337" s="13">
        <f t="shared" si="5"/>
        <v>19</v>
      </c>
      <c r="D6337" s="13">
        <f t="shared" si="6"/>
        <v>1</v>
      </c>
      <c r="E6337" s="13">
        <f t="shared" ref="E6337:F6337" si="12657">RANDBETWEEN(1,10)</f>
        <v>9</v>
      </c>
      <c r="F6337" s="13">
        <f t="shared" si="12657"/>
        <v>9</v>
      </c>
      <c r="G6337" s="13">
        <f t="shared" ref="G6337:J6337" si="12658">RANDBETWEEN(1,5)</f>
        <v>2</v>
      </c>
      <c r="H6337" s="13">
        <f t="shared" si="12658"/>
        <v>3</v>
      </c>
      <c r="I6337" s="13">
        <f t="shared" si="12658"/>
        <v>5</v>
      </c>
      <c r="J6337" s="13">
        <f t="shared" si="12658"/>
        <v>3</v>
      </c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  <c r="AA6337" s="4"/>
      <c r="AB6337" s="4"/>
      <c r="AC6337" s="4"/>
      <c r="AD6337" s="4"/>
    </row>
    <row r="6338" ht="14.25" customHeight="1">
      <c r="A6338" s="13">
        <f t="shared" si="3"/>
        <v>1689</v>
      </c>
      <c r="B6338" s="13">
        <f t="shared" si="4"/>
        <v>3</v>
      </c>
      <c r="C6338" s="13">
        <f t="shared" si="5"/>
        <v>28</v>
      </c>
      <c r="D6338" s="13">
        <f t="shared" si="6"/>
        <v>1</v>
      </c>
      <c r="E6338" s="13">
        <f t="shared" ref="E6338:F6338" si="12659">RANDBETWEEN(1,10)</f>
        <v>4</v>
      </c>
      <c r="F6338" s="13">
        <f t="shared" si="12659"/>
        <v>1</v>
      </c>
      <c r="G6338" s="13">
        <f t="shared" ref="G6338:J6338" si="12660">RANDBETWEEN(1,5)</f>
        <v>1</v>
      </c>
      <c r="H6338" s="13">
        <f t="shared" si="12660"/>
        <v>3</v>
      </c>
      <c r="I6338" s="13">
        <f t="shared" si="12660"/>
        <v>2</v>
      </c>
      <c r="J6338" s="13">
        <f t="shared" si="12660"/>
        <v>5</v>
      </c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  <c r="AB6338" s="4"/>
      <c r="AC6338" s="4"/>
      <c r="AD6338" s="4"/>
    </row>
    <row r="6339" ht="14.25" customHeight="1">
      <c r="A6339" s="13">
        <f t="shared" si="3"/>
        <v>4942</v>
      </c>
      <c r="B6339" s="13">
        <f t="shared" si="4"/>
        <v>2</v>
      </c>
      <c r="C6339" s="13">
        <f t="shared" si="5"/>
        <v>30</v>
      </c>
      <c r="D6339" s="13">
        <f t="shared" si="6"/>
        <v>2</v>
      </c>
      <c r="E6339" s="13">
        <f t="shared" ref="E6339:F6339" si="12661">RANDBETWEEN(1,10)</f>
        <v>6</v>
      </c>
      <c r="F6339" s="13">
        <f t="shared" si="12661"/>
        <v>1</v>
      </c>
      <c r="G6339" s="13">
        <f t="shared" ref="G6339:J6339" si="12662">RANDBETWEEN(1,5)</f>
        <v>2</v>
      </c>
      <c r="H6339" s="13">
        <f t="shared" si="12662"/>
        <v>1</v>
      </c>
      <c r="I6339" s="13">
        <f t="shared" si="12662"/>
        <v>4</v>
      </c>
      <c r="J6339" s="13">
        <f t="shared" si="12662"/>
        <v>1</v>
      </c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  <c r="AC6339" s="4"/>
      <c r="AD6339" s="4"/>
    </row>
    <row r="6340" ht="14.25" customHeight="1">
      <c r="A6340" s="13">
        <f t="shared" si="3"/>
        <v>2186</v>
      </c>
      <c r="B6340" s="13">
        <f t="shared" si="4"/>
        <v>3</v>
      </c>
      <c r="C6340" s="13">
        <f t="shared" si="5"/>
        <v>21</v>
      </c>
      <c r="D6340" s="13">
        <f t="shared" si="6"/>
        <v>1</v>
      </c>
      <c r="E6340" s="13">
        <f t="shared" ref="E6340:F6340" si="12663">RANDBETWEEN(1,10)</f>
        <v>10</v>
      </c>
      <c r="F6340" s="13">
        <f t="shared" si="12663"/>
        <v>5</v>
      </c>
      <c r="G6340" s="13">
        <f t="shared" ref="G6340:J6340" si="12664">RANDBETWEEN(1,5)</f>
        <v>2</v>
      </c>
      <c r="H6340" s="13">
        <f t="shared" si="12664"/>
        <v>4</v>
      </c>
      <c r="I6340" s="13">
        <f t="shared" si="12664"/>
        <v>1</v>
      </c>
      <c r="J6340" s="13">
        <f t="shared" si="12664"/>
        <v>4</v>
      </c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  <c r="AA6340" s="4"/>
      <c r="AB6340" s="4"/>
      <c r="AC6340" s="4"/>
      <c r="AD6340" s="4"/>
    </row>
    <row r="6341" ht="14.25" customHeight="1">
      <c r="A6341" s="13">
        <f t="shared" si="3"/>
        <v>6193</v>
      </c>
      <c r="B6341" s="13">
        <f t="shared" si="4"/>
        <v>2</v>
      </c>
      <c r="C6341" s="13">
        <f t="shared" si="5"/>
        <v>19</v>
      </c>
      <c r="D6341" s="13">
        <f t="shared" si="6"/>
        <v>2</v>
      </c>
      <c r="E6341" s="13">
        <f t="shared" ref="E6341:F6341" si="12665">RANDBETWEEN(1,10)</f>
        <v>9</v>
      </c>
      <c r="F6341" s="13">
        <f t="shared" si="12665"/>
        <v>9</v>
      </c>
      <c r="G6341" s="13">
        <f t="shared" ref="G6341:J6341" si="12666">RANDBETWEEN(1,5)</f>
        <v>1</v>
      </c>
      <c r="H6341" s="13">
        <f t="shared" si="12666"/>
        <v>5</v>
      </c>
      <c r="I6341" s="13">
        <f t="shared" si="12666"/>
        <v>3</v>
      </c>
      <c r="J6341" s="13">
        <f t="shared" si="12666"/>
        <v>1</v>
      </c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  <c r="AA6341" s="4"/>
      <c r="AB6341" s="4"/>
      <c r="AC6341" s="4"/>
      <c r="AD6341" s="4"/>
    </row>
    <row r="6342" ht="14.25" customHeight="1">
      <c r="A6342" s="13">
        <f t="shared" si="3"/>
        <v>4380</v>
      </c>
      <c r="B6342" s="13">
        <f t="shared" si="4"/>
        <v>1</v>
      </c>
      <c r="C6342" s="13">
        <f t="shared" si="5"/>
        <v>22</v>
      </c>
      <c r="D6342" s="13">
        <f t="shared" si="6"/>
        <v>1</v>
      </c>
      <c r="E6342" s="13">
        <f t="shared" ref="E6342:F6342" si="12667">RANDBETWEEN(1,10)</f>
        <v>9</v>
      </c>
      <c r="F6342" s="13">
        <f t="shared" si="12667"/>
        <v>4</v>
      </c>
      <c r="G6342" s="13">
        <f t="shared" ref="G6342:J6342" si="12668">RANDBETWEEN(1,5)</f>
        <v>4</v>
      </c>
      <c r="H6342" s="13">
        <f t="shared" si="12668"/>
        <v>5</v>
      </c>
      <c r="I6342" s="13">
        <f t="shared" si="12668"/>
        <v>5</v>
      </c>
      <c r="J6342" s="13">
        <f t="shared" si="12668"/>
        <v>5</v>
      </c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4"/>
      <c r="AD6342" s="4"/>
    </row>
    <row r="6343" ht="14.25" customHeight="1">
      <c r="A6343" s="13">
        <f t="shared" si="3"/>
        <v>3109</v>
      </c>
      <c r="B6343" s="13">
        <f t="shared" si="4"/>
        <v>3</v>
      </c>
      <c r="C6343" s="13">
        <f t="shared" si="5"/>
        <v>18</v>
      </c>
      <c r="D6343" s="13">
        <f t="shared" si="6"/>
        <v>2</v>
      </c>
      <c r="E6343" s="13">
        <f t="shared" ref="E6343:F6343" si="12669">RANDBETWEEN(1,10)</f>
        <v>9</v>
      </c>
      <c r="F6343" s="13">
        <f t="shared" si="12669"/>
        <v>3</v>
      </c>
      <c r="G6343" s="13">
        <f t="shared" ref="G6343:J6343" si="12670">RANDBETWEEN(1,5)</f>
        <v>1</v>
      </c>
      <c r="H6343" s="13">
        <f t="shared" si="12670"/>
        <v>5</v>
      </c>
      <c r="I6343" s="13">
        <f t="shared" si="12670"/>
        <v>5</v>
      </c>
      <c r="J6343" s="13">
        <f t="shared" si="12670"/>
        <v>4</v>
      </c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  <c r="AA6343" s="4"/>
      <c r="AB6343" s="4"/>
      <c r="AC6343" s="4"/>
      <c r="AD6343" s="4"/>
    </row>
    <row r="6344" ht="14.25" customHeight="1">
      <c r="A6344" s="13">
        <f t="shared" si="3"/>
        <v>6337</v>
      </c>
      <c r="B6344" s="13">
        <f t="shared" si="4"/>
        <v>3</v>
      </c>
      <c r="C6344" s="13">
        <f t="shared" si="5"/>
        <v>23</v>
      </c>
      <c r="D6344" s="13">
        <f t="shared" si="6"/>
        <v>2</v>
      </c>
      <c r="E6344" s="13">
        <f t="shared" ref="E6344:F6344" si="12671">RANDBETWEEN(1,10)</f>
        <v>7</v>
      </c>
      <c r="F6344" s="13">
        <f t="shared" si="12671"/>
        <v>3</v>
      </c>
      <c r="G6344" s="13">
        <f t="shared" ref="G6344:J6344" si="12672">RANDBETWEEN(1,5)</f>
        <v>3</v>
      </c>
      <c r="H6344" s="13">
        <f t="shared" si="12672"/>
        <v>1</v>
      </c>
      <c r="I6344" s="13">
        <f t="shared" si="12672"/>
        <v>2</v>
      </c>
      <c r="J6344" s="13">
        <f t="shared" si="12672"/>
        <v>4</v>
      </c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4"/>
      <c r="AD6344" s="4"/>
    </row>
    <row r="6345" ht="14.25" customHeight="1">
      <c r="A6345" s="13">
        <f t="shared" si="3"/>
        <v>3788</v>
      </c>
      <c r="B6345" s="13">
        <f t="shared" si="4"/>
        <v>3</v>
      </c>
      <c r="C6345" s="13">
        <f t="shared" si="5"/>
        <v>27</v>
      </c>
      <c r="D6345" s="13">
        <f t="shared" si="6"/>
        <v>2</v>
      </c>
      <c r="E6345" s="13">
        <f t="shared" ref="E6345:F6345" si="12673">RANDBETWEEN(1,10)</f>
        <v>1</v>
      </c>
      <c r="F6345" s="13">
        <f t="shared" si="12673"/>
        <v>5</v>
      </c>
      <c r="G6345" s="13">
        <f t="shared" ref="G6345:J6345" si="12674">RANDBETWEEN(1,5)</f>
        <v>4</v>
      </c>
      <c r="H6345" s="13">
        <f t="shared" si="12674"/>
        <v>3</v>
      </c>
      <c r="I6345" s="13">
        <f t="shared" si="12674"/>
        <v>4</v>
      </c>
      <c r="J6345" s="13">
        <f t="shared" si="12674"/>
        <v>1</v>
      </c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  <c r="AA6345" s="4"/>
      <c r="AB6345" s="4"/>
      <c r="AC6345" s="4"/>
      <c r="AD6345" s="4"/>
    </row>
    <row r="6346" ht="14.25" customHeight="1">
      <c r="A6346" s="13">
        <f t="shared" si="3"/>
        <v>350</v>
      </c>
      <c r="B6346" s="13">
        <f t="shared" si="4"/>
        <v>3</v>
      </c>
      <c r="C6346" s="13">
        <f t="shared" si="5"/>
        <v>19</v>
      </c>
      <c r="D6346" s="13">
        <f t="shared" si="6"/>
        <v>2</v>
      </c>
      <c r="E6346" s="13">
        <f t="shared" ref="E6346:F6346" si="12675">RANDBETWEEN(1,10)</f>
        <v>3</v>
      </c>
      <c r="F6346" s="13">
        <f t="shared" si="12675"/>
        <v>4</v>
      </c>
      <c r="G6346" s="13">
        <f t="shared" ref="G6346:J6346" si="12676">RANDBETWEEN(1,5)</f>
        <v>4</v>
      </c>
      <c r="H6346" s="13">
        <f t="shared" si="12676"/>
        <v>1</v>
      </c>
      <c r="I6346" s="13">
        <f t="shared" si="12676"/>
        <v>5</v>
      </c>
      <c r="J6346" s="13">
        <f t="shared" si="12676"/>
        <v>5</v>
      </c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  <c r="AC6346" s="4"/>
      <c r="AD6346" s="4"/>
    </row>
    <row r="6347" ht="14.25" customHeight="1">
      <c r="A6347" s="13">
        <f t="shared" si="3"/>
        <v>7089</v>
      </c>
      <c r="B6347" s="13">
        <f t="shared" si="4"/>
        <v>1</v>
      </c>
      <c r="C6347" s="13">
        <f t="shared" si="5"/>
        <v>29</v>
      </c>
      <c r="D6347" s="13">
        <f t="shared" si="6"/>
        <v>2</v>
      </c>
      <c r="E6347" s="13">
        <f t="shared" ref="E6347:F6347" si="12677">RANDBETWEEN(1,10)</f>
        <v>1</v>
      </c>
      <c r="F6347" s="13">
        <f t="shared" si="12677"/>
        <v>5</v>
      </c>
      <c r="G6347" s="13">
        <f t="shared" ref="G6347:J6347" si="12678">RANDBETWEEN(1,5)</f>
        <v>1</v>
      </c>
      <c r="H6347" s="13">
        <f t="shared" si="12678"/>
        <v>2</v>
      </c>
      <c r="I6347" s="13">
        <f t="shared" si="12678"/>
        <v>3</v>
      </c>
      <c r="J6347" s="13">
        <f t="shared" si="12678"/>
        <v>1</v>
      </c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  <c r="AC6347" s="4"/>
      <c r="AD6347" s="4"/>
    </row>
    <row r="6348" ht="14.25" customHeight="1">
      <c r="A6348" s="13">
        <f t="shared" si="3"/>
        <v>8609</v>
      </c>
      <c r="B6348" s="13">
        <f t="shared" si="4"/>
        <v>2</v>
      </c>
      <c r="C6348" s="13">
        <f t="shared" si="5"/>
        <v>20</v>
      </c>
      <c r="D6348" s="13">
        <f t="shared" si="6"/>
        <v>2</v>
      </c>
      <c r="E6348" s="13">
        <f t="shared" ref="E6348:F6348" si="12679">RANDBETWEEN(1,10)</f>
        <v>3</v>
      </c>
      <c r="F6348" s="13">
        <f t="shared" si="12679"/>
        <v>9</v>
      </c>
      <c r="G6348" s="13">
        <f t="shared" ref="G6348:J6348" si="12680">RANDBETWEEN(1,5)</f>
        <v>1</v>
      </c>
      <c r="H6348" s="13">
        <f t="shared" si="12680"/>
        <v>3</v>
      </c>
      <c r="I6348" s="13">
        <f t="shared" si="12680"/>
        <v>2</v>
      </c>
      <c r="J6348" s="13">
        <f t="shared" si="12680"/>
        <v>1</v>
      </c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  <c r="AB6348" s="4"/>
      <c r="AC6348" s="4"/>
      <c r="AD6348" s="4"/>
    </row>
    <row r="6349" ht="14.25" customHeight="1">
      <c r="A6349" s="13">
        <f t="shared" si="3"/>
        <v>7939</v>
      </c>
      <c r="B6349" s="13">
        <f t="shared" si="4"/>
        <v>1</v>
      </c>
      <c r="C6349" s="13">
        <f t="shared" si="5"/>
        <v>25</v>
      </c>
      <c r="D6349" s="13">
        <f t="shared" si="6"/>
        <v>1</v>
      </c>
      <c r="E6349" s="13">
        <f t="shared" ref="E6349:F6349" si="12681">RANDBETWEEN(1,10)</f>
        <v>9</v>
      </c>
      <c r="F6349" s="13">
        <f t="shared" si="12681"/>
        <v>8</v>
      </c>
      <c r="G6349" s="13">
        <f t="shared" ref="G6349:J6349" si="12682">RANDBETWEEN(1,5)</f>
        <v>2</v>
      </c>
      <c r="H6349" s="13">
        <f t="shared" si="12682"/>
        <v>4</v>
      </c>
      <c r="I6349" s="13">
        <f t="shared" si="12682"/>
        <v>3</v>
      </c>
      <c r="J6349" s="13">
        <f t="shared" si="12682"/>
        <v>4</v>
      </c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4"/>
      <c r="AD6349" s="4"/>
    </row>
    <row r="6350" ht="14.25" customHeight="1">
      <c r="A6350" s="13">
        <f t="shared" si="3"/>
        <v>7011</v>
      </c>
      <c r="B6350" s="13">
        <f t="shared" si="4"/>
        <v>1</v>
      </c>
      <c r="C6350" s="13">
        <f t="shared" si="5"/>
        <v>26</v>
      </c>
      <c r="D6350" s="13">
        <f t="shared" si="6"/>
        <v>1</v>
      </c>
      <c r="E6350" s="13">
        <f t="shared" ref="E6350:F6350" si="12683">RANDBETWEEN(1,10)</f>
        <v>9</v>
      </c>
      <c r="F6350" s="13">
        <f t="shared" si="12683"/>
        <v>2</v>
      </c>
      <c r="G6350" s="13">
        <f t="shared" ref="G6350:J6350" si="12684">RANDBETWEEN(1,5)</f>
        <v>4</v>
      </c>
      <c r="H6350" s="13">
        <f t="shared" si="12684"/>
        <v>3</v>
      </c>
      <c r="I6350" s="13">
        <f t="shared" si="12684"/>
        <v>5</v>
      </c>
      <c r="J6350" s="13">
        <f t="shared" si="12684"/>
        <v>3</v>
      </c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  <c r="AA6350" s="4"/>
      <c r="AB6350" s="4"/>
      <c r="AC6350" s="4"/>
      <c r="AD6350" s="4"/>
    </row>
    <row r="6351" ht="14.25" customHeight="1">
      <c r="A6351" s="13">
        <f t="shared" si="3"/>
        <v>614</v>
      </c>
      <c r="B6351" s="13">
        <f t="shared" si="4"/>
        <v>1</v>
      </c>
      <c r="C6351" s="13">
        <f t="shared" si="5"/>
        <v>26</v>
      </c>
      <c r="D6351" s="13">
        <f t="shared" si="6"/>
        <v>1</v>
      </c>
      <c r="E6351" s="13">
        <f t="shared" ref="E6351:F6351" si="12685">RANDBETWEEN(1,10)</f>
        <v>5</v>
      </c>
      <c r="F6351" s="13">
        <f t="shared" si="12685"/>
        <v>6</v>
      </c>
      <c r="G6351" s="13">
        <f t="shared" ref="G6351:J6351" si="12686">RANDBETWEEN(1,5)</f>
        <v>2</v>
      </c>
      <c r="H6351" s="13">
        <f t="shared" si="12686"/>
        <v>3</v>
      </c>
      <c r="I6351" s="13">
        <f t="shared" si="12686"/>
        <v>5</v>
      </c>
      <c r="J6351" s="13">
        <f t="shared" si="12686"/>
        <v>2</v>
      </c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  <c r="AC6351" s="4"/>
      <c r="AD6351" s="4"/>
    </row>
    <row r="6352" ht="14.25" customHeight="1">
      <c r="A6352" s="13">
        <f t="shared" si="3"/>
        <v>2924</v>
      </c>
      <c r="B6352" s="13">
        <f t="shared" si="4"/>
        <v>2</v>
      </c>
      <c r="C6352" s="13">
        <f t="shared" si="5"/>
        <v>29</v>
      </c>
      <c r="D6352" s="13">
        <f t="shared" si="6"/>
        <v>1</v>
      </c>
      <c r="E6352" s="13">
        <f t="shared" ref="E6352:F6352" si="12687">RANDBETWEEN(1,10)</f>
        <v>6</v>
      </c>
      <c r="F6352" s="13">
        <f t="shared" si="12687"/>
        <v>1</v>
      </c>
      <c r="G6352" s="13">
        <f t="shared" ref="G6352:J6352" si="12688">RANDBETWEEN(1,5)</f>
        <v>3</v>
      </c>
      <c r="H6352" s="13">
        <f t="shared" si="12688"/>
        <v>4</v>
      </c>
      <c r="I6352" s="13">
        <f t="shared" si="12688"/>
        <v>4</v>
      </c>
      <c r="J6352" s="13">
        <f t="shared" si="12688"/>
        <v>1</v>
      </c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  <c r="AA6352" s="4"/>
      <c r="AB6352" s="4"/>
      <c r="AC6352" s="4"/>
      <c r="AD6352" s="4"/>
    </row>
    <row r="6353" ht="14.25" customHeight="1">
      <c r="A6353" s="13">
        <f t="shared" si="3"/>
        <v>401</v>
      </c>
      <c r="B6353" s="13">
        <f t="shared" si="4"/>
        <v>2</v>
      </c>
      <c r="C6353" s="13">
        <f t="shared" si="5"/>
        <v>28</v>
      </c>
      <c r="D6353" s="13">
        <f t="shared" si="6"/>
        <v>1</v>
      </c>
      <c r="E6353" s="13">
        <f t="shared" ref="E6353:F6353" si="12689">RANDBETWEEN(1,10)</f>
        <v>7</v>
      </c>
      <c r="F6353" s="13">
        <f t="shared" si="12689"/>
        <v>1</v>
      </c>
      <c r="G6353" s="13">
        <f t="shared" ref="G6353:J6353" si="12690">RANDBETWEEN(1,5)</f>
        <v>3</v>
      </c>
      <c r="H6353" s="13">
        <f t="shared" si="12690"/>
        <v>4</v>
      </c>
      <c r="I6353" s="13">
        <f t="shared" si="12690"/>
        <v>1</v>
      </c>
      <c r="J6353" s="13">
        <f t="shared" si="12690"/>
        <v>2</v>
      </c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  <c r="AA6353" s="4"/>
      <c r="AB6353" s="4"/>
      <c r="AC6353" s="4"/>
      <c r="AD6353" s="4"/>
    </row>
    <row r="6354" ht="14.25" customHeight="1">
      <c r="A6354" s="13">
        <f t="shared" si="3"/>
        <v>9498</v>
      </c>
      <c r="B6354" s="13">
        <f t="shared" si="4"/>
        <v>2</v>
      </c>
      <c r="C6354" s="13">
        <f t="shared" si="5"/>
        <v>20</v>
      </c>
      <c r="D6354" s="13">
        <f t="shared" si="6"/>
        <v>2</v>
      </c>
      <c r="E6354" s="13">
        <f t="shared" ref="E6354:F6354" si="12691">RANDBETWEEN(1,10)</f>
        <v>4</v>
      </c>
      <c r="F6354" s="13">
        <f t="shared" si="12691"/>
        <v>9</v>
      </c>
      <c r="G6354" s="13">
        <f t="shared" ref="G6354:J6354" si="12692">RANDBETWEEN(1,5)</f>
        <v>2</v>
      </c>
      <c r="H6354" s="13">
        <f t="shared" si="12692"/>
        <v>5</v>
      </c>
      <c r="I6354" s="13">
        <f t="shared" si="12692"/>
        <v>5</v>
      </c>
      <c r="J6354" s="13">
        <f t="shared" si="12692"/>
        <v>1</v>
      </c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  <c r="AA6354" s="4"/>
      <c r="AB6354" s="4"/>
      <c r="AC6354" s="4"/>
      <c r="AD6354" s="4"/>
    </row>
    <row r="6355" ht="14.25" customHeight="1">
      <c r="A6355" s="13">
        <f t="shared" si="3"/>
        <v>2358</v>
      </c>
      <c r="B6355" s="13">
        <f t="shared" si="4"/>
        <v>3</v>
      </c>
      <c r="C6355" s="13">
        <f t="shared" si="5"/>
        <v>29</v>
      </c>
      <c r="D6355" s="13">
        <f t="shared" si="6"/>
        <v>1</v>
      </c>
      <c r="E6355" s="13">
        <f t="shared" ref="E6355:F6355" si="12693">RANDBETWEEN(1,10)</f>
        <v>9</v>
      </c>
      <c r="F6355" s="13">
        <f t="shared" si="12693"/>
        <v>5</v>
      </c>
      <c r="G6355" s="13">
        <f t="shared" ref="G6355:J6355" si="12694">RANDBETWEEN(1,5)</f>
        <v>2</v>
      </c>
      <c r="H6355" s="13">
        <f t="shared" si="12694"/>
        <v>5</v>
      </c>
      <c r="I6355" s="13">
        <f t="shared" si="12694"/>
        <v>2</v>
      </c>
      <c r="J6355" s="13">
        <f t="shared" si="12694"/>
        <v>4</v>
      </c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  <c r="AA6355" s="4"/>
      <c r="AB6355" s="4"/>
      <c r="AC6355" s="4"/>
      <c r="AD6355" s="4"/>
    </row>
    <row r="6356" ht="14.25" customHeight="1">
      <c r="A6356" s="13">
        <f t="shared" si="3"/>
        <v>3675</v>
      </c>
      <c r="B6356" s="13">
        <f t="shared" si="4"/>
        <v>2</v>
      </c>
      <c r="C6356" s="13">
        <f t="shared" si="5"/>
        <v>18</v>
      </c>
      <c r="D6356" s="13">
        <f t="shared" si="6"/>
        <v>2</v>
      </c>
      <c r="E6356" s="13">
        <f t="shared" ref="E6356:F6356" si="12695">RANDBETWEEN(1,10)</f>
        <v>10</v>
      </c>
      <c r="F6356" s="13">
        <f t="shared" si="12695"/>
        <v>9</v>
      </c>
      <c r="G6356" s="13">
        <f t="shared" ref="G6356:J6356" si="12696">RANDBETWEEN(1,5)</f>
        <v>3</v>
      </c>
      <c r="H6356" s="13">
        <f t="shared" si="12696"/>
        <v>1</v>
      </c>
      <c r="I6356" s="13">
        <f t="shared" si="12696"/>
        <v>1</v>
      </c>
      <c r="J6356" s="13">
        <f t="shared" si="12696"/>
        <v>3</v>
      </c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  <c r="AB6356" s="4"/>
      <c r="AC6356" s="4"/>
      <c r="AD6356" s="4"/>
    </row>
    <row r="6357" ht="14.25" customHeight="1">
      <c r="A6357" s="13">
        <f t="shared" si="3"/>
        <v>6573</v>
      </c>
      <c r="B6357" s="13">
        <f t="shared" si="4"/>
        <v>1</v>
      </c>
      <c r="C6357" s="13">
        <f t="shared" si="5"/>
        <v>23</v>
      </c>
      <c r="D6357" s="13">
        <f t="shared" si="6"/>
        <v>1</v>
      </c>
      <c r="E6357" s="13">
        <f t="shared" ref="E6357:F6357" si="12697">RANDBETWEEN(1,10)</f>
        <v>10</v>
      </c>
      <c r="F6357" s="13">
        <f t="shared" si="12697"/>
        <v>4</v>
      </c>
      <c r="G6357" s="13">
        <f t="shared" ref="G6357:J6357" si="12698">RANDBETWEEN(1,5)</f>
        <v>3</v>
      </c>
      <c r="H6357" s="13">
        <f t="shared" si="12698"/>
        <v>4</v>
      </c>
      <c r="I6357" s="13">
        <f t="shared" si="12698"/>
        <v>1</v>
      </c>
      <c r="J6357" s="13">
        <f t="shared" si="12698"/>
        <v>4</v>
      </c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  <c r="AA6357" s="4"/>
      <c r="AB6357" s="4"/>
      <c r="AC6357" s="4"/>
      <c r="AD6357" s="4"/>
    </row>
    <row r="6358" ht="14.25" customHeight="1">
      <c r="A6358" s="13">
        <f t="shared" si="3"/>
        <v>4250</v>
      </c>
      <c r="B6358" s="13">
        <f t="shared" si="4"/>
        <v>3</v>
      </c>
      <c r="C6358" s="13">
        <f t="shared" si="5"/>
        <v>21</v>
      </c>
      <c r="D6358" s="13">
        <f t="shared" si="6"/>
        <v>1</v>
      </c>
      <c r="E6358" s="13">
        <f t="shared" ref="E6358:F6358" si="12699">RANDBETWEEN(1,10)</f>
        <v>2</v>
      </c>
      <c r="F6358" s="13">
        <f t="shared" si="12699"/>
        <v>1</v>
      </c>
      <c r="G6358" s="13">
        <f t="shared" ref="G6358:J6358" si="12700">RANDBETWEEN(1,5)</f>
        <v>5</v>
      </c>
      <c r="H6358" s="13">
        <f t="shared" si="12700"/>
        <v>2</v>
      </c>
      <c r="I6358" s="13">
        <f t="shared" si="12700"/>
        <v>3</v>
      </c>
      <c r="J6358" s="13">
        <f t="shared" si="12700"/>
        <v>2</v>
      </c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  <c r="AB6358" s="4"/>
      <c r="AC6358" s="4"/>
      <c r="AD6358" s="4"/>
    </row>
    <row r="6359" ht="14.25" customHeight="1">
      <c r="A6359" s="13">
        <f t="shared" si="3"/>
        <v>5901</v>
      </c>
      <c r="B6359" s="13">
        <f t="shared" si="4"/>
        <v>1</v>
      </c>
      <c r="C6359" s="13">
        <f t="shared" si="5"/>
        <v>19</v>
      </c>
      <c r="D6359" s="13">
        <f t="shared" si="6"/>
        <v>2</v>
      </c>
      <c r="E6359" s="13">
        <f t="shared" ref="E6359:F6359" si="12701">RANDBETWEEN(1,10)</f>
        <v>9</v>
      </c>
      <c r="F6359" s="13">
        <f t="shared" si="12701"/>
        <v>5</v>
      </c>
      <c r="G6359" s="13">
        <f t="shared" ref="G6359:J6359" si="12702">RANDBETWEEN(1,5)</f>
        <v>4</v>
      </c>
      <c r="H6359" s="13">
        <f t="shared" si="12702"/>
        <v>1</v>
      </c>
      <c r="I6359" s="13">
        <f t="shared" si="12702"/>
        <v>1</v>
      </c>
      <c r="J6359" s="13">
        <f t="shared" si="12702"/>
        <v>3</v>
      </c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  <c r="AA6359" s="4"/>
      <c r="AB6359" s="4"/>
      <c r="AC6359" s="4"/>
      <c r="AD6359" s="4"/>
    </row>
    <row r="6360" ht="14.25" customHeight="1">
      <c r="A6360" s="13">
        <f t="shared" si="3"/>
        <v>4569</v>
      </c>
      <c r="B6360" s="13">
        <f t="shared" si="4"/>
        <v>1</v>
      </c>
      <c r="C6360" s="13">
        <f t="shared" si="5"/>
        <v>23</v>
      </c>
      <c r="D6360" s="13">
        <f t="shared" si="6"/>
        <v>2</v>
      </c>
      <c r="E6360" s="13">
        <f t="shared" ref="E6360:F6360" si="12703">RANDBETWEEN(1,10)</f>
        <v>1</v>
      </c>
      <c r="F6360" s="13">
        <f t="shared" si="12703"/>
        <v>8</v>
      </c>
      <c r="G6360" s="13">
        <f t="shared" ref="G6360:J6360" si="12704">RANDBETWEEN(1,5)</f>
        <v>3</v>
      </c>
      <c r="H6360" s="13">
        <f t="shared" si="12704"/>
        <v>1</v>
      </c>
      <c r="I6360" s="13">
        <f t="shared" si="12704"/>
        <v>2</v>
      </c>
      <c r="J6360" s="13">
        <f t="shared" si="12704"/>
        <v>5</v>
      </c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  <c r="AA6360" s="4"/>
      <c r="AB6360" s="4"/>
      <c r="AC6360" s="4"/>
      <c r="AD6360" s="4"/>
    </row>
    <row r="6361" ht="14.25" customHeight="1">
      <c r="A6361" s="13">
        <f t="shared" si="3"/>
        <v>8845</v>
      </c>
      <c r="B6361" s="13">
        <f t="shared" si="4"/>
        <v>3</v>
      </c>
      <c r="C6361" s="13">
        <f t="shared" si="5"/>
        <v>21</v>
      </c>
      <c r="D6361" s="13">
        <f t="shared" si="6"/>
        <v>2</v>
      </c>
      <c r="E6361" s="13">
        <f t="shared" ref="E6361:F6361" si="12705">RANDBETWEEN(1,10)</f>
        <v>3</v>
      </c>
      <c r="F6361" s="13">
        <f t="shared" si="12705"/>
        <v>2</v>
      </c>
      <c r="G6361" s="13">
        <f t="shared" ref="G6361:J6361" si="12706">RANDBETWEEN(1,5)</f>
        <v>4</v>
      </c>
      <c r="H6361" s="13">
        <f t="shared" si="12706"/>
        <v>2</v>
      </c>
      <c r="I6361" s="13">
        <f t="shared" si="12706"/>
        <v>4</v>
      </c>
      <c r="J6361" s="13">
        <f t="shared" si="12706"/>
        <v>1</v>
      </c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  <c r="AC6361" s="4"/>
      <c r="AD6361" s="4"/>
    </row>
    <row r="6362" ht="14.25" customHeight="1">
      <c r="A6362" s="13">
        <f t="shared" si="3"/>
        <v>9089</v>
      </c>
      <c r="B6362" s="13">
        <f t="shared" si="4"/>
        <v>2</v>
      </c>
      <c r="C6362" s="13">
        <f t="shared" si="5"/>
        <v>25</v>
      </c>
      <c r="D6362" s="13">
        <f t="shared" si="6"/>
        <v>2</v>
      </c>
      <c r="E6362" s="13">
        <f t="shared" ref="E6362:F6362" si="12707">RANDBETWEEN(1,10)</f>
        <v>10</v>
      </c>
      <c r="F6362" s="13">
        <f t="shared" si="12707"/>
        <v>6</v>
      </c>
      <c r="G6362" s="13">
        <f t="shared" ref="G6362:J6362" si="12708">RANDBETWEEN(1,5)</f>
        <v>1</v>
      </c>
      <c r="H6362" s="13">
        <f t="shared" si="12708"/>
        <v>1</v>
      </c>
      <c r="I6362" s="13">
        <f t="shared" si="12708"/>
        <v>2</v>
      </c>
      <c r="J6362" s="13">
        <f t="shared" si="12708"/>
        <v>3</v>
      </c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  <c r="AA6362" s="4"/>
      <c r="AB6362" s="4"/>
      <c r="AC6362" s="4"/>
      <c r="AD6362" s="4"/>
    </row>
    <row r="6363" ht="14.25" customHeight="1">
      <c r="A6363" s="13">
        <f t="shared" si="3"/>
        <v>7469</v>
      </c>
      <c r="B6363" s="13">
        <f t="shared" si="4"/>
        <v>1</v>
      </c>
      <c r="C6363" s="13">
        <f t="shared" si="5"/>
        <v>21</v>
      </c>
      <c r="D6363" s="13">
        <f t="shared" si="6"/>
        <v>1</v>
      </c>
      <c r="E6363" s="13">
        <f t="shared" ref="E6363:F6363" si="12709">RANDBETWEEN(1,10)</f>
        <v>7</v>
      </c>
      <c r="F6363" s="13">
        <f t="shared" si="12709"/>
        <v>5</v>
      </c>
      <c r="G6363" s="13">
        <f t="shared" ref="G6363:J6363" si="12710">RANDBETWEEN(1,5)</f>
        <v>4</v>
      </c>
      <c r="H6363" s="13">
        <f t="shared" si="12710"/>
        <v>2</v>
      </c>
      <c r="I6363" s="13">
        <f t="shared" si="12710"/>
        <v>4</v>
      </c>
      <c r="J6363" s="13">
        <f t="shared" si="12710"/>
        <v>5</v>
      </c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  <c r="AA6363" s="4"/>
      <c r="AB6363" s="4"/>
      <c r="AC6363" s="4"/>
      <c r="AD6363" s="4"/>
    </row>
    <row r="6364" ht="14.25" customHeight="1">
      <c r="A6364" s="13">
        <f t="shared" si="3"/>
        <v>6169</v>
      </c>
      <c r="B6364" s="13">
        <f t="shared" si="4"/>
        <v>2</v>
      </c>
      <c r="C6364" s="13">
        <f t="shared" si="5"/>
        <v>26</v>
      </c>
      <c r="D6364" s="13">
        <f t="shared" si="6"/>
        <v>1</v>
      </c>
      <c r="E6364" s="13">
        <f t="shared" ref="E6364:F6364" si="12711">RANDBETWEEN(1,10)</f>
        <v>9</v>
      </c>
      <c r="F6364" s="13">
        <f t="shared" si="12711"/>
        <v>4</v>
      </c>
      <c r="G6364" s="13">
        <f t="shared" ref="G6364:J6364" si="12712">RANDBETWEEN(1,5)</f>
        <v>1</v>
      </c>
      <c r="H6364" s="13">
        <f t="shared" si="12712"/>
        <v>2</v>
      </c>
      <c r="I6364" s="13">
        <f t="shared" si="12712"/>
        <v>3</v>
      </c>
      <c r="J6364" s="13">
        <f t="shared" si="12712"/>
        <v>1</v>
      </c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  <c r="AA6364" s="4"/>
      <c r="AB6364" s="4"/>
      <c r="AC6364" s="4"/>
      <c r="AD6364" s="4"/>
    </row>
    <row r="6365" ht="14.25" customHeight="1">
      <c r="A6365" s="13">
        <f t="shared" si="3"/>
        <v>3160</v>
      </c>
      <c r="B6365" s="13">
        <f t="shared" si="4"/>
        <v>2</v>
      </c>
      <c r="C6365" s="13">
        <f t="shared" si="5"/>
        <v>23</v>
      </c>
      <c r="D6365" s="13">
        <f t="shared" si="6"/>
        <v>2</v>
      </c>
      <c r="E6365" s="13">
        <f t="shared" ref="E6365:F6365" si="12713">RANDBETWEEN(1,10)</f>
        <v>4</v>
      </c>
      <c r="F6365" s="13">
        <f t="shared" si="12713"/>
        <v>9</v>
      </c>
      <c r="G6365" s="13">
        <f t="shared" ref="G6365:J6365" si="12714">RANDBETWEEN(1,5)</f>
        <v>4</v>
      </c>
      <c r="H6365" s="13">
        <f t="shared" si="12714"/>
        <v>3</v>
      </c>
      <c r="I6365" s="13">
        <f t="shared" si="12714"/>
        <v>5</v>
      </c>
      <c r="J6365" s="13">
        <f t="shared" si="12714"/>
        <v>5</v>
      </c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  <c r="AA6365" s="4"/>
      <c r="AB6365" s="4"/>
      <c r="AC6365" s="4"/>
      <c r="AD6365" s="4"/>
    </row>
    <row r="6366" ht="14.25" customHeight="1">
      <c r="A6366" s="13">
        <f t="shared" si="3"/>
        <v>3217</v>
      </c>
      <c r="B6366" s="13">
        <f t="shared" si="4"/>
        <v>1</v>
      </c>
      <c r="C6366" s="13">
        <f t="shared" si="5"/>
        <v>26</v>
      </c>
      <c r="D6366" s="13">
        <f t="shared" si="6"/>
        <v>2</v>
      </c>
      <c r="E6366" s="13">
        <f t="shared" ref="E6366:F6366" si="12715">RANDBETWEEN(1,10)</f>
        <v>5</v>
      </c>
      <c r="F6366" s="13">
        <f t="shared" si="12715"/>
        <v>6</v>
      </c>
      <c r="G6366" s="13">
        <f t="shared" ref="G6366:J6366" si="12716">RANDBETWEEN(1,5)</f>
        <v>3</v>
      </c>
      <c r="H6366" s="13">
        <f t="shared" si="12716"/>
        <v>3</v>
      </c>
      <c r="I6366" s="13">
        <f t="shared" si="12716"/>
        <v>3</v>
      </c>
      <c r="J6366" s="13">
        <f t="shared" si="12716"/>
        <v>1</v>
      </c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  <c r="AA6366" s="4"/>
      <c r="AB6366" s="4"/>
      <c r="AC6366" s="4"/>
      <c r="AD6366" s="4"/>
    </row>
    <row r="6367" ht="14.25" customHeight="1">
      <c r="A6367" s="13">
        <f t="shared" si="3"/>
        <v>9928</v>
      </c>
      <c r="B6367" s="13">
        <f t="shared" si="4"/>
        <v>2</v>
      </c>
      <c r="C6367" s="13">
        <f t="shared" si="5"/>
        <v>30</v>
      </c>
      <c r="D6367" s="13">
        <f t="shared" si="6"/>
        <v>1</v>
      </c>
      <c r="E6367" s="13">
        <f t="shared" ref="E6367:F6367" si="12717">RANDBETWEEN(1,10)</f>
        <v>5</v>
      </c>
      <c r="F6367" s="13">
        <f t="shared" si="12717"/>
        <v>7</v>
      </c>
      <c r="G6367" s="13">
        <f t="shared" ref="G6367:J6367" si="12718">RANDBETWEEN(1,5)</f>
        <v>1</v>
      </c>
      <c r="H6367" s="13">
        <f t="shared" si="12718"/>
        <v>2</v>
      </c>
      <c r="I6367" s="13">
        <f t="shared" si="12718"/>
        <v>4</v>
      </c>
      <c r="J6367" s="13">
        <f t="shared" si="12718"/>
        <v>5</v>
      </c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  <c r="AA6367" s="4"/>
      <c r="AB6367" s="4"/>
      <c r="AC6367" s="4"/>
      <c r="AD6367" s="4"/>
    </row>
    <row r="6368" ht="14.25" customHeight="1">
      <c r="A6368" s="13">
        <f t="shared" si="3"/>
        <v>2820</v>
      </c>
      <c r="B6368" s="13">
        <f t="shared" si="4"/>
        <v>2</v>
      </c>
      <c r="C6368" s="13">
        <f t="shared" si="5"/>
        <v>30</v>
      </c>
      <c r="D6368" s="13">
        <f t="shared" si="6"/>
        <v>1</v>
      </c>
      <c r="E6368" s="13">
        <f t="shared" ref="E6368:F6368" si="12719">RANDBETWEEN(1,10)</f>
        <v>7</v>
      </c>
      <c r="F6368" s="13">
        <f t="shared" si="12719"/>
        <v>9</v>
      </c>
      <c r="G6368" s="13">
        <f t="shared" ref="G6368:J6368" si="12720">RANDBETWEEN(1,5)</f>
        <v>1</v>
      </c>
      <c r="H6368" s="13">
        <f t="shared" si="12720"/>
        <v>4</v>
      </c>
      <c r="I6368" s="13">
        <f t="shared" si="12720"/>
        <v>1</v>
      </c>
      <c r="J6368" s="13">
        <f t="shared" si="12720"/>
        <v>1</v>
      </c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  <c r="AA6368" s="4"/>
      <c r="AB6368" s="4"/>
      <c r="AC6368" s="4"/>
      <c r="AD6368" s="4"/>
    </row>
    <row r="6369" ht="14.25" customHeight="1">
      <c r="A6369" s="13">
        <f t="shared" si="3"/>
        <v>151</v>
      </c>
      <c r="B6369" s="13">
        <f t="shared" si="4"/>
        <v>1</v>
      </c>
      <c r="C6369" s="13">
        <f t="shared" si="5"/>
        <v>28</v>
      </c>
      <c r="D6369" s="13">
        <f t="shared" si="6"/>
        <v>1</v>
      </c>
      <c r="E6369" s="13">
        <f t="shared" ref="E6369:F6369" si="12721">RANDBETWEEN(1,10)</f>
        <v>3</v>
      </c>
      <c r="F6369" s="13">
        <f t="shared" si="12721"/>
        <v>7</v>
      </c>
      <c r="G6369" s="13">
        <f t="shared" ref="G6369:J6369" si="12722">RANDBETWEEN(1,5)</f>
        <v>2</v>
      </c>
      <c r="H6369" s="13">
        <f t="shared" si="12722"/>
        <v>4</v>
      </c>
      <c r="I6369" s="13">
        <f t="shared" si="12722"/>
        <v>5</v>
      </c>
      <c r="J6369" s="13">
        <f t="shared" si="12722"/>
        <v>2</v>
      </c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  <c r="AA6369" s="4"/>
      <c r="AB6369" s="4"/>
      <c r="AC6369" s="4"/>
      <c r="AD6369" s="4"/>
    </row>
    <row r="6370" ht="14.25" customHeight="1">
      <c r="A6370" s="13">
        <f t="shared" si="3"/>
        <v>4555</v>
      </c>
      <c r="B6370" s="13">
        <f t="shared" si="4"/>
        <v>3</v>
      </c>
      <c r="C6370" s="13">
        <f t="shared" si="5"/>
        <v>29</v>
      </c>
      <c r="D6370" s="13">
        <f t="shared" si="6"/>
        <v>1</v>
      </c>
      <c r="E6370" s="13">
        <f t="shared" ref="E6370:F6370" si="12723">RANDBETWEEN(1,10)</f>
        <v>8</v>
      </c>
      <c r="F6370" s="13">
        <f t="shared" si="12723"/>
        <v>4</v>
      </c>
      <c r="G6370" s="13">
        <f t="shared" ref="G6370:J6370" si="12724">RANDBETWEEN(1,5)</f>
        <v>5</v>
      </c>
      <c r="H6370" s="13">
        <f t="shared" si="12724"/>
        <v>3</v>
      </c>
      <c r="I6370" s="13">
        <f t="shared" si="12724"/>
        <v>5</v>
      </c>
      <c r="J6370" s="13">
        <f t="shared" si="12724"/>
        <v>3</v>
      </c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  <c r="AA6370" s="4"/>
      <c r="AB6370" s="4"/>
      <c r="AC6370" s="4"/>
      <c r="AD6370" s="4"/>
    </row>
    <row r="6371" ht="14.25" customHeight="1">
      <c r="A6371" s="13">
        <f t="shared" si="3"/>
        <v>3145</v>
      </c>
      <c r="B6371" s="13">
        <f t="shared" si="4"/>
        <v>1</v>
      </c>
      <c r="C6371" s="13">
        <f t="shared" si="5"/>
        <v>18</v>
      </c>
      <c r="D6371" s="13">
        <f t="shared" si="6"/>
        <v>1</v>
      </c>
      <c r="E6371" s="13">
        <f t="shared" ref="E6371:F6371" si="12725">RANDBETWEEN(1,10)</f>
        <v>7</v>
      </c>
      <c r="F6371" s="13">
        <f t="shared" si="12725"/>
        <v>9</v>
      </c>
      <c r="G6371" s="13">
        <f t="shared" ref="G6371:J6371" si="12726">RANDBETWEEN(1,5)</f>
        <v>4</v>
      </c>
      <c r="H6371" s="13">
        <f t="shared" si="12726"/>
        <v>1</v>
      </c>
      <c r="I6371" s="13">
        <f t="shared" si="12726"/>
        <v>5</v>
      </c>
      <c r="J6371" s="13">
        <f t="shared" si="12726"/>
        <v>3</v>
      </c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  <c r="AA6371" s="4"/>
      <c r="AB6371" s="4"/>
      <c r="AC6371" s="4"/>
      <c r="AD6371" s="4"/>
    </row>
    <row r="6372" ht="14.25" customHeight="1">
      <c r="A6372" s="13">
        <f t="shared" si="3"/>
        <v>4113</v>
      </c>
      <c r="B6372" s="13">
        <f t="shared" si="4"/>
        <v>1</v>
      </c>
      <c r="C6372" s="13">
        <f t="shared" si="5"/>
        <v>18</v>
      </c>
      <c r="D6372" s="13">
        <f t="shared" si="6"/>
        <v>1</v>
      </c>
      <c r="E6372" s="13">
        <f t="shared" ref="E6372:F6372" si="12727">RANDBETWEEN(1,10)</f>
        <v>7</v>
      </c>
      <c r="F6372" s="13">
        <f t="shared" si="12727"/>
        <v>3</v>
      </c>
      <c r="G6372" s="13">
        <f t="shared" ref="G6372:J6372" si="12728">RANDBETWEEN(1,5)</f>
        <v>4</v>
      </c>
      <c r="H6372" s="13">
        <f t="shared" si="12728"/>
        <v>3</v>
      </c>
      <c r="I6372" s="13">
        <f t="shared" si="12728"/>
        <v>5</v>
      </c>
      <c r="J6372" s="13">
        <f t="shared" si="12728"/>
        <v>2</v>
      </c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  <c r="AA6372" s="4"/>
      <c r="AB6372" s="4"/>
      <c r="AC6372" s="4"/>
      <c r="AD6372" s="4"/>
    </row>
    <row r="6373" ht="14.25" customHeight="1">
      <c r="A6373" s="13">
        <f t="shared" si="3"/>
        <v>2555</v>
      </c>
      <c r="B6373" s="13">
        <f t="shared" si="4"/>
        <v>2</v>
      </c>
      <c r="C6373" s="13">
        <f t="shared" si="5"/>
        <v>21</v>
      </c>
      <c r="D6373" s="13">
        <f t="shared" si="6"/>
        <v>2</v>
      </c>
      <c r="E6373" s="13">
        <f t="shared" ref="E6373:F6373" si="12729">RANDBETWEEN(1,10)</f>
        <v>10</v>
      </c>
      <c r="F6373" s="13">
        <f t="shared" si="12729"/>
        <v>1</v>
      </c>
      <c r="G6373" s="13">
        <f t="shared" ref="G6373:J6373" si="12730">RANDBETWEEN(1,5)</f>
        <v>2</v>
      </c>
      <c r="H6373" s="13">
        <f t="shared" si="12730"/>
        <v>5</v>
      </c>
      <c r="I6373" s="13">
        <f t="shared" si="12730"/>
        <v>1</v>
      </c>
      <c r="J6373" s="13">
        <f t="shared" si="12730"/>
        <v>2</v>
      </c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  <c r="AA6373" s="4"/>
      <c r="AB6373" s="4"/>
      <c r="AC6373" s="4"/>
      <c r="AD6373" s="4"/>
    </row>
    <row r="6374" ht="14.25" customHeight="1">
      <c r="A6374" s="13">
        <f t="shared" si="3"/>
        <v>2150</v>
      </c>
      <c r="B6374" s="13">
        <f t="shared" si="4"/>
        <v>3</v>
      </c>
      <c r="C6374" s="13">
        <f t="shared" si="5"/>
        <v>19</v>
      </c>
      <c r="D6374" s="13">
        <f t="shared" si="6"/>
        <v>2</v>
      </c>
      <c r="E6374" s="13">
        <f t="shared" ref="E6374:F6374" si="12731">RANDBETWEEN(1,10)</f>
        <v>6</v>
      </c>
      <c r="F6374" s="13">
        <f t="shared" si="12731"/>
        <v>10</v>
      </c>
      <c r="G6374" s="13">
        <f t="shared" ref="G6374:J6374" si="12732">RANDBETWEEN(1,5)</f>
        <v>3</v>
      </c>
      <c r="H6374" s="13">
        <f t="shared" si="12732"/>
        <v>3</v>
      </c>
      <c r="I6374" s="13">
        <f t="shared" si="12732"/>
        <v>3</v>
      </c>
      <c r="J6374" s="13">
        <f t="shared" si="12732"/>
        <v>5</v>
      </c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  <c r="AA6374" s="4"/>
      <c r="AB6374" s="4"/>
      <c r="AC6374" s="4"/>
      <c r="AD6374" s="4"/>
    </row>
    <row r="6375" ht="14.25" customHeight="1">
      <c r="A6375" s="13">
        <f t="shared" si="3"/>
        <v>7067</v>
      </c>
      <c r="B6375" s="13">
        <f t="shared" si="4"/>
        <v>1</v>
      </c>
      <c r="C6375" s="13">
        <f t="shared" si="5"/>
        <v>30</v>
      </c>
      <c r="D6375" s="13">
        <f t="shared" si="6"/>
        <v>1</v>
      </c>
      <c r="E6375" s="13">
        <f t="shared" ref="E6375:F6375" si="12733">RANDBETWEEN(1,10)</f>
        <v>8</v>
      </c>
      <c r="F6375" s="13">
        <f t="shared" si="12733"/>
        <v>5</v>
      </c>
      <c r="G6375" s="13">
        <f t="shared" ref="G6375:J6375" si="12734">RANDBETWEEN(1,5)</f>
        <v>2</v>
      </c>
      <c r="H6375" s="13">
        <f t="shared" si="12734"/>
        <v>5</v>
      </c>
      <c r="I6375" s="13">
        <f t="shared" si="12734"/>
        <v>3</v>
      </c>
      <c r="J6375" s="13">
        <f t="shared" si="12734"/>
        <v>3</v>
      </c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  <c r="Y6375" s="4"/>
      <c r="Z6375" s="4"/>
      <c r="AA6375" s="4"/>
      <c r="AB6375" s="4"/>
      <c r="AC6375" s="4"/>
      <c r="AD6375" s="4"/>
    </row>
    <row r="6376" ht="14.25" customHeight="1">
      <c r="A6376" s="13">
        <f t="shared" si="3"/>
        <v>9042</v>
      </c>
      <c r="B6376" s="13">
        <f t="shared" si="4"/>
        <v>2</v>
      </c>
      <c r="C6376" s="13">
        <f t="shared" si="5"/>
        <v>18</v>
      </c>
      <c r="D6376" s="13">
        <f t="shared" si="6"/>
        <v>2</v>
      </c>
      <c r="E6376" s="13">
        <f t="shared" ref="E6376:F6376" si="12735">RANDBETWEEN(1,10)</f>
        <v>1</v>
      </c>
      <c r="F6376" s="13">
        <f t="shared" si="12735"/>
        <v>3</v>
      </c>
      <c r="G6376" s="13">
        <f t="shared" ref="G6376:J6376" si="12736">RANDBETWEEN(1,5)</f>
        <v>4</v>
      </c>
      <c r="H6376" s="13">
        <f t="shared" si="12736"/>
        <v>1</v>
      </c>
      <c r="I6376" s="13">
        <f t="shared" si="12736"/>
        <v>1</v>
      </c>
      <c r="J6376" s="13">
        <f t="shared" si="12736"/>
        <v>3</v>
      </c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4"/>
      <c r="Z6376" s="4"/>
      <c r="AA6376" s="4"/>
      <c r="AB6376" s="4"/>
      <c r="AC6376" s="4"/>
      <c r="AD6376" s="4"/>
    </row>
    <row r="6377" ht="14.25" customHeight="1">
      <c r="A6377" s="13">
        <f t="shared" si="3"/>
        <v>4384</v>
      </c>
      <c r="B6377" s="13">
        <f t="shared" si="4"/>
        <v>1</v>
      </c>
      <c r="C6377" s="13">
        <f t="shared" si="5"/>
        <v>24</v>
      </c>
      <c r="D6377" s="13">
        <f t="shared" si="6"/>
        <v>1</v>
      </c>
      <c r="E6377" s="13">
        <f t="shared" ref="E6377:F6377" si="12737">RANDBETWEEN(1,10)</f>
        <v>9</v>
      </c>
      <c r="F6377" s="13">
        <f t="shared" si="12737"/>
        <v>3</v>
      </c>
      <c r="G6377" s="13">
        <f t="shared" ref="G6377:J6377" si="12738">RANDBETWEEN(1,5)</f>
        <v>5</v>
      </c>
      <c r="H6377" s="13">
        <f t="shared" si="12738"/>
        <v>3</v>
      </c>
      <c r="I6377" s="13">
        <f t="shared" si="12738"/>
        <v>2</v>
      </c>
      <c r="J6377" s="13">
        <f t="shared" si="12738"/>
        <v>2</v>
      </c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  <c r="AA6377" s="4"/>
      <c r="AB6377" s="4"/>
      <c r="AC6377" s="4"/>
      <c r="AD6377" s="4"/>
    </row>
    <row r="6378" ht="14.25" customHeight="1">
      <c r="A6378" s="13">
        <f t="shared" si="3"/>
        <v>8390</v>
      </c>
      <c r="B6378" s="13">
        <f t="shared" si="4"/>
        <v>3</v>
      </c>
      <c r="C6378" s="13">
        <f t="shared" si="5"/>
        <v>24</v>
      </c>
      <c r="D6378" s="13">
        <f t="shared" si="6"/>
        <v>2</v>
      </c>
      <c r="E6378" s="13">
        <f t="shared" ref="E6378:F6378" si="12739">RANDBETWEEN(1,10)</f>
        <v>2</v>
      </c>
      <c r="F6378" s="13">
        <f t="shared" si="12739"/>
        <v>2</v>
      </c>
      <c r="G6378" s="13">
        <f t="shared" ref="G6378:J6378" si="12740">RANDBETWEEN(1,5)</f>
        <v>3</v>
      </c>
      <c r="H6378" s="13">
        <f t="shared" si="12740"/>
        <v>2</v>
      </c>
      <c r="I6378" s="13">
        <f t="shared" si="12740"/>
        <v>3</v>
      </c>
      <c r="J6378" s="13">
        <f t="shared" si="12740"/>
        <v>1</v>
      </c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  <c r="AA6378" s="4"/>
      <c r="AB6378" s="4"/>
      <c r="AC6378" s="4"/>
      <c r="AD6378" s="4"/>
    </row>
    <row r="6379" ht="14.25" customHeight="1">
      <c r="A6379" s="13">
        <f t="shared" si="3"/>
        <v>6519</v>
      </c>
      <c r="B6379" s="13">
        <f t="shared" si="4"/>
        <v>1</v>
      </c>
      <c r="C6379" s="13">
        <f t="shared" si="5"/>
        <v>24</v>
      </c>
      <c r="D6379" s="13">
        <f t="shared" si="6"/>
        <v>2</v>
      </c>
      <c r="E6379" s="13">
        <f t="shared" ref="E6379:F6379" si="12741">RANDBETWEEN(1,10)</f>
        <v>9</v>
      </c>
      <c r="F6379" s="13">
        <f t="shared" si="12741"/>
        <v>4</v>
      </c>
      <c r="G6379" s="13">
        <f t="shared" ref="G6379:J6379" si="12742">RANDBETWEEN(1,5)</f>
        <v>2</v>
      </c>
      <c r="H6379" s="13">
        <f t="shared" si="12742"/>
        <v>4</v>
      </c>
      <c r="I6379" s="13">
        <f t="shared" si="12742"/>
        <v>1</v>
      </c>
      <c r="J6379" s="13">
        <f t="shared" si="12742"/>
        <v>5</v>
      </c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  <c r="AA6379" s="4"/>
      <c r="AB6379" s="4"/>
      <c r="AC6379" s="4"/>
      <c r="AD6379" s="4"/>
    </row>
    <row r="6380" ht="14.25" customHeight="1">
      <c r="A6380" s="13">
        <f t="shared" si="3"/>
        <v>8827</v>
      </c>
      <c r="B6380" s="13">
        <f t="shared" si="4"/>
        <v>1</v>
      </c>
      <c r="C6380" s="13">
        <f t="shared" si="5"/>
        <v>22</v>
      </c>
      <c r="D6380" s="13">
        <f t="shared" si="6"/>
        <v>2</v>
      </c>
      <c r="E6380" s="13">
        <f t="shared" ref="E6380:F6380" si="12743">RANDBETWEEN(1,10)</f>
        <v>4</v>
      </c>
      <c r="F6380" s="13">
        <f t="shared" si="12743"/>
        <v>8</v>
      </c>
      <c r="G6380" s="13">
        <f t="shared" ref="G6380:J6380" si="12744">RANDBETWEEN(1,5)</f>
        <v>3</v>
      </c>
      <c r="H6380" s="13">
        <f t="shared" si="12744"/>
        <v>5</v>
      </c>
      <c r="I6380" s="13">
        <f t="shared" si="12744"/>
        <v>2</v>
      </c>
      <c r="J6380" s="13">
        <f t="shared" si="12744"/>
        <v>3</v>
      </c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  <c r="AA6380" s="4"/>
      <c r="AB6380" s="4"/>
      <c r="AC6380" s="4"/>
      <c r="AD6380" s="4"/>
    </row>
    <row r="6381" ht="14.25" customHeight="1">
      <c r="A6381" s="13">
        <f t="shared" si="3"/>
        <v>806</v>
      </c>
      <c r="B6381" s="13">
        <f t="shared" si="4"/>
        <v>3</v>
      </c>
      <c r="C6381" s="13">
        <f t="shared" si="5"/>
        <v>23</v>
      </c>
      <c r="D6381" s="13">
        <f t="shared" si="6"/>
        <v>1</v>
      </c>
      <c r="E6381" s="13">
        <f t="shared" ref="E6381:F6381" si="12745">RANDBETWEEN(1,10)</f>
        <v>1</v>
      </c>
      <c r="F6381" s="13">
        <f t="shared" si="12745"/>
        <v>7</v>
      </c>
      <c r="G6381" s="13">
        <f t="shared" ref="G6381:J6381" si="12746">RANDBETWEEN(1,5)</f>
        <v>5</v>
      </c>
      <c r="H6381" s="13">
        <f t="shared" si="12746"/>
        <v>2</v>
      </c>
      <c r="I6381" s="13">
        <f t="shared" si="12746"/>
        <v>1</v>
      </c>
      <c r="J6381" s="13">
        <f t="shared" si="12746"/>
        <v>5</v>
      </c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4"/>
      <c r="Z6381" s="4"/>
      <c r="AA6381" s="4"/>
      <c r="AB6381" s="4"/>
      <c r="AC6381" s="4"/>
      <c r="AD6381" s="4"/>
    </row>
    <row r="6382" ht="14.25" customHeight="1">
      <c r="A6382" s="13">
        <f t="shared" si="3"/>
        <v>8363</v>
      </c>
      <c r="B6382" s="13">
        <f t="shared" si="4"/>
        <v>2</v>
      </c>
      <c r="C6382" s="13">
        <f t="shared" si="5"/>
        <v>26</v>
      </c>
      <c r="D6382" s="13">
        <f t="shared" si="6"/>
        <v>2</v>
      </c>
      <c r="E6382" s="13">
        <f t="shared" ref="E6382:F6382" si="12747">RANDBETWEEN(1,10)</f>
        <v>2</v>
      </c>
      <c r="F6382" s="13">
        <f t="shared" si="12747"/>
        <v>5</v>
      </c>
      <c r="G6382" s="13">
        <f t="shared" ref="G6382:J6382" si="12748">RANDBETWEEN(1,5)</f>
        <v>5</v>
      </c>
      <c r="H6382" s="13">
        <f t="shared" si="12748"/>
        <v>5</v>
      </c>
      <c r="I6382" s="13">
        <f t="shared" si="12748"/>
        <v>2</v>
      </c>
      <c r="J6382" s="13">
        <f t="shared" si="12748"/>
        <v>4</v>
      </c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  <c r="AA6382" s="4"/>
      <c r="AB6382" s="4"/>
      <c r="AC6382" s="4"/>
      <c r="AD6382" s="4"/>
    </row>
    <row r="6383" ht="14.25" customHeight="1">
      <c r="A6383" s="13">
        <f t="shared" si="3"/>
        <v>2562</v>
      </c>
      <c r="B6383" s="13">
        <f t="shared" si="4"/>
        <v>1</v>
      </c>
      <c r="C6383" s="13">
        <f t="shared" si="5"/>
        <v>26</v>
      </c>
      <c r="D6383" s="13">
        <f t="shared" si="6"/>
        <v>1</v>
      </c>
      <c r="E6383" s="13">
        <f t="shared" ref="E6383:F6383" si="12749">RANDBETWEEN(1,10)</f>
        <v>6</v>
      </c>
      <c r="F6383" s="13">
        <f t="shared" si="12749"/>
        <v>6</v>
      </c>
      <c r="G6383" s="13">
        <f t="shared" ref="G6383:J6383" si="12750">RANDBETWEEN(1,5)</f>
        <v>3</v>
      </c>
      <c r="H6383" s="13">
        <f t="shared" si="12750"/>
        <v>1</v>
      </c>
      <c r="I6383" s="13">
        <f t="shared" si="12750"/>
        <v>3</v>
      </c>
      <c r="J6383" s="13">
        <f t="shared" si="12750"/>
        <v>4</v>
      </c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4"/>
      <c r="Z6383" s="4"/>
      <c r="AA6383" s="4"/>
      <c r="AB6383" s="4"/>
      <c r="AC6383" s="4"/>
      <c r="AD6383" s="4"/>
    </row>
    <row r="6384" ht="14.25" customHeight="1">
      <c r="A6384" s="13">
        <f t="shared" si="3"/>
        <v>6450</v>
      </c>
      <c r="B6384" s="13">
        <f t="shared" si="4"/>
        <v>1</v>
      </c>
      <c r="C6384" s="13">
        <f t="shared" si="5"/>
        <v>29</v>
      </c>
      <c r="D6384" s="13">
        <f t="shared" si="6"/>
        <v>1</v>
      </c>
      <c r="E6384" s="13">
        <f t="shared" ref="E6384:F6384" si="12751">RANDBETWEEN(1,10)</f>
        <v>10</v>
      </c>
      <c r="F6384" s="13">
        <f t="shared" si="12751"/>
        <v>5</v>
      </c>
      <c r="G6384" s="13">
        <f t="shared" ref="G6384:J6384" si="12752">RANDBETWEEN(1,5)</f>
        <v>2</v>
      </c>
      <c r="H6384" s="13">
        <f t="shared" si="12752"/>
        <v>2</v>
      </c>
      <c r="I6384" s="13">
        <f t="shared" si="12752"/>
        <v>3</v>
      </c>
      <c r="J6384" s="13">
        <f t="shared" si="12752"/>
        <v>1</v>
      </c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  <c r="AA6384" s="4"/>
      <c r="AB6384" s="4"/>
      <c r="AC6384" s="4"/>
      <c r="AD6384" s="4"/>
    </row>
    <row r="6385" ht="14.25" customHeight="1">
      <c r="A6385" s="13">
        <f t="shared" si="3"/>
        <v>2098</v>
      </c>
      <c r="B6385" s="13">
        <f t="shared" si="4"/>
        <v>3</v>
      </c>
      <c r="C6385" s="13">
        <f t="shared" si="5"/>
        <v>22</v>
      </c>
      <c r="D6385" s="13">
        <f t="shared" si="6"/>
        <v>2</v>
      </c>
      <c r="E6385" s="13">
        <f t="shared" ref="E6385:F6385" si="12753">RANDBETWEEN(1,10)</f>
        <v>2</v>
      </c>
      <c r="F6385" s="13">
        <f t="shared" si="12753"/>
        <v>9</v>
      </c>
      <c r="G6385" s="13">
        <f t="shared" ref="G6385:J6385" si="12754">RANDBETWEEN(1,5)</f>
        <v>4</v>
      </c>
      <c r="H6385" s="13">
        <f t="shared" si="12754"/>
        <v>1</v>
      </c>
      <c r="I6385" s="13">
        <f t="shared" si="12754"/>
        <v>4</v>
      </c>
      <c r="J6385" s="13">
        <f t="shared" si="12754"/>
        <v>5</v>
      </c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  <c r="AA6385" s="4"/>
      <c r="AB6385" s="4"/>
      <c r="AC6385" s="4"/>
      <c r="AD6385" s="4"/>
    </row>
    <row r="6386" ht="14.25" customHeight="1">
      <c r="A6386" s="13">
        <f t="shared" si="3"/>
        <v>3350</v>
      </c>
      <c r="B6386" s="13">
        <f t="shared" si="4"/>
        <v>1</v>
      </c>
      <c r="C6386" s="13">
        <f t="shared" si="5"/>
        <v>18</v>
      </c>
      <c r="D6386" s="13">
        <f t="shared" si="6"/>
        <v>1</v>
      </c>
      <c r="E6386" s="13">
        <f t="shared" ref="E6386:F6386" si="12755">RANDBETWEEN(1,10)</f>
        <v>1</v>
      </c>
      <c r="F6386" s="13">
        <f t="shared" si="12755"/>
        <v>8</v>
      </c>
      <c r="G6386" s="13">
        <f t="shared" ref="G6386:J6386" si="12756">RANDBETWEEN(1,5)</f>
        <v>1</v>
      </c>
      <c r="H6386" s="13">
        <f t="shared" si="12756"/>
        <v>3</v>
      </c>
      <c r="I6386" s="13">
        <f t="shared" si="12756"/>
        <v>2</v>
      </c>
      <c r="J6386" s="13">
        <f t="shared" si="12756"/>
        <v>5</v>
      </c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  <c r="AA6386" s="4"/>
      <c r="AB6386" s="4"/>
      <c r="AC6386" s="4"/>
      <c r="AD6386" s="4"/>
    </row>
    <row r="6387" ht="14.25" customHeight="1">
      <c r="A6387" s="13">
        <f t="shared" si="3"/>
        <v>358</v>
      </c>
      <c r="B6387" s="13">
        <f t="shared" si="4"/>
        <v>2</v>
      </c>
      <c r="C6387" s="13">
        <f t="shared" si="5"/>
        <v>29</v>
      </c>
      <c r="D6387" s="13">
        <f t="shared" si="6"/>
        <v>2</v>
      </c>
      <c r="E6387" s="13">
        <f t="shared" ref="E6387:F6387" si="12757">RANDBETWEEN(1,10)</f>
        <v>4</v>
      </c>
      <c r="F6387" s="13">
        <f t="shared" si="12757"/>
        <v>6</v>
      </c>
      <c r="G6387" s="13">
        <f t="shared" ref="G6387:J6387" si="12758">RANDBETWEEN(1,5)</f>
        <v>1</v>
      </c>
      <c r="H6387" s="13">
        <f t="shared" si="12758"/>
        <v>5</v>
      </c>
      <c r="I6387" s="13">
        <f t="shared" si="12758"/>
        <v>5</v>
      </c>
      <c r="J6387" s="13">
        <f t="shared" si="12758"/>
        <v>3</v>
      </c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  <c r="Y6387" s="4"/>
      <c r="Z6387" s="4"/>
      <c r="AA6387" s="4"/>
      <c r="AB6387" s="4"/>
      <c r="AC6387" s="4"/>
      <c r="AD6387" s="4"/>
    </row>
    <row r="6388" ht="14.25" customHeight="1">
      <c r="A6388" s="13">
        <f t="shared" si="3"/>
        <v>5049</v>
      </c>
      <c r="B6388" s="13">
        <f t="shared" si="4"/>
        <v>2</v>
      </c>
      <c r="C6388" s="13">
        <f t="shared" si="5"/>
        <v>29</v>
      </c>
      <c r="D6388" s="13">
        <f t="shared" si="6"/>
        <v>2</v>
      </c>
      <c r="E6388" s="13">
        <f t="shared" ref="E6388:F6388" si="12759">RANDBETWEEN(1,10)</f>
        <v>4</v>
      </c>
      <c r="F6388" s="13">
        <f t="shared" si="12759"/>
        <v>6</v>
      </c>
      <c r="G6388" s="13">
        <f t="shared" ref="G6388:J6388" si="12760">RANDBETWEEN(1,5)</f>
        <v>5</v>
      </c>
      <c r="H6388" s="13">
        <f t="shared" si="12760"/>
        <v>3</v>
      </c>
      <c r="I6388" s="13">
        <f t="shared" si="12760"/>
        <v>5</v>
      </c>
      <c r="J6388" s="13">
        <f t="shared" si="12760"/>
        <v>4</v>
      </c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  <c r="AA6388" s="4"/>
      <c r="AB6388" s="4"/>
      <c r="AC6388" s="4"/>
      <c r="AD6388" s="4"/>
    </row>
    <row r="6389" ht="14.25" customHeight="1">
      <c r="A6389" s="13">
        <f t="shared" si="3"/>
        <v>3268</v>
      </c>
      <c r="B6389" s="13">
        <f t="shared" si="4"/>
        <v>1</v>
      </c>
      <c r="C6389" s="13">
        <f t="shared" si="5"/>
        <v>26</v>
      </c>
      <c r="D6389" s="13">
        <f t="shared" si="6"/>
        <v>1</v>
      </c>
      <c r="E6389" s="13">
        <f t="shared" ref="E6389:F6389" si="12761">RANDBETWEEN(1,10)</f>
        <v>4</v>
      </c>
      <c r="F6389" s="13">
        <f t="shared" si="12761"/>
        <v>9</v>
      </c>
      <c r="G6389" s="13">
        <f t="shared" ref="G6389:J6389" si="12762">RANDBETWEEN(1,5)</f>
        <v>2</v>
      </c>
      <c r="H6389" s="13">
        <f t="shared" si="12762"/>
        <v>2</v>
      </c>
      <c r="I6389" s="13">
        <f t="shared" si="12762"/>
        <v>4</v>
      </c>
      <c r="J6389" s="13">
        <f t="shared" si="12762"/>
        <v>2</v>
      </c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  <c r="AA6389" s="4"/>
      <c r="AB6389" s="4"/>
      <c r="AC6389" s="4"/>
      <c r="AD6389" s="4"/>
    </row>
    <row r="6390" ht="14.25" customHeight="1">
      <c r="A6390" s="13">
        <f t="shared" si="3"/>
        <v>2366</v>
      </c>
      <c r="B6390" s="13">
        <f t="shared" si="4"/>
        <v>3</v>
      </c>
      <c r="C6390" s="13">
        <f t="shared" si="5"/>
        <v>26</v>
      </c>
      <c r="D6390" s="13">
        <f t="shared" si="6"/>
        <v>1</v>
      </c>
      <c r="E6390" s="13">
        <f t="shared" ref="E6390:F6390" si="12763">RANDBETWEEN(1,10)</f>
        <v>5</v>
      </c>
      <c r="F6390" s="13">
        <f t="shared" si="12763"/>
        <v>1</v>
      </c>
      <c r="G6390" s="13">
        <f t="shared" ref="G6390:J6390" si="12764">RANDBETWEEN(1,5)</f>
        <v>1</v>
      </c>
      <c r="H6390" s="13">
        <f t="shared" si="12764"/>
        <v>1</v>
      </c>
      <c r="I6390" s="13">
        <f t="shared" si="12764"/>
        <v>4</v>
      </c>
      <c r="J6390" s="13">
        <f t="shared" si="12764"/>
        <v>1</v>
      </c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  <c r="AA6390" s="4"/>
      <c r="AB6390" s="4"/>
      <c r="AC6390" s="4"/>
      <c r="AD6390" s="4"/>
    </row>
    <row r="6391" ht="14.25" customHeight="1">
      <c r="A6391" s="13">
        <f t="shared" si="3"/>
        <v>4348</v>
      </c>
      <c r="B6391" s="13">
        <f t="shared" si="4"/>
        <v>2</v>
      </c>
      <c r="C6391" s="13">
        <f t="shared" si="5"/>
        <v>19</v>
      </c>
      <c r="D6391" s="13">
        <f t="shared" si="6"/>
        <v>2</v>
      </c>
      <c r="E6391" s="13">
        <f t="shared" ref="E6391:F6391" si="12765">RANDBETWEEN(1,10)</f>
        <v>4</v>
      </c>
      <c r="F6391" s="13">
        <f t="shared" si="12765"/>
        <v>8</v>
      </c>
      <c r="G6391" s="13">
        <f t="shared" ref="G6391:J6391" si="12766">RANDBETWEEN(1,5)</f>
        <v>1</v>
      </c>
      <c r="H6391" s="13">
        <f t="shared" si="12766"/>
        <v>5</v>
      </c>
      <c r="I6391" s="13">
        <f t="shared" si="12766"/>
        <v>5</v>
      </c>
      <c r="J6391" s="13">
        <f t="shared" si="12766"/>
        <v>1</v>
      </c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  <c r="AA6391" s="4"/>
      <c r="AB6391" s="4"/>
      <c r="AC6391" s="4"/>
      <c r="AD6391" s="4"/>
    </row>
    <row r="6392" ht="14.25" customHeight="1">
      <c r="A6392" s="13">
        <f t="shared" si="3"/>
        <v>2250</v>
      </c>
      <c r="B6392" s="13">
        <f t="shared" si="4"/>
        <v>3</v>
      </c>
      <c r="C6392" s="13">
        <f t="shared" si="5"/>
        <v>19</v>
      </c>
      <c r="D6392" s="13">
        <f t="shared" si="6"/>
        <v>2</v>
      </c>
      <c r="E6392" s="13">
        <f t="shared" ref="E6392:F6392" si="12767">RANDBETWEEN(1,10)</f>
        <v>5</v>
      </c>
      <c r="F6392" s="13">
        <f t="shared" si="12767"/>
        <v>10</v>
      </c>
      <c r="G6392" s="13">
        <f t="shared" ref="G6392:J6392" si="12768">RANDBETWEEN(1,5)</f>
        <v>3</v>
      </c>
      <c r="H6392" s="13">
        <f t="shared" si="12768"/>
        <v>4</v>
      </c>
      <c r="I6392" s="13">
        <f t="shared" si="12768"/>
        <v>5</v>
      </c>
      <c r="J6392" s="13">
        <f t="shared" si="12768"/>
        <v>4</v>
      </c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  <c r="AA6392" s="4"/>
      <c r="AB6392" s="4"/>
      <c r="AC6392" s="4"/>
      <c r="AD6392" s="4"/>
    </row>
    <row r="6393" ht="14.25" customHeight="1">
      <c r="A6393" s="13">
        <f t="shared" si="3"/>
        <v>4562</v>
      </c>
      <c r="B6393" s="13">
        <f t="shared" si="4"/>
        <v>2</v>
      </c>
      <c r="C6393" s="13">
        <f t="shared" si="5"/>
        <v>29</v>
      </c>
      <c r="D6393" s="13">
        <f t="shared" si="6"/>
        <v>2</v>
      </c>
      <c r="E6393" s="13">
        <f t="shared" ref="E6393:F6393" si="12769">RANDBETWEEN(1,10)</f>
        <v>10</v>
      </c>
      <c r="F6393" s="13">
        <f t="shared" si="12769"/>
        <v>9</v>
      </c>
      <c r="G6393" s="13">
        <f t="shared" ref="G6393:J6393" si="12770">RANDBETWEEN(1,5)</f>
        <v>5</v>
      </c>
      <c r="H6393" s="13">
        <f t="shared" si="12770"/>
        <v>4</v>
      </c>
      <c r="I6393" s="13">
        <f t="shared" si="12770"/>
        <v>2</v>
      </c>
      <c r="J6393" s="13">
        <f t="shared" si="12770"/>
        <v>5</v>
      </c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  <c r="AA6393" s="4"/>
      <c r="AB6393" s="4"/>
      <c r="AC6393" s="4"/>
      <c r="AD6393" s="4"/>
    </row>
    <row r="6394" ht="14.25" customHeight="1">
      <c r="A6394" s="13">
        <f t="shared" si="3"/>
        <v>1860</v>
      </c>
      <c r="B6394" s="13">
        <f t="shared" si="4"/>
        <v>2</v>
      </c>
      <c r="C6394" s="13">
        <f t="shared" si="5"/>
        <v>18</v>
      </c>
      <c r="D6394" s="13">
        <f t="shared" si="6"/>
        <v>1</v>
      </c>
      <c r="E6394" s="13">
        <f t="shared" ref="E6394:F6394" si="12771">RANDBETWEEN(1,10)</f>
        <v>6</v>
      </c>
      <c r="F6394" s="13">
        <f t="shared" si="12771"/>
        <v>3</v>
      </c>
      <c r="G6394" s="13">
        <f t="shared" ref="G6394:J6394" si="12772">RANDBETWEEN(1,5)</f>
        <v>4</v>
      </c>
      <c r="H6394" s="13">
        <f t="shared" si="12772"/>
        <v>3</v>
      </c>
      <c r="I6394" s="13">
        <f t="shared" si="12772"/>
        <v>5</v>
      </c>
      <c r="J6394" s="13">
        <f t="shared" si="12772"/>
        <v>4</v>
      </c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  <c r="AA6394" s="4"/>
      <c r="AB6394" s="4"/>
      <c r="AC6394" s="4"/>
      <c r="AD6394" s="4"/>
    </row>
    <row r="6395" ht="14.25" customHeight="1">
      <c r="A6395" s="13">
        <f t="shared" si="3"/>
        <v>4091</v>
      </c>
      <c r="B6395" s="13">
        <f t="shared" si="4"/>
        <v>1</v>
      </c>
      <c r="C6395" s="13">
        <f t="shared" si="5"/>
        <v>27</v>
      </c>
      <c r="D6395" s="13">
        <f t="shared" si="6"/>
        <v>1</v>
      </c>
      <c r="E6395" s="13">
        <f t="shared" ref="E6395:F6395" si="12773">RANDBETWEEN(1,10)</f>
        <v>8</v>
      </c>
      <c r="F6395" s="13">
        <f t="shared" si="12773"/>
        <v>1</v>
      </c>
      <c r="G6395" s="13">
        <f t="shared" ref="G6395:J6395" si="12774">RANDBETWEEN(1,5)</f>
        <v>1</v>
      </c>
      <c r="H6395" s="13">
        <f t="shared" si="12774"/>
        <v>4</v>
      </c>
      <c r="I6395" s="13">
        <f t="shared" si="12774"/>
        <v>2</v>
      </c>
      <c r="J6395" s="13">
        <f t="shared" si="12774"/>
        <v>2</v>
      </c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  <c r="AA6395" s="4"/>
      <c r="AB6395" s="4"/>
      <c r="AC6395" s="4"/>
      <c r="AD6395" s="4"/>
    </row>
    <row r="6396" ht="14.25" customHeight="1">
      <c r="A6396" s="13">
        <f t="shared" si="3"/>
        <v>3846</v>
      </c>
      <c r="B6396" s="13">
        <f t="shared" si="4"/>
        <v>3</v>
      </c>
      <c r="C6396" s="13">
        <f t="shared" si="5"/>
        <v>21</v>
      </c>
      <c r="D6396" s="13">
        <f t="shared" si="6"/>
        <v>2</v>
      </c>
      <c r="E6396" s="13">
        <f t="shared" ref="E6396:F6396" si="12775">RANDBETWEEN(1,10)</f>
        <v>7</v>
      </c>
      <c r="F6396" s="13">
        <f t="shared" si="12775"/>
        <v>4</v>
      </c>
      <c r="G6396" s="13">
        <f t="shared" ref="G6396:J6396" si="12776">RANDBETWEEN(1,5)</f>
        <v>3</v>
      </c>
      <c r="H6396" s="13">
        <f t="shared" si="12776"/>
        <v>5</v>
      </c>
      <c r="I6396" s="13">
        <f t="shared" si="12776"/>
        <v>5</v>
      </c>
      <c r="J6396" s="13">
        <f t="shared" si="12776"/>
        <v>3</v>
      </c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  <c r="AA6396" s="4"/>
      <c r="AB6396" s="4"/>
      <c r="AC6396" s="4"/>
      <c r="AD6396" s="4"/>
    </row>
    <row r="6397" ht="14.25" customHeight="1">
      <c r="A6397" s="13">
        <f t="shared" si="3"/>
        <v>2186</v>
      </c>
      <c r="B6397" s="13">
        <f t="shared" si="4"/>
        <v>3</v>
      </c>
      <c r="C6397" s="13">
        <f t="shared" si="5"/>
        <v>23</v>
      </c>
      <c r="D6397" s="13">
        <f t="shared" si="6"/>
        <v>1</v>
      </c>
      <c r="E6397" s="13">
        <f t="shared" ref="E6397:F6397" si="12777">RANDBETWEEN(1,10)</f>
        <v>9</v>
      </c>
      <c r="F6397" s="13">
        <f t="shared" si="12777"/>
        <v>10</v>
      </c>
      <c r="G6397" s="13">
        <f t="shared" ref="G6397:J6397" si="12778">RANDBETWEEN(1,5)</f>
        <v>3</v>
      </c>
      <c r="H6397" s="13">
        <f t="shared" si="12778"/>
        <v>1</v>
      </c>
      <c r="I6397" s="13">
        <f t="shared" si="12778"/>
        <v>2</v>
      </c>
      <c r="J6397" s="13">
        <f t="shared" si="12778"/>
        <v>5</v>
      </c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  <c r="AA6397" s="4"/>
      <c r="AB6397" s="4"/>
      <c r="AC6397" s="4"/>
      <c r="AD6397" s="4"/>
    </row>
    <row r="6398" ht="14.25" customHeight="1">
      <c r="A6398" s="13">
        <f t="shared" si="3"/>
        <v>8747</v>
      </c>
      <c r="B6398" s="13">
        <f t="shared" si="4"/>
        <v>3</v>
      </c>
      <c r="C6398" s="13">
        <f t="shared" si="5"/>
        <v>20</v>
      </c>
      <c r="D6398" s="13">
        <f t="shared" si="6"/>
        <v>2</v>
      </c>
      <c r="E6398" s="13">
        <f t="shared" ref="E6398:F6398" si="12779">RANDBETWEEN(1,10)</f>
        <v>1</v>
      </c>
      <c r="F6398" s="13">
        <f t="shared" si="12779"/>
        <v>2</v>
      </c>
      <c r="G6398" s="13">
        <f t="shared" ref="G6398:J6398" si="12780">RANDBETWEEN(1,5)</f>
        <v>3</v>
      </c>
      <c r="H6398" s="13">
        <f t="shared" si="12780"/>
        <v>5</v>
      </c>
      <c r="I6398" s="13">
        <f t="shared" si="12780"/>
        <v>3</v>
      </c>
      <c r="J6398" s="13">
        <f t="shared" si="12780"/>
        <v>2</v>
      </c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  <c r="AB6398" s="4"/>
      <c r="AC6398" s="4"/>
      <c r="AD6398" s="4"/>
    </row>
    <row r="6399" ht="14.25" customHeight="1">
      <c r="A6399" s="13">
        <f t="shared" si="3"/>
        <v>4372</v>
      </c>
      <c r="B6399" s="13">
        <f t="shared" si="4"/>
        <v>3</v>
      </c>
      <c r="C6399" s="13">
        <f t="shared" si="5"/>
        <v>22</v>
      </c>
      <c r="D6399" s="13">
        <f t="shared" si="6"/>
        <v>2</v>
      </c>
      <c r="E6399" s="13">
        <f t="shared" ref="E6399:F6399" si="12781">RANDBETWEEN(1,10)</f>
        <v>9</v>
      </c>
      <c r="F6399" s="13">
        <f t="shared" si="12781"/>
        <v>6</v>
      </c>
      <c r="G6399" s="13">
        <f t="shared" ref="G6399:J6399" si="12782">RANDBETWEEN(1,5)</f>
        <v>1</v>
      </c>
      <c r="H6399" s="13">
        <f t="shared" si="12782"/>
        <v>5</v>
      </c>
      <c r="I6399" s="13">
        <f t="shared" si="12782"/>
        <v>1</v>
      </c>
      <c r="J6399" s="13">
        <f t="shared" si="12782"/>
        <v>4</v>
      </c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  <c r="AA6399" s="4"/>
      <c r="AB6399" s="4"/>
      <c r="AC6399" s="4"/>
      <c r="AD6399" s="4"/>
    </row>
    <row r="6400" ht="14.25" customHeight="1">
      <c r="A6400" s="13">
        <f t="shared" si="3"/>
        <v>7007</v>
      </c>
      <c r="B6400" s="13">
        <f t="shared" si="4"/>
        <v>1</v>
      </c>
      <c r="C6400" s="13">
        <f t="shared" si="5"/>
        <v>18</v>
      </c>
      <c r="D6400" s="13">
        <f t="shared" si="6"/>
        <v>2</v>
      </c>
      <c r="E6400" s="13">
        <f t="shared" ref="E6400:F6400" si="12783">RANDBETWEEN(1,10)</f>
        <v>3</v>
      </c>
      <c r="F6400" s="13">
        <f t="shared" si="12783"/>
        <v>6</v>
      </c>
      <c r="G6400" s="13">
        <f t="shared" ref="G6400:J6400" si="12784">RANDBETWEEN(1,5)</f>
        <v>2</v>
      </c>
      <c r="H6400" s="13">
        <f t="shared" si="12784"/>
        <v>4</v>
      </c>
      <c r="I6400" s="13">
        <f t="shared" si="12784"/>
        <v>3</v>
      </c>
      <c r="J6400" s="13">
        <f t="shared" si="12784"/>
        <v>5</v>
      </c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  <c r="AA6400" s="4"/>
      <c r="AB6400" s="4"/>
      <c r="AC6400" s="4"/>
      <c r="AD6400" s="4"/>
    </row>
    <row r="6401" ht="14.25" customHeight="1">
      <c r="A6401" s="13">
        <f t="shared" si="3"/>
        <v>6337</v>
      </c>
      <c r="B6401" s="13">
        <f t="shared" si="4"/>
        <v>1</v>
      </c>
      <c r="C6401" s="13">
        <f t="shared" si="5"/>
        <v>26</v>
      </c>
      <c r="D6401" s="13">
        <f t="shared" si="6"/>
        <v>1</v>
      </c>
      <c r="E6401" s="13">
        <f t="shared" ref="E6401:F6401" si="12785">RANDBETWEEN(1,10)</f>
        <v>8</v>
      </c>
      <c r="F6401" s="13">
        <f t="shared" si="12785"/>
        <v>4</v>
      </c>
      <c r="G6401" s="13">
        <f t="shared" ref="G6401:J6401" si="12786">RANDBETWEEN(1,5)</f>
        <v>5</v>
      </c>
      <c r="H6401" s="13">
        <f t="shared" si="12786"/>
        <v>2</v>
      </c>
      <c r="I6401" s="13">
        <f t="shared" si="12786"/>
        <v>2</v>
      </c>
      <c r="J6401" s="13">
        <f t="shared" si="12786"/>
        <v>4</v>
      </c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  <c r="AA6401" s="4"/>
      <c r="AB6401" s="4"/>
      <c r="AC6401" s="4"/>
      <c r="AD6401" s="4"/>
    </row>
    <row r="6402" ht="14.25" customHeight="1">
      <c r="A6402" s="13">
        <f t="shared" si="3"/>
        <v>9000</v>
      </c>
      <c r="B6402" s="13">
        <f t="shared" si="4"/>
        <v>1</v>
      </c>
      <c r="C6402" s="13">
        <f t="shared" si="5"/>
        <v>23</v>
      </c>
      <c r="D6402" s="13">
        <f t="shared" si="6"/>
        <v>1</v>
      </c>
      <c r="E6402" s="13">
        <f t="shared" ref="E6402:F6402" si="12787">RANDBETWEEN(1,10)</f>
        <v>2</v>
      </c>
      <c r="F6402" s="13">
        <f t="shared" si="12787"/>
        <v>7</v>
      </c>
      <c r="G6402" s="13">
        <f t="shared" ref="G6402:J6402" si="12788">RANDBETWEEN(1,5)</f>
        <v>4</v>
      </c>
      <c r="H6402" s="13">
        <f t="shared" si="12788"/>
        <v>2</v>
      </c>
      <c r="I6402" s="13">
        <f t="shared" si="12788"/>
        <v>3</v>
      </c>
      <c r="J6402" s="13">
        <f t="shared" si="12788"/>
        <v>1</v>
      </c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  <c r="AB6402" s="4"/>
      <c r="AC6402" s="4"/>
      <c r="AD6402" s="4"/>
    </row>
    <row r="6403" ht="14.25" customHeight="1">
      <c r="A6403" s="13">
        <f t="shared" si="3"/>
        <v>8094</v>
      </c>
      <c r="B6403" s="13">
        <f t="shared" si="4"/>
        <v>1</v>
      </c>
      <c r="C6403" s="13">
        <f t="shared" si="5"/>
        <v>24</v>
      </c>
      <c r="D6403" s="13">
        <f t="shared" si="6"/>
        <v>2</v>
      </c>
      <c r="E6403" s="13">
        <f t="shared" ref="E6403:F6403" si="12789">RANDBETWEEN(1,10)</f>
        <v>3</v>
      </c>
      <c r="F6403" s="13">
        <f t="shared" si="12789"/>
        <v>5</v>
      </c>
      <c r="G6403" s="13">
        <f t="shared" ref="G6403:J6403" si="12790">RANDBETWEEN(1,5)</f>
        <v>5</v>
      </c>
      <c r="H6403" s="13">
        <f t="shared" si="12790"/>
        <v>5</v>
      </c>
      <c r="I6403" s="13">
        <f t="shared" si="12790"/>
        <v>4</v>
      </c>
      <c r="J6403" s="13">
        <f t="shared" si="12790"/>
        <v>3</v>
      </c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  <c r="AA6403" s="4"/>
      <c r="AB6403" s="4"/>
      <c r="AC6403" s="4"/>
      <c r="AD6403" s="4"/>
    </row>
    <row r="6404" ht="14.25" customHeight="1">
      <c r="A6404" s="13">
        <f t="shared" si="3"/>
        <v>7653</v>
      </c>
      <c r="B6404" s="13">
        <f t="shared" si="4"/>
        <v>3</v>
      </c>
      <c r="C6404" s="13">
        <f t="shared" si="5"/>
        <v>29</v>
      </c>
      <c r="D6404" s="13">
        <f t="shared" si="6"/>
        <v>1</v>
      </c>
      <c r="E6404" s="13">
        <f t="shared" ref="E6404:F6404" si="12791">RANDBETWEEN(1,10)</f>
        <v>2</v>
      </c>
      <c r="F6404" s="13">
        <f t="shared" si="12791"/>
        <v>7</v>
      </c>
      <c r="G6404" s="13">
        <f t="shared" ref="G6404:J6404" si="12792">RANDBETWEEN(1,5)</f>
        <v>5</v>
      </c>
      <c r="H6404" s="13">
        <f t="shared" si="12792"/>
        <v>2</v>
      </c>
      <c r="I6404" s="13">
        <f t="shared" si="12792"/>
        <v>4</v>
      </c>
      <c r="J6404" s="13">
        <f t="shared" si="12792"/>
        <v>5</v>
      </c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  <c r="AB6404" s="4"/>
      <c r="AC6404" s="4"/>
      <c r="AD6404" s="4"/>
    </row>
    <row r="6405" ht="14.25" customHeight="1">
      <c r="A6405" s="13">
        <f t="shared" si="3"/>
        <v>465</v>
      </c>
      <c r="B6405" s="13">
        <f t="shared" si="4"/>
        <v>3</v>
      </c>
      <c r="C6405" s="13">
        <f t="shared" si="5"/>
        <v>23</v>
      </c>
      <c r="D6405" s="13">
        <f t="shared" si="6"/>
        <v>2</v>
      </c>
      <c r="E6405" s="13">
        <f t="shared" ref="E6405:F6405" si="12793">RANDBETWEEN(1,10)</f>
        <v>3</v>
      </c>
      <c r="F6405" s="13">
        <f t="shared" si="12793"/>
        <v>8</v>
      </c>
      <c r="G6405" s="13">
        <f t="shared" ref="G6405:J6405" si="12794">RANDBETWEEN(1,5)</f>
        <v>5</v>
      </c>
      <c r="H6405" s="13">
        <f t="shared" si="12794"/>
        <v>1</v>
      </c>
      <c r="I6405" s="13">
        <f t="shared" si="12794"/>
        <v>5</v>
      </c>
      <c r="J6405" s="13">
        <f t="shared" si="12794"/>
        <v>5</v>
      </c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  <c r="AA6405" s="4"/>
      <c r="AB6405" s="4"/>
      <c r="AC6405" s="4"/>
      <c r="AD6405" s="4"/>
    </row>
    <row r="6406" ht="14.25" customHeight="1">
      <c r="A6406" s="13">
        <f t="shared" si="3"/>
        <v>8096</v>
      </c>
      <c r="B6406" s="13">
        <f t="shared" si="4"/>
        <v>1</v>
      </c>
      <c r="C6406" s="13">
        <f t="shared" si="5"/>
        <v>27</v>
      </c>
      <c r="D6406" s="13">
        <f t="shared" si="6"/>
        <v>1</v>
      </c>
      <c r="E6406" s="13">
        <f t="shared" ref="E6406:F6406" si="12795">RANDBETWEEN(1,10)</f>
        <v>3</v>
      </c>
      <c r="F6406" s="13">
        <f t="shared" si="12795"/>
        <v>8</v>
      </c>
      <c r="G6406" s="13">
        <f t="shared" ref="G6406:J6406" si="12796">RANDBETWEEN(1,5)</f>
        <v>1</v>
      </c>
      <c r="H6406" s="13">
        <f t="shared" si="12796"/>
        <v>3</v>
      </c>
      <c r="I6406" s="13">
        <f t="shared" si="12796"/>
        <v>3</v>
      </c>
      <c r="J6406" s="13">
        <f t="shared" si="12796"/>
        <v>5</v>
      </c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  <c r="AA6406" s="4"/>
      <c r="AB6406" s="4"/>
      <c r="AC6406" s="4"/>
      <c r="AD6406" s="4"/>
    </row>
    <row r="6407" ht="14.25" customHeight="1">
      <c r="A6407" s="13">
        <f t="shared" si="3"/>
        <v>756</v>
      </c>
      <c r="B6407" s="13">
        <f t="shared" si="4"/>
        <v>2</v>
      </c>
      <c r="C6407" s="13">
        <f t="shared" si="5"/>
        <v>28</v>
      </c>
      <c r="D6407" s="13">
        <f t="shared" si="6"/>
        <v>2</v>
      </c>
      <c r="E6407" s="13">
        <f t="shared" ref="E6407:F6407" si="12797">RANDBETWEEN(1,10)</f>
        <v>7</v>
      </c>
      <c r="F6407" s="13">
        <f t="shared" si="12797"/>
        <v>1</v>
      </c>
      <c r="G6407" s="13">
        <f t="shared" ref="G6407:J6407" si="12798">RANDBETWEEN(1,5)</f>
        <v>5</v>
      </c>
      <c r="H6407" s="13">
        <f t="shared" si="12798"/>
        <v>3</v>
      </c>
      <c r="I6407" s="13">
        <f t="shared" si="12798"/>
        <v>4</v>
      </c>
      <c r="J6407" s="13">
        <f t="shared" si="12798"/>
        <v>3</v>
      </c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  <c r="AA6407" s="4"/>
      <c r="AB6407" s="4"/>
      <c r="AC6407" s="4"/>
      <c r="AD6407" s="4"/>
    </row>
    <row r="6408" ht="14.25" customHeight="1">
      <c r="A6408" s="13">
        <f t="shared" si="3"/>
        <v>2073</v>
      </c>
      <c r="B6408" s="13">
        <f t="shared" si="4"/>
        <v>2</v>
      </c>
      <c r="C6408" s="13">
        <f t="shared" si="5"/>
        <v>29</v>
      </c>
      <c r="D6408" s="13">
        <f t="shared" si="6"/>
        <v>1</v>
      </c>
      <c r="E6408" s="13">
        <f t="shared" ref="E6408:F6408" si="12799">RANDBETWEEN(1,10)</f>
        <v>6</v>
      </c>
      <c r="F6408" s="13">
        <f t="shared" si="12799"/>
        <v>5</v>
      </c>
      <c r="G6408" s="13">
        <f t="shared" ref="G6408:J6408" si="12800">RANDBETWEEN(1,5)</f>
        <v>1</v>
      </c>
      <c r="H6408" s="13">
        <f t="shared" si="12800"/>
        <v>3</v>
      </c>
      <c r="I6408" s="13">
        <f t="shared" si="12800"/>
        <v>1</v>
      </c>
      <c r="J6408" s="13">
        <f t="shared" si="12800"/>
        <v>4</v>
      </c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  <c r="AA6408" s="4"/>
      <c r="AB6408" s="4"/>
      <c r="AC6408" s="4"/>
      <c r="AD6408" s="4"/>
    </row>
    <row r="6409" ht="14.25" customHeight="1">
      <c r="A6409" s="13">
        <f t="shared" si="3"/>
        <v>1664</v>
      </c>
      <c r="B6409" s="13">
        <f t="shared" si="4"/>
        <v>2</v>
      </c>
      <c r="C6409" s="13">
        <f t="shared" si="5"/>
        <v>18</v>
      </c>
      <c r="D6409" s="13">
        <f t="shared" si="6"/>
        <v>1</v>
      </c>
      <c r="E6409" s="13">
        <f t="shared" ref="E6409:F6409" si="12801">RANDBETWEEN(1,10)</f>
        <v>6</v>
      </c>
      <c r="F6409" s="13">
        <f t="shared" si="12801"/>
        <v>2</v>
      </c>
      <c r="G6409" s="13">
        <f t="shared" ref="G6409:J6409" si="12802">RANDBETWEEN(1,5)</f>
        <v>2</v>
      </c>
      <c r="H6409" s="13">
        <f t="shared" si="12802"/>
        <v>2</v>
      </c>
      <c r="I6409" s="13">
        <f t="shared" si="12802"/>
        <v>4</v>
      </c>
      <c r="J6409" s="13">
        <f t="shared" si="12802"/>
        <v>2</v>
      </c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  <c r="AA6409" s="4"/>
      <c r="AB6409" s="4"/>
      <c r="AC6409" s="4"/>
      <c r="AD6409" s="4"/>
    </row>
    <row r="6410" ht="14.25" customHeight="1">
      <c r="A6410" s="13">
        <f t="shared" si="3"/>
        <v>397</v>
      </c>
      <c r="B6410" s="13">
        <f t="shared" si="4"/>
        <v>2</v>
      </c>
      <c r="C6410" s="13">
        <f t="shared" si="5"/>
        <v>29</v>
      </c>
      <c r="D6410" s="13">
        <f t="shared" si="6"/>
        <v>1</v>
      </c>
      <c r="E6410" s="13">
        <f t="shared" ref="E6410:F6410" si="12803">RANDBETWEEN(1,10)</f>
        <v>7</v>
      </c>
      <c r="F6410" s="13">
        <f t="shared" si="12803"/>
        <v>10</v>
      </c>
      <c r="G6410" s="13">
        <f t="shared" ref="G6410:J6410" si="12804">RANDBETWEEN(1,5)</f>
        <v>1</v>
      </c>
      <c r="H6410" s="13">
        <f t="shared" si="12804"/>
        <v>5</v>
      </c>
      <c r="I6410" s="13">
        <f t="shared" si="12804"/>
        <v>1</v>
      </c>
      <c r="J6410" s="13">
        <f t="shared" si="12804"/>
        <v>2</v>
      </c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4"/>
      <c r="Z6410" s="4"/>
      <c r="AA6410" s="4"/>
      <c r="AB6410" s="4"/>
      <c r="AC6410" s="4"/>
      <c r="AD6410" s="4"/>
    </row>
    <row r="6411" ht="14.25" customHeight="1">
      <c r="A6411" s="13">
        <f t="shared" si="3"/>
        <v>2049</v>
      </c>
      <c r="B6411" s="13">
        <f t="shared" si="4"/>
        <v>3</v>
      </c>
      <c r="C6411" s="13">
        <f t="shared" si="5"/>
        <v>18</v>
      </c>
      <c r="D6411" s="13">
        <f t="shared" si="6"/>
        <v>2</v>
      </c>
      <c r="E6411" s="13">
        <f t="shared" ref="E6411:F6411" si="12805">RANDBETWEEN(1,10)</f>
        <v>5</v>
      </c>
      <c r="F6411" s="13">
        <f t="shared" si="12805"/>
        <v>10</v>
      </c>
      <c r="G6411" s="13">
        <f t="shared" ref="G6411:J6411" si="12806">RANDBETWEEN(1,5)</f>
        <v>2</v>
      </c>
      <c r="H6411" s="13">
        <f t="shared" si="12806"/>
        <v>4</v>
      </c>
      <c r="I6411" s="13">
        <f t="shared" si="12806"/>
        <v>5</v>
      </c>
      <c r="J6411" s="13">
        <f t="shared" si="12806"/>
        <v>3</v>
      </c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4"/>
      <c r="Z6411" s="4"/>
      <c r="AA6411" s="4"/>
      <c r="AB6411" s="4"/>
      <c r="AC6411" s="4"/>
      <c r="AD6411" s="4"/>
    </row>
    <row r="6412" ht="14.25" customHeight="1">
      <c r="A6412" s="13">
        <f t="shared" si="3"/>
        <v>2354</v>
      </c>
      <c r="B6412" s="13">
        <f t="shared" si="4"/>
        <v>3</v>
      </c>
      <c r="C6412" s="13">
        <f t="shared" si="5"/>
        <v>19</v>
      </c>
      <c r="D6412" s="13">
        <f t="shared" si="6"/>
        <v>1</v>
      </c>
      <c r="E6412" s="13">
        <f t="shared" ref="E6412:F6412" si="12807">RANDBETWEEN(1,10)</f>
        <v>7</v>
      </c>
      <c r="F6412" s="13">
        <f t="shared" si="12807"/>
        <v>4</v>
      </c>
      <c r="G6412" s="13">
        <f t="shared" ref="G6412:J6412" si="12808">RANDBETWEEN(1,5)</f>
        <v>2</v>
      </c>
      <c r="H6412" s="13">
        <f t="shared" si="12808"/>
        <v>5</v>
      </c>
      <c r="I6412" s="13">
        <f t="shared" si="12808"/>
        <v>5</v>
      </c>
      <c r="J6412" s="13">
        <f t="shared" si="12808"/>
        <v>4</v>
      </c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4"/>
      <c r="Z6412" s="4"/>
      <c r="AA6412" s="4"/>
      <c r="AB6412" s="4"/>
      <c r="AC6412" s="4"/>
      <c r="AD6412" s="4"/>
    </row>
    <row r="6413" ht="14.25" customHeight="1">
      <c r="A6413" s="13">
        <f t="shared" si="3"/>
        <v>4992</v>
      </c>
      <c r="B6413" s="13">
        <f t="shared" si="4"/>
        <v>2</v>
      </c>
      <c r="C6413" s="13">
        <f t="shared" si="5"/>
        <v>28</v>
      </c>
      <c r="D6413" s="13">
        <f t="shared" si="6"/>
        <v>1</v>
      </c>
      <c r="E6413" s="13">
        <f t="shared" ref="E6413:F6413" si="12809">RANDBETWEEN(1,10)</f>
        <v>1</v>
      </c>
      <c r="F6413" s="13">
        <f t="shared" si="12809"/>
        <v>1</v>
      </c>
      <c r="G6413" s="13">
        <f t="shared" ref="G6413:J6413" si="12810">RANDBETWEEN(1,5)</f>
        <v>1</v>
      </c>
      <c r="H6413" s="13">
        <f t="shared" si="12810"/>
        <v>3</v>
      </c>
      <c r="I6413" s="13">
        <f t="shared" si="12810"/>
        <v>3</v>
      </c>
      <c r="J6413" s="13">
        <f t="shared" si="12810"/>
        <v>5</v>
      </c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4"/>
      <c r="Z6413" s="4"/>
      <c r="AA6413" s="4"/>
      <c r="AB6413" s="4"/>
      <c r="AC6413" s="4"/>
      <c r="AD6413" s="4"/>
    </row>
    <row r="6414" ht="14.25" customHeight="1">
      <c r="A6414" s="13">
        <f t="shared" si="3"/>
        <v>4319</v>
      </c>
      <c r="B6414" s="13">
        <f t="shared" si="4"/>
        <v>3</v>
      </c>
      <c r="C6414" s="13">
        <f t="shared" si="5"/>
        <v>24</v>
      </c>
      <c r="D6414" s="13">
        <f t="shared" si="6"/>
        <v>1</v>
      </c>
      <c r="E6414" s="13">
        <f t="shared" ref="E6414:F6414" si="12811">RANDBETWEEN(1,10)</f>
        <v>6</v>
      </c>
      <c r="F6414" s="13">
        <f t="shared" si="12811"/>
        <v>2</v>
      </c>
      <c r="G6414" s="13">
        <f t="shared" ref="G6414:J6414" si="12812">RANDBETWEEN(1,5)</f>
        <v>4</v>
      </c>
      <c r="H6414" s="13">
        <f t="shared" si="12812"/>
        <v>5</v>
      </c>
      <c r="I6414" s="13">
        <f t="shared" si="12812"/>
        <v>2</v>
      </c>
      <c r="J6414" s="13">
        <f t="shared" si="12812"/>
        <v>4</v>
      </c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  <c r="Y6414" s="4"/>
      <c r="Z6414" s="4"/>
      <c r="AA6414" s="4"/>
      <c r="AB6414" s="4"/>
      <c r="AC6414" s="4"/>
      <c r="AD6414" s="4"/>
    </row>
    <row r="6415" ht="14.25" customHeight="1">
      <c r="A6415" s="13">
        <f t="shared" si="3"/>
        <v>7236</v>
      </c>
      <c r="B6415" s="13">
        <f t="shared" si="4"/>
        <v>3</v>
      </c>
      <c r="C6415" s="13">
        <f t="shared" si="5"/>
        <v>28</v>
      </c>
      <c r="D6415" s="13">
        <f t="shared" si="6"/>
        <v>1</v>
      </c>
      <c r="E6415" s="13">
        <f t="shared" ref="E6415:F6415" si="12813">RANDBETWEEN(1,10)</f>
        <v>10</v>
      </c>
      <c r="F6415" s="13">
        <f t="shared" si="12813"/>
        <v>2</v>
      </c>
      <c r="G6415" s="13">
        <f t="shared" ref="G6415:J6415" si="12814">RANDBETWEEN(1,5)</f>
        <v>3</v>
      </c>
      <c r="H6415" s="13">
        <f t="shared" si="12814"/>
        <v>2</v>
      </c>
      <c r="I6415" s="13">
        <f t="shared" si="12814"/>
        <v>5</v>
      </c>
      <c r="J6415" s="13">
        <f t="shared" si="12814"/>
        <v>4</v>
      </c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4"/>
      <c r="Z6415" s="4"/>
      <c r="AA6415" s="4"/>
      <c r="AB6415" s="4"/>
      <c r="AC6415" s="4"/>
      <c r="AD6415" s="4"/>
    </row>
    <row r="6416" ht="14.25" customHeight="1">
      <c r="A6416" s="13">
        <f t="shared" si="3"/>
        <v>2316</v>
      </c>
      <c r="B6416" s="13">
        <f t="shared" si="4"/>
        <v>3</v>
      </c>
      <c r="C6416" s="13">
        <f t="shared" si="5"/>
        <v>21</v>
      </c>
      <c r="D6416" s="13">
        <f t="shared" si="6"/>
        <v>2</v>
      </c>
      <c r="E6416" s="13">
        <f t="shared" ref="E6416:F6416" si="12815">RANDBETWEEN(1,10)</f>
        <v>7</v>
      </c>
      <c r="F6416" s="13">
        <f t="shared" si="12815"/>
        <v>3</v>
      </c>
      <c r="G6416" s="13">
        <f t="shared" ref="G6416:J6416" si="12816">RANDBETWEEN(1,5)</f>
        <v>1</v>
      </c>
      <c r="H6416" s="13">
        <f t="shared" si="12816"/>
        <v>1</v>
      </c>
      <c r="I6416" s="13">
        <f t="shared" si="12816"/>
        <v>1</v>
      </c>
      <c r="J6416" s="13">
        <f t="shared" si="12816"/>
        <v>3</v>
      </c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  <c r="AA6416" s="4"/>
      <c r="AB6416" s="4"/>
      <c r="AC6416" s="4"/>
      <c r="AD6416" s="4"/>
    </row>
    <row r="6417" ht="14.25" customHeight="1">
      <c r="A6417" s="13">
        <f t="shared" si="3"/>
        <v>5638</v>
      </c>
      <c r="B6417" s="13">
        <f t="shared" si="4"/>
        <v>3</v>
      </c>
      <c r="C6417" s="13">
        <f t="shared" si="5"/>
        <v>23</v>
      </c>
      <c r="D6417" s="13">
        <f t="shared" si="6"/>
        <v>2</v>
      </c>
      <c r="E6417" s="13">
        <f t="shared" ref="E6417:F6417" si="12817">RANDBETWEEN(1,10)</f>
        <v>3</v>
      </c>
      <c r="F6417" s="13">
        <f t="shared" si="12817"/>
        <v>5</v>
      </c>
      <c r="G6417" s="13">
        <f t="shared" ref="G6417:J6417" si="12818">RANDBETWEEN(1,5)</f>
        <v>3</v>
      </c>
      <c r="H6417" s="13">
        <f t="shared" si="12818"/>
        <v>2</v>
      </c>
      <c r="I6417" s="13">
        <f t="shared" si="12818"/>
        <v>4</v>
      </c>
      <c r="J6417" s="13">
        <f t="shared" si="12818"/>
        <v>1</v>
      </c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4"/>
      <c r="Z6417" s="4"/>
      <c r="AA6417" s="4"/>
      <c r="AB6417" s="4"/>
      <c r="AC6417" s="4"/>
      <c r="AD6417" s="4"/>
    </row>
    <row r="6418" ht="14.25" customHeight="1">
      <c r="A6418" s="13">
        <f t="shared" si="3"/>
        <v>9365</v>
      </c>
      <c r="B6418" s="13">
        <f t="shared" si="4"/>
        <v>1</v>
      </c>
      <c r="C6418" s="13">
        <f t="shared" si="5"/>
        <v>24</v>
      </c>
      <c r="D6418" s="13">
        <f t="shared" si="6"/>
        <v>1</v>
      </c>
      <c r="E6418" s="13">
        <f t="shared" ref="E6418:F6418" si="12819">RANDBETWEEN(1,10)</f>
        <v>2</v>
      </c>
      <c r="F6418" s="13">
        <f t="shared" si="12819"/>
        <v>3</v>
      </c>
      <c r="G6418" s="13">
        <f t="shared" ref="G6418:J6418" si="12820">RANDBETWEEN(1,5)</f>
        <v>5</v>
      </c>
      <c r="H6418" s="13">
        <f t="shared" si="12820"/>
        <v>1</v>
      </c>
      <c r="I6418" s="13">
        <f t="shared" si="12820"/>
        <v>3</v>
      </c>
      <c r="J6418" s="13">
        <f t="shared" si="12820"/>
        <v>5</v>
      </c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  <c r="AA6418" s="4"/>
      <c r="AB6418" s="4"/>
      <c r="AC6418" s="4"/>
      <c r="AD6418" s="4"/>
    </row>
    <row r="6419" ht="14.25" customHeight="1">
      <c r="A6419" s="13">
        <f t="shared" si="3"/>
        <v>8659</v>
      </c>
      <c r="B6419" s="13">
        <f t="shared" si="4"/>
        <v>1</v>
      </c>
      <c r="C6419" s="13">
        <f t="shared" si="5"/>
        <v>25</v>
      </c>
      <c r="D6419" s="13">
        <f t="shared" si="6"/>
        <v>2</v>
      </c>
      <c r="E6419" s="13">
        <f t="shared" ref="E6419:F6419" si="12821">RANDBETWEEN(1,10)</f>
        <v>3</v>
      </c>
      <c r="F6419" s="13">
        <f t="shared" si="12821"/>
        <v>8</v>
      </c>
      <c r="G6419" s="13">
        <f t="shared" ref="G6419:J6419" si="12822">RANDBETWEEN(1,5)</f>
        <v>2</v>
      </c>
      <c r="H6419" s="13">
        <f t="shared" si="12822"/>
        <v>5</v>
      </c>
      <c r="I6419" s="13">
        <f t="shared" si="12822"/>
        <v>4</v>
      </c>
      <c r="J6419" s="13">
        <f t="shared" si="12822"/>
        <v>5</v>
      </c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4"/>
      <c r="Z6419" s="4"/>
      <c r="AA6419" s="4"/>
      <c r="AB6419" s="4"/>
      <c r="AC6419" s="4"/>
      <c r="AD6419" s="4"/>
    </row>
    <row r="6420" ht="14.25" customHeight="1">
      <c r="A6420" s="13">
        <f t="shared" si="3"/>
        <v>8967</v>
      </c>
      <c r="B6420" s="13">
        <f t="shared" si="4"/>
        <v>1</v>
      </c>
      <c r="C6420" s="13">
        <f t="shared" si="5"/>
        <v>20</v>
      </c>
      <c r="D6420" s="13">
        <f t="shared" si="6"/>
        <v>2</v>
      </c>
      <c r="E6420" s="13">
        <f t="shared" ref="E6420:F6420" si="12823">RANDBETWEEN(1,10)</f>
        <v>5</v>
      </c>
      <c r="F6420" s="13">
        <f t="shared" si="12823"/>
        <v>7</v>
      </c>
      <c r="G6420" s="13">
        <f t="shared" ref="G6420:J6420" si="12824">RANDBETWEEN(1,5)</f>
        <v>1</v>
      </c>
      <c r="H6420" s="13">
        <f t="shared" si="12824"/>
        <v>3</v>
      </c>
      <c r="I6420" s="13">
        <f t="shared" si="12824"/>
        <v>5</v>
      </c>
      <c r="J6420" s="13">
        <f t="shared" si="12824"/>
        <v>1</v>
      </c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  <c r="AA6420" s="4"/>
      <c r="AB6420" s="4"/>
      <c r="AC6420" s="4"/>
      <c r="AD6420" s="4"/>
    </row>
    <row r="6421" ht="14.25" customHeight="1">
      <c r="A6421" s="13">
        <f t="shared" si="3"/>
        <v>5381</v>
      </c>
      <c r="B6421" s="13">
        <f t="shared" si="4"/>
        <v>1</v>
      </c>
      <c r="C6421" s="13">
        <f t="shared" si="5"/>
        <v>27</v>
      </c>
      <c r="D6421" s="13">
        <f t="shared" si="6"/>
        <v>1</v>
      </c>
      <c r="E6421" s="13">
        <f t="shared" ref="E6421:F6421" si="12825">RANDBETWEEN(1,10)</f>
        <v>2</v>
      </c>
      <c r="F6421" s="13">
        <f t="shared" si="12825"/>
        <v>5</v>
      </c>
      <c r="G6421" s="13">
        <f t="shared" ref="G6421:J6421" si="12826">RANDBETWEEN(1,5)</f>
        <v>1</v>
      </c>
      <c r="H6421" s="13">
        <f t="shared" si="12826"/>
        <v>3</v>
      </c>
      <c r="I6421" s="13">
        <f t="shared" si="12826"/>
        <v>4</v>
      </c>
      <c r="J6421" s="13">
        <f t="shared" si="12826"/>
        <v>1</v>
      </c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4"/>
      <c r="Z6421" s="4"/>
      <c r="AA6421" s="4"/>
      <c r="AB6421" s="4"/>
      <c r="AC6421" s="4"/>
      <c r="AD6421" s="4"/>
    </row>
    <row r="6422" ht="14.25" customHeight="1">
      <c r="A6422" s="13">
        <f t="shared" si="3"/>
        <v>9646</v>
      </c>
      <c r="B6422" s="13">
        <f t="shared" si="4"/>
        <v>1</v>
      </c>
      <c r="C6422" s="13">
        <f t="shared" si="5"/>
        <v>22</v>
      </c>
      <c r="D6422" s="13">
        <f t="shared" si="6"/>
        <v>1</v>
      </c>
      <c r="E6422" s="13">
        <f t="shared" ref="E6422:F6422" si="12827">RANDBETWEEN(1,10)</f>
        <v>7</v>
      </c>
      <c r="F6422" s="13">
        <f t="shared" si="12827"/>
        <v>2</v>
      </c>
      <c r="G6422" s="13">
        <f t="shared" ref="G6422:J6422" si="12828">RANDBETWEEN(1,5)</f>
        <v>5</v>
      </c>
      <c r="H6422" s="13">
        <f t="shared" si="12828"/>
        <v>3</v>
      </c>
      <c r="I6422" s="13">
        <f t="shared" si="12828"/>
        <v>5</v>
      </c>
      <c r="J6422" s="13">
        <f t="shared" si="12828"/>
        <v>2</v>
      </c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  <c r="AA6422" s="4"/>
      <c r="AB6422" s="4"/>
      <c r="AC6422" s="4"/>
      <c r="AD6422" s="4"/>
    </row>
    <row r="6423" ht="14.25" customHeight="1">
      <c r="A6423" s="13">
        <f t="shared" si="3"/>
        <v>8375</v>
      </c>
      <c r="B6423" s="13">
        <f t="shared" si="4"/>
        <v>3</v>
      </c>
      <c r="C6423" s="13">
        <f t="shared" si="5"/>
        <v>29</v>
      </c>
      <c r="D6423" s="13">
        <f t="shared" si="6"/>
        <v>1</v>
      </c>
      <c r="E6423" s="13">
        <f t="shared" ref="E6423:F6423" si="12829">RANDBETWEEN(1,10)</f>
        <v>7</v>
      </c>
      <c r="F6423" s="13">
        <f t="shared" si="12829"/>
        <v>6</v>
      </c>
      <c r="G6423" s="13">
        <f t="shared" ref="G6423:J6423" si="12830">RANDBETWEEN(1,5)</f>
        <v>1</v>
      </c>
      <c r="H6423" s="13">
        <f t="shared" si="12830"/>
        <v>3</v>
      </c>
      <c r="I6423" s="13">
        <f t="shared" si="12830"/>
        <v>4</v>
      </c>
      <c r="J6423" s="13">
        <f t="shared" si="12830"/>
        <v>2</v>
      </c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4"/>
      <c r="Z6423" s="4"/>
      <c r="AA6423" s="4"/>
      <c r="AB6423" s="4"/>
      <c r="AC6423" s="4"/>
      <c r="AD6423" s="4"/>
    </row>
    <row r="6424" ht="14.25" customHeight="1">
      <c r="A6424" s="13">
        <f t="shared" si="3"/>
        <v>260</v>
      </c>
      <c r="B6424" s="13">
        <f t="shared" si="4"/>
        <v>3</v>
      </c>
      <c r="C6424" s="13">
        <f t="shared" si="5"/>
        <v>18</v>
      </c>
      <c r="D6424" s="13">
        <f t="shared" si="6"/>
        <v>1</v>
      </c>
      <c r="E6424" s="13">
        <f t="shared" ref="E6424:F6424" si="12831">RANDBETWEEN(1,10)</f>
        <v>5</v>
      </c>
      <c r="F6424" s="13">
        <f t="shared" si="12831"/>
        <v>1</v>
      </c>
      <c r="G6424" s="13">
        <f t="shared" ref="G6424:J6424" si="12832">RANDBETWEEN(1,5)</f>
        <v>2</v>
      </c>
      <c r="H6424" s="13">
        <f t="shared" si="12832"/>
        <v>2</v>
      </c>
      <c r="I6424" s="13">
        <f t="shared" si="12832"/>
        <v>1</v>
      </c>
      <c r="J6424" s="13">
        <f t="shared" si="12832"/>
        <v>3</v>
      </c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  <c r="AA6424" s="4"/>
      <c r="AB6424" s="4"/>
      <c r="AC6424" s="4"/>
      <c r="AD6424" s="4"/>
    </row>
    <row r="6425" ht="14.25" customHeight="1">
      <c r="A6425" s="13">
        <f t="shared" si="3"/>
        <v>569</v>
      </c>
      <c r="B6425" s="13">
        <f t="shared" si="4"/>
        <v>3</v>
      </c>
      <c r="C6425" s="13">
        <f t="shared" si="5"/>
        <v>27</v>
      </c>
      <c r="D6425" s="13">
        <f t="shared" si="6"/>
        <v>1</v>
      </c>
      <c r="E6425" s="13">
        <f t="shared" ref="E6425:F6425" si="12833">RANDBETWEEN(1,10)</f>
        <v>8</v>
      </c>
      <c r="F6425" s="13">
        <f t="shared" si="12833"/>
        <v>9</v>
      </c>
      <c r="G6425" s="13">
        <f t="shared" ref="G6425:J6425" si="12834">RANDBETWEEN(1,5)</f>
        <v>3</v>
      </c>
      <c r="H6425" s="13">
        <f t="shared" si="12834"/>
        <v>1</v>
      </c>
      <c r="I6425" s="13">
        <f t="shared" si="12834"/>
        <v>1</v>
      </c>
      <c r="J6425" s="13">
        <f t="shared" si="12834"/>
        <v>1</v>
      </c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  <c r="AA6425" s="4"/>
      <c r="AB6425" s="4"/>
      <c r="AC6425" s="4"/>
      <c r="AD6425" s="4"/>
    </row>
    <row r="6426" ht="14.25" customHeight="1">
      <c r="A6426" s="13">
        <f t="shared" si="3"/>
        <v>548</v>
      </c>
      <c r="B6426" s="13">
        <f t="shared" si="4"/>
        <v>2</v>
      </c>
      <c r="C6426" s="13">
        <f t="shared" si="5"/>
        <v>30</v>
      </c>
      <c r="D6426" s="13">
        <f t="shared" si="6"/>
        <v>1</v>
      </c>
      <c r="E6426" s="13">
        <f t="shared" ref="E6426:F6426" si="12835">RANDBETWEEN(1,10)</f>
        <v>7</v>
      </c>
      <c r="F6426" s="13">
        <f t="shared" si="12835"/>
        <v>1</v>
      </c>
      <c r="G6426" s="13">
        <f t="shared" ref="G6426:J6426" si="12836">RANDBETWEEN(1,5)</f>
        <v>3</v>
      </c>
      <c r="H6426" s="13">
        <f t="shared" si="12836"/>
        <v>3</v>
      </c>
      <c r="I6426" s="13">
        <f t="shared" si="12836"/>
        <v>5</v>
      </c>
      <c r="J6426" s="13">
        <f t="shared" si="12836"/>
        <v>2</v>
      </c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  <c r="AA6426" s="4"/>
      <c r="AB6426" s="4"/>
      <c r="AC6426" s="4"/>
      <c r="AD6426" s="4"/>
    </row>
    <row r="6427" ht="14.25" customHeight="1">
      <c r="A6427" s="13">
        <f t="shared" si="3"/>
        <v>1796</v>
      </c>
      <c r="B6427" s="13">
        <f t="shared" si="4"/>
        <v>3</v>
      </c>
      <c r="C6427" s="13">
        <f t="shared" si="5"/>
        <v>18</v>
      </c>
      <c r="D6427" s="13">
        <f t="shared" si="6"/>
        <v>2</v>
      </c>
      <c r="E6427" s="13">
        <f t="shared" ref="E6427:F6427" si="12837">RANDBETWEEN(1,10)</f>
        <v>9</v>
      </c>
      <c r="F6427" s="13">
        <f t="shared" si="12837"/>
        <v>2</v>
      </c>
      <c r="G6427" s="13">
        <f t="shared" ref="G6427:J6427" si="12838">RANDBETWEEN(1,5)</f>
        <v>2</v>
      </c>
      <c r="H6427" s="13">
        <f t="shared" si="12838"/>
        <v>4</v>
      </c>
      <c r="I6427" s="13">
        <f t="shared" si="12838"/>
        <v>1</v>
      </c>
      <c r="J6427" s="13">
        <f t="shared" si="12838"/>
        <v>3</v>
      </c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  <c r="AA6427" s="4"/>
      <c r="AB6427" s="4"/>
      <c r="AC6427" s="4"/>
      <c r="AD6427" s="4"/>
    </row>
    <row r="6428" ht="14.25" customHeight="1">
      <c r="A6428" s="13">
        <f t="shared" si="3"/>
        <v>7469</v>
      </c>
      <c r="B6428" s="13">
        <f t="shared" si="4"/>
        <v>2</v>
      </c>
      <c r="C6428" s="13">
        <f t="shared" si="5"/>
        <v>19</v>
      </c>
      <c r="D6428" s="13">
        <f t="shared" si="6"/>
        <v>1</v>
      </c>
      <c r="E6428" s="13">
        <f t="shared" ref="E6428:F6428" si="12839">RANDBETWEEN(1,10)</f>
        <v>10</v>
      </c>
      <c r="F6428" s="13">
        <f t="shared" si="12839"/>
        <v>8</v>
      </c>
      <c r="G6428" s="13">
        <f t="shared" ref="G6428:J6428" si="12840">RANDBETWEEN(1,5)</f>
        <v>2</v>
      </c>
      <c r="H6428" s="13">
        <f t="shared" si="12840"/>
        <v>1</v>
      </c>
      <c r="I6428" s="13">
        <f t="shared" si="12840"/>
        <v>1</v>
      </c>
      <c r="J6428" s="13">
        <f t="shared" si="12840"/>
        <v>3</v>
      </c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  <c r="AA6428" s="4"/>
      <c r="AB6428" s="4"/>
      <c r="AC6428" s="4"/>
      <c r="AD6428" s="4"/>
    </row>
    <row r="6429" ht="14.25" customHeight="1">
      <c r="A6429" s="13">
        <f t="shared" si="3"/>
        <v>5029</v>
      </c>
      <c r="B6429" s="13">
        <f t="shared" si="4"/>
        <v>3</v>
      </c>
      <c r="C6429" s="13">
        <f t="shared" si="5"/>
        <v>22</v>
      </c>
      <c r="D6429" s="13">
        <f t="shared" si="6"/>
        <v>1</v>
      </c>
      <c r="E6429" s="13">
        <f t="shared" ref="E6429:F6429" si="12841">RANDBETWEEN(1,10)</f>
        <v>8</v>
      </c>
      <c r="F6429" s="13">
        <f t="shared" si="12841"/>
        <v>3</v>
      </c>
      <c r="G6429" s="13">
        <f t="shared" ref="G6429:J6429" si="12842">RANDBETWEEN(1,5)</f>
        <v>5</v>
      </c>
      <c r="H6429" s="13">
        <f t="shared" si="12842"/>
        <v>3</v>
      </c>
      <c r="I6429" s="13">
        <f t="shared" si="12842"/>
        <v>1</v>
      </c>
      <c r="J6429" s="13">
        <f t="shared" si="12842"/>
        <v>2</v>
      </c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4"/>
      <c r="Z6429" s="4"/>
      <c r="AA6429" s="4"/>
      <c r="AB6429" s="4"/>
      <c r="AC6429" s="4"/>
      <c r="AD6429" s="4"/>
    </row>
    <row r="6430" ht="14.25" customHeight="1">
      <c r="A6430" s="13">
        <f t="shared" si="3"/>
        <v>5870</v>
      </c>
      <c r="B6430" s="13">
        <f t="shared" si="4"/>
        <v>3</v>
      </c>
      <c r="C6430" s="13">
        <f t="shared" si="5"/>
        <v>30</v>
      </c>
      <c r="D6430" s="13">
        <f t="shared" si="6"/>
        <v>2</v>
      </c>
      <c r="E6430" s="13">
        <f t="shared" ref="E6430:F6430" si="12843">RANDBETWEEN(1,10)</f>
        <v>3</v>
      </c>
      <c r="F6430" s="13">
        <f t="shared" si="12843"/>
        <v>1</v>
      </c>
      <c r="G6430" s="13">
        <f t="shared" ref="G6430:J6430" si="12844">RANDBETWEEN(1,5)</f>
        <v>3</v>
      </c>
      <c r="H6430" s="13">
        <f t="shared" si="12844"/>
        <v>1</v>
      </c>
      <c r="I6430" s="13">
        <f t="shared" si="12844"/>
        <v>3</v>
      </c>
      <c r="J6430" s="13">
        <f t="shared" si="12844"/>
        <v>2</v>
      </c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  <c r="AC6430" s="4"/>
      <c r="AD6430" s="4"/>
    </row>
    <row r="6431" ht="14.25" customHeight="1">
      <c r="A6431" s="13">
        <f t="shared" si="3"/>
        <v>4888</v>
      </c>
      <c r="B6431" s="13">
        <f t="shared" si="4"/>
        <v>1</v>
      </c>
      <c r="C6431" s="13">
        <f t="shared" si="5"/>
        <v>24</v>
      </c>
      <c r="D6431" s="13">
        <f t="shared" si="6"/>
        <v>2</v>
      </c>
      <c r="E6431" s="13">
        <f t="shared" ref="E6431:F6431" si="12845">RANDBETWEEN(1,10)</f>
        <v>7</v>
      </c>
      <c r="F6431" s="13">
        <f t="shared" si="12845"/>
        <v>2</v>
      </c>
      <c r="G6431" s="13">
        <f t="shared" ref="G6431:J6431" si="12846">RANDBETWEEN(1,5)</f>
        <v>4</v>
      </c>
      <c r="H6431" s="13">
        <f t="shared" si="12846"/>
        <v>5</v>
      </c>
      <c r="I6431" s="13">
        <f t="shared" si="12846"/>
        <v>5</v>
      </c>
      <c r="J6431" s="13">
        <f t="shared" si="12846"/>
        <v>1</v>
      </c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  <c r="AA6431" s="4"/>
      <c r="AB6431" s="4"/>
      <c r="AC6431" s="4"/>
      <c r="AD6431" s="4"/>
    </row>
    <row r="6432" ht="14.25" customHeight="1">
      <c r="A6432" s="13">
        <f t="shared" si="3"/>
        <v>8891</v>
      </c>
      <c r="B6432" s="13">
        <f t="shared" si="4"/>
        <v>2</v>
      </c>
      <c r="C6432" s="13">
        <f t="shared" si="5"/>
        <v>20</v>
      </c>
      <c r="D6432" s="13">
        <f t="shared" si="6"/>
        <v>2</v>
      </c>
      <c r="E6432" s="13">
        <f t="shared" ref="E6432:F6432" si="12847">RANDBETWEEN(1,10)</f>
        <v>1</v>
      </c>
      <c r="F6432" s="13">
        <f t="shared" si="12847"/>
        <v>6</v>
      </c>
      <c r="G6432" s="13">
        <f t="shared" ref="G6432:J6432" si="12848">RANDBETWEEN(1,5)</f>
        <v>4</v>
      </c>
      <c r="H6432" s="13">
        <f t="shared" si="12848"/>
        <v>1</v>
      </c>
      <c r="I6432" s="13">
        <f t="shared" si="12848"/>
        <v>3</v>
      </c>
      <c r="J6432" s="13">
        <f t="shared" si="12848"/>
        <v>4</v>
      </c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  <c r="AA6432" s="4"/>
      <c r="AB6432" s="4"/>
      <c r="AC6432" s="4"/>
      <c r="AD6432" s="4"/>
    </row>
    <row r="6433" ht="14.25" customHeight="1">
      <c r="A6433" s="13">
        <f t="shared" si="3"/>
        <v>9203</v>
      </c>
      <c r="B6433" s="13">
        <f t="shared" si="4"/>
        <v>3</v>
      </c>
      <c r="C6433" s="13">
        <f t="shared" si="5"/>
        <v>20</v>
      </c>
      <c r="D6433" s="13">
        <f t="shared" si="6"/>
        <v>2</v>
      </c>
      <c r="E6433" s="13">
        <f t="shared" ref="E6433:F6433" si="12849">RANDBETWEEN(1,10)</f>
        <v>3</v>
      </c>
      <c r="F6433" s="13">
        <f t="shared" si="12849"/>
        <v>4</v>
      </c>
      <c r="G6433" s="13">
        <f t="shared" ref="G6433:J6433" si="12850">RANDBETWEEN(1,5)</f>
        <v>5</v>
      </c>
      <c r="H6433" s="13">
        <f t="shared" si="12850"/>
        <v>2</v>
      </c>
      <c r="I6433" s="13">
        <f t="shared" si="12850"/>
        <v>1</v>
      </c>
      <c r="J6433" s="13">
        <f t="shared" si="12850"/>
        <v>5</v>
      </c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  <c r="AA6433" s="4"/>
      <c r="AB6433" s="4"/>
      <c r="AC6433" s="4"/>
      <c r="AD6433" s="4"/>
    </row>
    <row r="6434" ht="14.25" customHeight="1">
      <c r="A6434" s="13">
        <f t="shared" si="3"/>
        <v>5843</v>
      </c>
      <c r="B6434" s="13">
        <f t="shared" si="4"/>
        <v>1</v>
      </c>
      <c r="C6434" s="13">
        <f t="shared" si="5"/>
        <v>27</v>
      </c>
      <c r="D6434" s="13">
        <f t="shared" si="6"/>
        <v>2</v>
      </c>
      <c r="E6434" s="13">
        <f t="shared" ref="E6434:F6434" si="12851">RANDBETWEEN(1,10)</f>
        <v>10</v>
      </c>
      <c r="F6434" s="13">
        <f t="shared" si="12851"/>
        <v>3</v>
      </c>
      <c r="G6434" s="13">
        <f t="shared" ref="G6434:J6434" si="12852">RANDBETWEEN(1,5)</f>
        <v>5</v>
      </c>
      <c r="H6434" s="13">
        <f t="shared" si="12852"/>
        <v>5</v>
      </c>
      <c r="I6434" s="13">
        <f t="shared" si="12852"/>
        <v>3</v>
      </c>
      <c r="J6434" s="13">
        <f t="shared" si="12852"/>
        <v>5</v>
      </c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  <c r="AA6434" s="4"/>
      <c r="AB6434" s="4"/>
      <c r="AC6434" s="4"/>
      <c r="AD6434" s="4"/>
    </row>
    <row r="6435" ht="14.25" customHeight="1">
      <c r="A6435" s="13">
        <f t="shared" si="3"/>
        <v>9875</v>
      </c>
      <c r="B6435" s="13">
        <f t="shared" si="4"/>
        <v>2</v>
      </c>
      <c r="C6435" s="13">
        <f t="shared" si="5"/>
        <v>23</v>
      </c>
      <c r="D6435" s="13">
        <f t="shared" si="6"/>
        <v>2</v>
      </c>
      <c r="E6435" s="13">
        <f t="shared" ref="E6435:F6435" si="12853">RANDBETWEEN(1,10)</f>
        <v>5</v>
      </c>
      <c r="F6435" s="13">
        <f t="shared" si="12853"/>
        <v>6</v>
      </c>
      <c r="G6435" s="13">
        <f t="shared" ref="G6435:J6435" si="12854">RANDBETWEEN(1,5)</f>
        <v>4</v>
      </c>
      <c r="H6435" s="13">
        <f t="shared" si="12854"/>
        <v>2</v>
      </c>
      <c r="I6435" s="13">
        <f t="shared" si="12854"/>
        <v>5</v>
      </c>
      <c r="J6435" s="13">
        <f t="shared" si="12854"/>
        <v>4</v>
      </c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  <c r="AA6435" s="4"/>
      <c r="AB6435" s="4"/>
      <c r="AC6435" s="4"/>
      <c r="AD6435" s="4"/>
    </row>
    <row r="6436" ht="14.25" customHeight="1">
      <c r="A6436" s="13">
        <f t="shared" si="3"/>
        <v>4848</v>
      </c>
      <c r="B6436" s="13">
        <f t="shared" si="4"/>
        <v>3</v>
      </c>
      <c r="C6436" s="13">
        <f t="shared" si="5"/>
        <v>27</v>
      </c>
      <c r="D6436" s="13">
        <f t="shared" si="6"/>
        <v>1</v>
      </c>
      <c r="E6436" s="13">
        <f t="shared" ref="E6436:F6436" si="12855">RANDBETWEEN(1,10)</f>
        <v>1</v>
      </c>
      <c r="F6436" s="13">
        <f t="shared" si="12855"/>
        <v>4</v>
      </c>
      <c r="G6436" s="13">
        <f t="shared" ref="G6436:J6436" si="12856">RANDBETWEEN(1,5)</f>
        <v>1</v>
      </c>
      <c r="H6436" s="13">
        <f t="shared" si="12856"/>
        <v>3</v>
      </c>
      <c r="I6436" s="13">
        <f t="shared" si="12856"/>
        <v>3</v>
      </c>
      <c r="J6436" s="13">
        <f t="shared" si="12856"/>
        <v>1</v>
      </c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  <c r="AA6436" s="4"/>
      <c r="AB6436" s="4"/>
      <c r="AC6436" s="4"/>
      <c r="AD6436" s="4"/>
    </row>
    <row r="6437" ht="14.25" customHeight="1">
      <c r="A6437" s="13">
        <f t="shared" si="3"/>
        <v>496</v>
      </c>
      <c r="B6437" s="13">
        <f t="shared" si="4"/>
        <v>3</v>
      </c>
      <c r="C6437" s="13">
        <f t="shared" si="5"/>
        <v>23</v>
      </c>
      <c r="D6437" s="13">
        <f t="shared" si="6"/>
        <v>2</v>
      </c>
      <c r="E6437" s="13">
        <f t="shared" ref="E6437:F6437" si="12857">RANDBETWEEN(1,10)</f>
        <v>5</v>
      </c>
      <c r="F6437" s="13">
        <f t="shared" si="12857"/>
        <v>9</v>
      </c>
      <c r="G6437" s="13">
        <f t="shared" ref="G6437:J6437" si="12858">RANDBETWEEN(1,5)</f>
        <v>4</v>
      </c>
      <c r="H6437" s="13">
        <f t="shared" si="12858"/>
        <v>1</v>
      </c>
      <c r="I6437" s="13">
        <f t="shared" si="12858"/>
        <v>5</v>
      </c>
      <c r="J6437" s="13">
        <f t="shared" si="12858"/>
        <v>2</v>
      </c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  <c r="AA6437" s="4"/>
      <c r="AB6437" s="4"/>
      <c r="AC6437" s="4"/>
      <c r="AD6437" s="4"/>
    </row>
    <row r="6438" ht="14.25" customHeight="1">
      <c r="A6438" s="13">
        <f t="shared" si="3"/>
        <v>1719</v>
      </c>
      <c r="B6438" s="13">
        <f t="shared" si="4"/>
        <v>1</v>
      </c>
      <c r="C6438" s="13">
        <f t="shared" si="5"/>
        <v>28</v>
      </c>
      <c r="D6438" s="13">
        <f t="shared" si="6"/>
        <v>2</v>
      </c>
      <c r="E6438" s="13">
        <f t="shared" ref="E6438:F6438" si="12859">RANDBETWEEN(1,10)</f>
        <v>3</v>
      </c>
      <c r="F6438" s="13">
        <f t="shared" si="12859"/>
        <v>7</v>
      </c>
      <c r="G6438" s="13">
        <f t="shared" ref="G6438:J6438" si="12860">RANDBETWEEN(1,5)</f>
        <v>2</v>
      </c>
      <c r="H6438" s="13">
        <f t="shared" si="12860"/>
        <v>5</v>
      </c>
      <c r="I6438" s="13">
        <f t="shared" si="12860"/>
        <v>3</v>
      </c>
      <c r="J6438" s="13">
        <f t="shared" si="12860"/>
        <v>5</v>
      </c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4"/>
      <c r="Z6438" s="4"/>
      <c r="AA6438" s="4"/>
      <c r="AB6438" s="4"/>
      <c r="AC6438" s="4"/>
      <c r="AD6438" s="4"/>
    </row>
    <row r="6439" ht="14.25" customHeight="1">
      <c r="A6439" s="13">
        <f t="shared" si="3"/>
        <v>1339</v>
      </c>
      <c r="B6439" s="13">
        <f t="shared" si="4"/>
        <v>2</v>
      </c>
      <c r="C6439" s="13">
        <f t="shared" si="5"/>
        <v>27</v>
      </c>
      <c r="D6439" s="13">
        <f t="shared" si="6"/>
        <v>2</v>
      </c>
      <c r="E6439" s="13">
        <f t="shared" ref="E6439:F6439" si="12861">RANDBETWEEN(1,10)</f>
        <v>5</v>
      </c>
      <c r="F6439" s="13">
        <f t="shared" si="12861"/>
        <v>9</v>
      </c>
      <c r="G6439" s="13">
        <f t="shared" ref="G6439:J6439" si="12862">RANDBETWEEN(1,5)</f>
        <v>2</v>
      </c>
      <c r="H6439" s="13">
        <f t="shared" si="12862"/>
        <v>5</v>
      </c>
      <c r="I6439" s="13">
        <f t="shared" si="12862"/>
        <v>4</v>
      </c>
      <c r="J6439" s="13">
        <f t="shared" si="12862"/>
        <v>1</v>
      </c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4"/>
      <c r="Z6439" s="4"/>
      <c r="AA6439" s="4"/>
      <c r="AB6439" s="4"/>
      <c r="AC6439" s="4"/>
      <c r="AD6439" s="4"/>
    </row>
    <row r="6440" ht="14.25" customHeight="1">
      <c r="A6440" s="13">
        <f t="shared" si="3"/>
        <v>9778</v>
      </c>
      <c r="B6440" s="13">
        <f t="shared" si="4"/>
        <v>2</v>
      </c>
      <c r="C6440" s="13">
        <f t="shared" si="5"/>
        <v>28</v>
      </c>
      <c r="D6440" s="13">
        <f t="shared" si="6"/>
        <v>1</v>
      </c>
      <c r="E6440" s="13">
        <f t="shared" ref="E6440:F6440" si="12863">RANDBETWEEN(1,10)</f>
        <v>7</v>
      </c>
      <c r="F6440" s="13">
        <f t="shared" si="12863"/>
        <v>6</v>
      </c>
      <c r="G6440" s="13">
        <f t="shared" ref="G6440:J6440" si="12864">RANDBETWEEN(1,5)</f>
        <v>1</v>
      </c>
      <c r="H6440" s="13">
        <f t="shared" si="12864"/>
        <v>3</v>
      </c>
      <c r="I6440" s="13">
        <f t="shared" si="12864"/>
        <v>1</v>
      </c>
      <c r="J6440" s="13">
        <f t="shared" si="12864"/>
        <v>5</v>
      </c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  <c r="AA6440" s="4"/>
      <c r="AB6440" s="4"/>
      <c r="AC6440" s="4"/>
      <c r="AD6440" s="4"/>
    </row>
    <row r="6441" ht="14.25" customHeight="1">
      <c r="A6441" s="13">
        <f t="shared" si="3"/>
        <v>777</v>
      </c>
      <c r="B6441" s="13">
        <f t="shared" si="4"/>
        <v>1</v>
      </c>
      <c r="C6441" s="13">
        <f t="shared" si="5"/>
        <v>30</v>
      </c>
      <c r="D6441" s="13">
        <f t="shared" si="6"/>
        <v>1</v>
      </c>
      <c r="E6441" s="13">
        <f t="shared" ref="E6441:F6441" si="12865">RANDBETWEEN(1,10)</f>
        <v>4</v>
      </c>
      <c r="F6441" s="13">
        <f t="shared" si="12865"/>
        <v>6</v>
      </c>
      <c r="G6441" s="13">
        <f t="shared" ref="G6441:J6441" si="12866">RANDBETWEEN(1,5)</f>
        <v>1</v>
      </c>
      <c r="H6441" s="13">
        <f t="shared" si="12866"/>
        <v>3</v>
      </c>
      <c r="I6441" s="13">
        <f t="shared" si="12866"/>
        <v>1</v>
      </c>
      <c r="J6441" s="13">
        <f t="shared" si="12866"/>
        <v>4</v>
      </c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4"/>
      <c r="Z6441" s="4"/>
      <c r="AA6441" s="4"/>
      <c r="AB6441" s="4"/>
      <c r="AC6441" s="4"/>
      <c r="AD6441" s="4"/>
    </row>
    <row r="6442" ht="14.25" customHeight="1">
      <c r="A6442" s="13">
        <f t="shared" si="3"/>
        <v>3011</v>
      </c>
      <c r="B6442" s="13">
        <f t="shared" si="4"/>
        <v>1</v>
      </c>
      <c r="C6442" s="13">
        <f t="shared" si="5"/>
        <v>26</v>
      </c>
      <c r="D6442" s="13">
        <f t="shared" si="6"/>
        <v>1</v>
      </c>
      <c r="E6442" s="13">
        <f t="shared" ref="E6442:F6442" si="12867">RANDBETWEEN(1,10)</f>
        <v>6</v>
      </c>
      <c r="F6442" s="13">
        <f t="shared" si="12867"/>
        <v>2</v>
      </c>
      <c r="G6442" s="13">
        <f t="shared" ref="G6442:J6442" si="12868">RANDBETWEEN(1,5)</f>
        <v>2</v>
      </c>
      <c r="H6442" s="13">
        <f t="shared" si="12868"/>
        <v>3</v>
      </c>
      <c r="I6442" s="13">
        <f t="shared" si="12868"/>
        <v>5</v>
      </c>
      <c r="J6442" s="13">
        <f t="shared" si="12868"/>
        <v>1</v>
      </c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  <c r="AC6442" s="4"/>
      <c r="AD6442" s="4"/>
    </row>
    <row r="6443" ht="14.25" customHeight="1">
      <c r="A6443" s="13">
        <f t="shared" si="3"/>
        <v>4078</v>
      </c>
      <c r="B6443" s="13">
        <f t="shared" si="4"/>
        <v>1</v>
      </c>
      <c r="C6443" s="13">
        <f t="shared" si="5"/>
        <v>28</v>
      </c>
      <c r="D6443" s="13">
        <f t="shared" si="6"/>
        <v>1</v>
      </c>
      <c r="E6443" s="13">
        <f t="shared" ref="E6443:F6443" si="12869">RANDBETWEEN(1,10)</f>
        <v>7</v>
      </c>
      <c r="F6443" s="13">
        <f t="shared" si="12869"/>
        <v>1</v>
      </c>
      <c r="G6443" s="13">
        <f t="shared" ref="G6443:J6443" si="12870">RANDBETWEEN(1,5)</f>
        <v>1</v>
      </c>
      <c r="H6443" s="13">
        <f t="shared" si="12870"/>
        <v>1</v>
      </c>
      <c r="I6443" s="13">
        <f t="shared" si="12870"/>
        <v>5</v>
      </c>
      <c r="J6443" s="13">
        <f t="shared" si="12870"/>
        <v>1</v>
      </c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4"/>
      <c r="Z6443" s="4"/>
      <c r="AA6443" s="4"/>
      <c r="AB6443" s="4"/>
      <c r="AC6443" s="4"/>
      <c r="AD6443" s="4"/>
    </row>
    <row r="6444" ht="14.25" customHeight="1">
      <c r="A6444" s="13">
        <f t="shared" si="3"/>
        <v>3099</v>
      </c>
      <c r="B6444" s="13">
        <f t="shared" si="4"/>
        <v>3</v>
      </c>
      <c r="C6444" s="13">
        <f t="shared" si="5"/>
        <v>22</v>
      </c>
      <c r="D6444" s="13">
        <f t="shared" si="6"/>
        <v>1</v>
      </c>
      <c r="E6444" s="13">
        <f t="shared" ref="E6444:F6444" si="12871">RANDBETWEEN(1,10)</f>
        <v>5</v>
      </c>
      <c r="F6444" s="13">
        <f t="shared" si="12871"/>
        <v>10</v>
      </c>
      <c r="G6444" s="13">
        <f t="shared" ref="G6444:J6444" si="12872">RANDBETWEEN(1,5)</f>
        <v>3</v>
      </c>
      <c r="H6444" s="13">
        <f t="shared" si="12872"/>
        <v>2</v>
      </c>
      <c r="I6444" s="13">
        <f t="shared" si="12872"/>
        <v>4</v>
      </c>
      <c r="J6444" s="13">
        <f t="shared" si="12872"/>
        <v>3</v>
      </c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  <c r="Y6444" s="4"/>
      <c r="Z6444" s="4"/>
      <c r="AA6444" s="4"/>
      <c r="AB6444" s="4"/>
      <c r="AC6444" s="4"/>
      <c r="AD6444" s="4"/>
    </row>
    <row r="6445" ht="14.25" customHeight="1">
      <c r="A6445" s="13">
        <f t="shared" si="3"/>
        <v>4125</v>
      </c>
      <c r="B6445" s="13">
        <f t="shared" si="4"/>
        <v>3</v>
      </c>
      <c r="C6445" s="13">
        <f t="shared" si="5"/>
        <v>30</v>
      </c>
      <c r="D6445" s="13">
        <f t="shared" si="6"/>
        <v>2</v>
      </c>
      <c r="E6445" s="13">
        <f t="shared" ref="E6445:F6445" si="12873">RANDBETWEEN(1,10)</f>
        <v>10</v>
      </c>
      <c r="F6445" s="13">
        <f t="shared" si="12873"/>
        <v>10</v>
      </c>
      <c r="G6445" s="13">
        <f t="shared" ref="G6445:J6445" si="12874">RANDBETWEEN(1,5)</f>
        <v>3</v>
      </c>
      <c r="H6445" s="13">
        <f t="shared" si="12874"/>
        <v>5</v>
      </c>
      <c r="I6445" s="13">
        <f t="shared" si="12874"/>
        <v>3</v>
      </c>
      <c r="J6445" s="13">
        <f t="shared" si="12874"/>
        <v>5</v>
      </c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4"/>
      <c r="Z6445" s="4"/>
      <c r="AA6445" s="4"/>
      <c r="AB6445" s="4"/>
      <c r="AC6445" s="4"/>
      <c r="AD6445" s="4"/>
    </row>
    <row r="6446" ht="14.25" customHeight="1">
      <c r="A6446" s="13">
        <f t="shared" si="3"/>
        <v>2508</v>
      </c>
      <c r="B6446" s="13">
        <f t="shared" si="4"/>
        <v>2</v>
      </c>
      <c r="C6446" s="13">
        <f t="shared" si="5"/>
        <v>19</v>
      </c>
      <c r="D6446" s="13">
        <f t="shared" si="6"/>
        <v>1</v>
      </c>
      <c r="E6446" s="13">
        <f t="shared" ref="E6446:F6446" si="12875">RANDBETWEEN(1,10)</f>
        <v>6</v>
      </c>
      <c r="F6446" s="13">
        <f t="shared" si="12875"/>
        <v>2</v>
      </c>
      <c r="G6446" s="13">
        <f t="shared" ref="G6446:J6446" si="12876">RANDBETWEEN(1,5)</f>
        <v>5</v>
      </c>
      <c r="H6446" s="13">
        <f t="shared" si="12876"/>
        <v>4</v>
      </c>
      <c r="I6446" s="13">
        <f t="shared" si="12876"/>
        <v>5</v>
      </c>
      <c r="J6446" s="13">
        <f t="shared" si="12876"/>
        <v>2</v>
      </c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4"/>
      <c r="Z6446" s="4"/>
      <c r="AA6446" s="4"/>
      <c r="AB6446" s="4"/>
      <c r="AC6446" s="4"/>
      <c r="AD6446" s="4"/>
    </row>
    <row r="6447" ht="14.25" customHeight="1">
      <c r="A6447" s="13">
        <f t="shared" si="3"/>
        <v>4767</v>
      </c>
      <c r="B6447" s="13">
        <f t="shared" si="4"/>
        <v>1</v>
      </c>
      <c r="C6447" s="13">
        <f t="shared" si="5"/>
        <v>18</v>
      </c>
      <c r="D6447" s="13">
        <f t="shared" si="6"/>
        <v>2</v>
      </c>
      <c r="E6447" s="13">
        <f t="shared" ref="E6447:F6447" si="12877">RANDBETWEEN(1,10)</f>
        <v>1</v>
      </c>
      <c r="F6447" s="13">
        <f t="shared" si="12877"/>
        <v>1</v>
      </c>
      <c r="G6447" s="13">
        <f t="shared" ref="G6447:J6447" si="12878">RANDBETWEEN(1,5)</f>
        <v>2</v>
      </c>
      <c r="H6447" s="13">
        <f t="shared" si="12878"/>
        <v>4</v>
      </c>
      <c r="I6447" s="13">
        <f t="shared" si="12878"/>
        <v>5</v>
      </c>
      <c r="J6447" s="13">
        <f t="shared" si="12878"/>
        <v>2</v>
      </c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4"/>
      <c r="Z6447" s="4"/>
      <c r="AA6447" s="4"/>
      <c r="AB6447" s="4"/>
      <c r="AC6447" s="4"/>
      <c r="AD6447" s="4"/>
    </row>
    <row r="6448" ht="14.25" customHeight="1">
      <c r="A6448" s="13">
        <f t="shared" si="3"/>
        <v>8086</v>
      </c>
      <c r="B6448" s="13">
        <f t="shared" si="4"/>
        <v>3</v>
      </c>
      <c r="C6448" s="13">
        <f t="shared" si="5"/>
        <v>18</v>
      </c>
      <c r="D6448" s="13">
        <f t="shared" si="6"/>
        <v>2</v>
      </c>
      <c r="E6448" s="13">
        <f t="shared" ref="E6448:F6448" si="12879">RANDBETWEEN(1,10)</f>
        <v>8</v>
      </c>
      <c r="F6448" s="13">
        <f t="shared" si="12879"/>
        <v>4</v>
      </c>
      <c r="G6448" s="13">
        <f t="shared" ref="G6448:J6448" si="12880">RANDBETWEEN(1,5)</f>
        <v>4</v>
      </c>
      <c r="H6448" s="13">
        <f t="shared" si="12880"/>
        <v>1</v>
      </c>
      <c r="I6448" s="13">
        <f t="shared" si="12880"/>
        <v>4</v>
      </c>
      <c r="J6448" s="13">
        <f t="shared" si="12880"/>
        <v>1</v>
      </c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  <c r="AA6448" s="4"/>
      <c r="AB6448" s="4"/>
      <c r="AC6448" s="4"/>
      <c r="AD6448" s="4"/>
    </row>
    <row r="6449" ht="14.25" customHeight="1">
      <c r="A6449" s="13">
        <f t="shared" si="3"/>
        <v>5417</v>
      </c>
      <c r="B6449" s="13">
        <f t="shared" si="4"/>
        <v>3</v>
      </c>
      <c r="C6449" s="13">
        <f t="shared" si="5"/>
        <v>24</v>
      </c>
      <c r="D6449" s="13">
        <f t="shared" si="6"/>
        <v>1</v>
      </c>
      <c r="E6449" s="13">
        <f t="shared" ref="E6449:F6449" si="12881">RANDBETWEEN(1,10)</f>
        <v>9</v>
      </c>
      <c r="F6449" s="13">
        <f t="shared" si="12881"/>
        <v>2</v>
      </c>
      <c r="G6449" s="13">
        <f t="shared" ref="G6449:J6449" si="12882">RANDBETWEEN(1,5)</f>
        <v>5</v>
      </c>
      <c r="H6449" s="13">
        <f t="shared" si="12882"/>
        <v>2</v>
      </c>
      <c r="I6449" s="13">
        <f t="shared" si="12882"/>
        <v>3</v>
      </c>
      <c r="J6449" s="13">
        <f t="shared" si="12882"/>
        <v>3</v>
      </c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  <c r="AA6449" s="4"/>
      <c r="AB6449" s="4"/>
      <c r="AC6449" s="4"/>
      <c r="AD6449" s="4"/>
    </row>
    <row r="6450" ht="14.25" customHeight="1">
      <c r="A6450" s="13">
        <f t="shared" si="3"/>
        <v>8478</v>
      </c>
      <c r="B6450" s="13">
        <f t="shared" si="4"/>
        <v>1</v>
      </c>
      <c r="C6450" s="13">
        <f t="shared" si="5"/>
        <v>21</v>
      </c>
      <c r="D6450" s="13">
        <f t="shared" si="6"/>
        <v>2</v>
      </c>
      <c r="E6450" s="13">
        <f t="shared" ref="E6450:F6450" si="12883">RANDBETWEEN(1,10)</f>
        <v>4</v>
      </c>
      <c r="F6450" s="13">
        <f t="shared" si="12883"/>
        <v>3</v>
      </c>
      <c r="G6450" s="13">
        <f t="shared" ref="G6450:J6450" si="12884">RANDBETWEEN(1,5)</f>
        <v>3</v>
      </c>
      <c r="H6450" s="13">
        <f t="shared" si="12884"/>
        <v>3</v>
      </c>
      <c r="I6450" s="13">
        <f t="shared" si="12884"/>
        <v>2</v>
      </c>
      <c r="J6450" s="13">
        <f t="shared" si="12884"/>
        <v>1</v>
      </c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  <c r="Y6450" s="4"/>
      <c r="Z6450" s="4"/>
      <c r="AA6450" s="4"/>
      <c r="AB6450" s="4"/>
      <c r="AC6450" s="4"/>
      <c r="AD6450" s="4"/>
    </row>
    <row r="6451" ht="14.25" customHeight="1">
      <c r="A6451" s="13">
        <f t="shared" si="3"/>
        <v>5020</v>
      </c>
      <c r="B6451" s="13">
        <f t="shared" si="4"/>
        <v>1</v>
      </c>
      <c r="C6451" s="13">
        <f t="shared" si="5"/>
        <v>25</v>
      </c>
      <c r="D6451" s="13">
        <f t="shared" si="6"/>
        <v>2</v>
      </c>
      <c r="E6451" s="13">
        <f t="shared" ref="E6451:F6451" si="12885">RANDBETWEEN(1,10)</f>
        <v>6</v>
      </c>
      <c r="F6451" s="13">
        <f t="shared" si="12885"/>
        <v>3</v>
      </c>
      <c r="G6451" s="13">
        <f t="shared" ref="G6451:J6451" si="12886">RANDBETWEEN(1,5)</f>
        <v>3</v>
      </c>
      <c r="H6451" s="13">
        <f t="shared" si="12886"/>
        <v>4</v>
      </c>
      <c r="I6451" s="13">
        <f t="shared" si="12886"/>
        <v>5</v>
      </c>
      <c r="J6451" s="13">
        <f t="shared" si="12886"/>
        <v>3</v>
      </c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4"/>
      <c r="Z6451" s="4"/>
      <c r="AA6451" s="4"/>
      <c r="AB6451" s="4"/>
      <c r="AC6451" s="4"/>
      <c r="AD6451" s="4"/>
    </row>
    <row r="6452" ht="14.25" customHeight="1">
      <c r="A6452" s="13">
        <f t="shared" si="3"/>
        <v>9321</v>
      </c>
      <c r="B6452" s="13">
        <f t="shared" si="4"/>
        <v>2</v>
      </c>
      <c r="C6452" s="13">
        <f t="shared" si="5"/>
        <v>19</v>
      </c>
      <c r="D6452" s="13">
        <f t="shared" si="6"/>
        <v>2</v>
      </c>
      <c r="E6452" s="13">
        <f t="shared" ref="E6452:F6452" si="12887">RANDBETWEEN(1,10)</f>
        <v>3</v>
      </c>
      <c r="F6452" s="13">
        <f t="shared" si="12887"/>
        <v>3</v>
      </c>
      <c r="G6452" s="13">
        <f t="shared" ref="G6452:J6452" si="12888">RANDBETWEEN(1,5)</f>
        <v>2</v>
      </c>
      <c r="H6452" s="13">
        <f t="shared" si="12888"/>
        <v>3</v>
      </c>
      <c r="I6452" s="13">
        <f t="shared" si="12888"/>
        <v>1</v>
      </c>
      <c r="J6452" s="13">
        <f t="shared" si="12888"/>
        <v>3</v>
      </c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4"/>
      <c r="Z6452" s="4"/>
      <c r="AA6452" s="4"/>
      <c r="AB6452" s="4"/>
      <c r="AC6452" s="4"/>
      <c r="AD6452" s="4"/>
    </row>
    <row r="6453" ht="14.25" customHeight="1">
      <c r="A6453" s="13">
        <f t="shared" si="3"/>
        <v>7992</v>
      </c>
      <c r="B6453" s="13">
        <f t="shared" si="4"/>
        <v>3</v>
      </c>
      <c r="C6453" s="13">
        <f t="shared" si="5"/>
        <v>26</v>
      </c>
      <c r="D6453" s="13">
        <f t="shared" si="6"/>
        <v>1</v>
      </c>
      <c r="E6453" s="13">
        <f t="shared" ref="E6453:F6453" si="12889">RANDBETWEEN(1,10)</f>
        <v>1</v>
      </c>
      <c r="F6453" s="13">
        <f t="shared" si="12889"/>
        <v>3</v>
      </c>
      <c r="G6453" s="13">
        <f t="shared" ref="G6453:J6453" si="12890">RANDBETWEEN(1,5)</f>
        <v>3</v>
      </c>
      <c r="H6453" s="13">
        <f t="shared" si="12890"/>
        <v>5</v>
      </c>
      <c r="I6453" s="13">
        <f t="shared" si="12890"/>
        <v>5</v>
      </c>
      <c r="J6453" s="13">
        <f t="shared" si="12890"/>
        <v>2</v>
      </c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4"/>
      <c r="Z6453" s="4"/>
      <c r="AA6453" s="4"/>
      <c r="AB6453" s="4"/>
      <c r="AC6453" s="4"/>
      <c r="AD6453" s="4"/>
    </row>
    <row r="6454" ht="14.25" customHeight="1">
      <c r="A6454" s="13">
        <f t="shared" si="3"/>
        <v>9677</v>
      </c>
      <c r="B6454" s="13">
        <f t="shared" si="4"/>
        <v>1</v>
      </c>
      <c r="C6454" s="13">
        <f t="shared" si="5"/>
        <v>27</v>
      </c>
      <c r="D6454" s="13">
        <f t="shared" si="6"/>
        <v>2</v>
      </c>
      <c r="E6454" s="13">
        <f t="shared" ref="E6454:F6454" si="12891">RANDBETWEEN(1,10)</f>
        <v>7</v>
      </c>
      <c r="F6454" s="13">
        <f t="shared" si="12891"/>
        <v>10</v>
      </c>
      <c r="G6454" s="13">
        <f t="shared" ref="G6454:J6454" si="12892">RANDBETWEEN(1,5)</f>
        <v>2</v>
      </c>
      <c r="H6454" s="13">
        <f t="shared" si="12892"/>
        <v>3</v>
      </c>
      <c r="I6454" s="13">
        <f t="shared" si="12892"/>
        <v>2</v>
      </c>
      <c r="J6454" s="13">
        <f t="shared" si="12892"/>
        <v>1</v>
      </c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4"/>
      <c r="Z6454" s="4"/>
      <c r="AA6454" s="4"/>
      <c r="AB6454" s="4"/>
      <c r="AC6454" s="4"/>
      <c r="AD6454" s="4"/>
    </row>
    <row r="6455" ht="14.25" customHeight="1">
      <c r="A6455" s="13">
        <f t="shared" si="3"/>
        <v>990</v>
      </c>
      <c r="B6455" s="13">
        <f t="shared" si="4"/>
        <v>2</v>
      </c>
      <c r="C6455" s="13">
        <f t="shared" si="5"/>
        <v>25</v>
      </c>
      <c r="D6455" s="13">
        <f t="shared" si="6"/>
        <v>2</v>
      </c>
      <c r="E6455" s="13">
        <f t="shared" ref="E6455:F6455" si="12893">RANDBETWEEN(1,10)</f>
        <v>9</v>
      </c>
      <c r="F6455" s="13">
        <f t="shared" si="12893"/>
        <v>1</v>
      </c>
      <c r="G6455" s="13">
        <f t="shared" ref="G6455:J6455" si="12894">RANDBETWEEN(1,5)</f>
        <v>4</v>
      </c>
      <c r="H6455" s="13">
        <f t="shared" si="12894"/>
        <v>5</v>
      </c>
      <c r="I6455" s="13">
        <f t="shared" si="12894"/>
        <v>3</v>
      </c>
      <c r="J6455" s="13">
        <f t="shared" si="12894"/>
        <v>1</v>
      </c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4"/>
      <c r="Z6455" s="4"/>
      <c r="AA6455" s="4"/>
      <c r="AB6455" s="4"/>
      <c r="AC6455" s="4"/>
      <c r="AD6455" s="4"/>
    </row>
    <row r="6456" ht="14.25" customHeight="1">
      <c r="A6456" s="13">
        <f t="shared" si="3"/>
        <v>8301</v>
      </c>
      <c r="B6456" s="13">
        <f t="shared" si="4"/>
        <v>3</v>
      </c>
      <c r="C6456" s="13">
        <f t="shared" si="5"/>
        <v>25</v>
      </c>
      <c r="D6456" s="13">
        <f t="shared" si="6"/>
        <v>2</v>
      </c>
      <c r="E6456" s="13">
        <f t="shared" ref="E6456:F6456" si="12895">RANDBETWEEN(1,10)</f>
        <v>8</v>
      </c>
      <c r="F6456" s="13">
        <f t="shared" si="12895"/>
        <v>5</v>
      </c>
      <c r="G6456" s="13">
        <f t="shared" ref="G6456:J6456" si="12896">RANDBETWEEN(1,5)</f>
        <v>5</v>
      </c>
      <c r="H6456" s="13">
        <f t="shared" si="12896"/>
        <v>5</v>
      </c>
      <c r="I6456" s="13">
        <f t="shared" si="12896"/>
        <v>2</v>
      </c>
      <c r="J6456" s="13">
        <f t="shared" si="12896"/>
        <v>3</v>
      </c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  <c r="Y6456" s="4"/>
      <c r="Z6456" s="4"/>
      <c r="AA6456" s="4"/>
      <c r="AB6456" s="4"/>
      <c r="AC6456" s="4"/>
      <c r="AD6456" s="4"/>
    </row>
    <row r="6457" ht="14.25" customHeight="1">
      <c r="A6457" s="13">
        <f t="shared" si="3"/>
        <v>1084</v>
      </c>
      <c r="B6457" s="13">
        <f t="shared" si="4"/>
        <v>3</v>
      </c>
      <c r="C6457" s="13">
        <f t="shared" si="5"/>
        <v>22</v>
      </c>
      <c r="D6457" s="13">
        <f t="shared" si="6"/>
        <v>1</v>
      </c>
      <c r="E6457" s="13">
        <f t="shared" ref="E6457:F6457" si="12897">RANDBETWEEN(1,10)</f>
        <v>2</v>
      </c>
      <c r="F6457" s="13">
        <f t="shared" si="12897"/>
        <v>4</v>
      </c>
      <c r="G6457" s="13">
        <f t="shared" ref="G6457:J6457" si="12898">RANDBETWEEN(1,5)</f>
        <v>3</v>
      </c>
      <c r="H6457" s="13">
        <f t="shared" si="12898"/>
        <v>4</v>
      </c>
      <c r="I6457" s="13">
        <f t="shared" si="12898"/>
        <v>1</v>
      </c>
      <c r="J6457" s="13">
        <f t="shared" si="12898"/>
        <v>5</v>
      </c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4"/>
      <c r="Z6457" s="4"/>
      <c r="AA6457" s="4"/>
      <c r="AB6457" s="4"/>
      <c r="AC6457" s="4"/>
      <c r="AD6457" s="4"/>
    </row>
    <row r="6458" ht="14.25" customHeight="1">
      <c r="A6458" s="13">
        <f t="shared" si="3"/>
        <v>2336</v>
      </c>
      <c r="B6458" s="13">
        <f t="shared" si="4"/>
        <v>2</v>
      </c>
      <c r="C6458" s="13">
        <f t="shared" si="5"/>
        <v>26</v>
      </c>
      <c r="D6458" s="13">
        <f t="shared" si="6"/>
        <v>1</v>
      </c>
      <c r="E6458" s="13">
        <f t="shared" ref="E6458:F6458" si="12899">RANDBETWEEN(1,10)</f>
        <v>10</v>
      </c>
      <c r="F6458" s="13">
        <f t="shared" si="12899"/>
        <v>4</v>
      </c>
      <c r="G6458" s="13">
        <f t="shared" ref="G6458:J6458" si="12900">RANDBETWEEN(1,5)</f>
        <v>4</v>
      </c>
      <c r="H6458" s="13">
        <f t="shared" si="12900"/>
        <v>2</v>
      </c>
      <c r="I6458" s="13">
        <f t="shared" si="12900"/>
        <v>3</v>
      </c>
      <c r="J6458" s="13">
        <f t="shared" si="12900"/>
        <v>2</v>
      </c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  <c r="Y6458" s="4"/>
      <c r="Z6458" s="4"/>
      <c r="AA6458" s="4"/>
      <c r="AB6458" s="4"/>
      <c r="AC6458" s="4"/>
      <c r="AD6458" s="4"/>
    </row>
    <row r="6459" ht="14.25" customHeight="1">
      <c r="A6459" s="13">
        <f t="shared" si="3"/>
        <v>3071</v>
      </c>
      <c r="B6459" s="13">
        <f t="shared" si="4"/>
        <v>3</v>
      </c>
      <c r="C6459" s="13">
        <f t="shared" si="5"/>
        <v>24</v>
      </c>
      <c r="D6459" s="13">
        <f t="shared" si="6"/>
        <v>1</v>
      </c>
      <c r="E6459" s="13">
        <f t="shared" ref="E6459:F6459" si="12901">RANDBETWEEN(1,10)</f>
        <v>10</v>
      </c>
      <c r="F6459" s="13">
        <f t="shared" si="12901"/>
        <v>6</v>
      </c>
      <c r="G6459" s="13">
        <f t="shared" ref="G6459:J6459" si="12902">RANDBETWEEN(1,5)</f>
        <v>5</v>
      </c>
      <c r="H6459" s="13">
        <f t="shared" si="12902"/>
        <v>1</v>
      </c>
      <c r="I6459" s="13">
        <f t="shared" si="12902"/>
        <v>2</v>
      </c>
      <c r="J6459" s="13">
        <f t="shared" si="12902"/>
        <v>1</v>
      </c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  <c r="AA6459" s="4"/>
      <c r="AB6459" s="4"/>
      <c r="AC6459" s="4"/>
      <c r="AD6459" s="4"/>
    </row>
    <row r="6460" ht="14.25" customHeight="1">
      <c r="A6460" s="13">
        <f t="shared" si="3"/>
        <v>2749</v>
      </c>
      <c r="B6460" s="13">
        <f t="shared" si="4"/>
        <v>1</v>
      </c>
      <c r="C6460" s="13">
        <f t="shared" si="5"/>
        <v>23</v>
      </c>
      <c r="D6460" s="13">
        <f t="shared" si="6"/>
        <v>1</v>
      </c>
      <c r="E6460" s="13">
        <f t="shared" ref="E6460:F6460" si="12903">RANDBETWEEN(1,10)</f>
        <v>5</v>
      </c>
      <c r="F6460" s="13">
        <f t="shared" si="12903"/>
        <v>1</v>
      </c>
      <c r="G6460" s="13">
        <f t="shared" ref="G6460:J6460" si="12904">RANDBETWEEN(1,5)</f>
        <v>4</v>
      </c>
      <c r="H6460" s="13">
        <f t="shared" si="12904"/>
        <v>1</v>
      </c>
      <c r="I6460" s="13">
        <f t="shared" si="12904"/>
        <v>4</v>
      </c>
      <c r="J6460" s="13">
        <f t="shared" si="12904"/>
        <v>3</v>
      </c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4"/>
      <c r="AA6460" s="4"/>
      <c r="AB6460" s="4"/>
      <c r="AC6460" s="4"/>
      <c r="AD6460" s="4"/>
    </row>
    <row r="6461" ht="14.25" customHeight="1">
      <c r="A6461" s="13">
        <f t="shared" si="3"/>
        <v>7156</v>
      </c>
      <c r="B6461" s="13">
        <f t="shared" si="4"/>
        <v>1</v>
      </c>
      <c r="C6461" s="13">
        <f t="shared" si="5"/>
        <v>23</v>
      </c>
      <c r="D6461" s="13">
        <f t="shared" si="6"/>
        <v>1</v>
      </c>
      <c r="E6461" s="13">
        <f t="shared" ref="E6461:F6461" si="12905">RANDBETWEEN(1,10)</f>
        <v>2</v>
      </c>
      <c r="F6461" s="13">
        <f t="shared" si="12905"/>
        <v>8</v>
      </c>
      <c r="G6461" s="13">
        <f t="shared" ref="G6461:J6461" si="12906">RANDBETWEEN(1,5)</f>
        <v>1</v>
      </c>
      <c r="H6461" s="13">
        <f t="shared" si="12906"/>
        <v>1</v>
      </c>
      <c r="I6461" s="13">
        <f t="shared" si="12906"/>
        <v>3</v>
      </c>
      <c r="J6461" s="13">
        <f t="shared" si="12906"/>
        <v>1</v>
      </c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4"/>
      <c r="AA6461" s="4"/>
      <c r="AB6461" s="4"/>
      <c r="AC6461" s="4"/>
      <c r="AD6461" s="4"/>
    </row>
    <row r="6462" ht="14.25" customHeight="1">
      <c r="A6462" s="13">
        <f t="shared" si="3"/>
        <v>9390</v>
      </c>
      <c r="B6462" s="13">
        <f t="shared" si="4"/>
        <v>2</v>
      </c>
      <c r="C6462" s="13">
        <f t="shared" si="5"/>
        <v>23</v>
      </c>
      <c r="D6462" s="13">
        <f t="shared" si="6"/>
        <v>2</v>
      </c>
      <c r="E6462" s="13">
        <f t="shared" ref="E6462:F6462" si="12907">RANDBETWEEN(1,10)</f>
        <v>3</v>
      </c>
      <c r="F6462" s="13">
        <f t="shared" si="12907"/>
        <v>7</v>
      </c>
      <c r="G6462" s="13">
        <f t="shared" ref="G6462:J6462" si="12908">RANDBETWEEN(1,5)</f>
        <v>5</v>
      </c>
      <c r="H6462" s="13">
        <f t="shared" si="12908"/>
        <v>2</v>
      </c>
      <c r="I6462" s="13">
        <f t="shared" si="12908"/>
        <v>2</v>
      </c>
      <c r="J6462" s="13">
        <f t="shared" si="12908"/>
        <v>5</v>
      </c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4"/>
      <c r="AA6462" s="4"/>
      <c r="AB6462" s="4"/>
      <c r="AC6462" s="4"/>
      <c r="AD6462" s="4"/>
    </row>
    <row r="6463" ht="14.25" customHeight="1">
      <c r="A6463" s="13">
        <f t="shared" si="3"/>
        <v>7742</v>
      </c>
      <c r="B6463" s="13">
        <f t="shared" si="4"/>
        <v>2</v>
      </c>
      <c r="C6463" s="13">
        <f t="shared" si="5"/>
        <v>26</v>
      </c>
      <c r="D6463" s="13">
        <f t="shared" si="6"/>
        <v>1</v>
      </c>
      <c r="E6463" s="13">
        <f t="shared" ref="E6463:F6463" si="12909">RANDBETWEEN(1,10)</f>
        <v>3</v>
      </c>
      <c r="F6463" s="13">
        <f t="shared" si="12909"/>
        <v>8</v>
      </c>
      <c r="G6463" s="13">
        <f t="shared" ref="G6463:J6463" si="12910">RANDBETWEEN(1,5)</f>
        <v>5</v>
      </c>
      <c r="H6463" s="13">
        <f t="shared" si="12910"/>
        <v>2</v>
      </c>
      <c r="I6463" s="13">
        <f t="shared" si="12910"/>
        <v>3</v>
      </c>
      <c r="J6463" s="13">
        <f t="shared" si="12910"/>
        <v>5</v>
      </c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4"/>
      <c r="AA6463" s="4"/>
      <c r="AB6463" s="4"/>
      <c r="AC6463" s="4"/>
      <c r="AD6463" s="4"/>
    </row>
    <row r="6464" ht="14.25" customHeight="1">
      <c r="A6464" s="13">
        <f t="shared" si="3"/>
        <v>8764</v>
      </c>
      <c r="B6464" s="13">
        <f t="shared" si="4"/>
        <v>2</v>
      </c>
      <c r="C6464" s="13">
        <f t="shared" si="5"/>
        <v>18</v>
      </c>
      <c r="D6464" s="13">
        <f t="shared" si="6"/>
        <v>2</v>
      </c>
      <c r="E6464" s="13">
        <f t="shared" ref="E6464:F6464" si="12911">RANDBETWEEN(1,10)</f>
        <v>10</v>
      </c>
      <c r="F6464" s="13">
        <f t="shared" si="12911"/>
        <v>7</v>
      </c>
      <c r="G6464" s="13">
        <f t="shared" ref="G6464:J6464" si="12912">RANDBETWEEN(1,5)</f>
        <v>5</v>
      </c>
      <c r="H6464" s="13">
        <f t="shared" si="12912"/>
        <v>3</v>
      </c>
      <c r="I6464" s="13">
        <f t="shared" si="12912"/>
        <v>4</v>
      </c>
      <c r="J6464" s="13">
        <f t="shared" si="12912"/>
        <v>3</v>
      </c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4"/>
      <c r="AA6464" s="4"/>
      <c r="AB6464" s="4"/>
      <c r="AC6464" s="4"/>
      <c r="AD6464" s="4"/>
    </row>
    <row r="6465" ht="14.25" customHeight="1">
      <c r="A6465" s="13">
        <f t="shared" si="3"/>
        <v>3986</v>
      </c>
      <c r="B6465" s="13">
        <f t="shared" si="4"/>
        <v>1</v>
      </c>
      <c r="C6465" s="13">
        <f t="shared" si="5"/>
        <v>23</v>
      </c>
      <c r="D6465" s="13">
        <f t="shared" si="6"/>
        <v>1</v>
      </c>
      <c r="E6465" s="13">
        <f t="shared" ref="E6465:F6465" si="12913">RANDBETWEEN(1,10)</f>
        <v>8</v>
      </c>
      <c r="F6465" s="13">
        <f t="shared" si="12913"/>
        <v>6</v>
      </c>
      <c r="G6465" s="13">
        <f t="shared" ref="G6465:J6465" si="12914">RANDBETWEEN(1,5)</f>
        <v>1</v>
      </c>
      <c r="H6465" s="13">
        <f t="shared" si="12914"/>
        <v>3</v>
      </c>
      <c r="I6465" s="13">
        <f t="shared" si="12914"/>
        <v>5</v>
      </c>
      <c r="J6465" s="13">
        <f t="shared" si="12914"/>
        <v>5</v>
      </c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4"/>
      <c r="AA6465" s="4"/>
      <c r="AB6465" s="4"/>
      <c r="AC6465" s="4"/>
      <c r="AD6465" s="4"/>
    </row>
    <row r="6466" ht="14.25" customHeight="1">
      <c r="A6466" s="13">
        <f t="shared" si="3"/>
        <v>7059</v>
      </c>
      <c r="B6466" s="13">
        <f t="shared" si="4"/>
        <v>1</v>
      </c>
      <c r="C6466" s="13">
        <f t="shared" si="5"/>
        <v>27</v>
      </c>
      <c r="D6466" s="13">
        <f t="shared" si="6"/>
        <v>1</v>
      </c>
      <c r="E6466" s="13">
        <f t="shared" ref="E6466:F6466" si="12915">RANDBETWEEN(1,10)</f>
        <v>4</v>
      </c>
      <c r="F6466" s="13">
        <f t="shared" si="12915"/>
        <v>1</v>
      </c>
      <c r="G6466" s="13">
        <f t="shared" ref="G6466:J6466" si="12916">RANDBETWEEN(1,5)</f>
        <v>3</v>
      </c>
      <c r="H6466" s="13">
        <f t="shared" si="12916"/>
        <v>2</v>
      </c>
      <c r="I6466" s="13">
        <f t="shared" si="12916"/>
        <v>4</v>
      </c>
      <c r="J6466" s="13">
        <f t="shared" si="12916"/>
        <v>1</v>
      </c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4"/>
      <c r="AA6466" s="4"/>
      <c r="AB6466" s="4"/>
      <c r="AC6466" s="4"/>
      <c r="AD6466" s="4"/>
    </row>
    <row r="6467" ht="14.25" customHeight="1">
      <c r="A6467" s="13">
        <f t="shared" si="3"/>
        <v>3646</v>
      </c>
      <c r="B6467" s="13">
        <f t="shared" si="4"/>
        <v>2</v>
      </c>
      <c r="C6467" s="13">
        <f t="shared" si="5"/>
        <v>26</v>
      </c>
      <c r="D6467" s="13">
        <f t="shared" si="6"/>
        <v>1</v>
      </c>
      <c r="E6467" s="13">
        <f t="shared" ref="E6467:F6467" si="12917">RANDBETWEEN(1,10)</f>
        <v>9</v>
      </c>
      <c r="F6467" s="13">
        <f t="shared" si="12917"/>
        <v>8</v>
      </c>
      <c r="G6467" s="13">
        <f t="shared" ref="G6467:J6467" si="12918">RANDBETWEEN(1,5)</f>
        <v>4</v>
      </c>
      <c r="H6467" s="13">
        <f t="shared" si="12918"/>
        <v>2</v>
      </c>
      <c r="I6467" s="13">
        <f t="shared" si="12918"/>
        <v>5</v>
      </c>
      <c r="J6467" s="13">
        <f t="shared" si="12918"/>
        <v>2</v>
      </c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4"/>
      <c r="AA6467" s="4"/>
      <c r="AB6467" s="4"/>
      <c r="AC6467" s="4"/>
      <c r="AD6467" s="4"/>
    </row>
    <row r="6468" ht="14.25" customHeight="1">
      <c r="A6468" s="13">
        <f t="shared" si="3"/>
        <v>57</v>
      </c>
      <c r="B6468" s="13">
        <f t="shared" si="4"/>
        <v>3</v>
      </c>
      <c r="C6468" s="13">
        <f t="shared" si="5"/>
        <v>20</v>
      </c>
      <c r="D6468" s="13">
        <f t="shared" si="6"/>
        <v>1</v>
      </c>
      <c r="E6468" s="13">
        <f t="shared" ref="E6468:F6468" si="12919">RANDBETWEEN(1,10)</f>
        <v>3</v>
      </c>
      <c r="F6468" s="13">
        <f t="shared" si="12919"/>
        <v>9</v>
      </c>
      <c r="G6468" s="13">
        <f t="shared" ref="G6468:J6468" si="12920">RANDBETWEEN(1,5)</f>
        <v>3</v>
      </c>
      <c r="H6468" s="13">
        <f t="shared" si="12920"/>
        <v>4</v>
      </c>
      <c r="I6468" s="13">
        <f t="shared" si="12920"/>
        <v>5</v>
      </c>
      <c r="J6468" s="13">
        <f t="shared" si="12920"/>
        <v>5</v>
      </c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4"/>
      <c r="AA6468" s="4"/>
      <c r="AB6468" s="4"/>
      <c r="AC6468" s="4"/>
      <c r="AD6468" s="4"/>
    </row>
    <row r="6469" ht="14.25" customHeight="1">
      <c r="A6469" s="13">
        <f t="shared" si="3"/>
        <v>4296</v>
      </c>
      <c r="B6469" s="13">
        <f t="shared" si="4"/>
        <v>2</v>
      </c>
      <c r="C6469" s="13">
        <f t="shared" si="5"/>
        <v>30</v>
      </c>
      <c r="D6469" s="13">
        <f t="shared" si="6"/>
        <v>1</v>
      </c>
      <c r="E6469" s="13">
        <f t="shared" ref="E6469:F6469" si="12921">RANDBETWEEN(1,10)</f>
        <v>6</v>
      </c>
      <c r="F6469" s="13">
        <f t="shared" si="12921"/>
        <v>3</v>
      </c>
      <c r="G6469" s="13">
        <f t="shared" ref="G6469:J6469" si="12922">RANDBETWEEN(1,5)</f>
        <v>1</v>
      </c>
      <c r="H6469" s="13">
        <f t="shared" si="12922"/>
        <v>4</v>
      </c>
      <c r="I6469" s="13">
        <f t="shared" si="12922"/>
        <v>1</v>
      </c>
      <c r="J6469" s="13">
        <f t="shared" si="12922"/>
        <v>2</v>
      </c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4"/>
      <c r="Z6469" s="4"/>
      <c r="AA6469" s="4"/>
      <c r="AB6469" s="4"/>
      <c r="AC6469" s="4"/>
      <c r="AD6469" s="4"/>
    </row>
    <row r="6470" ht="14.25" customHeight="1">
      <c r="A6470" s="13">
        <f t="shared" si="3"/>
        <v>4828</v>
      </c>
      <c r="B6470" s="13">
        <f t="shared" si="4"/>
        <v>2</v>
      </c>
      <c r="C6470" s="13">
        <f t="shared" si="5"/>
        <v>19</v>
      </c>
      <c r="D6470" s="13">
        <f t="shared" si="6"/>
        <v>1</v>
      </c>
      <c r="E6470" s="13">
        <f t="shared" ref="E6470:F6470" si="12923">RANDBETWEEN(1,10)</f>
        <v>10</v>
      </c>
      <c r="F6470" s="13">
        <f t="shared" si="12923"/>
        <v>8</v>
      </c>
      <c r="G6470" s="13">
        <f t="shared" ref="G6470:J6470" si="12924">RANDBETWEEN(1,5)</f>
        <v>2</v>
      </c>
      <c r="H6470" s="13">
        <f t="shared" si="12924"/>
        <v>3</v>
      </c>
      <c r="I6470" s="13">
        <f t="shared" si="12924"/>
        <v>5</v>
      </c>
      <c r="J6470" s="13">
        <f t="shared" si="12924"/>
        <v>2</v>
      </c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4"/>
      <c r="AA6470" s="4"/>
      <c r="AB6470" s="4"/>
      <c r="AC6470" s="4"/>
      <c r="AD6470" s="4"/>
    </row>
    <row r="6471" ht="14.25" customHeight="1">
      <c r="A6471" s="13">
        <f t="shared" si="3"/>
        <v>1399</v>
      </c>
      <c r="B6471" s="13">
        <f t="shared" si="4"/>
        <v>2</v>
      </c>
      <c r="C6471" s="13">
        <f t="shared" si="5"/>
        <v>23</v>
      </c>
      <c r="D6471" s="13">
        <f t="shared" si="6"/>
        <v>1</v>
      </c>
      <c r="E6471" s="13">
        <f t="shared" ref="E6471:F6471" si="12925">RANDBETWEEN(1,10)</f>
        <v>8</v>
      </c>
      <c r="F6471" s="13">
        <f t="shared" si="12925"/>
        <v>2</v>
      </c>
      <c r="G6471" s="13">
        <f t="shared" ref="G6471:J6471" si="12926">RANDBETWEEN(1,5)</f>
        <v>3</v>
      </c>
      <c r="H6471" s="13">
        <f t="shared" si="12926"/>
        <v>4</v>
      </c>
      <c r="I6471" s="13">
        <f t="shared" si="12926"/>
        <v>2</v>
      </c>
      <c r="J6471" s="13">
        <f t="shared" si="12926"/>
        <v>3</v>
      </c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4"/>
      <c r="AA6471" s="4"/>
      <c r="AB6471" s="4"/>
      <c r="AC6471" s="4"/>
      <c r="AD6471" s="4"/>
    </row>
    <row r="6472" ht="14.25" customHeight="1">
      <c r="A6472" s="13">
        <f t="shared" si="3"/>
        <v>7044</v>
      </c>
      <c r="B6472" s="13">
        <f t="shared" si="4"/>
        <v>1</v>
      </c>
      <c r="C6472" s="13">
        <f t="shared" si="5"/>
        <v>28</v>
      </c>
      <c r="D6472" s="13">
        <f t="shared" si="6"/>
        <v>1</v>
      </c>
      <c r="E6472" s="13">
        <f t="shared" ref="E6472:F6472" si="12927">RANDBETWEEN(1,10)</f>
        <v>8</v>
      </c>
      <c r="F6472" s="13">
        <f t="shared" si="12927"/>
        <v>4</v>
      </c>
      <c r="G6472" s="13">
        <f t="shared" ref="G6472:J6472" si="12928">RANDBETWEEN(1,5)</f>
        <v>2</v>
      </c>
      <c r="H6472" s="13">
        <f t="shared" si="12928"/>
        <v>4</v>
      </c>
      <c r="I6472" s="13">
        <f t="shared" si="12928"/>
        <v>1</v>
      </c>
      <c r="J6472" s="13">
        <f t="shared" si="12928"/>
        <v>3</v>
      </c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4"/>
      <c r="AA6472" s="4"/>
      <c r="AB6472" s="4"/>
      <c r="AC6472" s="4"/>
      <c r="AD6472" s="4"/>
    </row>
    <row r="6473" ht="14.25" customHeight="1">
      <c r="A6473" s="13">
        <f t="shared" si="3"/>
        <v>1820</v>
      </c>
      <c r="B6473" s="13">
        <f t="shared" si="4"/>
        <v>3</v>
      </c>
      <c r="C6473" s="13">
        <f t="shared" si="5"/>
        <v>21</v>
      </c>
      <c r="D6473" s="13">
        <f t="shared" si="6"/>
        <v>2</v>
      </c>
      <c r="E6473" s="13">
        <f t="shared" ref="E6473:F6473" si="12929">RANDBETWEEN(1,10)</f>
        <v>8</v>
      </c>
      <c r="F6473" s="13">
        <f t="shared" si="12929"/>
        <v>2</v>
      </c>
      <c r="G6473" s="13">
        <f t="shared" ref="G6473:J6473" si="12930">RANDBETWEEN(1,5)</f>
        <v>3</v>
      </c>
      <c r="H6473" s="13">
        <f t="shared" si="12930"/>
        <v>5</v>
      </c>
      <c r="I6473" s="13">
        <f t="shared" si="12930"/>
        <v>1</v>
      </c>
      <c r="J6473" s="13">
        <f t="shared" si="12930"/>
        <v>3</v>
      </c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4"/>
      <c r="AA6473" s="4"/>
      <c r="AB6473" s="4"/>
      <c r="AC6473" s="4"/>
      <c r="AD6473" s="4"/>
    </row>
    <row r="6474" ht="14.25" customHeight="1">
      <c r="A6474" s="13">
        <f t="shared" si="3"/>
        <v>6056</v>
      </c>
      <c r="B6474" s="13">
        <f t="shared" si="4"/>
        <v>3</v>
      </c>
      <c r="C6474" s="13">
        <f t="shared" si="5"/>
        <v>20</v>
      </c>
      <c r="D6474" s="13">
        <f t="shared" si="6"/>
        <v>1</v>
      </c>
      <c r="E6474" s="13">
        <f t="shared" ref="E6474:F6474" si="12931">RANDBETWEEN(1,10)</f>
        <v>7</v>
      </c>
      <c r="F6474" s="13">
        <f t="shared" si="12931"/>
        <v>6</v>
      </c>
      <c r="G6474" s="13">
        <f t="shared" ref="G6474:J6474" si="12932">RANDBETWEEN(1,5)</f>
        <v>2</v>
      </c>
      <c r="H6474" s="13">
        <f t="shared" si="12932"/>
        <v>5</v>
      </c>
      <c r="I6474" s="13">
        <f t="shared" si="12932"/>
        <v>2</v>
      </c>
      <c r="J6474" s="13">
        <f t="shared" si="12932"/>
        <v>5</v>
      </c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4"/>
      <c r="Z6474" s="4"/>
      <c r="AA6474" s="4"/>
      <c r="AB6474" s="4"/>
      <c r="AC6474" s="4"/>
      <c r="AD6474" s="4"/>
    </row>
    <row r="6475" ht="14.25" customHeight="1">
      <c r="A6475" s="13">
        <f t="shared" si="3"/>
        <v>7369</v>
      </c>
      <c r="B6475" s="13">
        <f t="shared" si="4"/>
        <v>3</v>
      </c>
      <c r="C6475" s="13">
        <f t="shared" si="5"/>
        <v>22</v>
      </c>
      <c r="D6475" s="13">
        <f t="shared" si="6"/>
        <v>2</v>
      </c>
      <c r="E6475" s="13">
        <f t="shared" ref="E6475:F6475" si="12933">RANDBETWEEN(1,10)</f>
        <v>1</v>
      </c>
      <c r="F6475" s="13">
        <f t="shared" si="12933"/>
        <v>10</v>
      </c>
      <c r="G6475" s="13">
        <f t="shared" ref="G6475:J6475" si="12934">RANDBETWEEN(1,5)</f>
        <v>4</v>
      </c>
      <c r="H6475" s="13">
        <f t="shared" si="12934"/>
        <v>1</v>
      </c>
      <c r="I6475" s="13">
        <f t="shared" si="12934"/>
        <v>2</v>
      </c>
      <c r="J6475" s="13">
        <f t="shared" si="12934"/>
        <v>2</v>
      </c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  <c r="AA6475" s="4"/>
      <c r="AB6475" s="4"/>
      <c r="AC6475" s="4"/>
      <c r="AD6475" s="4"/>
    </row>
    <row r="6476" ht="14.25" customHeight="1">
      <c r="A6476" s="13">
        <f t="shared" si="3"/>
        <v>2972</v>
      </c>
      <c r="B6476" s="13">
        <f t="shared" si="4"/>
        <v>1</v>
      </c>
      <c r="C6476" s="13">
        <f t="shared" si="5"/>
        <v>23</v>
      </c>
      <c r="D6476" s="13">
        <f t="shared" si="6"/>
        <v>2</v>
      </c>
      <c r="E6476" s="13">
        <f t="shared" ref="E6476:F6476" si="12935">RANDBETWEEN(1,10)</f>
        <v>2</v>
      </c>
      <c r="F6476" s="13">
        <f t="shared" si="12935"/>
        <v>6</v>
      </c>
      <c r="G6476" s="13">
        <f t="shared" ref="G6476:J6476" si="12936">RANDBETWEEN(1,5)</f>
        <v>1</v>
      </c>
      <c r="H6476" s="13">
        <f t="shared" si="12936"/>
        <v>4</v>
      </c>
      <c r="I6476" s="13">
        <f t="shared" si="12936"/>
        <v>3</v>
      </c>
      <c r="J6476" s="13">
        <f t="shared" si="12936"/>
        <v>4</v>
      </c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4"/>
      <c r="Z6476" s="4"/>
      <c r="AA6476" s="4"/>
      <c r="AB6476" s="4"/>
      <c r="AC6476" s="4"/>
      <c r="AD6476" s="4"/>
    </row>
    <row r="6477" ht="14.25" customHeight="1">
      <c r="A6477" s="13">
        <f t="shared" si="3"/>
        <v>6979</v>
      </c>
      <c r="B6477" s="13">
        <f t="shared" si="4"/>
        <v>1</v>
      </c>
      <c r="C6477" s="13">
        <f t="shared" si="5"/>
        <v>23</v>
      </c>
      <c r="D6477" s="13">
        <f t="shared" si="6"/>
        <v>2</v>
      </c>
      <c r="E6477" s="13">
        <f t="shared" ref="E6477:F6477" si="12937">RANDBETWEEN(1,10)</f>
        <v>1</v>
      </c>
      <c r="F6477" s="13">
        <f t="shared" si="12937"/>
        <v>5</v>
      </c>
      <c r="G6477" s="13">
        <f t="shared" ref="G6477:J6477" si="12938">RANDBETWEEN(1,5)</f>
        <v>3</v>
      </c>
      <c r="H6477" s="13">
        <f t="shared" si="12938"/>
        <v>2</v>
      </c>
      <c r="I6477" s="13">
        <f t="shared" si="12938"/>
        <v>3</v>
      </c>
      <c r="J6477" s="13">
        <f t="shared" si="12938"/>
        <v>4</v>
      </c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4"/>
      <c r="Z6477" s="4"/>
      <c r="AA6477" s="4"/>
      <c r="AB6477" s="4"/>
      <c r="AC6477" s="4"/>
      <c r="AD6477" s="4"/>
    </row>
    <row r="6478" ht="14.25" customHeight="1">
      <c r="A6478" s="13">
        <f t="shared" si="3"/>
        <v>7291</v>
      </c>
      <c r="B6478" s="13">
        <f t="shared" si="4"/>
        <v>1</v>
      </c>
      <c r="C6478" s="13">
        <f t="shared" si="5"/>
        <v>24</v>
      </c>
      <c r="D6478" s="13">
        <f t="shared" si="6"/>
        <v>2</v>
      </c>
      <c r="E6478" s="13">
        <f t="shared" ref="E6478:F6478" si="12939">RANDBETWEEN(1,10)</f>
        <v>1</v>
      </c>
      <c r="F6478" s="13">
        <f t="shared" si="12939"/>
        <v>4</v>
      </c>
      <c r="G6478" s="13">
        <f t="shared" ref="G6478:J6478" si="12940">RANDBETWEEN(1,5)</f>
        <v>5</v>
      </c>
      <c r="H6478" s="13">
        <f t="shared" si="12940"/>
        <v>2</v>
      </c>
      <c r="I6478" s="13">
        <f t="shared" si="12940"/>
        <v>2</v>
      </c>
      <c r="J6478" s="13">
        <f t="shared" si="12940"/>
        <v>4</v>
      </c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  <c r="AA6478" s="4"/>
      <c r="AB6478" s="4"/>
      <c r="AC6478" s="4"/>
      <c r="AD6478" s="4"/>
    </row>
    <row r="6479" ht="14.25" customHeight="1">
      <c r="A6479" s="13">
        <f t="shared" si="3"/>
        <v>7650</v>
      </c>
      <c r="B6479" s="13">
        <f t="shared" si="4"/>
        <v>1</v>
      </c>
      <c r="C6479" s="13">
        <f t="shared" si="5"/>
        <v>25</v>
      </c>
      <c r="D6479" s="13">
        <f t="shared" si="6"/>
        <v>2</v>
      </c>
      <c r="E6479" s="13">
        <f t="shared" ref="E6479:F6479" si="12941">RANDBETWEEN(1,10)</f>
        <v>2</v>
      </c>
      <c r="F6479" s="13">
        <f t="shared" si="12941"/>
        <v>9</v>
      </c>
      <c r="G6479" s="13">
        <f t="shared" ref="G6479:J6479" si="12942">RANDBETWEEN(1,5)</f>
        <v>5</v>
      </c>
      <c r="H6479" s="13">
        <f t="shared" si="12942"/>
        <v>1</v>
      </c>
      <c r="I6479" s="13">
        <f t="shared" si="12942"/>
        <v>3</v>
      </c>
      <c r="J6479" s="13">
        <f t="shared" si="12942"/>
        <v>5</v>
      </c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4"/>
      <c r="Z6479" s="4"/>
      <c r="AA6479" s="4"/>
      <c r="AB6479" s="4"/>
      <c r="AC6479" s="4"/>
      <c r="AD6479" s="4"/>
    </row>
    <row r="6480" ht="14.25" customHeight="1">
      <c r="A6480" s="13">
        <f t="shared" si="3"/>
        <v>1628</v>
      </c>
      <c r="B6480" s="13">
        <f t="shared" si="4"/>
        <v>3</v>
      </c>
      <c r="C6480" s="13">
        <f t="shared" si="5"/>
        <v>24</v>
      </c>
      <c r="D6480" s="13">
        <f t="shared" si="6"/>
        <v>2</v>
      </c>
      <c r="E6480" s="13">
        <f t="shared" ref="E6480:F6480" si="12943">RANDBETWEEN(1,10)</f>
        <v>7</v>
      </c>
      <c r="F6480" s="13">
        <f t="shared" si="12943"/>
        <v>2</v>
      </c>
      <c r="G6480" s="13">
        <f t="shared" ref="G6480:J6480" si="12944">RANDBETWEEN(1,5)</f>
        <v>3</v>
      </c>
      <c r="H6480" s="13">
        <f t="shared" si="12944"/>
        <v>1</v>
      </c>
      <c r="I6480" s="13">
        <f t="shared" si="12944"/>
        <v>4</v>
      </c>
      <c r="J6480" s="13">
        <f t="shared" si="12944"/>
        <v>2</v>
      </c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  <c r="Y6480" s="4"/>
      <c r="Z6480" s="4"/>
      <c r="AA6480" s="4"/>
      <c r="AB6480" s="4"/>
      <c r="AC6480" s="4"/>
      <c r="AD6480" s="4"/>
    </row>
    <row r="6481" ht="14.25" customHeight="1">
      <c r="A6481" s="13">
        <f t="shared" si="3"/>
        <v>8272</v>
      </c>
      <c r="B6481" s="13">
        <f t="shared" si="4"/>
        <v>2</v>
      </c>
      <c r="C6481" s="13">
        <f t="shared" si="5"/>
        <v>30</v>
      </c>
      <c r="D6481" s="13">
        <f t="shared" si="6"/>
        <v>2</v>
      </c>
      <c r="E6481" s="13">
        <f t="shared" ref="E6481:F6481" si="12945">RANDBETWEEN(1,10)</f>
        <v>1</v>
      </c>
      <c r="F6481" s="13">
        <f t="shared" si="12945"/>
        <v>7</v>
      </c>
      <c r="G6481" s="13">
        <f t="shared" ref="G6481:J6481" si="12946">RANDBETWEEN(1,5)</f>
        <v>2</v>
      </c>
      <c r="H6481" s="13">
        <f t="shared" si="12946"/>
        <v>1</v>
      </c>
      <c r="I6481" s="13">
        <f t="shared" si="12946"/>
        <v>4</v>
      </c>
      <c r="J6481" s="13">
        <f t="shared" si="12946"/>
        <v>2</v>
      </c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4"/>
      <c r="Z6481" s="4"/>
      <c r="AA6481" s="4"/>
      <c r="AB6481" s="4"/>
      <c r="AC6481" s="4"/>
      <c r="AD6481" s="4"/>
    </row>
    <row r="6482" ht="14.25" customHeight="1">
      <c r="A6482" s="13">
        <f t="shared" si="3"/>
        <v>2278</v>
      </c>
      <c r="B6482" s="13">
        <f t="shared" si="4"/>
        <v>2</v>
      </c>
      <c r="C6482" s="13">
        <f t="shared" si="5"/>
        <v>21</v>
      </c>
      <c r="D6482" s="13">
        <f t="shared" si="6"/>
        <v>2</v>
      </c>
      <c r="E6482" s="13">
        <f t="shared" ref="E6482:F6482" si="12947">RANDBETWEEN(1,10)</f>
        <v>4</v>
      </c>
      <c r="F6482" s="13">
        <f t="shared" si="12947"/>
        <v>9</v>
      </c>
      <c r="G6482" s="13">
        <f t="shared" ref="G6482:J6482" si="12948">RANDBETWEEN(1,5)</f>
        <v>5</v>
      </c>
      <c r="H6482" s="13">
        <f t="shared" si="12948"/>
        <v>4</v>
      </c>
      <c r="I6482" s="13">
        <f t="shared" si="12948"/>
        <v>1</v>
      </c>
      <c r="J6482" s="13">
        <f t="shared" si="12948"/>
        <v>5</v>
      </c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4"/>
      <c r="Z6482" s="4"/>
      <c r="AA6482" s="4"/>
      <c r="AB6482" s="4"/>
      <c r="AC6482" s="4"/>
      <c r="AD6482" s="4"/>
    </row>
    <row r="6483" ht="14.25" customHeight="1">
      <c r="A6483" s="13">
        <f t="shared" si="3"/>
        <v>9047</v>
      </c>
      <c r="B6483" s="13">
        <f t="shared" si="4"/>
        <v>2</v>
      </c>
      <c r="C6483" s="13">
        <f t="shared" si="5"/>
        <v>30</v>
      </c>
      <c r="D6483" s="13">
        <f t="shared" si="6"/>
        <v>1</v>
      </c>
      <c r="E6483" s="13">
        <f t="shared" ref="E6483:F6483" si="12949">RANDBETWEEN(1,10)</f>
        <v>3</v>
      </c>
      <c r="F6483" s="13">
        <f t="shared" si="12949"/>
        <v>8</v>
      </c>
      <c r="G6483" s="13">
        <f t="shared" ref="G6483:J6483" si="12950">RANDBETWEEN(1,5)</f>
        <v>1</v>
      </c>
      <c r="H6483" s="13">
        <f t="shared" si="12950"/>
        <v>2</v>
      </c>
      <c r="I6483" s="13">
        <f t="shared" si="12950"/>
        <v>3</v>
      </c>
      <c r="J6483" s="13">
        <f t="shared" si="12950"/>
        <v>2</v>
      </c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4"/>
      <c r="Z6483" s="4"/>
      <c r="AA6483" s="4"/>
      <c r="AB6483" s="4"/>
      <c r="AC6483" s="4"/>
      <c r="AD6483" s="4"/>
    </row>
    <row r="6484" ht="14.25" customHeight="1">
      <c r="A6484" s="13">
        <f t="shared" si="3"/>
        <v>9381</v>
      </c>
      <c r="B6484" s="13">
        <f t="shared" si="4"/>
        <v>2</v>
      </c>
      <c r="C6484" s="13">
        <f t="shared" si="5"/>
        <v>30</v>
      </c>
      <c r="D6484" s="13">
        <f t="shared" si="6"/>
        <v>1</v>
      </c>
      <c r="E6484" s="13">
        <f t="shared" ref="E6484:F6484" si="12951">RANDBETWEEN(1,10)</f>
        <v>6</v>
      </c>
      <c r="F6484" s="13">
        <f t="shared" si="12951"/>
        <v>10</v>
      </c>
      <c r="G6484" s="13">
        <f t="shared" ref="G6484:J6484" si="12952">RANDBETWEEN(1,5)</f>
        <v>1</v>
      </c>
      <c r="H6484" s="13">
        <f t="shared" si="12952"/>
        <v>4</v>
      </c>
      <c r="I6484" s="13">
        <f t="shared" si="12952"/>
        <v>2</v>
      </c>
      <c r="J6484" s="13">
        <f t="shared" si="12952"/>
        <v>3</v>
      </c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4"/>
      <c r="Z6484" s="4"/>
      <c r="AA6484" s="4"/>
      <c r="AB6484" s="4"/>
      <c r="AC6484" s="4"/>
      <c r="AD6484" s="4"/>
    </row>
    <row r="6485" ht="14.25" customHeight="1">
      <c r="A6485" s="13">
        <f t="shared" si="3"/>
        <v>5947</v>
      </c>
      <c r="B6485" s="13">
        <f t="shared" si="4"/>
        <v>2</v>
      </c>
      <c r="C6485" s="13">
        <f t="shared" si="5"/>
        <v>25</v>
      </c>
      <c r="D6485" s="13">
        <f t="shared" si="6"/>
        <v>1</v>
      </c>
      <c r="E6485" s="13">
        <f t="shared" ref="E6485:F6485" si="12953">RANDBETWEEN(1,10)</f>
        <v>7</v>
      </c>
      <c r="F6485" s="13">
        <f t="shared" si="12953"/>
        <v>8</v>
      </c>
      <c r="G6485" s="13">
        <f t="shared" ref="G6485:J6485" si="12954">RANDBETWEEN(1,5)</f>
        <v>2</v>
      </c>
      <c r="H6485" s="13">
        <f t="shared" si="12954"/>
        <v>5</v>
      </c>
      <c r="I6485" s="13">
        <f t="shared" si="12954"/>
        <v>1</v>
      </c>
      <c r="J6485" s="13">
        <f t="shared" si="12954"/>
        <v>3</v>
      </c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  <c r="Y6485" s="4"/>
      <c r="Z6485" s="4"/>
      <c r="AA6485" s="4"/>
      <c r="AB6485" s="4"/>
      <c r="AC6485" s="4"/>
      <c r="AD6485" s="4"/>
    </row>
    <row r="6486" ht="14.25" customHeight="1">
      <c r="A6486" s="13">
        <f t="shared" si="3"/>
        <v>31</v>
      </c>
      <c r="B6486" s="13">
        <f t="shared" si="4"/>
        <v>2</v>
      </c>
      <c r="C6486" s="13">
        <f t="shared" si="5"/>
        <v>19</v>
      </c>
      <c r="D6486" s="13">
        <f t="shared" si="6"/>
        <v>1</v>
      </c>
      <c r="E6486" s="13">
        <f t="shared" ref="E6486:F6486" si="12955">RANDBETWEEN(1,10)</f>
        <v>6</v>
      </c>
      <c r="F6486" s="13">
        <f t="shared" si="12955"/>
        <v>10</v>
      </c>
      <c r="G6486" s="13">
        <f t="shared" ref="G6486:J6486" si="12956">RANDBETWEEN(1,5)</f>
        <v>4</v>
      </c>
      <c r="H6486" s="13">
        <f t="shared" si="12956"/>
        <v>3</v>
      </c>
      <c r="I6486" s="13">
        <f t="shared" si="12956"/>
        <v>1</v>
      </c>
      <c r="J6486" s="13">
        <f t="shared" si="12956"/>
        <v>3</v>
      </c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  <c r="AA6486" s="4"/>
      <c r="AB6486" s="4"/>
      <c r="AC6486" s="4"/>
      <c r="AD6486" s="4"/>
    </row>
    <row r="6487" ht="14.25" customHeight="1">
      <c r="A6487" s="13">
        <f t="shared" si="3"/>
        <v>4034</v>
      </c>
      <c r="B6487" s="13">
        <f t="shared" si="4"/>
        <v>3</v>
      </c>
      <c r="C6487" s="13">
        <f t="shared" si="5"/>
        <v>25</v>
      </c>
      <c r="D6487" s="13">
        <f t="shared" si="6"/>
        <v>1</v>
      </c>
      <c r="E6487" s="13">
        <f t="shared" ref="E6487:F6487" si="12957">RANDBETWEEN(1,10)</f>
        <v>8</v>
      </c>
      <c r="F6487" s="13">
        <f t="shared" si="12957"/>
        <v>2</v>
      </c>
      <c r="G6487" s="13">
        <f t="shared" ref="G6487:J6487" si="12958">RANDBETWEEN(1,5)</f>
        <v>2</v>
      </c>
      <c r="H6487" s="13">
        <f t="shared" si="12958"/>
        <v>1</v>
      </c>
      <c r="I6487" s="13">
        <f t="shared" si="12958"/>
        <v>3</v>
      </c>
      <c r="J6487" s="13">
        <f t="shared" si="12958"/>
        <v>3</v>
      </c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4"/>
      <c r="Z6487" s="4"/>
      <c r="AA6487" s="4"/>
      <c r="AB6487" s="4"/>
      <c r="AC6487" s="4"/>
      <c r="AD6487" s="4"/>
    </row>
    <row r="6488" ht="14.25" customHeight="1">
      <c r="A6488" s="13">
        <f t="shared" si="3"/>
        <v>674</v>
      </c>
      <c r="B6488" s="13">
        <f t="shared" si="4"/>
        <v>2</v>
      </c>
      <c r="C6488" s="13">
        <f t="shared" si="5"/>
        <v>22</v>
      </c>
      <c r="D6488" s="13">
        <f t="shared" si="6"/>
        <v>1</v>
      </c>
      <c r="E6488" s="13">
        <f t="shared" ref="E6488:F6488" si="12959">RANDBETWEEN(1,10)</f>
        <v>5</v>
      </c>
      <c r="F6488" s="13">
        <f t="shared" si="12959"/>
        <v>10</v>
      </c>
      <c r="G6488" s="13">
        <f t="shared" ref="G6488:J6488" si="12960">RANDBETWEEN(1,5)</f>
        <v>5</v>
      </c>
      <c r="H6488" s="13">
        <f t="shared" si="12960"/>
        <v>2</v>
      </c>
      <c r="I6488" s="13">
        <f t="shared" si="12960"/>
        <v>5</v>
      </c>
      <c r="J6488" s="13">
        <f t="shared" si="12960"/>
        <v>2</v>
      </c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  <c r="AA6488" s="4"/>
      <c r="AB6488" s="4"/>
      <c r="AC6488" s="4"/>
      <c r="AD6488" s="4"/>
    </row>
    <row r="6489" ht="14.25" customHeight="1">
      <c r="A6489" s="13">
        <f t="shared" si="3"/>
        <v>3541</v>
      </c>
      <c r="B6489" s="13">
        <f t="shared" si="4"/>
        <v>3</v>
      </c>
      <c r="C6489" s="13">
        <f t="shared" si="5"/>
        <v>28</v>
      </c>
      <c r="D6489" s="13">
        <f t="shared" si="6"/>
        <v>1</v>
      </c>
      <c r="E6489" s="13">
        <f t="shared" ref="E6489:F6489" si="12961">RANDBETWEEN(1,10)</f>
        <v>2</v>
      </c>
      <c r="F6489" s="13">
        <f t="shared" si="12961"/>
        <v>7</v>
      </c>
      <c r="G6489" s="13">
        <f t="shared" ref="G6489:J6489" si="12962">RANDBETWEEN(1,5)</f>
        <v>3</v>
      </c>
      <c r="H6489" s="13">
        <f t="shared" si="12962"/>
        <v>4</v>
      </c>
      <c r="I6489" s="13">
        <f t="shared" si="12962"/>
        <v>3</v>
      </c>
      <c r="J6489" s="13">
        <f t="shared" si="12962"/>
        <v>4</v>
      </c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  <c r="Y6489" s="4"/>
      <c r="Z6489" s="4"/>
      <c r="AA6489" s="4"/>
      <c r="AB6489" s="4"/>
      <c r="AC6489" s="4"/>
      <c r="AD6489" s="4"/>
    </row>
    <row r="6490" ht="14.25" customHeight="1">
      <c r="A6490" s="13">
        <f t="shared" si="3"/>
        <v>4961</v>
      </c>
      <c r="B6490" s="13">
        <f t="shared" si="4"/>
        <v>2</v>
      </c>
      <c r="C6490" s="13">
        <f t="shared" si="5"/>
        <v>20</v>
      </c>
      <c r="D6490" s="13">
        <f t="shared" si="6"/>
        <v>2</v>
      </c>
      <c r="E6490" s="13">
        <f t="shared" ref="E6490:F6490" si="12963">RANDBETWEEN(1,10)</f>
        <v>1</v>
      </c>
      <c r="F6490" s="13">
        <f t="shared" si="12963"/>
        <v>10</v>
      </c>
      <c r="G6490" s="13">
        <f t="shared" ref="G6490:J6490" si="12964">RANDBETWEEN(1,5)</f>
        <v>3</v>
      </c>
      <c r="H6490" s="13">
        <f t="shared" si="12964"/>
        <v>1</v>
      </c>
      <c r="I6490" s="13">
        <f t="shared" si="12964"/>
        <v>1</v>
      </c>
      <c r="J6490" s="13">
        <f t="shared" si="12964"/>
        <v>4</v>
      </c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  <c r="AA6490" s="4"/>
      <c r="AB6490" s="4"/>
      <c r="AC6490" s="4"/>
      <c r="AD6490" s="4"/>
    </row>
    <row r="6491" ht="14.25" customHeight="1">
      <c r="A6491" s="13">
        <f t="shared" si="3"/>
        <v>5499</v>
      </c>
      <c r="B6491" s="13">
        <f t="shared" si="4"/>
        <v>1</v>
      </c>
      <c r="C6491" s="13">
        <f t="shared" si="5"/>
        <v>22</v>
      </c>
      <c r="D6491" s="13">
        <f t="shared" si="6"/>
        <v>1</v>
      </c>
      <c r="E6491" s="13">
        <f t="shared" ref="E6491:F6491" si="12965">RANDBETWEEN(1,10)</f>
        <v>2</v>
      </c>
      <c r="F6491" s="13">
        <f t="shared" si="12965"/>
        <v>5</v>
      </c>
      <c r="G6491" s="13">
        <f t="shared" ref="G6491:J6491" si="12966">RANDBETWEEN(1,5)</f>
        <v>5</v>
      </c>
      <c r="H6491" s="13">
        <f t="shared" si="12966"/>
        <v>4</v>
      </c>
      <c r="I6491" s="13">
        <f t="shared" si="12966"/>
        <v>3</v>
      </c>
      <c r="J6491" s="13">
        <f t="shared" si="12966"/>
        <v>1</v>
      </c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4"/>
      <c r="Z6491" s="4"/>
      <c r="AA6491" s="4"/>
      <c r="AB6491" s="4"/>
      <c r="AC6491" s="4"/>
      <c r="AD6491" s="4"/>
    </row>
    <row r="6492" ht="14.25" customHeight="1">
      <c r="A6492" s="13">
        <f t="shared" si="3"/>
        <v>6550</v>
      </c>
      <c r="B6492" s="13">
        <f t="shared" si="4"/>
        <v>1</v>
      </c>
      <c r="C6492" s="13">
        <f t="shared" si="5"/>
        <v>19</v>
      </c>
      <c r="D6492" s="13">
        <f t="shared" si="6"/>
        <v>2</v>
      </c>
      <c r="E6492" s="13">
        <f t="shared" ref="E6492:F6492" si="12967">RANDBETWEEN(1,10)</f>
        <v>3</v>
      </c>
      <c r="F6492" s="13">
        <f t="shared" si="12967"/>
        <v>5</v>
      </c>
      <c r="G6492" s="13">
        <f t="shared" ref="G6492:J6492" si="12968">RANDBETWEEN(1,5)</f>
        <v>5</v>
      </c>
      <c r="H6492" s="13">
        <f t="shared" si="12968"/>
        <v>3</v>
      </c>
      <c r="I6492" s="13">
        <f t="shared" si="12968"/>
        <v>3</v>
      </c>
      <c r="J6492" s="13">
        <f t="shared" si="12968"/>
        <v>3</v>
      </c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4"/>
      <c r="Z6492" s="4"/>
      <c r="AA6492" s="4"/>
      <c r="AB6492" s="4"/>
      <c r="AC6492" s="4"/>
      <c r="AD6492" s="4"/>
    </row>
    <row r="6493" ht="14.25" customHeight="1">
      <c r="A6493" s="13">
        <f t="shared" si="3"/>
        <v>4937</v>
      </c>
      <c r="B6493" s="13">
        <f t="shared" si="4"/>
        <v>3</v>
      </c>
      <c r="C6493" s="13">
        <f t="shared" si="5"/>
        <v>25</v>
      </c>
      <c r="D6493" s="13">
        <f t="shared" si="6"/>
        <v>1</v>
      </c>
      <c r="E6493" s="13">
        <f t="shared" ref="E6493:F6493" si="12969">RANDBETWEEN(1,10)</f>
        <v>2</v>
      </c>
      <c r="F6493" s="13">
        <f t="shared" si="12969"/>
        <v>5</v>
      </c>
      <c r="G6493" s="13">
        <f t="shared" ref="G6493:J6493" si="12970">RANDBETWEEN(1,5)</f>
        <v>3</v>
      </c>
      <c r="H6493" s="13">
        <f t="shared" si="12970"/>
        <v>2</v>
      </c>
      <c r="I6493" s="13">
        <f t="shared" si="12970"/>
        <v>2</v>
      </c>
      <c r="J6493" s="13">
        <f t="shared" si="12970"/>
        <v>5</v>
      </c>
      <c r="K6493" s="4"/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  <c r="Y6493" s="4"/>
      <c r="Z6493" s="4"/>
      <c r="AA6493" s="4"/>
      <c r="AB6493" s="4"/>
      <c r="AC6493" s="4"/>
      <c r="AD6493" s="4"/>
    </row>
    <row r="6494" ht="14.25" customHeight="1">
      <c r="A6494" s="13">
        <f t="shared" si="3"/>
        <v>3502</v>
      </c>
      <c r="B6494" s="13">
        <f t="shared" si="4"/>
        <v>2</v>
      </c>
      <c r="C6494" s="13">
        <f t="shared" si="5"/>
        <v>25</v>
      </c>
      <c r="D6494" s="13">
        <f t="shared" si="6"/>
        <v>1</v>
      </c>
      <c r="E6494" s="13">
        <f t="shared" ref="E6494:F6494" si="12971">RANDBETWEEN(1,10)</f>
        <v>2</v>
      </c>
      <c r="F6494" s="13">
        <f t="shared" si="12971"/>
        <v>8</v>
      </c>
      <c r="G6494" s="13">
        <f t="shared" ref="G6494:J6494" si="12972">RANDBETWEEN(1,5)</f>
        <v>5</v>
      </c>
      <c r="H6494" s="13">
        <f t="shared" si="12972"/>
        <v>1</v>
      </c>
      <c r="I6494" s="13">
        <f t="shared" si="12972"/>
        <v>4</v>
      </c>
      <c r="J6494" s="13">
        <f t="shared" si="12972"/>
        <v>1</v>
      </c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4"/>
      <c r="Z6494" s="4"/>
      <c r="AA6494" s="4"/>
      <c r="AB6494" s="4"/>
      <c r="AC6494" s="4"/>
      <c r="AD6494" s="4"/>
    </row>
    <row r="6495" ht="14.25" customHeight="1">
      <c r="A6495" s="13">
        <f t="shared" si="3"/>
        <v>2707</v>
      </c>
      <c r="B6495" s="13">
        <f t="shared" si="4"/>
        <v>1</v>
      </c>
      <c r="C6495" s="13">
        <f t="shared" si="5"/>
        <v>23</v>
      </c>
      <c r="D6495" s="13">
        <f t="shared" si="6"/>
        <v>2</v>
      </c>
      <c r="E6495" s="13">
        <f t="shared" ref="E6495:F6495" si="12973">RANDBETWEEN(1,10)</f>
        <v>4</v>
      </c>
      <c r="F6495" s="13">
        <f t="shared" si="12973"/>
        <v>4</v>
      </c>
      <c r="G6495" s="13">
        <f t="shared" ref="G6495:J6495" si="12974">RANDBETWEEN(1,5)</f>
        <v>4</v>
      </c>
      <c r="H6495" s="13">
        <f t="shared" si="12974"/>
        <v>4</v>
      </c>
      <c r="I6495" s="13">
        <f t="shared" si="12974"/>
        <v>3</v>
      </c>
      <c r="J6495" s="13">
        <f t="shared" si="12974"/>
        <v>4</v>
      </c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4"/>
      <c r="Z6495" s="4"/>
      <c r="AA6495" s="4"/>
      <c r="AB6495" s="4"/>
      <c r="AC6495" s="4"/>
      <c r="AD6495" s="4"/>
    </row>
    <row r="6496" ht="14.25" customHeight="1">
      <c r="A6496" s="13">
        <f t="shared" si="3"/>
        <v>9509</v>
      </c>
      <c r="B6496" s="13">
        <f t="shared" si="4"/>
        <v>2</v>
      </c>
      <c r="C6496" s="13">
        <f t="shared" si="5"/>
        <v>30</v>
      </c>
      <c r="D6496" s="13">
        <f t="shared" si="6"/>
        <v>2</v>
      </c>
      <c r="E6496" s="13">
        <f t="shared" ref="E6496:F6496" si="12975">RANDBETWEEN(1,10)</f>
        <v>4</v>
      </c>
      <c r="F6496" s="13">
        <f t="shared" si="12975"/>
        <v>9</v>
      </c>
      <c r="G6496" s="13">
        <f t="shared" ref="G6496:J6496" si="12976">RANDBETWEEN(1,5)</f>
        <v>3</v>
      </c>
      <c r="H6496" s="13">
        <f t="shared" si="12976"/>
        <v>5</v>
      </c>
      <c r="I6496" s="13">
        <f t="shared" si="12976"/>
        <v>3</v>
      </c>
      <c r="J6496" s="13">
        <f t="shared" si="12976"/>
        <v>1</v>
      </c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4"/>
      <c r="Z6496" s="4"/>
      <c r="AA6496" s="4"/>
      <c r="AB6496" s="4"/>
      <c r="AC6496" s="4"/>
      <c r="AD6496" s="4"/>
    </row>
    <row r="6497" ht="14.25" customHeight="1">
      <c r="A6497" s="13">
        <f t="shared" si="3"/>
        <v>9617</v>
      </c>
      <c r="B6497" s="13">
        <f t="shared" si="4"/>
        <v>2</v>
      </c>
      <c r="C6497" s="13">
        <f t="shared" si="5"/>
        <v>24</v>
      </c>
      <c r="D6497" s="13">
        <f t="shared" si="6"/>
        <v>1</v>
      </c>
      <c r="E6497" s="13">
        <f t="shared" ref="E6497:F6497" si="12977">RANDBETWEEN(1,10)</f>
        <v>9</v>
      </c>
      <c r="F6497" s="13">
        <f t="shared" si="12977"/>
        <v>6</v>
      </c>
      <c r="G6497" s="13">
        <f t="shared" ref="G6497:J6497" si="12978">RANDBETWEEN(1,5)</f>
        <v>1</v>
      </c>
      <c r="H6497" s="13">
        <f t="shared" si="12978"/>
        <v>3</v>
      </c>
      <c r="I6497" s="13">
        <f t="shared" si="12978"/>
        <v>1</v>
      </c>
      <c r="J6497" s="13">
        <f t="shared" si="12978"/>
        <v>5</v>
      </c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  <c r="AA6497" s="4"/>
      <c r="AB6497" s="4"/>
      <c r="AC6497" s="4"/>
      <c r="AD6497" s="4"/>
    </row>
    <row r="6498" ht="14.25" customHeight="1">
      <c r="A6498" s="13">
        <f t="shared" si="3"/>
        <v>1502</v>
      </c>
      <c r="B6498" s="13">
        <f t="shared" si="4"/>
        <v>2</v>
      </c>
      <c r="C6498" s="13">
        <f t="shared" si="5"/>
        <v>29</v>
      </c>
      <c r="D6498" s="13">
        <f t="shared" si="6"/>
        <v>1</v>
      </c>
      <c r="E6498" s="13">
        <f t="shared" ref="E6498:F6498" si="12979">RANDBETWEEN(1,10)</f>
        <v>2</v>
      </c>
      <c r="F6498" s="13">
        <f t="shared" si="12979"/>
        <v>9</v>
      </c>
      <c r="G6498" s="13">
        <f t="shared" ref="G6498:J6498" si="12980">RANDBETWEEN(1,5)</f>
        <v>1</v>
      </c>
      <c r="H6498" s="13">
        <f t="shared" si="12980"/>
        <v>4</v>
      </c>
      <c r="I6498" s="13">
        <f t="shared" si="12980"/>
        <v>3</v>
      </c>
      <c r="J6498" s="13">
        <f t="shared" si="12980"/>
        <v>2</v>
      </c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  <c r="AA6498" s="4"/>
      <c r="AB6498" s="4"/>
      <c r="AC6498" s="4"/>
      <c r="AD6498" s="4"/>
    </row>
    <row r="6499" ht="14.25" customHeight="1">
      <c r="A6499" s="13">
        <f t="shared" si="3"/>
        <v>2844</v>
      </c>
      <c r="B6499" s="13">
        <f t="shared" si="4"/>
        <v>2</v>
      </c>
      <c r="C6499" s="13">
        <f t="shared" si="5"/>
        <v>26</v>
      </c>
      <c r="D6499" s="13">
        <f t="shared" si="6"/>
        <v>1</v>
      </c>
      <c r="E6499" s="13">
        <f t="shared" ref="E6499:F6499" si="12981">RANDBETWEEN(1,10)</f>
        <v>7</v>
      </c>
      <c r="F6499" s="13">
        <f t="shared" si="12981"/>
        <v>10</v>
      </c>
      <c r="G6499" s="13">
        <f t="shared" ref="G6499:J6499" si="12982">RANDBETWEEN(1,5)</f>
        <v>1</v>
      </c>
      <c r="H6499" s="13">
        <f t="shared" si="12982"/>
        <v>3</v>
      </c>
      <c r="I6499" s="13">
        <f t="shared" si="12982"/>
        <v>5</v>
      </c>
      <c r="J6499" s="13">
        <f t="shared" si="12982"/>
        <v>2</v>
      </c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  <c r="Y6499" s="4"/>
      <c r="Z6499" s="4"/>
      <c r="AA6499" s="4"/>
      <c r="AB6499" s="4"/>
      <c r="AC6499" s="4"/>
      <c r="AD6499" s="4"/>
    </row>
    <row r="6500" ht="14.25" customHeight="1">
      <c r="A6500" s="13">
        <f t="shared" si="3"/>
        <v>4496</v>
      </c>
      <c r="B6500" s="13">
        <f t="shared" si="4"/>
        <v>2</v>
      </c>
      <c r="C6500" s="13">
        <f t="shared" si="5"/>
        <v>25</v>
      </c>
      <c r="D6500" s="13">
        <f t="shared" si="6"/>
        <v>1</v>
      </c>
      <c r="E6500" s="13">
        <f t="shared" ref="E6500:F6500" si="12983">RANDBETWEEN(1,10)</f>
        <v>8</v>
      </c>
      <c r="F6500" s="13">
        <f t="shared" si="12983"/>
        <v>7</v>
      </c>
      <c r="G6500" s="13">
        <f t="shared" ref="G6500:J6500" si="12984">RANDBETWEEN(1,5)</f>
        <v>1</v>
      </c>
      <c r="H6500" s="13">
        <f t="shared" si="12984"/>
        <v>5</v>
      </c>
      <c r="I6500" s="13">
        <f t="shared" si="12984"/>
        <v>5</v>
      </c>
      <c r="J6500" s="13">
        <f t="shared" si="12984"/>
        <v>2</v>
      </c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  <c r="AA6500" s="4"/>
      <c r="AB6500" s="4"/>
      <c r="AC6500" s="4"/>
      <c r="AD6500" s="4"/>
    </row>
    <row r="6501" ht="14.25" customHeight="1">
      <c r="A6501" s="13">
        <f t="shared" si="3"/>
        <v>1827</v>
      </c>
      <c r="B6501" s="13">
        <f t="shared" si="4"/>
        <v>2</v>
      </c>
      <c r="C6501" s="13">
        <f t="shared" si="5"/>
        <v>22</v>
      </c>
      <c r="D6501" s="13">
        <f t="shared" si="6"/>
        <v>1</v>
      </c>
      <c r="E6501" s="13">
        <f t="shared" ref="E6501:F6501" si="12985">RANDBETWEEN(1,10)</f>
        <v>5</v>
      </c>
      <c r="F6501" s="13">
        <f t="shared" si="12985"/>
        <v>8</v>
      </c>
      <c r="G6501" s="13">
        <f t="shared" ref="G6501:J6501" si="12986">RANDBETWEEN(1,5)</f>
        <v>4</v>
      </c>
      <c r="H6501" s="13">
        <f t="shared" si="12986"/>
        <v>4</v>
      </c>
      <c r="I6501" s="13">
        <f t="shared" si="12986"/>
        <v>4</v>
      </c>
      <c r="J6501" s="13">
        <f t="shared" si="12986"/>
        <v>2</v>
      </c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4"/>
      <c r="Z6501" s="4"/>
      <c r="AA6501" s="4"/>
      <c r="AB6501" s="4"/>
      <c r="AC6501" s="4"/>
      <c r="AD6501" s="4"/>
    </row>
    <row r="6502" ht="14.25" customHeight="1">
      <c r="A6502" s="13">
        <f t="shared" si="3"/>
        <v>3774</v>
      </c>
      <c r="B6502" s="13">
        <f t="shared" si="4"/>
        <v>1</v>
      </c>
      <c r="C6502" s="13">
        <f t="shared" si="5"/>
        <v>24</v>
      </c>
      <c r="D6502" s="13">
        <f t="shared" si="6"/>
        <v>1</v>
      </c>
      <c r="E6502" s="13">
        <f t="shared" ref="E6502:F6502" si="12987">RANDBETWEEN(1,10)</f>
        <v>10</v>
      </c>
      <c r="F6502" s="13">
        <f t="shared" si="12987"/>
        <v>10</v>
      </c>
      <c r="G6502" s="13">
        <f t="shared" ref="G6502:J6502" si="12988">RANDBETWEEN(1,5)</f>
        <v>3</v>
      </c>
      <c r="H6502" s="13">
        <f t="shared" si="12988"/>
        <v>4</v>
      </c>
      <c r="I6502" s="13">
        <f t="shared" si="12988"/>
        <v>2</v>
      </c>
      <c r="J6502" s="13">
        <f t="shared" si="12988"/>
        <v>2</v>
      </c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  <c r="AA6502" s="4"/>
      <c r="AB6502" s="4"/>
      <c r="AC6502" s="4"/>
      <c r="AD6502" s="4"/>
    </row>
    <row r="6503" ht="14.25" customHeight="1">
      <c r="A6503" s="13">
        <f t="shared" si="3"/>
        <v>1430</v>
      </c>
      <c r="B6503" s="13">
        <f t="shared" si="4"/>
        <v>2</v>
      </c>
      <c r="C6503" s="13">
        <f t="shared" si="5"/>
        <v>20</v>
      </c>
      <c r="D6503" s="13">
        <f t="shared" si="6"/>
        <v>2</v>
      </c>
      <c r="E6503" s="13">
        <f t="shared" ref="E6503:F6503" si="12989">RANDBETWEEN(1,10)</f>
        <v>5</v>
      </c>
      <c r="F6503" s="13">
        <f t="shared" si="12989"/>
        <v>10</v>
      </c>
      <c r="G6503" s="13">
        <f t="shared" ref="G6503:J6503" si="12990">RANDBETWEEN(1,5)</f>
        <v>2</v>
      </c>
      <c r="H6503" s="13">
        <f t="shared" si="12990"/>
        <v>5</v>
      </c>
      <c r="I6503" s="13">
        <f t="shared" si="12990"/>
        <v>5</v>
      </c>
      <c r="J6503" s="13">
        <f t="shared" si="12990"/>
        <v>4</v>
      </c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4"/>
      <c r="Z6503" s="4"/>
      <c r="AA6503" s="4"/>
      <c r="AB6503" s="4"/>
      <c r="AC6503" s="4"/>
      <c r="AD6503" s="4"/>
    </row>
    <row r="6504" ht="14.25" customHeight="1">
      <c r="A6504" s="13">
        <f t="shared" si="3"/>
        <v>5731</v>
      </c>
      <c r="B6504" s="13">
        <f t="shared" si="4"/>
        <v>1</v>
      </c>
      <c r="C6504" s="13">
        <f t="shared" si="5"/>
        <v>30</v>
      </c>
      <c r="D6504" s="13">
        <f t="shared" si="6"/>
        <v>2</v>
      </c>
      <c r="E6504" s="13">
        <f t="shared" ref="E6504:F6504" si="12991">RANDBETWEEN(1,10)</f>
        <v>9</v>
      </c>
      <c r="F6504" s="13">
        <f t="shared" si="12991"/>
        <v>3</v>
      </c>
      <c r="G6504" s="13">
        <f t="shared" ref="G6504:J6504" si="12992">RANDBETWEEN(1,5)</f>
        <v>2</v>
      </c>
      <c r="H6504" s="13">
        <f t="shared" si="12992"/>
        <v>3</v>
      </c>
      <c r="I6504" s="13">
        <f t="shared" si="12992"/>
        <v>2</v>
      </c>
      <c r="J6504" s="13">
        <f t="shared" si="12992"/>
        <v>5</v>
      </c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4"/>
      <c r="Z6504" s="4"/>
      <c r="AA6504" s="4"/>
      <c r="AB6504" s="4"/>
      <c r="AC6504" s="4"/>
      <c r="AD6504" s="4"/>
    </row>
    <row r="6505" ht="14.25" customHeight="1">
      <c r="A6505" s="13">
        <f t="shared" si="3"/>
        <v>7015</v>
      </c>
      <c r="B6505" s="13">
        <f t="shared" si="4"/>
        <v>3</v>
      </c>
      <c r="C6505" s="13">
        <f t="shared" si="5"/>
        <v>29</v>
      </c>
      <c r="D6505" s="13">
        <f t="shared" si="6"/>
        <v>1</v>
      </c>
      <c r="E6505" s="13">
        <f t="shared" ref="E6505:F6505" si="12993">RANDBETWEEN(1,10)</f>
        <v>8</v>
      </c>
      <c r="F6505" s="13">
        <f t="shared" si="12993"/>
        <v>3</v>
      </c>
      <c r="G6505" s="13">
        <f t="shared" ref="G6505:J6505" si="12994">RANDBETWEEN(1,5)</f>
        <v>4</v>
      </c>
      <c r="H6505" s="13">
        <f t="shared" si="12994"/>
        <v>2</v>
      </c>
      <c r="I6505" s="13">
        <f t="shared" si="12994"/>
        <v>1</v>
      </c>
      <c r="J6505" s="13">
        <f t="shared" si="12994"/>
        <v>2</v>
      </c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  <c r="AA6505" s="4"/>
      <c r="AB6505" s="4"/>
      <c r="AC6505" s="4"/>
      <c r="AD6505" s="4"/>
    </row>
    <row r="6506" ht="14.25" customHeight="1">
      <c r="A6506" s="13">
        <f t="shared" si="3"/>
        <v>5169</v>
      </c>
      <c r="B6506" s="13">
        <f t="shared" si="4"/>
        <v>3</v>
      </c>
      <c r="C6506" s="13">
        <f t="shared" si="5"/>
        <v>23</v>
      </c>
      <c r="D6506" s="13">
        <f t="shared" si="6"/>
        <v>1</v>
      </c>
      <c r="E6506" s="13">
        <f t="shared" ref="E6506:F6506" si="12995">RANDBETWEEN(1,10)</f>
        <v>10</v>
      </c>
      <c r="F6506" s="13">
        <f t="shared" si="12995"/>
        <v>3</v>
      </c>
      <c r="G6506" s="13">
        <f t="shared" ref="G6506:J6506" si="12996">RANDBETWEEN(1,5)</f>
        <v>4</v>
      </c>
      <c r="H6506" s="13">
        <f t="shared" si="12996"/>
        <v>3</v>
      </c>
      <c r="I6506" s="13">
        <f t="shared" si="12996"/>
        <v>1</v>
      </c>
      <c r="J6506" s="13">
        <f t="shared" si="12996"/>
        <v>4</v>
      </c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  <c r="Y6506" s="4"/>
      <c r="Z6506" s="4"/>
      <c r="AA6506" s="4"/>
      <c r="AB6506" s="4"/>
      <c r="AC6506" s="4"/>
      <c r="AD6506" s="4"/>
    </row>
    <row r="6507" ht="14.25" customHeight="1">
      <c r="A6507" s="13">
        <f t="shared" si="3"/>
        <v>3730</v>
      </c>
      <c r="B6507" s="13">
        <f t="shared" si="4"/>
        <v>1</v>
      </c>
      <c r="C6507" s="13">
        <f t="shared" si="5"/>
        <v>22</v>
      </c>
      <c r="D6507" s="13">
        <f t="shared" si="6"/>
        <v>2</v>
      </c>
      <c r="E6507" s="13">
        <f t="shared" ref="E6507:F6507" si="12997">RANDBETWEEN(1,10)</f>
        <v>4</v>
      </c>
      <c r="F6507" s="13">
        <f t="shared" si="12997"/>
        <v>1</v>
      </c>
      <c r="G6507" s="13">
        <f t="shared" ref="G6507:J6507" si="12998">RANDBETWEEN(1,5)</f>
        <v>4</v>
      </c>
      <c r="H6507" s="13">
        <f t="shared" si="12998"/>
        <v>5</v>
      </c>
      <c r="I6507" s="13">
        <f t="shared" si="12998"/>
        <v>3</v>
      </c>
      <c r="J6507" s="13">
        <f t="shared" si="12998"/>
        <v>2</v>
      </c>
      <c r="K6507" s="4"/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  <c r="Y6507" s="4"/>
      <c r="Z6507" s="4"/>
      <c r="AA6507" s="4"/>
      <c r="AB6507" s="4"/>
      <c r="AC6507" s="4"/>
      <c r="AD6507" s="4"/>
    </row>
    <row r="6508" ht="14.25" customHeight="1">
      <c r="A6508" s="13">
        <f t="shared" si="3"/>
        <v>6012</v>
      </c>
      <c r="B6508" s="13">
        <f t="shared" si="4"/>
        <v>3</v>
      </c>
      <c r="C6508" s="13">
        <f t="shared" si="5"/>
        <v>24</v>
      </c>
      <c r="D6508" s="13">
        <f t="shared" si="6"/>
        <v>2</v>
      </c>
      <c r="E6508" s="13">
        <f t="shared" ref="E6508:F6508" si="12999">RANDBETWEEN(1,10)</f>
        <v>7</v>
      </c>
      <c r="F6508" s="13">
        <f t="shared" si="12999"/>
        <v>2</v>
      </c>
      <c r="G6508" s="13">
        <f t="shared" ref="G6508:J6508" si="13000">RANDBETWEEN(1,5)</f>
        <v>3</v>
      </c>
      <c r="H6508" s="13">
        <f t="shared" si="13000"/>
        <v>1</v>
      </c>
      <c r="I6508" s="13">
        <f t="shared" si="13000"/>
        <v>3</v>
      </c>
      <c r="J6508" s="13">
        <f t="shared" si="13000"/>
        <v>4</v>
      </c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4"/>
      <c r="Z6508" s="4"/>
      <c r="AA6508" s="4"/>
      <c r="AB6508" s="4"/>
      <c r="AC6508" s="4"/>
      <c r="AD6508" s="4"/>
    </row>
    <row r="6509" ht="14.25" customHeight="1">
      <c r="A6509" s="13">
        <f t="shared" si="3"/>
        <v>9742</v>
      </c>
      <c r="B6509" s="13">
        <f t="shared" si="4"/>
        <v>2</v>
      </c>
      <c r="C6509" s="13">
        <f t="shared" si="5"/>
        <v>22</v>
      </c>
      <c r="D6509" s="13">
        <f t="shared" si="6"/>
        <v>2</v>
      </c>
      <c r="E6509" s="13">
        <f t="shared" ref="E6509:F6509" si="13001">RANDBETWEEN(1,10)</f>
        <v>2</v>
      </c>
      <c r="F6509" s="13">
        <f t="shared" si="13001"/>
        <v>7</v>
      </c>
      <c r="G6509" s="13">
        <f t="shared" ref="G6509:J6509" si="13002">RANDBETWEEN(1,5)</f>
        <v>4</v>
      </c>
      <c r="H6509" s="13">
        <f t="shared" si="13002"/>
        <v>4</v>
      </c>
      <c r="I6509" s="13">
        <f t="shared" si="13002"/>
        <v>2</v>
      </c>
      <c r="J6509" s="13">
        <f t="shared" si="13002"/>
        <v>1</v>
      </c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4"/>
      <c r="Z6509" s="4"/>
      <c r="AA6509" s="4"/>
      <c r="AB6509" s="4"/>
      <c r="AC6509" s="4"/>
      <c r="AD6509" s="4"/>
    </row>
    <row r="6510" ht="14.25" customHeight="1">
      <c r="A6510" s="13">
        <f t="shared" si="3"/>
        <v>7828</v>
      </c>
      <c r="B6510" s="13">
        <f t="shared" si="4"/>
        <v>3</v>
      </c>
      <c r="C6510" s="13">
        <f t="shared" si="5"/>
        <v>22</v>
      </c>
      <c r="D6510" s="13">
        <f t="shared" si="6"/>
        <v>2</v>
      </c>
      <c r="E6510" s="13">
        <f t="shared" ref="E6510:F6510" si="13003">RANDBETWEEN(1,10)</f>
        <v>2</v>
      </c>
      <c r="F6510" s="13">
        <f t="shared" si="13003"/>
        <v>4</v>
      </c>
      <c r="G6510" s="13">
        <f t="shared" ref="G6510:J6510" si="13004">RANDBETWEEN(1,5)</f>
        <v>5</v>
      </c>
      <c r="H6510" s="13">
        <f t="shared" si="13004"/>
        <v>2</v>
      </c>
      <c r="I6510" s="13">
        <f t="shared" si="13004"/>
        <v>3</v>
      </c>
      <c r="J6510" s="13">
        <f t="shared" si="13004"/>
        <v>4</v>
      </c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4"/>
      <c r="Z6510" s="4"/>
      <c r="AA6510" s="4"/>
      <c r="AB6510" s="4"/>
      <c r="AC6510" s="4"/>
      <c r="AD6510" s="4"/>
    </row>
    <row r="6511" ht="14.25" customHeight="1">
      <c r="A6511" s="13">
        <f t="shared" si="3"/>
        <v>9509</v>
      </c>
      <c r="B6511" s="13">
        <f t="shared" si="4"/>
        <v>1</v>
      </c>
      <c r="C6511" s="13">
        <f t="shared" si="5"/>
        <v>27</v>
      </c>
      <c r="D6511" s="13">
        <f t="shared" si="6"/>
        <v>1</v>
      </c>
      <c r="E6511" s="13">
        <f t="shared" ref="E6511:F6511" si="13005">RANDBETWEEN(1,10)</f>
        <v>1</v>
      </c>
      <c r="F6511" s="13">
        <f t="shared" si="13005"/>
        <v>7</v>
      </c>
      <c r="G6511" s="13">
        <f t="shared" ref="G6511:J6511" si="13006">RANDBETWEEN(1,5)</f>
        <v>5</v>
      </c>
      <c r="H6511" s="13">
        <f t="shared" si="13006"/>
        <v>5</v>
      </c>
      <c r="I6511" s="13">
        <f t="shared" si="13006"/>
        <v>2</v>
      </c>
      <c r="J6511" s="13">
        <f t="shared" si="13006"/>
        <v>1</v>
      </c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4"/>
      <c r="Z6511" s="4"/>
      <c r="AA6511" s="4"/>
      <c r="AB6511" s="4"/>
      <c r="AC6511" s="4"/>
      <c r="AD6511" s="4"/>
    </row>
    <row r="6512" ht="14.25" customHeight="1">
      <c r="A6512" s="13">
        <f t="shared" si="3"/>
        <v>8074</v>
      </c>
      <c r="B6512" s="13">
        <f t="shared" si="4"/>
        <v>3</v>
      </c>
      <c r="C6512" s="13">
        <f t="shared" si="5"/>
        <v>24</v>
      </c>
      <c r="D6512" s="13">
        <f t="shared" si="6"/>
        <v>1</v>
      </c>
      <c r="E6512" s="13">
        <f t="shared" ref="E6512:F6512" si="13007">RANDBETWEEN(1,10)</f>
        <v>5</v>
      </c>
      <c r="F6512" s="13">
        <f t="shared" si="13007"/>
        <v>4</v>
      </c>
      <c r="G6512" s="13">
        <f t="shared" ref="G6512:J6512" si="13008">RANDBETWEEN(1,5)</f>
        <v>5</v>
      </c>
      <c r="H6512" s="13">
        <f t="shared" si="13008"/>
        <v>3</v>
      </c>
      <c r="I6512" s="13">
        <f t="shared" si="13008"/>
        <v>4</v>
      </c>
      <c r="J6512" s="13">
        <f t="shared" si="13008"/>
        <v>4</v>
      </c>
      <c r="K6512" s="4"/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  <c r="Y6512" s="4"/>
      <c r="Z6512" s="4"/>
      <c r="AA6512" s="4"/>
      <c r="AB6512" s="4"/>
      <c r="AC6512" s="4"/>
      <c r="AD6512" s="4"/>
    </row>
    <row r="6513" ht="14.25" customHeight="1">
      <c r="A6513" s="13">
        <f t="shared" si="3"/>
        <v>7804</v>
      </c>
      <c r="B6513" s="13">
        <f t="shared" si="4"/>
        <v>1</v>
      </c>
      <c r="C6513" s="13">
        <f t="shared" si="5"/>
        <v>24</v>
      </c>
      <c r="D6513" s="13">
        <f t="shared" si="6"/>
        <v>1</v>
      </c>
      <c r="E6513" s="13">
        <f t="shared" ref="E6513:F6513" si="13009">RANDBETWEEN(1,10)</f>
        <v>1</v>
      </c>
      <c r="F6513" s="13">
        <f t="shared" si="13009"/>
        <v>8</v>
      </c>
      <c r="G6513" s="13">
        <f t="shared" ref="G6513:J6513" si="13010">RANDBETWEEN(1,5)</f>
        <v>4</v>
      </c>
      <c r="H6513" s="13">
        <f t="shared" si="13010"/>
        <v>1</v>
      </c>
      <c r="I6513" s="13">
        <f t="shared" si="13010"/>
        <v>4</v>
      </c>
      <c r="J6513" s="13">
        <f t="shared" si="13010"/>
        <v>1</v>
      </c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4"/>
      <c r="Z6513" s="4"/>
      <c r="AA6513" s="4"/>
      <c r="AB6513" s="4"/>
      <c r="AC6513" s="4"/>
      <c r="AD6513" s="4"/>
    </row>
    <row r="6514" ht="14.25" customHeight="1">
      <c r="A6514" s="13">
        <f t="shared" si="3"/>
        <v>38</v>
      </c>
      <c r="B6514" s="13">
        <f t="shared" si="4"/>
        <v>2</v>
      </c>
      <c r="C6514" s="13">
        <f t="shared" si="5"/>
        <v>27</v>
      </c>
      <c r="D6514" s="13">
        <f t="shared" si="6"/>
        <v>1</v>
      </c>
      <c r="E6514" s="13">
        <f t="shared" ref="E6514:F6514" si="13011">RANDBETWEEN(1,10)</f>
        <v>4</v>
      </c>
      <c r="F6514" s="13">
        <f t="shared" si="13011"/>
        <v>6</v>
      </c>
      <c r="G6514" s="13">
        <f t="shared" ref="G6514:J6514" si="13012">RANDBETWEEN(1,5)</f>
        <v>5</v>
      </c>
      <c r="H6514" s="13">
        <f t="shared" si="13012"/>
        <v>3</v>
      </c>
      <c r="I6514" s="13">
        <f t="shared" si="13012"/>
        <v>4</v>
      </c>
      <c r="J6514" s="13">
        <f t="shared" si="13012"/>
        <v>1</v>
      </c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  <c r="AA6514" s="4"/>
      <c r="AB6514" s="4"/>
      <c r="AC6514" s="4"/>
      <c r="AD6514" s="4"/>
    </row>
    <row r="6515" ht="14.25" customHeight="1">
      <c r="A6515" s="13">
        <f t="shared" si="3"/>
        <v>1981</v>
      </c>
      <c r="B6515" s="13">
        <f t="shared" si="4"/>
        <v>2</v>
      </c>
      <c r="C6515" s="13">
        <f t="shared" si="5"/>
        <v>22</v>
      </c>
      <c r="D6515" s="13">
        <f t="shared" si="6"/>
        <v>1</v>
      </c>
      <c r="E6515" s="13">
        <f t="shared" ref="E6515:F6515" si="13013">RANDBETWEEN(1,10)</f>
        <v>3</v>
      </c>
      <c r="F6515" s="13">
        <f t="shared" si="13013"/>
        <v>8</v>
      </c>
      <c r="G6515" s="13">
        <f t="shared" ref="G6515:J6515" si="13014">RANDBETWEEN(1,5)</f>
        <v>2</v>
      </c>
      <c r="H6515" s="13">
        <f t="shared" si="13014"/>
        <v>3</v>
      </c>
      <c r="I6515" s="13">
        <f t="shared" si="13014"/>
        <v>4</v>
      </c>
      <c r="J6515" s="13">
        <f t="shared" si="13014"/>
        <v>4</v>
      </c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4"/>
      <c r="Z6515" s="4"/>
      <c r="AA6515" s="4"/>
      <c r="AB6515" s="4"/>
      <c r="AC6515" s="4"/>
      <c r="AD6515" s="4"/>
    </row>
    <row r="6516" ht="14.25" customHeight="1">
      <c r="A6516" s="13">
        <f t="shared" si="3"/>
        <v>9412</v>
      </c>
      <c r="B6516" s="13">
        <f t="shared" si="4"/>
        <v>2</v>
      </c>
      <c r="C6516" s="13">
        <f t="shared" si="5"/>
        <v>18</v>
      </c>
      <c r="D6516" s="13">
        <f t="shared" si="6"/>
        <v>2</v>
      </c>
      <c r="E6516" s="13">
        <f t="shared" ref="E6516:F6516" si="13015">RANDBETWEEN(1,10)</f>
        <v>3</v>
      </c>
      <c r="F6516" s="13">
        <f t="shared" si="13015"/>
        <v>9</v>
      </c>
      <c r="G6516" s="13">
        <f t="shared" ref="G6516:J6516" si="13016">RANDBETWEEN(1,5)</f>
        <v>2</v>
      </c>
      <c r="H6516" s="13">
        <f t="shared" si="13016"/>
        <v>2</v>
      </c>
      <c r="I6516" s="13">
        <f t="shared" si="13016"/>
        <v>3</v>
      </c>
      <c r="J6516" s="13">
        <f t="shared" si="13016"/>
        <v>1</v>
      </c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4"/>
      <c r="AA6516" s="4"/>
      <c r="AB6516" s="4"/>
      <c r="AC6516" s="4"/>
      <c r="AD6516" s="4"/>
    </row>
    <row r="6517" ht="14.25" customHeight="1">
      <c r="A6517" s="13">
        <f t="shared" si="3"/>
        <v>3717</v>
      </c>
      <c r="B6517" s="13">
        <f t="shared" si="4"/>
        <v>2</v>
      </c>
      <c r="C6517" s="13">
        <f t="shared" si="5"/>
        <v>28</v>
      </c>
      <c r="D6517" s="13">
        <f t="shared" si="6"/>
        <v>1</v>
      </c>
      <c r="E6517" s="13">
        <f t="shared" ref="E6517:F6517" si="13017">RANDBETWEEN(1,10)</f>
        <v>10</v>
      </c>
      <c r="F6517" s="13">
        <f t="shared" si="13017"/>
        <v>7</v>
      </c>
      <c r="G6517" s="13">
        <f t="shared" ref="G6517:J6517" si="13018">RANDBETWEEN(1,5)</f>
        <v>1</v>
      </c>
      <c r="H6517" s="13">
        <f t="shared" si="13018"/>
        <v>2</v>
      </c>
      <c r="I6517" s="13">
        <f t="shared" si="13018"/>
        <v>5</v>
      </c>
      <c r="J6517" s="13">
        <f t="shared" si="13018"/>
        <v>1</v>
      </c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4"/>
      <c r="Z6517" s="4"/>
      <c r="AA6517" s="4"/>
      <c r="AB6517" s="4"/>
      <c r="AC6517" s="4"/>
      <c r="AD6517" s="4"/>
    </row>
    <row r="6518" ht="14.25" customHeight="1">
      <c r="A6518" s="13">
        <f t="shared" si="3"/>
        <v>320</v>
      </c>
      <c r="B6518" s="13">
        <f t="shared" si="4"/>
        <v>3</v>
      </c>
      <c r="C6518" s="13">
        <f t="shared" si="5"/>
        <v>30</v>
      </c>
      <c r="D6518" s="13">
        <f t="shared" si="6"/>
        <v>1</v>
      </c>
      <c r="E6518" s="13">
        <f t="shared" ref="E6518:F6518" si="13019">RANDBETWEEN(1,10)</f>
        <v>1</v>
      </c>
      <c r="F6518" s="13">
        <f t="shared" si="13019"/>
        <v>8</v>
      </c>
      <c r="G6518" s="13">
        <f t="shared" ref="G6518:J6518" si="13020">RANDBETWEEN(1,5)</f>
        <v>3</v>
      </c>
      <c r="H6518" s="13">
        <f t="shared" si="13020"/>
        <v>2</v>
      </c>
      <c r="I6518" s="13">
        <f t="shared" si="13020"/>
        <v>5</v>
      </c>
      <c r="J6518" s="13">
        <f t="shared" si="13020"/>
        <v>5</v>
      </c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4"/>
      <c r="Z6518" s="4"/>
      <c r="AA6518" s="4"/>
      <c r="AB6518" s="4"/>
      <c r="AC6518" s="4"/>
      <c r="AD6518" s="4"/>
    </row>
    <row r="6519" ht="14.25" customHeight="1">
      <c r="A6519" s="13">
        <f t="shared" si="3"/>
        <v>5961</v>
      </c>
      <c r="B6519" s="13">
        <f t="shared" si="4"/>
        <v>2</v>
      </c>
      <c r="C6519" s="13">
        <f t="shared" si="5"/>
        <v>27</v>
      </c>
      <c r="D6519" s="13">
        <f t="shared" si="6"/>
        <v>1</v>
      </c>
      <c r="E6519" s="13">
        <f t="shared" ref="E6519:F6519" si="13021">RANDBETWEEN(1,10)</f>
        <v>8</v>
      </c>
      <c r="F6519" s="13">
        <f t="shared" si="13021"/>
        <v>1</v>
      </c>
      <c r="G6519" s="13">
        <f t="shared" ref="G6519:J6519" si="13022">RANDBETWEEN(1,5)</f>
        <v>1</v>
      </c>
      <c r="H6519" s="13">
        <f t="shared" si="13022"/>
        <v>1</v>
      </c>
      <c r="I6519" s="13">
        <f t="shared" si="13022"/>
        <v>4</v>
      </c>
      <c r="J6519" s="13">
        <f t="shared" si="13022"/>
        <v>2</v>
      </c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4"/>
      <c r="Z6519" s="4"/>
      <c r="AA6519" s="4"/>
      <c r="AB6519" s="4"/>
      <c r="AC6519" s="4"/>
      <c r="AD6519" s="4"/>
    </row>
    <row r="6520" ht="14.25" customHeight="1">
      <c r="A6520" s="13">
        <f t="shared" si="3"/>
        <v>1712</v>
      </c>
      <c r="B6520" s="13">
        <f t="shared" si="4"/>
        <v>2</v>
      </c>
      <c r="C6520" s="13">
        <f t="shared" si="5"/>
        <v>20</v>
      </c>
      <c r="D6520" s="13">
        <f t="shared" si="6"/>
        <v>2</v>
      </c>
      <c r="E6520" s="13">
        <f t="shared" ref="E6520:F6520" si="13023">RANDBETWEEN(1,10)</f>
        <v>7</v>
      </c>
      <c r="F6520" s="13">
        <f t="shared" si="13023"/>
        <v>10</v>
      </c>
      <c r="G6520" s="13">
        <f t="shared" ref="G6520:J6520" si="13024">RANDBETWEEN(1,5)</f>
        <v>2</v>
      </c>
      <c r="H6520" s="13">
        <f t="shared" si="13024"/>
        <v>3</v>
      </c>
      <c r="I6520" s="13">
        <f t="shared" si="13024"/>
        <v>4</v>
      </c>
      <c r="J6520" s="13">
        <f t="shared" si="13024"/>
        <v>1</v>
      </c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4"/>
      <c r="Z6520" s="4"/>
      <c r="AA6520" s="4"/>
      <c r="AB6520" s="4"/>
      <c r="AC6520" s="4"/>
      <c r="AD6520" s="4"/>
    </row>
    <row r="6521" ht="14.25" customHeight="1">
      <c r="A6521" s="13">
        <f t="shared" si="3"/>
        <v>4915</v>
      </c>
      <c r="B6521" s="13">
        <f t="shared" si="4"/>
        <v>2</v>
      </c>
      <c r="C6521" s="13">
        <f t="shared" si="5"/>
        <v>21</v>
      </c>
      <c r="D6521" s="13">
        <f t="shared" si="6"/>
        <v>1</v>
      </c>
      <c r="E6521" s="13">
        <f t="shared" ref="E6521:F6521" si="13025">RANDBETWEEN(1,10)</f>
        <v>6</v>
      </c>
      <c r="F6521" s="13">
        <f t="shared" si="13025"/>
        <v>10</v>
      </c>
      <c r="G6521" s="13">
        <f t="shared" ref="G6521:J6521" si="13026">RANDBETWEEN(1,5)</f>
        <v>1</v>
      </c>
      <c r="H6521" s="13">
        <f t="shared" si="13026"/>
        <v>3</v>
      </c>
      <c r="I6521" s="13">
        <f t="shared" si="13026"/>
        <v>1</v>
      </c>
      <c r="J6521" s="13">
        <f t="shared" si="13026"/>
        <v>3</v>
      </c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4"/>
      <c r="Z6521" s="4"/>
      <c r="AA6521" s="4"/>
      <c r="AB6521" s="4"/>
      <c r="AC6521" s="4"/>
      <c r="AD6521" s="4"/>
    </row>
    <row r="6522" ht="14.25" customHeight="1">
      <c r="A6522" s="13">
        <f t="shared" si="3"/>
        <v>7724</v>
      </c>
      <c r="B6522" s="13">
        <f t="shared" si="4"/>
        <v>3</v>
      </c>
      <c r="C6522" s="13">
        <f t="shared" si="5"/>
        <v>20</v>
      </c>
      <c r="D6522" s="13">
        <f t="shared" si="6"/>
        <v>1</v>
      </c>
      <c r="E6522" s="13">
        <f t="shared" ref="E6522:F6522" si="13027">RANDBETWEEN(1,10)</f>
        <v>10</v>
      </c>
      <c r="F6522" s="13">
        <f t="shared" si="13027"/>
        <v>8</v>
      </c>
      <c r="G6522" s="13">
        <f t="shared" ref="G6522:J6522" si="13028">RANDBETWEEN(1,5)</f>
        <v>3</v>
      </c>
      <c r="H6522" s="13">
        <f t="shared" si="13028"/>
        <v>4</v>
      </c>
      <c r="I6522" s="13">
        <f t="shared" si="13028"/>
        <v>5</v>
      </c>
      <c r="J6522" s="13">
        <f t="shared" si="13028"/>
        <v>1</v>
      </c>
      <c r="K6522" s="4"/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  <c r="Y6522" s="4"/>
      <c r="Z6522" s="4"/>
      <c r="AA6522" s="4"/>
      <c r="AB6522" s="4"/>
      <c r="AC6522" s="4"/>
      <c r="AD6522" s="4"/>
    </row>
    <row r="6523" ht="14.25" customHeight="1">
      <c r="A6523" s="13">
        <f t="shared" si="3"/>
        <v>2047</v>
      </c>
      <c r="B6523" s="13">
        <f t="shared" si="4"/>
        <v>2</v>
      </c>
      <c r="C6523" s="13">
        <f t="shared" si="5"/>
        <v>19</v>
      </c>
      <c r="D6523" s="13">
        <f t="shared" si="6"/>
        <v>2</v>
      </c>
      <c r="E6523" s="13">
        <f t="shared" ref="E6523:F6523" si="13029">RANDBETWEEN(1,10)</f>
        <v>5</v>
      </c>
      <c r="F6523" s="13">
        <f t="shared" si="13029"/>
        <v>2</v>
      </c>
      <c r="G6523" s="13">
        <f t="shared" ref="G6523:J6523" si="13030">RANDBETWEEN(1,5)</f>
        <v>3</v>
      </c>
      <c r="H6523" s="13">
        <f t="shared" si="13030"/>
        <v>3</v>
      </c>
      <c r="I6523" s="13">
        <f t="shared" si="13030"/>
        <v>1</v>
      </c>
      <c r="J6523" s="13">
        <f t="shared" si="13030"/>
        <v>2</v>
      </c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4"/>
      <c r="Z6523" s="4"/>
      <c r="AA6523" s="4"/>
      <c r="AB6523" s="4"/>
      <c r="AC6523" s="4"/>
      <c r="AD6523" s="4"/>
    </row>
    <row r="6524" ht="14.25" customHeight="1">
      <c r="A6524" s="13">
        <f t="shared" si="3"/>
        <v>7720</v>
      </c>
      <c r="B6524" s="13">
        <f t="shared" si="4"/>
        <v>1</v>
      </c>
      <c r="C6524" s="13">
        <f t="shared" si="5"/>
        <v>19</v>
      </c>
      <c r="D6524" s="13">
        <f t="shared" si="6"/>
        <v>1</v>
      </c>
      <c r="E6524" s="13">
        <f t="shared" ref="E6524:F6524" si="13031">RANDBETWEEN(1,10)</f>
        <v>6</v>
      </c>
      <c r="F6524" s="13">
        <f t="shared" si="13031"/>
        <v>3</v>
      </c>
      <c r="G6524" s="13">
        <f t="shared" ref="G6524:J6524" si="13032">RANDBETWEEN(1,5)</f>
        <v>1</v>
      </c>
      <c r="H6524" s="13">
        <f t="shared" si="13032"/>
        <v>3</v>
      </c>
      <c r="I6524" s="13">
        <f t="shared" si="13032"/>
        <v>5</v>
      </c>
      <c r="J6524" s="13">
        <f t="shared" si="13032"/>
        <v>4</v>
      </c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4"/>
      <c r="Z6524" s="4"/>
      <c r="AA6524" s="4"/>
      <c r="AB6524" s="4"/>
      <c r="AC6524" s="4"/>
      <c r="AD6524" s="4"/>
    </row>
    <row r="6525" ht="14.25" customHeight="1">
      <c r="A6525" s="13">
        <f t="shared" si="3"/>
        <v>6059</v>
      </c>
      <c r="B6525" s="13">
        <f t="shared" si="4"/>
        <v>3</v>
      </c>
      <c r="C6525" s="13">
        <f t="shared" si="5"/>
        <v>22</v>
      </c>
      <c r="D6525" s="13">
        <f t="shared" si="6"/>
        <v>2</v>
      </c>
      <c r="E6525" s="13">
        <f t="shared" ref="E6525:F6525" si="13033">RANDBETWEEN(1,10)</f>
        <v>7</v>
      </c>
      <c r="F6525" s="13">
        <f t="shared" si="13033"/>
        <v>9</v>
      </c>
      <c r="G6525" s="13">
        <f t="shared" ref="G6525:J6525" si="13034">RANDBETWEEN(1,5)</f>
        <v>3</v>
      </c>
      <c r="H6525" s="13">
        <f t="shared" si="13034"/>
        <v>1</v>
      </c>
      <c r="I6525" s="13">
        <f t="shared" si="13034"/>
        <v>5</v>
      </c>
      <c r="J6525" s="13">
        <f t="shared" si="13034"/>
        <v>2</v>
      </c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4"/>
      <c r="Z6525" s="4"/>
      <c r="AA6525" s="4"/>
      <c r="AB6525" s="4"/>
      <c r="AC6525" s="4"/>
      <c r="AD6525" s="4"/>
    </row>
    <row r="6526" ht="14.25" customHeight="1">
      <c r="A6526" s="13">
        <f t="shared" si="3"/>
        <v>5786</v>
      </c>
      <c r="B6526" s="13">
        <f t="shared" si="4"/>
        <v>3</v>
      </c>
      <c r="C6526" s="13">
        <f t="shared" si="5"/>
        <v>21</v>
      </c>
      <c r="D6526" s="13">
        <f t="shared" si="6"/>
        <v>1</v>
      </c>
      <c r="E6526" s="13">
        <f t="shared" ref="E6526:F6526" si="13035">RANDBETWEEN(1,10)</f>
        <v>7</v>
      </c>
      <c r="F6526" s="13">
        <f t="shared" si="13035"/>
        <v>4</v>
      </c>
      <c r="G6526" s="13">
        <f t="shared" ref="G6526:J6526" si="13036">RANDBETWEEN(1,5)</f>
        <v>3</v>
      </c>
      <c r="H6526" s="13">
        <f t="shared" si="13036"/>
        <v>4</v>
      </c>
      <c r="I6526" s="13">
        <f t="shared" si="13036"/>
        <v>2</v>
      </c>
      <c r="J6526" s="13">
        <f t="shared" si="13036"/>
        <v>4</v>
      </c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4"/>
      <c r="Z6526" s="4"/>
      <c r="AA6526" s="4"/>
      <c r="AB6526" s="4"/>
      <c r="AC6526" s="4"/>
      <c r="AD6526" s="4"/>
    </row>
    <row r="6527" ht="14.25" customHeight="1">
      <c r="A6527" s="13">
        <f t="shared" si="3"/>
        <v>7988</v>
      </c>
      <c r="B6527" s="13">
        <f t="shared" si="4"/>
        <v>3</v>
      </c>
      <c r="C6527" s="13">
        <f t="shared" si="5"/>
        <v>21</v>
      </c>
      <c r="D6527" s="13">
        <f t="shared" si="6"/>
        <v>2</v>
      </c>
      <c r="E6527" s="13">
        <f t="shared" ref="E6527:F6527" si="13037">RANDBETWEEN(1,10)</f>
        <v>2</v>
      </c>
      <c r="F6527" s="13">
        <f t="shared" si="13037"/>
        <v>8</v>
      </c>
      <c r="G6527" s="13">
        <f t="shared" ref="G6527:J6527" si="13038">RANDBETWEEN(1,5)</f>
        <v>3</v>
      </c>
      <c r="H6527" s="13">
        <f t="shared" si="13038"/>
        <v>1</v>
      </c>
      <c r="I6527" s="13">
        <f t="shared" si="13038"/>
        <v>2</v>
      </c>
      <c r="J6527" s="13">
        <f t="shared" si="13038"/>
        <v>2</v>
      </c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4"/>
      <c r="Z6527" s="4"/>
      <c r="AA6527" s="4"/>
      <c r="AB6527" s="4"/>
      <c r="AC6527" s="4"/>
      <c r="AD6527" s="4"/>
    </row>
    <row r="6528" ht="14.25" customHeight="1">
      <c r="A6528" s="13">
        <f t="shared" si="3"/>
        <v>5286</v>
      </c>
      <c r="B6528" s="13">
        <f t="shared" si="4"/>
        <v>3</v>
      </c>
      <c r="C6528" s="13">
        <f t="shared" si="5"/>
        <v>19</v>
      </c>
      <c r="D6528" s="13">
        <f t="shared" si="6"/>
        <v>2</v>
      </c>
      <c r="E6528" s="13">
        <f t="shared" ref="E6528:F6528" si="13039">RANDBETWEEN(1,10)</f>
        <v>9</v>
      </c>
      <c r="F6528" s="13">
        <f t="shared" si="13039"/>
        <v>4</v>
      </c>
      <c r="G6528" s="13">
        <f t="shared" ref="G6528:J6528" si="13040">RANDBETWEEN(1,5)</f>
        <v>5</v>
      </c>
      <c r="H6528" s="13">
        <f t="shared" si="13040"/>
        <v>4</v>
      </c>
      <c r="I6528" s="13">
        <f t="shared" si="13040"/>
        <v>3</v>
      </c>
      <c r="J6528" s="13">
        <f t="shared" si="13040"/>
        <v>3</v>
      </c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4"/>
      <c r="Z6528" s="4"/>
      <c r="AA6528" s="4"/>
      <c r="AB6528" s="4"/>
      <c r="AC6528" s="4"/>
      <c r="AD6528" s="4"/>
    </row>
    <row r="6529" ht="14.25" customHeight="1">
      <c r="A6529" s="13">
        <f t="shared" si="3"/>
        <v>211</v>
      </c>
      <c r="B6529" s="13">
        <f t="shared" si="4"/>
        <v>1</v>
      </c>
      <c r="C6529" s="13">
        <f t="shared" si="5"/>
        <v>19</v>
      </c>
      <c r="D6529" s="13">
        <f t="shared" si="6"/>
        <v>2</v>
      </c>
      <c r="E6529" s="13">
        <f t="shared" ref="E6529:F6529" si="13041">RANDBETWEEN(1,10)</f>
        <v>9</v>
      </c>
      <c r="F6529" s="13">
        <f t="shared" si="13041"/>
        <v>5</v>
      </c>
      <c r="G6529" s="13">
        <f t="shared" ref="G6529:J6529" si="13042">RANDBETWEEN(1,5)</f>
        <v>3</v>
      </c>
      <c r="H6529" s="13">
        <f t="shared" si="13042"/>
        <v>5</v>
      </c>
      <c r="I6529" s="13">
        <f t="shared" si="13042"/>
        <v>1</v>
      </c>
      <c r="J6529" s="13">
        <f t="shared" si="13042"/>
        <v>4</v>
      </c>
      <c r="K6529" s="4"/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4"/>
      <c r="Y6529" s="4"/>
      <c r="Z6529" s="4"/>
      <c r="AA6529" s="4"/>
      <c r="AB6529" s="4"/>
      <c r="AC6529" s="4"/>
      <c r="AD6529" s="4"/>
    </row>
    <row r="6530" ht="14.25" customHeight="1">
      <c r="A6530" s="13">
        <f t="shared" si="3"/>
        <v>6696</v>
      </c>
      <c r="B6530" s="13">
        <f t="shared" si="4"/>
        <v>3</v>
      </c>
      <c r="C6530" s="13">
        <f t="shared" si="5"/>
        <v>22</v>
      </c>
      <c r="D6530" s="13">
        <f t="shared" si="6"/>
        <v>1</v>
      </c>
      <c r="E6530" s="13">
        <f t="shared" ref="E6530:F6530" si="13043">RANDBETWEEN(1,10)</f>
        <v>1</v>
      </c>
      <c r="F6530" s="13">
        <f t="shared" si="13043"/>
        <v>3</v>
      </c>
      <c r="G6530" s="13">
        <f t="shared" ref="G6530:J6530" si="13044">RANDBETWEEN(1,5)</f>
        <v>4</v>
      </c>
      <c r="H6530" s="13">
        <f t="shared" si="13044"/>
        <v>1</v>
      </c>
      <c r="I6530" s="13">
        <f t="shared" si="13044"/>
        <v>1</v>
      </c>
      <c r="J6530" s="13">
        <f t="shared" si="13044"/>
        <v>4</v>
      </c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4"/>
      <c r="Z6530" s="4"/>
      <c r="AA6530" s="4"/>
      <c r="AB6530" s="4"/>
      <c r="AC6530" s="4"/>
      <c r="AD6530" s="4"/>
    </row>
    <row r="6531" ht="14.25" customHeight="1">
      <c r="A6531" s="13">
        <f t="shared" si="3"/>
        <v>6048</v>
      </c>
      <c r="B6531" s="13">
        <f t="shared" si="4"/>
        <v>1</v>
      </c>
      <c r="C6531" s="13">
        <f t="shared" si="5"/>
        <v>26</v>
      </c>
      <c r="D6531" s="13">
        <f t="shared" si="6"/>
        <v>1</v>
      </c>
      <c r="E6531" s="13">
        <f t="shared" ref="E6531:F6531" si="13045">RANDBETWEEN(1,10)</f>
        <v>7</v>
      </c>
      <c r="F6531" s="13">
        <f t="shared" si="13045"/>
        <v>4</v>
      </c>
      <c r="G6531" s="13">
        <f t="shared" ref="G6531:J6531" si="13046">RANDBETWEEN(1,5)</f>
        <v>4</v>
      </c>
      <c r="H6531" s="13">
        <f t="shared" si="13046"/>
        <v>1</v>
      </c>
      <c r="I6531" s="13">
        <f t="shared" si="13046"/>
        <v>4</v>
      </c>
      <c r="J6531" s="13">
        <f t="shared" si="13046"/>
        <v>1</v>
      </c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4"/>
      <c r="Z6531" s="4"/>
      <c r="AA6531" s="4"/>
      <c r="AB6531" s="4"/>
      <c r="AC6531" s="4"/>
      <c r="AD6531" s="4"/>
    </row>
    <row r="6532" ht="14.25" customHeight="1">
      <c r="A6532" s="13">
        <f t="shared" si="3"/>
        <v>2610</v>
      </c>
      <c r="B6532" s="13">
        <f t="shared" si="4"/>
        <v>3</v>
      </c>
      <c r="C6532" s="13">
        <f t="shared" si="5"/>
        <v>22</v>
      </c>
      <c r="D6532" s="13">
        <f t="shared" si="6"/>
        <v>2</v>
      </c>
      <c r="E6532" s="13">
        <f t="shared" ref="E6532:F6532" si="13047">RANDBETWEEN(1,10)</f>
        <v>5</v>
      </c>
      <c r="F6532" s="13">
        <f t="shared" si="13047"/>
        <v>2</v>
      </c>
      <c r="G6532" s="13">
        <f t="shared" ref="G6532:J6532" si="13048">RANDBETWEEN(1,5)</f>
        <v>4</v>
      </c>
      <c r="H6532" s="13">
        <f t="shared" si="13048"/>
        <v>2</v>
      </c>
      <c r="I6532" s="13">
        <f t="shared" si="13048"/>
        <v>3</v>
      </c>
      <c r="J6532" s="13">
        <f t="shared" si="13048"/>
        <v>4</v>
      </c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4"/>
      <c r="Z6532" s="4"/>
      <c r="AA6532" s="4"/>
      <c r="AB6532" s="4"/>
      <c r="AC6532" s="4"/>
      <c r="AD6532" s="4"/>
    </row>
    <row r="6533" ht="14.25" customHeight="1">
      <c r="A6533" s="13">
        <f t="shared" si="3"/>
        <v>3000</v>
      </c>
      <c r="B6533" s="13">
        <f t="shared" si="4"/>
        <v>1</v>
      </c>
      <c r="C6533" s="13">
        <f t="shared" si="5"/>
        <v>24</v>
      </c>
      <c r="D6533" s="13">
        <f t="shared" si="6"/>
        <v>2</v>
      </c>
      <c r="E6533" s="13">
        <f t="shared" ref="E6533:F6533" si="13049">RANDBETWEEN(1,10)</f>
        <v>3</v>
      </c>
      <c r="F6533" s="13">
        <f t="shared" si="13049"/>
        <v>8</v>
      </c>
      <c r="G6533" s="13">
        <f t="shared" ref="G6533:J6533" si="13050">RANDBETWEEN(1,5)</f>
        <v>1</v>
      </c>
      <c r="H6533" s="13">
        <f t="shared" si="13050"/>
        <v>5</v>
      </c>
      <c r="I6533" s="13">
        <f t="shared" si="13050"/>
        <v>3</v>
      </c>
      <c r="J6533" s="13">
        <f t="shared" si="13050"/>
        <v>5</v>
      </c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4"/>
      <c r="Z6533" s="4"/>
      <c r="AA6533" s="4"/>
      <c r="AB6533" s="4"/>
      <c r="AC6533" s="4"/>
      <c r="AD6533" s="4"/>
    </row>
    <row r="6534" ht="14.25" customHeight="1">
      <c r="A6534" s="13">
        <f t="shared" si="3"/>
        <v>876</v>
      </c>
      <c r="B6534" s="13">
        <f t="shared" si="4"/>
        <v>1</v>
      </c>
      <c r="C6534" s="13">
        <f t="shared" si="5"/>
        <v>23</v>
      </c>
      <c r="D6534" s="13">
        <f t="shared" si="6"/>
        <v>1</v>
      </c>
      <c r="E6534" s="13">
        <f t="shared" ref="E6534:F6534" si="13051">RANDBETWEEN(1,10)</f>
        <v>2</v>
      </c>
      <c r="F6534" s="13">
        <f t="shared" si="13051"/>
        <v>6</v>
      </c>
      <c r="G6534" s="13">
        <f t="shared" ref="G6534:J6534" si="13052">RANDBETWEEN(1,5)</f>
        <v>3</v>
      </c>
      <c r="H6534" s="13">
        <f t="shared" si="13052"/>
        <v>2</v>
      </c>
      <c r="I6534" s="13">
        <f t="shared" si="13052"/>
        <v>4</v>
      </c>
      <c r="J6534" s="13">
        <f t="shared" si="13052"/>
        <v>4</v>
      </c>
      <c r="K6534" s="4"/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  <c r="Y6534" s="4"/>
      <c r="Z6534" s="4"/>
      <c r="AA6534" s="4"/>
      <c r="AB6534" s="4"/>
      <c r="AC6534" s="4"/>
      <c r="AD6534" s="4"/>
    </row>
    <row r="6535" ht="14.25" customHeight="1">
      <c r="A6535" s="13">
        <f t="shared" si="3"/>
        <v>8775</v>
      </c>
      <c r="B6535" s="13">
        <f t="shared" si="4"/>
        <v>2</v>
      </c>
      <c r="C6535" s="13">
        <f t="shared" si="5"/>
        <v>28</v>
      </c>
      <c r="D6535" s="13">
        <f t="shared" si="6"/>
        <v>2</v>
      </c>
      <c r="E6535" s="13">
        <f t="shared" ref="E6535:F6535" si="13053">RANDBETWEEN(1,10)</f>
        <v>2</v>
      </c>
      <c r="F6535" s="13">
        <f t="shared" si="13053"/>
        <v>7</v>
      </c>
      <c r="G6535" s="13">
        <f t="shared" ref="G6535:J6535" si="13054">RANDBETWEEN(1,5)</f>
        <v>2</v>
      </c>
      <c r="H6535" s="13">
        <f t="shared" si="13054"/>
        <v>3</v>
      </c>
      <c r="I6535" s="13">
        <f t="shared" si="13054"/>
        <v>1</v>
      </c>
      <c r="J6535" s="13">
        <f t="shared" si="13054"/>
        <v>5</v>
      </c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4"/>
      <c r="Z6535" s="4"/>
      <c r="AA6535" s="4"/>
      <c r="AB6535" s="4"/>
      <c r="AC6535" s="4"/>
      <c r="AD6535" s="4"/>
    </row>
    <row r="6536" ht="14.25" customHeight="1">
      <c r="A6536" s="13">
        <f t="shared" si="3"/>
        <v>7779</v>
      </c>
      <c r="B6536" s="13">
        <f t="shared" si="4"/>
        <v>1</v>
      </c>
      <c r="C6536" s="13">
        <f t="shared" si="5"/>
        <v>26</v>
      </c>
      <c r="D6536" s="13">
        <f t="shared" si="6"/>
        <v>2</v>
      </c>
      <c r="E6536" s="13">
        <f t="shared" ref="E6536:F6536" si="13055">RANDBETWEEN(1,10)</f>
        <v>3</v>
      </c>
      <c r="F6536" s="13">
        <f t="shared" si="13055"/>
        <v>8</v>
      </c>
      <c r="G6536" s="13">
        <f t="shared" ref="G6536:J6536" si="13056">RANDBETWEEN(1,5)</f>
        <v>4</v>
      </c>
      <c r="H6536" s="13">
        <f t="shared" si="13056"/>
        <v>2</v>
      </c>
      <c r="I6536" s="13">
        <f t="shared" si="13056"/>
        <v>5</v>
      </c>
      <c r="J6536" s="13">
        <f t="shared" si="13056"/>
        <v>1</v>
      </c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  <c r="AA6536" s="4"/>
      <c r="AB6536" s="4"/>
      <c r="AC6536" s="4"/>
      <c r="AD6536" s="4"/>
    </row>
    <row r="6537" ht="14.25" customHeight="1">
      <c r="A6537" s="13">
        <f t="shared" si="3"/>
        <v>3455</v>
      </c>
      <c r="B6537" s="13">
        <f t="shared" si="4"/>
        <v>1</v>
      </c>
      <c r="C6537" s="13">
        <f t="shared" si="5"/>
        <v>27</v>
      </c>
      <c r="D6537" s="13">
        <f t="shared" si="6"/>
        <v>1</v>
      </c>
      <c r="E6537" s="13">
        <f t="shared" ref="E6537:F6537" si="13057">RANDBETWEEN(1,10)</f>
        <v>7</v>
      </c>
      <c r="F6537" s="13">
        <f t="shared" si="13057"/>
        <v>6</v>
      </c>
      <c r="G6537" s="13">
        <f t="shared" ref="G6537:J6537" si="13058">RANDBETWEEN(1,5)</f>
        <v>5</v>
      </c>
      <c r="H6537" s="13">
        <f t="shared" si="13058"/>
        <v>3</v>
      </c>
      <c r="I6537" s="13">
        <f t="shared" si="13058"/>
        <v>4</v>
      </c>
      <c r="J6537" s="13">
        <f t="shared" si="13058"/>
        <v>1</v>
      </c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4"/>
      <c r="Z6537" s="4"/>
      <c r="AA6537" s="4"/>
      <c r="AB6537" s="4"/>
      <c r="AC6537" s="4"/>
      <c r="AD6537" s="4"/>
    </row>
    <row r="6538" ht="14.25" customHeight="1">
      <c r="A6538" s="13">
        <f t="shared" si="3"/>
        <v>7343</v>
      </c>
      <c r="B6538" s="13">
        <f t="shared" si="4"/>
        <v>2</v>
      </c>
      <c r="C6538" s="13">
        <f t="shared" si="5"/>
        <v>19</v>
      </c>
      <c r="D6538" s="13">
        <f t="shared" si="6"/>
        <v>1</v>
      </c>
      <c r="E6538" s="13">
        <f t="shared" ref="E6538:F6538" si="13059">RANDBETWEEN(1,10)</f>
        <v>5</v>
      </c>
      <c r="F6538" s="13">
        <f t="shared" si="13059"/>
        <v>8</v>
      </c>
      <c r="G6538" s="13">
        <f t="shared" ref="G6538:J6538" si="13060">RANDBETWEEN(1,5)</f>
        <v>2</v>
      </c>
      <c r="H6538" s="13">
        <f t="shared" si="13060"/>
        <v>2</v>
      </c>
      <c r="I6538" s="13">
        <f t="shared" si="13060"/>
        <v>1</v>
      </c>
      <c r="J6538" s="13">
        <f t="shared" si="13060"/>
        <v>1</v>
      </c>
      <c r="K6538" s="4"/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  <c r="AA6538" s="4"/>
      <c r="AB6538" s="4"/>
      <c r="AC6538" s="4"/>
      <c r="AD6538" s="4"/>
    </row>
    <row r="6539" ht="14.25" customHeight="1">
      <c r="A6539" s="13">
        <f t="shared" si="3"/>
        <v>5016</v>
      </c>
      <c r="B6539" s="13">
        <f t="shared" si="4"/>
        <v>2</v>
      </c>
      <c r="C6539" s="13">
        <f t="shared" si="5"/>
        <v>23</v>
      </c>
      <c r="D6539" s="13">
        <f t="shared" si="6"/>
        <v>1</v>
      </c>
      <c r="E6539" s="13">
        <f t="shared" ref="E6539:F6539" si="13061">RANDBETWEEN(1,10)</f>
        <v>5</v>
      </c>
      <c r="F6539" s="13">
        <f t="shared" si="13061"/>
        <v>2</v>
      </c>
      <c r="G6539" s="13">
        <f t="shared" ref="G6539:J6539" si="13062">RANDBETWEEN(1,5)</f>
        <v>5</v>
      </c>
      <c r="H6539" s="13">
        <f t="shared" si="13062"/>
        <v>2</v>
      </c>
      <c r="I6539" s="13">
        <f t="shared" si="13062"/>
        <v>1</v>
      </c>
      <c r="J6539" s="13">
        <f t="shared" si="13062"/>
        <v>1</v>
      </c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4"/>
      <c r="Z6539" s="4"/>
      <c r="AA6539" s="4"/>
      <c r="AB6539" s="4"/>
      <c r="AC6539" s="4"/>
      <c r="AD6539" s="4"/>
    </row>
    <row r="6540" ht="14.25" customHeight="1">
      <c r="A6540" s="13">
        <f t="shared" si="3"/>
        <v>9043</v>
      </c>
      <c r="B6540" s="13">
        <f t="shared" si="4"/>
        <v>2</v>
      </c>
      <c r="C6540" s="13">
        <f t="shared" si="5"/>
        <v>20</v>
      </c>
      <c r="D6540" s="13">
        <f t="shared" si="6"/>
        <v>1</v>
      </c>
      <c r="E6540" s="13">
        <f t="shared" ref="E6540:F6540" si="13063">RANDBETWEEN(1,10)</f>
        <v>6</v>
      </c>
      <c r="F6540" s="13">
        <f t="shared" si="13063"/>
        <v>7</v>
      </c>
      <c r="G6540" s="13">
        <f t="shared" ref="G6540:J6540" si="13064">RANDBETWEEN(1,5)</f>
        <v>2</v>
      </c>
      <c r="H6540" s="13">
        <f t="shared" si="13064"/>
        <v>5</v>
      </c>
      <c r="I6540" s="13">
        <f t="shared" si="13064"/>
        <v>3</v>
      </c>
      <c r="J6540" s="13">
        <f t="shared" si="13064"/>
        <v>1</v>
      </c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4"/>
      <c r="Z6540" s="4"/>
      <c r="AA6540" s="4"/>
      <c r="AB6540" s="4"/>
      <c r="AC6540" s="4"/>
      <c r="AD6540" s="4"/>
    </row>
    <row r="6541" ht="14.25" customHeight="1">
      <c r="A6541" s="13">
        <f t="shared" si="3"/>
        <v>1939</v>
      </c>
      <c r="B6541" s="13">
        <f t="shared" si="4"/>
        <v>3</v>
      </c>
      <c r="C6541" s="13">
        <f t="shared" si="5"/>
        <v>30</v>
      </c>
      <c r="D6541" s="13">
        <f t="shared" si="6"/>
        <v>2</v>
      </c>
      <c r="E6541" s="13">
        <f t="shared" ref="E6541:F6541" si="13065">RANDBETWEEN(1,10)</f>
        <v>4</v>
      </c>
      <c r="F6541" s="13">
        <f t="shared" si="13065"/>
        <v>2</v>
      </c>
      <c r="G6541" s="13">
        <f t="shared" ref="G6541:J6541" si="13066">RANDBETWEEN(1,5)</f>
        <v>1</v>
      </c>
      <c r="H6541" s="13">
        <f t="shared" si="13066"/>
        <v>3</v>
      </c>
      <c r="I6541" s="13">
        <f t="shared" si="13066"/>
        <v>2</v>
      </c>
      <c r="J6541" s="13">
        <f t="shared" si="13066"/>
        <v>4</v>
      </c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4"/>
      <c r="Z6541" s="4"/>
      <c r="AA6541" s="4"/>
      <c r="AB6541" s="4"/>
      <c r="AC6541" s="4"/>
      <c r="AD6541" s="4"/>
    </row>
    <row r="6542" ht="14.25" customHeight="1">
      <c r="A6542" s="13">
        <f t="shared" si="3"/>
        <v>5942</v>
      </c>
      <c r="B6542" s="13">
        <f t="shared" si="4"/>
        <v>2</v>
      </c>
      <c r="C6542" s="13">
        <f t="shared" si="5"/>
        <v>18</v>
      </c>
      <c r="D6542" s="13">
        <f t="shared" si="6"/>
        <v>1</v>
      </c>
      <c r="E6542" s="13">
        <f t="shared" ref="E6542:F6542" si="13067">RANDBETWEEN(1,10)</f>
        <v>7</v>
      </c>
      <c r="F6542" s="13">
        <f t="shared" si="13067"/>
        <v>9</v>
      </c>
      <c r="G6542" s="13">
        <f t="shared" ref="G6542:J6542" si="13068">RANDBETWEEN(1,5)</f>
        <v>2</v>
      </c>
      <c r="H6542" s="13">
        <f t="shared" si="13068"/>
        <v>5</v>
      </c>
      <c r="I6542" s="13">
        <f t="shared" si="13068"/>
        <v>5</v>
      </c>
      <c r="J6542" s="13">
        <f t="shared" si="13068"/>
        <v>1</v>
      </c>
      <c r="K6542" s="4"/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  <c r="AA6542" s="4"/>
      <c r="AB6542" s="4"/>
      <c r="AC6542" s="4"/>
      <c r="AD6542" s="4"/>
    </row>
    <row r="6543" ht="14.25" customHeight="1">
      <c r="A6543" s="13">
        <f t="shared" si="3"/>
        <v>256</v>
      </c>
      <c r="B6543" s="13">
        <f t="shared" si="4"/>
        <v>3</v>
      </c>
      <c r="C6543" s="13">
        <f t="shared" si="5"/>
        <v>20</v>
      </c>
      <c r="D6543" s="13">
        <f t="shared" si="6"/>
        <v>1</v>
      </c>
      <c r="E6543" s="13">
        <f t="shared" ref="E6543:F6543" si="13069">RANDBETWEEN(1,10)</f>
        <v>10</v>
      </c>
      <c r="F6543" s="13">
        <f t="shared" si="13069"/>
        <v>3</v>
      </c>
      <c r="G6543" s="13">
        <f t="shared" ref="G6543:J6543" si="13070">RANDBETWEEN(1,5)</f>
        <v>3</v>
      </c>
      <c r="H6543" s="13">
        <f t="shared" si="13070"/>
        <v>2</v>
      </c>
      <c r="I6543" s="13">
        <f t="shared" si="13070"/>
        <v>1</v>
      </c>
      <c r="J6543" s="13">
        <f t="shared" si="13070"/>
        <v>3</v>
      </c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4"/>
      <c r="Z6543" s="4"/>
      <c r="AA6543" s="4"/>
      <c r="AB6543" s="4"/>
      <c r="AC6543" s="4"/>
      <c r="AD6543" s="4"/>
    </row>
    <row r="6544" ht="14.25" customHeight="1">
      <c r="A6544" s="13">
        <f t="shared" si="3"/>
        <v>4030</v>
      </c>
      <c r="B6544" s="13">
        <f t="shared" si="4"/>
        <v>1</v>
      </c>
      <c r="C6544" s="13">
        <f t="shared" si="5"/>
        <v>30</v>
      </c>
      <c r="D6544" s="13">
        <f t="shared" si="6"/>
        <v>1</v>
      </c>
      <c r="E6544" s="13">
        <f t="shared" ref="E6544:F6544" si="13071">RANDBETWEEN(1,10)</f>
        <v>5</v>
      </c>
      <c r="F6544" s="13">
        <f t="shared" si="13071"/>
        <v>2</v>
      </c>
      <c r="G6544" s="13">
        <f t="shared" ref="G6544:J6544" si="13072">RANDBETWEEN(1,5)</f>
        <v>1</v>
      </c>
      <c r="H6544" s="13">
        <f t="shared" si="13072"/>
        <v>5</v>
      </c>
      <c r="I6544" s="13">
        <f t="shared" si="13072"/>
        <v>3</v>
      </c>
      <c r="J6544" s="13">
        <f t="shared" si="13072"/>
        <v>2</v>
      </c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  <c r="AA6544" s="4"/>
      <c r="AB6544" s="4"/>
      <c r="AC6544" s="4"/>
      <c r="AD6544" s="4"/>
    </row>
    <row r="6545" ht="14.25" customHeight="1">
      <c r="A6545" s="13">
        <f t="shared" si="3"/>
        <v>5918</v>
      </c>
      <c r="B6545" s="13">
        <f t="shared" si="4"/>
        <v>3</v>
      </c>
      <c r="C6545" s="13">
        <f t="shared" si="5"/>
        <v>19</v>
      </c>
      <c r="D6545" s="13">
        <f t="shared" si="6"/>
        <v>2</v>
      </c>
      <c r="E6545" s="13">
        <f t="shared" ref="E6545:F6545" si="13073">RANDBETWEEN(1,10)</f>
        <v>8</v>
      </c>
      <c r="F6545" s="13">
        <f t="shared" si="13073"/>
        <v>10</v>
      </c>
      <c r="G6545" s="13">
        <f t="shared" ref="G6545:J6545" si="13074">RANDBETWEEN(1,5)</f>
        <v>3</v>
      </c>
      <c r="H6545" s="13">
        <f t="shared" si="13074"/>
        <v>1</v>
      </c>
      <c r="I6545" s="13">
        <f t="shared" si="13074"/>
        <v>5</v>
      </c>
      <c r="J6545" s="13">
        <f t="shared" si="13074"/>
        <v>3</v>
      </c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4"/>
      <c r="Z6545" s="4"/>
      <c r="AA6545" s="4"/>
      <c r="AB6545" s="4"/>
      <c r="AC6545" s="4"/>
      <c r="AD6545" s="4"/>
    </row>
    <row r="6546" ht="14.25" customHeight="1">
      <c r="A6546" s="13">
        <f t="shared" si="3"/>
        <v>982</v>
      </c>
      <c r="B6546" s="13">
        <f t="shared" si="4"/>
        <v>3</v>
      </c>
      <c r="C6546" s="13">
        <f t="shared" si="5"/>
        <v>21</v>
      </c>
      <c r="D6546" s="13">
        <f t="shared" si="6"/>
        <v>1</v>
      </c>
      <c r="E6546" s="13">
        <f t="shared" ref="E6546:F6546" si="13075">RANDBETWEEN(1,10)</f>
        <v>1</v>
      </c>
      <c r="F6546" s="13">
        <f t="shared" si="13075"/>
        <v>6</v>
      </c>
      <c r="G6546" s="13">
        <f t="shared" ref="G6546:J6546" si="13076">RANDBETWEEN(1,5)</f>
        <v>3</v>
      </c>
      <c r="H6546" s="13">
        <f t="shared" si="13076"/>
        <v>4</v>
      </c>
      <c r="I6546" s="13">
        <f t="shared" si="13076"/>
        <v>2</v>
      </c>
      <c r="J6546" s="13">
        <f t="shared" si="13076"/>
        <v>4</v>
      </c>
      <c r="K6546" s="4"/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  <c r="Y6546" s="4"/>
      <c r="Z6546" s="4"/>
      <c r="AA6546" s="4"/>
      <c r="AB6546" s="4"/>
      <c r="AC6546" s="4"/>
      <c r="AD6546" s="4"/>
    </row>
    <row r="6547" ht="14.25" customHeight="1">
      <c r="A6547" s="13">
        <f t="shared" si="3"/>
        <v>8855</v>
      </c>
      <c r="B6547" s="13">
        <f t="shared" si="4"/>
        <v>2</v>
      </c>
      <c r="C6547" s="13">
        <f t="shared" si="5"/>
        <v>20</v>
      </c>
      <c r="D6547" s="13">
        <f t="shared" si="6"/>
        <v>2</v>
      </c>
      <c r="E6547" s="13">
        <f t="shared" ref="E6547:F6547" si="13077">RANDBETWEEN(1,10)</f>
        <v>2</v>
      </c>
      <c r="F6547" s="13">
        <f t="shared" si="13077"/>
        <v>10</v>
      </c>
      <c r="G6547" s="13">
        <f t="shared" ref="G6547:J6547" si="13078">RANDBETWEEN(1,5)</f>
        <v>2</v>
      </c>
      <c r="H6547" s="13">
        <f t="shared" si="13078"/>
        <v>1</v>
      </c>
      <c r="I6547" s="13">
        <f t="shared" si="13078"/>
        <v>3</v>
      </c>
      <c r="J6547" s="13">
        <f t="shared" si="13078"/>
        <v>2</v>
      </c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4"/>
      <c r="Z6547" s="4"/>
      <c r="AA6547" s="4"/>
      <c r="AB6547" s="4"/>
      <c r="AC6547" s="4"/>
      <c r="AD6547" s="4"/>
    </row>
    <row r="6548" ht="14.25" customHeight="1">
      <c r="A6548" s="13">
        <f t="shared" si="3"/>
        <v>6987</v>
      </c>
      <c r="B6548" s="13">
        <f t="shared" si="4"/>
        <v>2</v>
      </c>
      <c r="C6548" s="13">
        <f t="shared" si="5"/>
        <v>29</v>
      </c>
      <c r="D6548" s="13">
        <f t="shared" si="6"/>
        <v>1</v>
      </c>
      <c r="E6548" s="13">
        <f t="shared" ref="E6548:F6548" si="13079">RANDBETWEEN(1,10)</f>
        <v>10</v>
      </c>
      <c r="F6548" s="13">
        <f t="shared" si="13079"/>
        <v>5</v>
      </c>
      <c r="G6548" s="13">
        <f t="shared" ref="G6548:J6548" si="13080">RANDBETWEEN(1,5)</f>
        <v>1</v>
      </c>
      <c r="H6548" s="13">
        <f t="shared" si="13080"/>
        <v>5</v>
      </c>
      <c r="I6548" s="13">
        <f t="shared" si="13080"/>
        <v>2</v>
      </c>
      <c r="J6548" s="13">
        <f t="shared" si="13080"/>
        <v>4</v>
      </c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  <c r="Y6548" s="4"/>
      <c r="Z6548" s="4"/>
      <c r="AA6548" s="4"/>
      <c r="AB6548" s="4"/>
      <c r="AC6548" s="4"/>
      <c r="AD6548" s="4"/>
    </row>
    <row r="6549" ht="14.25" customHeight="1">
      <c r="A6549" s="13">
        <f t="shared" si="3"/>
        <v>6669</v>
      </c>
      <c r="B6549" s="13">
        <f t="shared" si="4"/>
        <v>1</v>
      </c>
      <c r="C6549" s="13">
        <f t="shared" si="5"/>
        <v>18</v>
      </c>
      <c r="D6549" s="13">
        <f t="shared" si="6"/>
        <v>2</v>
      </c>
      <c r="E6549" s="13">
        <f t="shared" ref="E6549:F6549" si="13081">RANDBETWEEN(1,10)</f>
        <v>1</v>
      </c>
      <c r="F6549" s="13">
        <f t="shared" si="13081"/>
        <v>6</v>
      </c>
      <c r="G6549" s="13">
        <f t="shared" ref="G6549:J6549" si="13082">RANDBETWEEN(1,5)</f>
        <v>5</v>
      </c>
      <c r="H6549" s="13">
        <f t="shared" si="13082"/>
        <v>1</v>
      </c>
      <c r="I6549" s="13">
        <f t="shared" si="13082"/>
        <v>4</v>
      </c>
      <c r="J6549" s="13">
        <f t="shared" si="13082"/>
        <v>3</v>
      </c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4"/>
      <c r="Z6549" s="4"/>
      <c r="AA6549" s="4"/>
      <c r="AB6549" s="4"/>
      <c r="AC6549" s="4"/>
      <c r="AD6549" s="4"/>
    </row>
    <row r="6550" ht="14.25" customHeight="1">
      <c r="A6550" s="13">
        <f t="shared" si="3"/>
        <v>7678</v>
      </c>
      <c r="B6550" s="13">
        <f t="shared" si="4"/>
        <v>1</v>
      </c>
      <c r="C6550" s="13">
        <f t="shared" si="5"/>
        <v>24</v>
      </c>
      <c r="D6550" s="13">
        <f t="shared" si="6"/>
        <v>2</v>
      </c>
      <c r="E6550" s="13">
        <f t="shared" ref="E6550:F6550" si="13083">RANDBETWEEN(1,10)</f>
        <v>1</v>
      </c>
      <c r="F6550" s="13">
        <f t="shared" si="13083"/>
        <v>4</v>
      </c>
      <c r="G6550" s="13">
        <f t="shared" ref="G6550:J6550" si="13084">RANDBETWEEN(1,5)</f>
        <v>4</v>
      </c>
      <c r="H6550" s="13">
        <f t="shared" si="13084"/>
        <v>2</v>
      </c>
      <c r="I6550" s="13">
        <f t="shared" si="13084"/>
        <v>1</v>
      </c>
      <c r="J6550" s="13">
        <f t="shared" si="13084"/>
        <v>1</v>
      </c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  <c r="AB6550" s="4"/>
      <c r="AC6550" s="4"/>
      <c r="AD6550" s="4"/>
    </row>
    <row r="6551" ht="14.25" customHeight="1">
      <c r="A6551" s="13">
        <f t="shared" si="3"/>
        <v>5322</v>
      </c>
      <c r="B6551" s="13">
        <f t="shared" si="4"/>
        <v>1</v>
      </c>
      <c r="C6551" s="13">
        <f t="shared" si="5"/>
        <v>26</v>
      </c>
      <c r="D6551" s="13">
        <f t="shared" si="6"/>
        <v>2</v>
      </c>
      <c r="E6551" s="13">
        <f t="shared" ref="E6551:F6551" si="13085">RANDBETWEEN(1,10)</f>
        <v>3</v>
      </c>
      <c r="F6551" s="13">
        <f t="shared" si="13085"/>
        <v>6</v>
      </c>
      <c r="G6551" s="13">
        <f t="shared" ref="G6551:J6551" si="13086">RANDBETWEEN(1,5)</f>
        <v>4</v>
      </c>
      <c r="H6551" s="13">
        <f t="shared" si="13086"/>
        <v>1</v>
      </c>
      <c r="I6551" s="13">
        <f t="shared" si="13086"/>
        <v>1</v>
      </c>
      <c r="J6551" s="13">
        <f t="shared" si="13086"/>
        <v>3</v>
      </c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  <c r="AA6551" s="4"/>
      <c r="AB6551" s="4"/>
      <c r="AC6551" s="4"/>
      <c r="AD6551" s="4"/>
    </row>
    <row r="6552" ht="14.25" customHeight="1">
      <c r="A6552" s="13">
        <f t="shared" si="3"/>
        <v>3227</v>
      </c>
      <c r="B6552" s="13">
        <f t="shared" si="4"/>
        <v>3</v>
      </c>
      <c r="C6552" s="13">
        <f t="shared" si="5"/>
        <v>20</v>
      </c>
      <c r="D6552" s="13">
        <f t="shared" si="6"/>
        <v>2</v>
      </c>
      <c r="E6552" s="13">
        <f t="shared" ref="E6552:F6552" si="13087">RANDBETWEEN(1,10)</f>
        <v>4</v>
      </c>
      <c r="F6552" s="13">
        <f t="shared" si="13087"/>
        <v>5</v>
      </c>
      <c r="G6552" s="13">
        <f t="shared" ref="G6552:J6552" si="13088">RANDBETWEEN(1,5)</f>
        <v>4</v>
      </c>
      <c r="H6552" s="13">
        <f t="shared" si="13088"/>
        <v>2</v>
      </c>
      <c r="I6552" s="13">
        <f t="shared" si="13088"/>
        <v>4</v>
      </c>
      <c r="J6552" s="13">
        <f t="shared" si="13088"/>
        <v>1</v>
      </c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  <c r="AA6552" s="4"/>
      <c r="AB6552" s="4"/>
      <c r="AC6552" s="4"/>
      <c r="AD6552" s="4"/>
    </row>
    <row r="6553" ht="14.25" customHeight="1">
      <c r="A6553" s="13">
        <f t="shared" si="3"/>
        <v>7258</v>
      </c>
      <c r="B6553" s="13">
        <f t="shared" si="4"/>
        <v>1</v>
      </c>
      <c r="C6553" s="13">
        <f t="shared" si="5"/>
        <v>30</v>
      </c>
      <c r="D6553" s="13">
        <f t="shared" si="6"/>
        <v>2</v>
      </c>
      <c r="E6553" s="13">
        <f t="shared" ref="E6553:F6553" si="13089">RANDBETWEEN(1,10)</f>
        <v>4</v>
      </c>
      <c r="F6553" s="13">
        <f t="shared" si="13089"/>
        <v>7</v>
      </c>
      <c r="G6553" s="13">
        <f t="shared" ref="G6553:J6553" si="13090">RANDBETWEEN(1,5)</f>
        <v>2</v>
      </c>
      <c r="H6553" s="13">
        <f t="shared" si="13090"/>
        <v>2</v>
      </c>
      <c r="I6553" s="13">
        <f t="shared" si="13090"/>
        <v>3</v>
      </c>
      <c r="J6553" s="13">
        <f t="shared" si="13090"/>
        <v>2</v>
      </c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4"/>
      <c r="Z6553" s="4"/>
      <c r="AA6553" s="4"/>
      <c r="AB6553" s="4"/>
      <c r="AC6553" s="4"/>
      <c r="AD6553" s="4"/>
    </row>
    <row r="6554" ht="14.25" customHeight="1">
      <c r="A6554" s="13">
        <f t="shared" si="3"/>
        <v>9921</v>
      </c>
      <c r="B6554" s="13">
        <f t="shared" si="4"/>
        <v>2</v>
      </c>
      <c r="C6554" s="13">
        <f t="shared" si="5"/>
        <v>21</v>
      </c>
      <c r="D6554" s="13">
        <f t="shared" si="6"/>
        <v>2</v>
      </c>
      <c r="E6554" s="13">
        <f t="shared" ref="E6554:F6554" si="13091">RANDBETWEEN(1,10)</f>
        <v>3</v>
      </c>
      <c r="F6554" s="13">
        <f t="shared" si="13091"/>
        <v>6</v>
      </c>
      <c r="G6554" s="13">
        <f t="shared" ref="G6554:J6554" si="13092">RANDBETWEEN(1,5)</f>
        <v>1</v>
      </c>
      <c r="H6554" s="13">
        <f t="shared" si="13092"/>
        <v>4</v>
      </c>
      <c r="I6554" s="13">
        <f t="shared" si="13092"/>
        <v>2</v>
      </c>
      <c r="J6554" s="13">
        <f t="shared" si="13092"/>
        <v>1</v>
      </c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  <c r="AA6554" s="4"/>
      <c r="AB6554" s="4"/>
      <c r="AC6554" s="4"/>
      <c r="AD6554" s="4"/>
    </row>
    <row r="6555" ht="14.25" customHeight="1">
      <c r="A6555" s="13">
        <f t="shared" si="3"/>
        <v>9244</v>
      </c>
      <c r="B6555" s="13">
        <f t="shared" si="4"/>
        <v>2</v>
      </c>
      <c r="C6555" s="13">
        <f t="shared" si="5"/>
        <v>28</v>
      </c>
      <c r="D6555" s="13">
        <f t="shared" si="6"/>
        <v>1</v>
      </c>
      <c r="E6555" s="13">
        <f t="shared" ref="E6555:F6555" si="13093">RANDBETWEEN(1,10)</f>
        <v>10</v>
      </c>
      <c r="F6555" s="13">
        <f t="shared" si="13093"/>
        <v>7</v>
      </c>
      <c r="G6555" s="13">
        <f t="shared" ref="G6555:J6555" si="13094">RANDBETWEEN(1,5)</f>
        <v>2</v>
      </c>
      <c r="H6555" s="13">
        <f t="shared" si="13094"/>
        <v>5</v>
      </c>
      <c r="I6555" s="13">
        <f t="shared" si="13094"/>
        <v>3</v>
      </c>
      <c r="J6555" s="13">
        <f t="shared" si="13094"/>
        <v>1</v>
      </c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4"/>
      <c r="Z6555" s="4"/>
      <c r="AA6555" s="4"/>
      <c r="AB6555" s="4"/>
      <c r="AC6555" s="4"/>
      <c r="AD6555" s="4"/>
    </row>
    <row r="6556" ht="14.25" customHeight="1">
      <c r="A6556" s="13">
        <f t="shared" si="3"/>
        <v>8238</v>
      </c>
      <c r="B6556" s="13">
        <f t="shared" si="4"/>
        <v>1</v>
      </c>
      <c r="C6556" s="13">
        <f t="shared" si="5"/>
        <v>24</v>
      </c>
      <c r="D6556" s="13">
        <f t="shared" si="6"/>
        <v>1</v>
      </c>
      <c r="E6556" s="13">
        <f t="shared" ref="E6556:F6556" si="13095">RANDBETWEEN(1,10)</f>
        <v>8</v>
      </c>
      <c r="F6556" s="13">
        <f t="shared" si="13095"/>
        <v>4</v>
      </c>
      <c r="G6556" s="13">
        <f t="shared" ref="G6556:J6556" si="13096">RANDBETWEEN(1,5)</f>
        <v>1</v>
      </c>
      <c r="H6556" s="13">
        <f t="shared" si="13096"/>
        <v>3</v>
      </c>
      <c r="I6556" s="13">
        <f t="shared" si="13096"/>
        <v>1</v>
      </c>
      <c r="J6556" s="13">
        <f t="shared" si="13096"/>
        <v>4</v>
      </c>
      <c r="K6556" s="4"/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  <c r="AA6556" s="4"/>
      <c r="AB6556" s="4"/>
      <c r="AC6556" s="4"/>
      <c r="AD6556" s="4"/>
    </row>
    <row r="6557" ht="14.25" customHeight="1">
      <c r="A6557" s="13">
        <f t="shared" si="3"/>
        <v>2245</v>
      </c>
      <c r="B6557" s="13">
        <f t="shared" si="4"/>
        <v>2</v>
      </c>
      <c r="C6557" s="13">
        <f t="shared" si="5"/>
        <v>28</v>
      </c>
      <c r="D6557" s="13">
        <f t="shared" si="6"/>
        <v>1</v>
      </c>
      <c r="E6557" s="13">
        <f t="shared" ref="E6557:F6557" si="13097">RANDBETWEEN(1,10)</f>
        <v>6</v>
      </c>
      <c r="F6557" s="13">
        <f t="shared" si="13097"/>
        <v>7</v>
      </c>
      <c r="G6557" s="13">
        <f t="shared" ref="G6557:J6557" si="13098">RANDBETWEEN(1,5)</f>
        <v>2</v>
      </c>
      <c r="H6557" s="13">
        <f t="shared" si="13098"/>
        <v>4</v>
      </c>
      <c r="I6557" s="13">
        <f t="shared" si="13098"/>
        <v>5</v>
      </c>
      <c r="J6557" s="13">
        <f t="shared" si="13098"/>
        <v>2</v>
      </c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4"/>
      <c r="Z6557" s="4"/>
      <c r="AA6557" s="4"/>
      <c r="AB6557" s="4"/>
      <c r="AC6557" s="4"/>
      <c r="AD6557" s="4"/>
    </row>
    <row r="6558" ht="14.25" customHeight="1">
      <c r="A6558" s="13">
        <f t="shared" si="3"/>
        <v>3900</v>
      </c>
      <c r="B6558" s="13">
        <f t="shared" si="4"/>
        <v>2</v>
      </c>
      <c r="C6558" s="13">
        <f t="shared" si="5"/>
        <v>20</v>
      </c>
      <c r="D6558" s="13">
        <f t="shared" si="6"/>
        <v>2</v>
      </c>
      <c r="E6558" s="13">
        <f t="shared" ref="E6558:F6558" si="13099">RANDBETWEEN(1,10)</f>
        <v>9</v>
      </c>
      <c r="F6558" s="13">
        <f t="shared" si="13099"/>
        <v>1</v>
      </c>
      <c r="G6558" s="13">
        <f t="shared" ref="G6558:J6558" si="13100">RANDBETWEEN(1,5)</f>
        <v>3</v>
      </c>
      <c r="H6558" s="13">
        <f t="shared" si="13100"/>
        <v>4</v>
      </c>
      <c r="I6558" s="13">
        <f t="shared" si="13100"/>
        <v>1</v>
      </c>
      <c r="J6558" s="13">
        <f t="shared" si="13100"/>
        <v>3</v>
      </c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4"/>
      <c r="Z6558" s="4"/>
      <c r="AA6558" s="4"/>
      <c r="AB6558" s="4"/>
      <c r="AC6558" s="4"/>
      <c r="AD6558" s="4"/>
    </row>
    <row r="6559" ht="14.25" customHeight="1">
      <c r="A6559" s="13">
        <f t="shared" si="3"/>
        <v>2433</v>
      </c>
      <c r="B6559" s="13">
        <f t="shared" si="4"/>
        <v>3</v>
      </c>
      <c r="C6559" s="13">
        <f t="shared" si="5"/>
        <v>25</v>
      </c>
      <c r="D6559" s="13">
        <f t="shared" si="6"/>
        <v>1</v>
      </c>
      <c r="E6559" s="13">
        <f t="shared" ref="E6559:F6559" si="13101">RANDBETWEEN(1,10)</f>
        <v>1</v>
      </c>
      <c r="F6559" s="13">
        <f t="shared" si="13101"/>
        <v>2</v>
      </c>
      <c r="G6559" s="13">
        <f t="shared" ref="G6559:J6559" si="13102">RANDBETWEEN(1,5)</f>
        <v>4</v>
      </c>
      <c r="H6559" s="13">
        <f t="shared" si="13102"/>
        <v>4</v>
      </c>
      <c r="I6559" s="13">
        <f t="shared" si="13102"/>
        <v>2</v>
      </c>
      <c r="J6559" s="13">
        <f t="shared" si="13102"/>
        <v>2</v>
      </c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4"/>
      <c r="Z6559" s="4"/>
      <c r="AA6559" s="4"/>
      <c r="AB6559" s="4"/>
      <c r="AC6559" s="4"/>
      <c r="AD6559" s="4"/>
    </row>
    <row r="6560" ht="14.25" customHeight="1">
      <c r="A6560" s="13">
        <f t="shared" si="3"/>
        <v>2160</v>
      </c>
      <c r="B6560" s="13">
        <f t="shared" si="4"/>
        <v>2</v>
      </c>
      <c r="C6560" s="13">
        <f t="shared" si="5"/>
        <v>19</v>
      </c>
      <c r="D6560" s="13">
        <f t="shared" si="6"/>
        <v>2</v>
      </c>
      <c r="E6560" s="13">
        <f t="shared" ref="E6560:F6560" si="13103">RANDBETWEEN(1,10)</f>
        <v>8</v>
      </c>
      <c r="F6560" s="13">
        <f t="shared" si="13103"/>
        <v>1</v>
      </c>
      <c r="G6560" s="13">
        <f t="shared" ref="G6560:J6560" si="13104">RANDBETWEEN(1,5)</f>
        <v>2</v>
      </c>
      <c r="H6560" s="13">
        <f t="shared" si="13104"/>
        <v>1</v>
      </c>
      <c r="I6560" s="13">
        <f t="shared" si="13104"/>
        <v>5</v>
      </c>
      <c r="J6560" s="13">
        <f t="shared" si="13104"/>
        <v>2</v>
      </c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  <c r="AA6560" s="4"/>
      <c r="AB6560" s="4"/>
      <c r="AC6560" s="4"/>
      <c r="AD6560" s="4"/>
    </row>
    <row r="6561" ht="14.25" customHeight="1">
      <c r="A6561" s="13">
        <f t="shared" si="3"/>
        <v>2220</v>
      </c>
      <c r="B6561" s="13">
        <f t="shared" si="4"/>
        <v>1</v>
      </c>
      <c r="C6561" s="13">
        <f t="shared" si="5"/>
        <v>23</v>
      </c>
      <c r="D6561" s="13">
        <f t="shared" si="6"/>
        <v>1</v>
      </c>
      <c r="E6561" s="13">
        <f t="shared" ref="E6561:F6561" si="13105">RANDBETWEEN(1,10)</f>
        <v>1</v>
      </c>
      <c r="F6561" s="13">
        <f t="shared" si="13105"/>
        <v>5</v>
      </c>
      <c r="G6561" s="13">
        <f t="shared" ref="G6561:J6561" si="13106">RANDBETWEEN(1,5)</f>
        <v>3</v>
      </c>
      <c r="H6561" s="13">
        <f t="shared" si="13106"/>
        <v>5</v>
      </c>
      <c r="I6561" s="13">
        <f t="shared" si="13106"/>
        <v>2</v>
      </c>
      <c r="J6561" s="13">
        <f t="shared" si="13106"/>
        <v>1</v>
      </c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4"/>
      <c r="Y6561" s="4"/>
      <c r="Z6561" s="4"/>
      <c r="AA6561" s="4"/>
      <c r="AB6561" s="4"/>
      <c r="AC6561" s="4"/>
      <c r="AD6561" s="4"/>
    </row>
    <row r="6562" ht="14.25" customHeight="1">
      <c r="A6562" s="13">
        <f t="shared" si="3"/>
        <v>4880</v>
      </c>
      <c r="B6562" s="13">
        <f t="shared" si="4"/>
        <v>2</v>
      </c>
      <c r="C6562" s="13">
        <f t="shared" si="5"/>
        <v>20</v>
      </c>
      <c r="D6562" s="13">
        <f t="shared" si="6"/>
        <v>2</v>
      </c>
      <c r="E6562" s="13">
        <f t="shared" ref="E6562:F6562" si="13107">RANDBETWEEN(1,10)</f>
        <v>1</v>
      </c>
      <c r="F6562" s="13">
        <f t="shared" si="13107"/>
        <v>1</v>
      </c>
      <c r="G6562" s="13">
        <f t="shared" ref="G6562:J6562" si="13108">RANDBETWEEN(1,5)</f>
        <v>3</v>
      </c>
      <c r="H6562" s="13">
        <f t="shared" si="13108"/>
        <v>2</v>
      </c>
      <c r="I6562" s="13">
        <f t="shared" si="13108"/>
        <v>2</v>
      </c>
      <c r="J6562" s="13">
        <f t="shared" si="13108"/>
        <v>3</v>
      </c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4"/>
      <c r="Z6562" s="4"/>
      <c r="AA6562" s="4"/>
      <c r="AB6562" s="4"/>
      <c r="AC6562" s="4"/>
      <c r="AD6562" s="4"/>
    </row>
    <row r="6563" ht="14.25" customHeight="1">
      <c r="A6563" s="13">
        <f t="shared" si="3"/>
        <v>5656</v>
      </c>
      <c r="B6563" s="13">
        <f t="shared" si="4"/>
        <v>1</v>
      </c>
      <c r="C6563" s="13">
        <f t="shared" si="5"/>
        <v>25</v>
      </c>
      <c r="D6563" s="13">
        <f t="shared" si="6"/>
        <v>1</v>
      </c>
      <c r="E6563" s="13">
        <f t="shared" ref="E6563:F6563" si="13109">RANDBETWEEN(1,10)</f>
        <v>2</v>
      </c>
      <c r="F6563" s="13">
        <f t="shared" si="13109"/>
        <v>7</v>
      </c>
      <c r="G6563" s="13">
        <f t="shared" ref="G6563:J6563" si="13110">RANDBETWEEN(1,5)</f>
        <v>4</v>
      </c>
      <c r="H6563" s="13">
        <f t="shared" si="13110"/>
        <v>5</v>
      </c>
      <c r="I6563" s="13">
        <f t="shared" si="13110"/>
        <v>1</v>
      </c>
      <c r="J6563" s="13">
        <f t="shared" si="13110"/>
        <v>5</v>
      </c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4"/>
      <c r="Z6563" s="4"/>
      <c r="AA6563" s="4"/>
      <c r="AB6563" s="4"/>
      <c r="AC6563" s="4"/>
      <c r="AD6563" s="4"/>
    </row>
    <row r="6564" ht="14.25" customHeight="1">
      <c r="A6564" s="13">
        <f t="shared" si="3"/>
        <v>3304</v>
      </c>
      <c r="B6564" s="13">
        <f t="shared" si="4"/>
        <v>1</v>
      </c>
      <c r="C6564" s="13">
        <f t="shared" si="5"/>
        <v>20</v>
      </c>
      <c r="D6564" s="13">
        <f t="shared" si="6"/>
        <v>2</v>
      </c>
      <c r="E6564" s="13">
        <f t="shared" ref="E6564:F6564" si="13111">RANDBETWEEN(1,10)</f>
        <v>3</v>
      </c>
      <c r="F6564" s="13">
        <f t="shared" si="13111"/>
        <v>2</v>
      </c>
      <c r="G6564" s="13">
        <f t="shared" ref="G6564:J6564" si="13112">RANDBETWEEN(1,5)</f>
        <v>4</v>
      </c>
      <c r="H6564" s="13">
        <f t="shared" si="13112"/>
        <v>2</v>
      </c>
      <c r="I6564" s="13">
        <f t="shared" si="13112"/>
        <v>5</v>
      </c>
      <c r="J6564" s="13">
        <f t="shared" si="13112"/>
        <v>4</v>
      </c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4"/>
      <c r="AA6564" s="4"/>
      <c r="AB6564" s="4"/>
      <c r="AC6564" s="4"/>
      <c r="AD6564" s="4"/>
    </row>
    <row r="6565" ht="14.25" customHeight="1">
      <c r="A6565" s="13">
        <f t="shared" si="3"/>
        <v>8786</v>
      </c>
      <c r="B6565" s="13">
        <f t="shared" si="4"/>
        <v>1</v>
      </c>
      <c r="C6565" s="13">
        <f t="shared" si="5"/>
        <v>21</v>
      </c>
      <c r="D6565" s="13">
        <f t="shared" si="6"/>
        <v>2</v>
      </c>
      <c r="E6565" s="13">
        <f t="shared" ref="E6565:F6565" si="13113">RANDBETWEEN(1,10)</f>
        <v>10</v>
      </c>
      <c r="F6565" s="13">
        <f t="shared" si="13113"/>
        <v>6</v>
      </c>
      <c r="G6565" s="13">
        <f t="shared" ref="G6565:J6565" si="13114">RANDBETWEEN(1,5)</f>
        <v>4</v>
      </c>
      <c r="H6565" s="13">
        <f t="shared" si="13114"/>
        <v>2</v>
      </c>
      <c r="I6565" s="13">
        <f t="shared" si="13114"/>
        <v>1</v>
      </c>
      <c r="J6565" s="13">
        <f t="shared" si="13114"/>
        <v>5</v>
      </c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4"/>
      <c r="Z6565" s="4"/>
      <c r="AA6565" s="4"/>
      <c r="AB6565" s="4"/>
      <c r="AC6565" s="4"/>
      <c r="AD6565" s="4"/>
    </row>
    <row r="6566" ht="14.25" customHeight="1">
      <c r="A6566" s="13">
        <f t="shared" si="3"/>
        <v>7490</v>
      </c>
      <c r="B6566" s="13">
        <f t="shared" si="4"/>
        <v>1</v>
      </c>
      <c r="C6566" s="13">
        <f t="shared" si="5"/>
        <v>25</v>
      </c>
      <c r="D6566" s="13">
        <f t="shared" si="6"/>
        <v>2</v>
      </c>
      <c r="E6566" s="13">
        <f t="shared" ref="E6566:F6566" si="13115">RANDBETWEEN(1,10)</f>
        <v>4</v>
      </c>
      <c r="F6566" s="13">
        <f t="shared" si="13115"/>
        <v>7</v>
      </c>
      <c r="G6566" s="13">
        <f t="shared" ref="G6566:J6566" si="13116">RANDBETWEEN(1,5)</f>
        <v>4</v>
      </c>
      <c r="H6566" s="13">
        <f t="shared" si="13116"/>
        <v>2</v>
      </c>
      <c r="I6566" s="13">
        <f t="shared" si="13116"/>
        <v>2</v>
      </c>
      <c r="J6566" s="13">
        <f t="shared" si="13116"/>
        <v>1</v>
      </c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  <c r="AA6566" s="4"/>
      <c r="AB6566" s="4"/>
      <c r="AC6566" s="4"/>
      <c r="AD6566" s="4"/>
    </row>
    <row r="6567" ht="14.25" customHeight="1">
      <c r="A6567" s="13">
        <f t="shared" si="3"/>
        <v>379</v>
      </c>
      <c r="B6567" s="13">
        <f t="shared" si="4"/>
        <v>1</v>
      </c>
      <c r="C6567" s="13">
        <f t="shared" si="5"/>
        <v>22</v>
      </c>
      <c r="D6567" s="13">
        <f t="shared" si="6"/>
        <v>2</v>
      </c>
      <c r="E6567" s="13">
        <f t="shared" ref="E6567:F6567" si="13117">RANDBETWEEN(1,10)</f>
        <v>5</v>
      </c>
      <c r="F6567" s="13">
        <f t="shared" si="13117"/>
        <v>3</v>
      </c>
      <c r="G6567" s="13">
        <f t="shared" ref="G6567:J6567" si="13118">RANDBETWEEN(1,5)</f>
        <v>1</v>
      </c>
      <c r="H6567" s="13">
        <f t="shared" si="13118"/>
        <v>2</v>
      </c>
      <c r="I6567" s="13">
        <f t="shared" si="13118"/>
        <v>4</v>
      </c>
      <c r="J6567" s="13">
        <f t="shared" si="13118"/>
        <v>1</v>
      </c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4"/>
      <c r="Z6567" s="4"/>
      <c r="AA6567" s="4"/>
      <c r="AB6567" s="4"/>
      <c r="AC6567" s="4"/>
      <c r="AD6567" s="4"/>
    </row>
    <row r="6568" ht="14.25" customHeight="1">
      <c r="A6568" s="13">
        <f t="shared" si="3"/>
        <v>393</v>
      </c>
      <c r="B6568" s="13">
        <f t="shared" si="4"/>
        <v>2</v>
      </c>
      <c r="C6568" s="13">
        <f t="shared" si="5"/>
        <v>19</v>
      </c>
      <c r="D6568" s="13">
        <f t="shared" si="6"/>
        <v>2</v>
      </c>
      <c r="E6568" s="13">
        <f t="shared" ref="E6568:F6568" si="13119">RANDBETWEEN(1,10)</f>
        <v>1</v>
      </c>
      <c r="F6568" s="13">
        <f t="shared" si="13119"/>
        <v>7</v>
      </c>
      <c r="G6568" s="13">
        <f t="shared" ref="G6568:J6568" si="13120">RANDBETWEEN(1,5)</f>
        <v>1</v>
      </c>
      <c r="H6568" s="13">
        <f t="shared" si="13120"/>
        <v>2</v>
      </c>
      <c r="I6568" s="13">
        <f t="shared" si="13120"/>
        <v>3</v>
      </c>
      <c r="J6568" s="13">
        <f t="shared" si="13120"/>
        <v>5</v>
      </c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4"/>
      <c r="Z6568" s="4"/>
      <c r="AA6568" s="4"/>
      <c r="AB6568" s="4"/>
      <c r="AC6568" s="4"/>
      <c r="AD6568" s="4"/>
    </row>
    <row r="6569" ht="14.25" customHeight="1">
      <c r="A6569" s="13">
        <f t="shared" si="3"/>
        <v>1057</v>
      </c>
      <c r="B6569" s="13">
        <f t="shared" si="4"/>
        <v>1</v>
      </c>
      <c r="C6569" s="13">
        <f t="shared" si="5"/>
        <v>21</v>
      </c>
      <c r="D6569" s="13">
        <f t="shared" si="6"/>
        <v>1</v>
      </c>
      <c r="E6569" s="13">
        <f t="shared" ref="E6569:F6569" si="13121">RANDBETWEEN(1,10)</f>
        <v>8</v>
      </c>
      <c r="F6569" s="13">
        <f t="shared" si="13121"/>
        <v>7</v>
      </c>
      <c r="G6569" s="13">
        <f t="shared" ref="G6569:J6569" si="13122">RANDBETWEEN(1,5)</f>
        <v>1</v>
      </c>
      <c r="H6569" s="13">
        <f t="shared" si="13122"/>
        <v>2</v>
      </c>
      <c r="I6569" s="13">
        <f t="shared" si="13122"/>
        <v>5</v>
      </c>
      <c r="J6569" s="13">
        <f t="shared" si="13122"/>
        <v>1</v>
      </c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  <c r="AA6569" s="4"/>
      <c r="AB6569" s="4"/>
      <c r="AC6569" s="4"/>
      <c r="AD6569" s="4"/>
    </row>
    <row r="6570" ht="14.25" customHeight="1">
      <c r="A6570" s="13">
        <f t="shared" si="3"/>
        <v>8717</v>
      </c>
      <c r="B6570" s="13">
        <f t="shared" si="4"/>
        <v>2</v>
      </c>
      <c r="C6570" s="13">
        <f t="shared" si="5"/>
        <v>28</v>
      </c>
      <c r="D6570" s="13">
        <f t="shared" si="6"/>
        <v>1</v>
      </c>
      <c r="E6570" s="13">
        <f t="shared" ref="E6570:F6570" si="13123">RANDBETWEEN(1,10)</f>
        <v>2</v>
      </c>
      <c r="F6570" s="13">
        <f t="shared" si="13123"/>
        <v>5</v>
      </c>
      <c r="G6570" s="13">
        <f t="shared" ref="G6570:J6570" si="13124">RANDBETWEEN(1,5)</f>
        <v>1</v>
      </c>
      <c r="H6570" s="13">
        <f t="shared" si="13124"/>
        <v>3</v>
      </c>
      <c r="I6570" s="13">
        <f t="shared" si="13124"/>
        <v>3</v>
      </c>
      <c r="J6570" s="13">
        <f t="shared" si="13124"/>
        <v>1</v>
      </c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  <c r="AA6570" s="4"/>
      <c r="AB6570" s="4"/>
      <c r="AC6570" s="4"/>
      <c r="AD6570" s="4"/>
    </row>
    <row r="6571" ht="14.25" customHeight="1">
      <c r="A6571" s="13">
        <f t="shared" si="3"/>
        <v>4358</v>
      </c>
      <c r="B6571" s="13">
        <f t="shared" si="4"/>
        <v>2</v>
      </c>
      <c r="C6571" s="13">
        <f t="shared" si="5"/>
        <v>28</v>
      </c>
      <c r="D6571" s="13">
        <f t="shared" si="6"/>
        <v>2</v>
      </c>
      <c r="E6571" s="13">
        <f t="shared" ref="E6571:F6571" si="13125">RANDBETWEEN(1,10)</f>
        <v>7</v>
      </c>
      <c r="F6571" s="13">
        <f t="shared" si="13125"/>
        <v>9</v>
      </c>
      <c r="G6571" s="13">
        <f t="shared" ref="G6571:J6571" si="13126">RANDBETWEEN(1,5)</f>
        <v>5</v>
      </c>
      <c r="H6571" s="13">
        <f t="shared" si="13126"/>
        <v>3</v>
      </c>
      <c r="I6571" s="13">
        <f t="shared" si="13126"/>
        <v>5</v>
      </c>
      <c r="J6571" s="13">
        <f t="shared" si="13126"/>
        <v>3</v>
      </c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  <c r="Y6571" s="4"/>
      <c r="Z6571" s="4"/>
      <c r="AA6571" s="4"/>
      <c r="AB6571" s="4"/>
      <c r="AC6571" s="4"/>
      <c r="AD6571" s="4"/>
    </row>
    <row r="6572" ht="14.25" customHeight="1">
      <c r="A6572" s="13">
        <f t="shared" si="3"/>
        <v>2894</v>
      </c>
      <c r="B6572" s="13">
        <f t="shared" si="4"/>
        <v>1</v>
      </c>
      <c r="C6572" s="13">
        <f t="shared" si="5"/>
        <v>26</v>
      </c>
      <c r="D6572" s="13">
        <f t="shared" si="6"/>
        <v>1</v>
      </c>
      <c r="E6572" s="13">
        <f t="shared" ref="E6572:F6572" si="13127">RANDBETWEEN(1,10)</f>
        <v>7</v>
      </c>
      <c r="F6572" s="13">
        <f t="shared" si="13127"/>
        <v>10</v>
      </c>
      <c r="G6572" s="13">
        <f t="shared" ref="G6572:J6572" si="13128">RANDBETWEEN(1,5)</f>
        <v>3</v>
      </c>
      <c r="H6572" s="13">
        <f t="shared" si="13128"/>
        <v>4</v>
      </c>
      <c r="I6572" s="13">
        <f t="shared" si="13128"/>
        <v>4</v>
      </c>
      <c r="J6572" s="13">
        <f t="shared" si="13128"/>
        <v>1</v>
      </c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  <c r="AA6572" s="4"/>
      <c r="AB6572" s="4"/>
      <c r="AC6572" s="4"/>
      <c r="AD6572" s="4"/>
    </row>
    <row r="6573" ht="14.25" customHeight="1">
      <c r="A6573" s="13">
        <f t="shared" si="3"/>
        <v>2395</v>
      </c>
      <c r="B6573" s="13">
        <f t="shared" si="4"/>
        <v>2</v>
      </c>
      <c r="C6573" s="13">
        <f t="shared" si="5"/>
        <v>19</v>
      </c>
      <c r="D6573" s="13">
        <f t="shared" si="6"/>
        <v>1</v>
      </c>
      <c r="E6573" s="13">
        <f t="shared" ref="E6573:F6573" si="13129">RANDBETWEEN(1,10)</f>
        <v>6</v>
      </c>
      <c r="F6573" s="13">
        <f t="shared" si="13129"/>
        <v>1</v>
      </c>
      <c r="G6573" s="13">
        <f t="shared" ref="G6573:J6573" si="13130">RANDBETWEEN(1,5)</f>
        <v>1</v>
      </c>
      <c r="H6573" s="13">
        <f t="shared" si="13130"/>
        <v>3</v>
      </c>
      <c r="I6573" s="13">
        <f t="shared" si="13130"/>
        <v>4</v>
      </c>
      <c r="J6573" s="13">
        <f t="shared" si="13130"/>
        <v>1</v>
      </c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4"/>
      <c r="Z6573" s="4"/>
      <c r="AA6573" s="4"/>
      <c r="AB6573" s="4"/>
      <c r="AC6573" s="4"/>
      <c r="AD6573" s="4"/>
    </row>
    <row r="6574" ht="14.25" customHeight="1">
      <c r="A6574" s="13">
        <f t="shared" si="3"/>
        <v>2453</v>
      </c>
      <c r="B6574" s="13">
        <f t="shared" si="4"/>
        <v>3</v>
      </c>
      <c r="C6574" s="13">
        <f t="shared" si="5"/>
        <v>20</v>
      </c>
      <c r="D6574" s="13">
        <f t="shared" si="6"/>
        <v>1</v>
      </c>
      <c r="E6574" s="13">
        <f t="shared" ref="E6574:F6574" si="13131">RANDBETWEEN(1,10)</f>
        <v>9</v>
      </c>
      <c r="F6574" s="13">
        <f t="shared" si="13131"/>
        <v>9</v>
      </c>
      <c r="G6574" s="13">
        <f t="shared" ref="G6574:J6574" si="13132">RANDBETWEEN(1,5)</f>
        <v>3</v>
      </c>
      <c r="H6574" s="13">
        <f t="shared" si="13132"/>
        <v>4</v>
      </c>
      <c r="I6574" s="13">
        <f t="shared" si="13132"/>
        <v>1</v>
      </c>
      <c r="J6574" s="13">
        <f t="shared" si="13132"/>
        <v>2</v>
      </c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4"/>
      <c r="AA6574" s="4"/>
      <c r="AB6574" s="4"/>
      <c r="AC6574" s="4"/>
      <c r="AD6574" s="4"/>
    </row>
    <row r="6575" ht="14.25" customHeight="1">
      <c r="A6575" s="13">
        <f t="shared" si="3"/>
        <v>461</v>
      </c>
      <c r="B6575" s="13">
        <f t="shared" si="4"/>
        <v>3</v>
      </c>
      <c r="C6575" s="13">
        <f t="shared" si="5"/>
        <v>30</v>
      </c>
      <c r="D6575" s="13">
        <f t="shared" si="6"/>
        <v>2</v>
      </c>
      <c r="E6575" s="13">
        <f t="shared" ref="E6575:F6575" si="13133">RANDBETWEEN(1,10)</f>
        <v>5</v>
      </c>
      <c r="F6575" s="13">
        <f t="shared" si="13133"/>
        <v>9</v>
      </c>
      <c r="G6575" s="13">
        <f t="shared" ref="G6575:J6575" si="13134">RANDBETWEEN(1,5)</f>
        <v>2</v>
      </c>
      <c r="H6575" s="13">
        <f t="shared" si="13134"/>
        <v>5</v>
      </c>
      <c r="I6575" s="13">
        <f t="shared" si="13134"/>
        <v>1</v>
      </c>
      <c r="J6575" s="13">
        <f t="shared" si="13134"/>
        <v>2</v>
      </c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4"/>
      <c r="Z6575" s="4"/>
      <c r="AA6575" s="4"/>
      <c r="AB6575" s="4"/>
      <c r="AC6575" s="4"/>
      <c r="AD6575" s="4"/>
    </row>
    <row r="6576" ht="14.25" customHeight="1">
      <c r="A6576" s="13">
        <f t="shared" si="3"/>
        <v>6118</v>
      </c>
      <c r="B6576" s="13">
        <f t="shared" si="4"/>
        <v>3</v>
      </c>
      <c r="C6576" s="13">
        <f t="shared" si="5"/>
        <v>29</v>
      </c>
      <c r="D6576" s="13">
        <f t="shared" si="6"/>
        <v>1</v>
      </c>
      <c r="E6576" s="13">
        <f t="shared" ref="E6576:F6576" si="13135">RANDBETWEEN(1,10)</f>
        <v>10</v>
      </c>
      <c r="F6576" s="13">
        <f t="shared" si="13135"/>
        <v>6</v>
      </c>
      <c r="G6576" s="13">
        <f t="shared" ref="G6576:J6576" si="13136">RANDBETWEEN(1,5)</f>
        <v>1</v>
      </c>
      <c r="H6576" s="13">
        <f t="shared" si="13136"/>
        <v>4</v>
      </c>
      <c r="I6576" s="13">
        <f t="shared" si="13136"/>
        <v>5</v>
      </c>
      <c r="J6576" s="13">
        <f t="shared" si="13136"/>
        <v>4</v>
      </c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4"/>
      <c r="Z6576" s="4"/>
      <c r="AA6576" s="4"/>
      <c r="AB6576" s="4"/>
      <c r="AC6576" s="4"/>
      <c r="AD6576" s="4"/>
    </row>
    <row r="6577" ht="14.25" customHeight="1">
      <c r="A6577" s="13">
        <f t="shared" si="3"/>
        <v>4457</v>
      </c>
      <c r="B6577" s="13">
        <f t="shared" si="4"/>
        <v>2</v>
      </c>
      <c r="C6577" s="13">
        <f t="shared" si="5"/>
        <v>18</v>
      </c>
      <c r="D6577" s="13">
        <f t="shared" si="6"/>
        <v>2</v>
      </c>
      <c r="E6577" s="13">
        <f t="shared" ref="E6577:F6577" si="13137">RANDBETWEEN(1,10)</f>
        <v>6</v>
      </c>
      <c r="F6577" s="13">
        <f t="shared" si="13137"/>
        <v>10</v>
      </c>
      <c r="G6577" s="13">
        <f t="shared" ref="G6577:J6577" si="13138">RANDBETWEEN(1,5)</f>
        <v>3</v>
      </c>
      <c r="H6577" s="13">
        <f t="shared" si="13138"/>
        <v>1</v>
      </c>
      <c r="I6577" s="13">
        <f t="shared" si="13138"/>
        <v>1</v>
      </c>
      <c r="J6577" s="13">
        <f t="shared" si="13138"/>
        <v>3</v>
      </c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4"/>
      <c r="Z6577" s="4"/>
      <c r="AA6577" s="4"/>
      <c r="AB6577" s="4"/>
      <c r="AC6577" s="4"/>
      <c r="AD6577" s="4"/>
    </row>
    <row r="6578" ht="14.25" customHeight="1">
      <c r="A6578" s="13">
        <f t="shared" si="3"/>
        <v>6768</v>
      </c>
      <c r="B6578" s="13">
        <f t="shared" si="4"/>
        <v>1</v>
      </c>
      <c r="C6578" s="13">
        <f t="shared" si="5"/>
        <v>22</v>
      </c>
      <c r="D6578" s="13">
        <f t="shared" si="6"/>
        <v>1</v>
      </c>
      <c r="E6578" s="13">
        <f t="shared" ref="E6578:F6578" si="13139">RANDBETWEEN(1,10)</f>
        <v>8</v>
      </c>
      <c r="F6578" s="13">
        <f t="shared" si="13139"/>
        <v>4</v>
      </c>
      <c r="G6578" s="13">
        <f t="shared" ref="G6578:J6578" si="13140">RANDBETWEEN(1,5)</f>
        <v>3</v>
      </c>
      <c r="H6578" s="13">
        <f t="shared" si="13140"/>
        <v>4</v>
      </c>
      <c r="I6578" s="13">
        <f t="shared" si="13140"/>
        <v>1</v>
      </c>
      <c r="J6578" s="13">
        <f t="shared" si="13140"/>
        <v>3</v>
      </c>
      <c r="K6578" s="4"/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  <c r="AA6578" s="4"/>
      <c r="AB6578" s="4"/>
      <c r="AC6578" s="4"/>
      <c r="AD6578" s="4"/>
    </row>
    <row r="6579" ht="14.25" customHeight="1">
      <c r="A6579" s="13">
        <f t="shared" si="3"/>
        <v>5300</v>
      </c>
      <c r="B6579" s="13">
        <f t="shared" si="4"/>
        <v>2</v>
      </c>
      <c r="C6579" s="13">
        <f t="shared" si="5"/>
        <v>22</v>
      </c>
      <c r="D6579" s="13">
        <f t="shared" si="6"/>
        <v>2</v>
      </c>
      <c r="E6579" s="13">
        <f t="shared" ref="E6579:F6579" si="13141">RANDBETWEEN(1,10)</f>
        <v>3</v>
      </c>
      <c r="F6579" s="13">
        <f t="shared" si="13141"/>
        <v>1</v>
      </c>
      <c r="G6579" s="13">
        <f t="shared" ref="G6579:J6579" si="13142">RANDBETWEEN(1,5)</f>
        <v>4</v>
      </c>
      <c r="H6579" s="13">
        <f t="shared" si="13142"/>
        <v>1</v>
      </c>
      <c r="I6579" s="13">
        <f t="shared" si="13142"/>
        <v>2</v>
      </c>
      <c r="J6579" s="13">
        <f t="shared" si="13142"/>
        <v>2</v>
      </c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  <c r="AA6579" s="4"/>
      <c r="AB6579" s="4"/>
      <c r="AC6579" s="4"/>
      <c r="AD6579" s="4"/>
    </row>
    <row r="6580" ht="14.25" customHeight="1">
      <c r="A6580" s="13">
        <f t="shared" si="3"/>
        <v>3684</v>
      </c>
      <c r="B6580" s="13">
        <f t="shared" si="4"/>
        <v>3</v>
      </c>
      <c r="C6580" s="13">
        <f t="shared" si="5"/>
        <v>20</v>
      </c>
      <c r="D6580" s="13">
        <f t="shared" si="6"/>
        <v>2</v>
      </c>
      <c r="E6580" s="13">
        <f t="shared" ref="E6580:F6580" si="13143">RANDBETWEEN(1,10)</f>
        <v>9</v>
      </c>
      <c r="F6580" s="13">
        <f t="shared" si="13143"/>
        <v>1</v>
      </c>
      <c r="G6580" s="13">
        <f t="shared" ref="G6580:J6580" si="13144">RANDBETWEEN(1,5)</f>
        <v>3</v>
      </c>
      <c r="H6580" s="13">
        <f t="shared" si="13144"/>
        <v>4</v>
      </c>
      <c r="I6580" s="13">
        <f t="shared" si="13144"/>
        <v>3</v>
      </c>
      <c r="J6580" s="13">
        <f t="shared" si="13144"/>
        <v>5</v>
      </c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4"/>
      <c r="AA6580" s="4"/>
      <c r="AB6580" s="4"/>
      <c r="AC6580" s="4"/>
      <c r="AD6580" s="4"/>
    </row>
    <row r="6581" ht="14.25" customHeight="1">
      <c r="A6581" s="13">
        <f t="shared" si="3"/>
        <v>8608</v>
      </c>
      <c r="B6581" s="13">
        <f t="shared" si="4"/>
        <v>1</v>
      </c>
      <c r="C6581" s="13">
        <f t="shared" si="5"/>
        <v>23</v>
      </c>
      <c r="D6581" s="13">
        <f t="shared" si="6"/>
        <v>2</v>
      </c>
      <c r="E6581" s="13">
        <f t="shared" ref="E6581:F6581" si="13145">RANDBETWEEN(1,10)</f>
        <v>10</v>
      </c>
      <c r="F6581" s="13">
        <f t="shared" si="13145"/>
        <v>5</v>
      </c>
      <c r="G6581" s="13">
        <f t="shared" ref="G6581:J6581" si="13146">RANDBETWEEN(1,5)</f>
        <v>3</v>
      </c>
      <c r="H6581" s="13">
        <f t="shared" si="13146"/>
        <v>1</v>
      </c>
      <c r="I6581" s="13">
        <f t="shared" si="13146"/>
        <v>2</v>
      </c>
      <c r="J6581" s="13">
        <f t="shared" si="13146"/>
        <v>4</v>
      </c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4"/>
      <c r="Z6581" s="4"/>
      <c r="AA6581" s="4"/>
      <c r="AB6581" s="4"/>
      <c r="AC6581" s="4"/>
      <c r="AD6581" s="4"/>
    </row>
    <row r="6582" ht="14.25" customHeight="1">
      <c r="A6582" s="13">
        <f t="shared" si="3"/>
        <v>9039</v>
      </c>
      <c r="B6582" s="13">
        <f t="shared" si="4"/>
        <v>2</v>
      </c>
      <c r="C6582" s="13">
        <f t="shared" si="5"/>
        <v>18</v>
      </c>
      <c r="D6582" s="13">
        <f t="shared" si="6"/>
        <v>2</v>
      </c>
      <c r="E6582" s="13">
        <f t="shared" ref="E6582:F6582" si="13147">RANDBETWEEN(1,10)</f>
        <v>2</v>
      </c>
      <c r="F6582" s="13">
        <f t="shared" si="13147"/>
        <v>6</v>
      </c>
      <c r="G6582" s="13">
        <f t="shared" ref="G6582:J6582" si="13148">RANDBETWEEN(1,5)</f>
        <v>1</v>
      </c>
      <c r="H6582" s="13">
        <f t="shared" si="13148"/>
        <v>2</v>
      </c>
      <c r="I6582" s="13">
        <f t="shared" si="13148"/>
        <v>2</v>
      </c>
      <c r="J6582" s="13">
        <f t="shared" si="13148"/>
        <v>5</v>
      </c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  <c r="AA6582" s="4"/>
      <c r="AB6582" s="4"/>
      <c r="AC6582" s="4"/>
      <c r="AD6582" s="4"/>
    </row>
    <row r="6583" ht="14.25" customHeight="1">
      <c r="A6583" s="13">
        <f t="shared" si="3"/>
        <v>6696</v>
      </c>
      <c r="B6583" s="13">
        <f t="shared" si="4"/>
        <v>1</v>
      </c>
      <c r="C6583" s="13">
        <f t="shared" si="5"/>
        <v>25</v>
      </c>
      <c r="D6583" s="13">
        <f t="shared" si="6"/>
        <v>2</v>
      </c>
      <c r="E6583" s="13">
        <f t="shared" ref="E6583:F6583" si="13149">RANDBETWEEN(1,10)</f>
        <v>10</v>
      </c>
      <c r="F6583" s="13">
        <f t="shared" si="13149"/>
        <v>6</v>
      </c>
      <c r="G6583" s="13">
        <f t="shared" ref="G6583:J6583" si="13150">RANDBETWEEN(1,5)</f>
        <v>5</v>
      </c>
      <c r="H6583" s="13">
        <f t="shared" si="13150"/>
        <v>5</v>
      </c>
      <c r="I6583" s="13">
        <f t="shared" si="13150"/>
        <v>2</v>
      </c>
      <c r="J6583" s="13">
        <f t="shared" si="13150"/>
        <v>5</v>
      </c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  <c r="Y6583" s="4"/>
      <c r="Z6583" s="4"/>
      <c r="AA6583" s="4"/>
      <c r="AB6583" s="4"/>
      <c r="AC6583" s="4"/>
      <c r="AD6583" s="4"/>
    </row>
    <row r="6584" ht="14.25" customHeight="1">
      <c r="A6584" s="13">
        <f t="shared" si="3"/>
        <v>2340</v>
      </c>
      <c r="B6584" s="13">
        <f t="shared" si="4"/>
        <v>3</v>
      </c>
      <c r="C6584" s="13">
        <f t="shared" si="5"/>
        <v>26</v>
      </c>
      <c r="D6584" s="13">
        <f t="shared" si="6"/>
        <v>1</v>
      </c>
      <c r="E6584" s="13">
        <f t="shared" ref="E6584:F6584" si="13151">RANDBETWEEN(1,10)</f>
        <v>5</v>
      </c>
      <c r="F6584" s="13">
        <f t="shared" si="13151"/>
        <v>2</v>
      </c>
      <c r="G6584" s="13">
        <f t="shared" ref="G6584:J6584" si="13152">RANDBETWEEN(1,5)</f>
        <v>4</v>
      </c>
      <c r="H6584" s="13">
        <f t="shared" si="13152"/>
        <v>2</v>
      </c>
      <c r="I6584" s="13">
        <f t="shared" si="13152"/>
        <v>4</v>
      </c>
      <c r="J6584" s="13">
        <f t="shared" si="13152"/>
        <v>5</v>
      </c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  <c r="AA6584" s="4"/>
      <c r="AB6584" s="4"/>
      <c r="AC6584" s="4"/>
      <c r="AD6584" s="4"/>
    </row>
    <row r="6585" ht="14.25" customHeight="1">
      <c r="A6585" s="13">
        <f t="shared" si="3"/>
        <v>6203</v>
      </c>
      <c r="B6585" s="13">
        <f t="shared" si="4"/>
        <v>2</v>
      </c>
      <c r="C6585" s="13">
        <f t="shared" si="5"/>
        <v>23</v>
      </c>
      <c r="D6585" s="13">
        <f t="shared" si="6"/>
        <v>2</v>
      </c>
      <c r="E6585" s="13">
        <f t="shared" ref="E6585:F6585" si="13153">RANDBETWEEN(1,10)</f>
        <v>10</v>
      </c>
      <c r="F6585" s="13">
        <f t="shared" si="13153"/>
        <v>5</v>
      </c>
      <c r="G6585" s="13">
        <f t="shared" ref="G6585:J6585" si="13154">RANDBETWEEN(1,5)</f>
        <v>2</v>
      </c>
      <c r="H6585" s="13">
        <f t="shared" si="13154"/>
        <v>1</v>
      </c>
      <c r="I6585" s="13">
        <f t="shared" si="13154"/>
        <v>3</v>
      </c>
      <c r="J6585" s="13">
        <f t="shared" si="13154"/>
        <v>4</v>
      </c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4"/>
      <c r="Z6585" s="4"/>
      <c r="AA6585" s="4"/>
      <c r="AB6585" s="4"/>
      <c r="AC6585" s="4"/>
      <c r="AD6585" s="4"/>
    </row>
    <row r="6586" ht="14.25" customHeight="1">
      <c r="A6586" s="13">
        <f t="shared" si="3"/>
        <v>607</v>
      </c>
      <c r="B6586" s="13">
        <f t="shared" si="4"/>
        <v>1</v>
      </c>
      <c r="C6586" s="13">
        <f t="shared" si="5"/>
        <v>24</v>
      </c>
      <c r="D6586" s="13">
        <f t="shared" si="6"/>
        <v>1</v>
      </c>
      <c r="E6586" s="13">
        <f t="shared" ref="E6586:F6586" si="13155">RANDBETWEEN(1,10)</f>
        <v>4</v>
      </c>
      <c r="F6586" s="13">
        <f t="shared" si="13155"/>
        <v>9</v>
      </c>
      <c r="G6586" s="13">
        <f t="shared" ref="G6586:J6586" si="13156">RANDBETWEEN(1,5)</f>
        <v>3</v>
      </c>
      <c r="H6586" s="13">
        <f t="shared" si="13156"/>
        <v>2</v>
      </c>
      <c r="I6586" s="13">
        <f t="shared" si="13156"/>
        <v>3</v>
      </c>
      <c r="J6586" s="13">
        <f t="shared" si="13156"/>
        <v>5</v>
      </c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  <c r="AA6586" s="4"/>
      <c r="AB6586" s="4"/>
      <c r="AC6586" s="4"/>
      <c r="AD6586" s="4"/>
    </row>
    <row r="6587" ht="14.25" customHeight="1">
      <c r="A6587" s="13">
        <f t="shared" si="3"/>
        <v>431</v>
      </c>
      <c r="B6587" s="13">
        <f t="shared" si="4"/>
        <v>1</v>
      </c>
      <c r="C6587" s="13">
        <f t="shared" si="5"/>
        <v>27</v>
      </c>
      <c r="D6587" s="13">
        <f t="shared" si="6"/>
        <v>1</v>
      </c>
      <c r="E6587" s="13">
        <f t="shared" ref="E6587:F6587" si="13157">RANDBETWEEN(1,10)</f>
        <v>2</v>
      </c>
      <c r="F6587" s="13">
        <f t="shared" si="13157"/>
        <v>7</v>
      </c>
      <c r="G6587" s="13">
        <f t="shared" ref="G6587:J6587" si="13158">RANDBETWEEN(1,5)</f>
        <v>2</v>
      </c>
      <c r="H6587" s="13">
        <f t="shared" si="13158"/>
        <v>3</v>
      </c>
      <c r="I6587" s="13">
        <f t="shared" si="13158"/>
        <v>2</v>
      </c>
      <c r="J6587" s="13">
        <f t="shared" si="13158"/>
        <v>1</v>
      </c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4"/>
      <c r="Y6587" s="4"/>
      <c r="Z6587" s="4"/>
      <c r="AA6587" s="4"/>
      <c r="AB6587" s="4"/>
      <c r="AC6587" s="4"/>
      <c r="AD6587" s="4"/>
    </row>
    <row r="6588" ht="14.25" customHeight="1">
      <c r="A6588" s="13">
        <f t="shared" si="3"/>
        <v>9360</v>
      </c>
      <c r="B6588" s="13">
        <f t="shared" si="4"/>
        <v>2</v>
      </c>
      <c r="C6588" s="13">
        <f t="shared" si="5"/>
        <v>18</v>
      </c>
      <c r="D6588" s="13">
        <f t="shared" si="6"/>
        <v>2</v>
      </c>
      <c r="E6588" s="13">
        <f t="shared" ref="E6588:F6588" si="13159">RANDBETWEEN(1,10)</f>
        <v>4</v>
      </c>
      <c r="F6588" s="13">
        <f t="shared" si="13159"/>
        <v>7</v>
      </c>
      <c r="G6588" s="13">
        <f t="shared" ref="G6588:J6588" si="13160">RANDBETWEEN(1,5)</f>
        <v>2</v>
      </c>
      <c r="H6588" s="13">
        <f t="shared" si="13160"/>
        <v>1</v>
      </c>
      <c r="I6588" s="13">
        <f t="shared" si="13160"/>
        <v>1</v>
      </c>
      <c r="J6588" s="13">
        <f t="shared" si="13160"/>
        <v>1</v>
      </c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  <c r="AA6588" s="4"/>
      <c r="AB6588" s="4"/>
      <c r="AC6588" s="4"/>
      <c r="AD6588" s="4"/>
    </row>
    <row r="6589" ht="14.25" customHeight="1">
      <c r="A6589" s="13">
        <f t="shared" si="3"/>
        <v>6351</v>
      </c>
      <c r="B6589" s="13">
        <f t="shared" si="4"/>
        <v>1</v>
      </c>
      <c r="C6589" s="13">
        <f t="shared" si="5"/>
        <v>28</v>
      </c>
      <c r="D6589" s="13">
        <f t="shared" si="6"/>
        <v>1</v>
      </c>
      <c r="E6589" s="13">
        <f t="shared" ref="E6589:F6589" si="13161">RANDBETWEEN(1,10)</f>
        <v>8</v>
      </c>
      <c r="F6589" s="13">
        <f t="shared" si="13161"/>
        <v>9</v>
      </c>
      <c r="G6589" s="13">
        <f t="shared" ref="G6589:J6589" si="13162">RANDBETWEEN(1,5)</f>
        <v>1</v>
      </c>
      <c r="H6589" s="13">
        <f t="shared" si="13162"/>
        <v>2</v>
      </c>
      <c r="I6589" s="13">
        <f t="shared" si="13162"/>
        <v>4</v>
      </c>
      <c r="J6589" s="13">
        <f t="shared" si="13162"/>
        <v>5</v>
      </c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4"/>
      <c r="Z6589" s="4"/>
      <c r="AA6589" s="4"/>
      <c r="AB6589" s="4"/>
      <c r="AC6589" s="4"/>
      <c r="AD6589" s="4"/>
    </row>
    <row r="6590" ht="14.25" customHeight="1">
      <c r="A6590" s="13">
        <f t="shared" si="3"/>
        <v>7991</v>
      </c>
      <c r="B6590" s="13">
        <f t="shared" si="4"/>
        <v>1</v>
      </c>
      <c r="C6590" s="13">
        <f t="shared" si="5"/>
        <v>28</v>
      </c>
      <c r="D6590" s="13">
        <f t="shared" si="6"/>
        <v>1</v>
      </c>
      <c r="E6590" s="13">
        <f t="shared" ref="E6590:F6590" si="13163">RANDBETWEEN(1,10)</f>
        <v>4</v>
      </c>
      <c r="F6590" s="13">
        <f t="shared" si="13163"/>
        <v>8</v>
      </c>
      <c r="G6590" s="13">
        <f t="shared" ref="G6590:J6590" si="13164">RANDBETWEEN(1,5)</f>
        <v>2</v>
      </c>
      <c r="H6590" s="13">
        <f t="shared" si="13164"/>
        <v>2</v>
      </c>
      <c r="I6590" s="13">
        <f t="shared" si="13164"/>
        <v>5</v>
      </c>
      <c r="J6590" s="13">
        <f t="shared" si="13164"/>
        <v>2</v>
      </c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4"/>
      <c r="Z6590" s="4"/>
      <c r="AA6590" s="4"/>
      <c r="AB6590" s="4"/>
      <c r="AC6590" s="4"/>
      <c r="AD6590" s="4"/>
    </row>
    <row r="6591" ht="14.25" customHeight="1">
      <c r="A6591" s="13">
        <f t="shared" si="3"/>
        <v>4947</v>
      </c>
      <c r="B6591" s="13">
        <f t="shared" si="4"/>
        <v>3</v>
      </c>
      <c r="C6591" s="13">
        <f t="shared" si="5"/>
        <v>27</v>
      </c>
      <c r="D6591" s="13">
        <f t="shared" si="6"/>
        <v>1</v>
      </c>
      <c r="E6591" s="13">
        <f t="shared" ref="E6591:F6591" si="13165">RANDBETWEEN(1,10)</f>
        <v>6</v>
      </c>
      <c r="F6591" s="13">
        <f t="shared" si="13165"/>
        <v>1</v>
      </c>
      <c r="G6591" s="13">
        <f t="shared" ref="G6591:J6591" si="13166">RANDBETWEEN(1,5)</f>
        <v>4</v>
      </c>
      <c r="H6591" s="13">
        <f t="shared" si="13166"/>
        <v>2</v>
      </c>
      <c r="I6591" s="13">
        <f t="shared" si="13166"/>
        <v>5</v>
      </c>
      <c r="J6591" s="13">
        <f t="shared" si="13166"/>
        <v>2</v>
      </c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  <c r="Y6591" s="4"/>
      <c r="Z6591" s="4"/>
      <c r="AA6591" s="4"/>
      <c r="AB6591" s="4"/>
      <c r="AC6591" s="4"/>
      <c r="AD6591" s="4"/>
    </row>
    <row r="6592" ht="14.25" customHeight="1">
      <c r="A6592" s="13">
        <f t="shared" si="3"/>
        <v>3282</v>
      </c>
      <c r="B6592" s="13">
        <f t="shared" si="4"/>
        <v>1</v>
      </c>
      <c r="C6592" s="13">
        <f t="shared" si="5"/>
        <v>19</v>
      </c>
      <c r="D6592" s="13">
        <f t="shared" si="6"/>
        <v>2</v>
      </c>
      <c r="E6592" s="13">
        <f t="shared" ref="E6592:F6592" si="13167">RANDBETWEEN(1,10)</f>
        <v>6</v>
      </c>
      <c r="F6592" s="13">
        <f t="shared" si="13167"/>
        <v>8</v>
      </c>
      <c r="G6592" s="13">
        <f t="shared" ref="G6592:J6592" si="13168">RANDBETWEEN(1,5)</f>
        <v>2</v>
      </c>
      <c r="H6592" s="13">
        <f t="shared" si="13168"/>
        <v>1</v>
      </c>
      <c r="I6592" s="13">
        <f t="shared" si="13168"/>
        <v>3</v>
      </c>
      <c r="J6592" s="13">
        <f t="shared" si="13168"/>
        <v>1</v>
      </c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4"/>
      <c r="AA6592" s="4"/>
      <c r="AB6592" s="4"/>
      <c r="AC6592" s="4"/>
      <c r="AD6592" s="4"/>
    </row>
    <row r="6593" ht="14.25" customHeight="1">
      <c r="A6593" s="13">
        <f t="shared" si="3"/>
        <v>1669</v>
      </c>
      <c r="B6593" s="13">
        <f t="shared" si="4"/>
        <v>3</v>
      </c>
      <c r="C6593" s="13">
        <f t="shared" si="5"/>
        <v>18</v>
      </c>
      <c r="D6593" s="13">
        <f t="shared" si="6"/>
        <v>1</v>
      </c>
      <c r="E6593" s="13">
        <f t="shared" ref="E6593:F6593" si="13169">RANDBETWEEN(1,10)</f>
        <v>5</v>
      </c>
      <c r="F6593" s="13">
        <f t="shared" si="13169"/>
        <v>10</v>
      </c>
      <c r="G6593" s="13">
        <f t="shared" ref="G6593:J6593" si="13170">RANDBETWEEN(1,5)</f>
        <v>2</v>
      </c>
      <c r="H6593" s="13">
        <f t="shared" si="13170"/>
        <v>3</v>
      </c>
      <c r="I6593" s="13">
        <f t="shared" si="13170"/>
        <v>2</v>
      </c>
      <c r="J6593" s="13">
        <f t="shared" si="13170"/>
        <v>3</v>
      </c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4"/>
      <c r="Z6593" s="4"/>
      <c r="AA6593" s="4"/>
      <c r="AB6593" s="4"/>
      <c r="AC6593" s="4"/>
      <c r="AD6593" s="4"/>
    </row>
    <row r="6594" ht="14.25" customHeight="1">
      <c r="A6594" s="13">
        <f t="shared" si="3"/>
        <v>6590</v>
      </c>
      <c r="B6594" s="13">
        <f t="shared" si="4"/>
        <v>3</v>
      </c>
      <c r="C6594" s="13">
        <f t="shared" si="5"/>
        <v>21</v>
      </c>
      <c r="D6594" s="13">
        <f t="shared" si="6"/>
        <v>2</v>
      </c>
      <c r="E6594" s="13">
        <f t="shared" ref="E6594:F6594" si="13171">RANDBETWEEN(1,10)</f>
        <v>6</v>
      </c>
      <c r="F6594" s="13">
        <f t="shared" si="13171"/>
        <v>8</v>
      </c>
      <c r="G6594" s="13">
        <f t="shared" ref="G6594:J6594" si="13172">RANDBETWEEN(1,5)</f>
        <v>1</v>
      </c>
      <c r="H6594" s="13">
        <f t="shared" si="13172"/>
        <v>5</v>
      </c>
      <c r="I6594" s="13">
        <f t="shared" si="13172"/>
        <v>1</v>
      </c>
      <c r="J6594" s="13">
        <f t="shared" si="13172"/>
        <v>5</v>
      </c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4"/>
      <c r="Z6594" s="4"/>
      <c r="AA6594" s="4"/>
      <c r="AB6594" s="4"/>
      <c r="AC6594" s="4"/>
      <c r="AD6594" s="4"/>
    </row>
    <row r="6595" ht="14.25" customHeight="1">
      <c r="A6595" s="13">
        <f t="shared" si="3"/>
        <v>2570</v>
      </c>
      <c r="B6595" s="13">
        <f t="shared" si="4"/>
        <v>3</v>
      </c>
      <c r="C6595" s="13">
        <f t="shared" si="5"/>
        <v>29</v>
      </c>
      <c r="D6595" s="13">
        <f t="shared" si="6"/>
        <v>1</v>
      </c>
      <c r="E6595" s="13">
        <f t="shared" ref="E6595:F6595" si="13173">RANDBETWEEN(1,10)</f>
        <v>9</v>
      </c>
      <c r="F6595" s="13">
        <f t="shared" si="13173"/>
        <v>2</v>
      </c>
      <c r="G6595" s="13">
        <f t="shared" ref="G6595:J6595" si="13174">RANDBETWEEN(1,5)</f>
        <v>4</v>
      </c>
      <c r="H6595" s="13">
        <f t="shared" si="13174"/>
        <v>3</v>
      </c>
      <c r="I6595" s="13">
        <f t="shared" si="13174"/>
        <v>5</v>
      </c>
      <c r="J6595" s="13">
        <f t="shared" si="13174"/>
        <v>3</v>
      </c>
      <c r="K6595" s="4"/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  <c r="Y6595" s="4"/>
      <c r="Z6595" s="4"/>
      <c r="AA6595" s="4"/>
      <c r="AB6595" s="4"/>
      <c r="AC6595" s="4"/>
      <c r="AD6595" s="4"/>
    </row>
    <row r="6596" ht="14.25" customHeight="1">
      <c r="A6596" s="13">
        <f t="shared" si="3"/>
        <v>4678</v>
      </c>
      <c r="B6596" s="13">
        <f t="shared" si="4"/>
        <v>1</v>
      </c>
      <c r="C6596" s="13">
        <f t="shared" si="5"/>
        <v>28</v>
      </c>
      <c r="D6596" s="13">
        <f t="shared" si="6"/>
        <v>1</v>
      </c>
      <c r="E6596" s="13">
        <f t="shared" ref="E6596:F6596" si="13175">RANDBETWEEN(1,10)</f>
        <v>7</v>
      </c>
      <c r="F6596" s="13">
        <f t="shared" si="13175"/>
        <v>4</v>
      </c>
      <c r="G6596" s="13">
        <f t="shared" ref="G6596:J6596" si="13176">RANDBETWEEN(1,5)</f>
        <v>1</v>
      </c>
      <c r="H6596" s="13">
        <f t="shared" si="13176"/>
        <v>3</v>
      </c>
      <c r="I6596" s="13">
        <f t="shared" si="13176"/>
        <v>5</v>
      </c>
      <c r="J6596" s="13">
        <f t="shared" si="13176"/>
        <v>2</v>
      </c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4"/>
      <c r="Z6596" s="4"/>
      <c r="AA6596" s="4"/>
      <c r="AB6596" s="4"/>
      <c r="AC6596" s="4"/>
      <c r="AD6596" s="4"/>
    </row>
    <row r="6597" ht="14.25" customHeight="1">
      <c r="A6597" s="13">
        <f t="shared" si="3"/>
        <v>7574</v>
      </c>
      <c r="B6597" s="13">
        <f t="shared" si="4"/>
        <v>3</v>
      </c>
      <c r="C6597" s="13">
        <f t="shared" si="5"/>
        <v>22</v>
      </c>
      <c r="D6597" s="13">
        <f t="shared" si="6"/>
        <v>2</v>
      </c>
      <c r="E6597" s="13">
        <f t="shared" ref="E6597:F6597" si="13177">RANDBETWEEN(1,10)</f>
        <v>7</v>
      </c>
      <c r="F6597" s="13">
        <f t="shared" si="13177"/>
        <v>9</v>
      </c>
      <c r="G6597" s="13">
        <f t="shared" ref="G6597:J6597" si="13178">RANDBETWEEN(1,5)</f>
        <v>2</v>
      </c>
      <c r="H6597" s="13">
        <f t="shared" si="13178"/>
        <v>1</v>
      </c>
      <c r="I6597" s="13">
        <f t="shared" si="13178"/>
        <v>5</v>
      </c>
      <c r="J6597" s="13">
        <f t="shared" si="13178"/>
        <v>4</v>
      </c>
      <c r="K6597" s="4"/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  <c r="Y6597" s="4"/>
      <c r="Z6597" s="4"/>
      <c r="AA6597" s="4"/>
      <c r="AB6597" s="4"/>
      <c r="AC6597" s="4"/>
      <c r="AD6597" s="4"/>
    </row>
    <row r="6598" ht="14.25" customHeight="1">
      <c r="A6598" s="13">
        <f t="shared" si="3"/>
        <v>4185</v>
      </c>
      <c r="B6598" s="13">
        <f t="shared" si="4"/>
        <v>1</v>
      </c>
      <c r="C6598" s="13">
        <f t="shared" si="5"/>
        <v>24</v>
      </c>
      <c r="D6598" s="13">
        <f t="shared" si="6"/>
        <v>1</v>
      </c>
      <c r="E6598" s="13">
        <f t="shared" ref="E6598:F6598" si="13179">RANDBETWEEN(1,10)</f>
        <v>7</v>
      </c>
      <c r="F6598" s="13">
        <f t="shared" si="13179"/>
        <v>2</v>
      </c>
      <c r="G6598" s="13">
        <f t="shared" ref="G6598:J6598" si="13180">RANDBETWEEN(1,5)</f>
        <v>4</v>
      </c>
      <c r="H6598" s="13">
        <f t="shared" si="13180"/>
        <v>5</v>
      </c>
      <c r="I6598" s="13">
        <f t="shared" si="13180"/>
        <v>3</v>
      </c>
      <c r="J6598" s="13">
        <f t="shared" si="13180"/>
        <v>3</v>
      </c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4"/>
      <c r="Z6598" s="4"/>
      <c r="AA6598" s="4"/>
      <c r="AB6598" s="4"/>
      <c r="AC6598" s="4"/>
      <c r="AD6598" s="4"/>
    </row>
    <row r="6599" ht="14.25" customHeight="1">
      <c r="A6599" s="13">
        <f t="shared" si="3"/>
        <v>825</v>
      </c>
      <c r="B6599" s="13">
        <f t="shared" si="4"/>
        <v>2</v>
      </c>
      <c r="C6599" s="13">
        <f t="shared" si="5"/>
        <v>19</v>
      </c>
      <c r="D6599" s="13">
        <f t="shared" si="6"/>
        <v>2</v>
      </c>
      <c r="E6599" s="13">
        <f t="shared" ref="E6599:F6599" si="13181">RANDBETWEEN(1,10)</f>
        <v>2</v>
      </c>
      <c r="F6599" s="13">
        <f t="shared" si="13181"/>
        <v>1</v>
      </c>
      <c r="G6599" s="13">
        <f t="shared" ref="G6599:J6599" si="13182">RANDBETWEEN(1,5)</f>
        <v>3</v>
      </c>
      <c r="H6599" s="13">
        <f t="shared" si="13182"/>
        <v>5</v>
      </c>
      <c r="I6599" s="13">
        <f t="shared" si="13182"/>
        <v>2</v>
      </c>
      <c r="J6599" s="13">
        <f t="shared" si="13182"/>
        <v>1</v>
      </c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4"/>
      <c r="Z6599" s="4"/>
      <c r="AA6599" s="4"/>
      <c r="AB6599" s="4"/>
      <c r="AC6599" s="4"/>
      <c r="AD6599" s="4"/>
    </row>
    <row r="6600" ht="14.25" customHeight="1">
      <c r="A6600" s="13">
        <f t="shared" si="3"/>
        <v>2704</v>
      </c>
      <c r="B6600" s="13">
        <f t="shared" si="4"/>
        <v>3</v>
      </c>
      <c r="C6600" s="13">
        <f t="shared" si="5"/>
        <v>23</v>
      </c>
      <c r="D6600" s="13">
        <f t="shared" si="6"/>
        <v>1</v>
      </c>
      <c r="E6600" s="13">
        <f t="shared" ref="E6600:F6600" si="13183">RANDBETWEEN(1,10)</f>
        <v>1</v>
      </c>
      <c r="F6600" s="13">
        <f t="shared" si="13183"/>
        <v>4</v>
      </c>
      <c r="G6600" s="13">
        <f t="shared" ref="G6600:J6600" si="13184">RANDBETWEEN(1,5)</f>
        <v>5</v>
      </c>
      <c r="H6600" s="13">
        <f t="shared" si="13184"/>
        <v>4</v>
      </c>
      <c r="I6600" s="13">
        <f t="shared" si="13184"/>
        <v>1</v>
      </c>
      <c r="J6600" s="13">
        <f t="shared" si="13184"/>
        <v>5</v>
      </c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4"/>
      <c r="Z6600" s="4"/>
      <c r="AA6600" s="4"/>
      <c r="AB6600" s="4"/>
      <c r="AC6600" s="4"/>
      <c r="AD6600" s="4"/>
    </row>
    <row r="6601" ht="14.25" customHeight="1">
      <c r="A6601" s="13">
        <f t="shared" si="3"/>
        <v>6084</v>
      </c>
      <c r="B6601" s="13">
        <f t="shared" si="4"/>
        <v>1</v>
      </c>
      <c r="C6601" s="13">
        <f t="shared" si="5"/>
        <v>21</v>
      </c>
      <c r="D6601" s="13">
        <f t="shared" si="6"/>
        <v>2</v>
      </c>
      <c r="E6601" s="13">
        <f t="shared" ref="E6601:F6601" si="13185">RANDBETWEEN(1,10)</f>
        <v>1</v>
      </c>
      <c r="F6601" s="13">
        <f t="shared" si="13185"/>
        <v>4</v>
      </c>
      <c r="G6601" s="13">
        <f t="shared" ref="G6601:J6601" si="13186">RANDBETWEEN(1,5)</f>
        <v>3</v>
      </c>
      <c r="H6601" s="13">
        <f t="shared" si="13186"/>
        <v>5</v>
      </c>
      <c r="I6601" s="13">
        <f t="shared" si="13186"/>
        <v>3</v>
      </c>
      <c r="J6601" s="13">
        <f t="shared" si="13186"/>
        <v>2</v>
      </c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4"/>
      <c r="Z6601" s="4"/>
      <c r="AA6601" s="4"/>
      <c r="AB6601" s="4"/>
      <c r="AC6601" s="4"/>
      <c r="AD6601" s="4"/>
    </row>
    <row r="6602" ht="14.25" customHeight="1">
      <c r="A6602" s="13">
        <f t="shared" si="3"/>
        <v>8395</v>
      </c>
      <c r="B6602" s="13">
        <f t="shared" si="4"/>
        <v>3</v>
      </c>
      <c r="C6602" s="13">
        <f t="shared" si="5"/>
        <v>23</v>
      </c>
      <c r="D6602" s="13">
        <f t="shared" si="6"/>
        <v>2</v>
      </c>
      <c r="E6602" s="13">
        <f t="shared" ref="E6602:F6602" si="13187">RANDBETWEEN(1,10)</f>
        <v>10</v>
      </c>
      <c r="F6602" s="13">
        <f t="shared" si="13187"/>
        <v>6</v>
      </c>
      <c r="G6602" s="13">
        <f t="shared" ref="G6602:J6602" si="13188">RANDBETWEEN(1,5)</f>
        <v>5</v>
      </c>
      <c r="H6602" s="13">
        <f t="shared" si="13188"/>
        <v>2</v>
      </c>
      <c r="I6602" s="13">
        <f t="shared" si="13188"/>
        <v>5</v>
      </c>
      <c r="J6602" s="13">
        <f t="shared" si="13188"/>
        <v>4</v>
      </c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4"/>
      <c r="Z6602" s="4"/>
      <c r="AA6602" s="4"/>
      <c r="AB6602" s="4"/>
      <c r="AC6602" s="4"/>
      <c r="AD6602" s="4"/>
    </row>
    <row r="6603" ht="14.25" customHeight="1">
      <c r="A6603" s="13">
        <f t="shared" si="3"/>
        <v>4708</v>
      </c>
      <c r="B6603" s="13">
        <f t="shared" si="4"/>
        <v>1</v>
      </c>
      <c r="C6603" s="13">
        <f t="shared" si="5"/>
        <v>24</v>
      </c>
      <c r="D6603" s="13">
        <f t="shared" si="6"/>
        <v>2</v>
      </c>
      <c r="E6603" s="13">
        <f t="shared" ref="E6603:F6603" si="13189">RANDBETWEEN(1,10)</f>
        <v>1</v>
      </c>
      <c r="F6603" s="13">
        <f t="shared" si="13189"/>
        <v>5</v>
      </c>
      <c r="G6603" s="13">
        <f t="shared" ref="G6603:J6603" si="13190">RANDBETWEEN(1,5)</f>
        <v>3</v>
      </c>
      <c r="H6603" s="13">
        <f t="shared" si="13190"/>
        <v>1</v>
      </c>
      <c r="I6603" s="13">
        <f t="shared" si="13190"/>
        <v>4</v>
      </c>
      <c r="J6603" s="13">
        <f t="shared" si="13190"/>
        <v>1</v>
      </c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4"/>
      <c r="Y6603" s="4"/>
      <c r="Z6603" s="4"/>
      <c r="AA6603" s="4"/>
      <c r="AB6603" s="4"/>
      <c r="AC6603" s="4"/>
      <c r="AD6603" s="4"/>
    </row>
    <row r="6604" ht="14.25" customHeight="1">
      <c r="A6604" s="13">
        <f t="shared" si="3"/>
        <v>1667</v>
      </c>
      <c r="B6604" s="13">
        <f t="shared" si="4"/>
        <v>1</v>
      </c>
      <c r="C6604" s="13">
        <f t="shared" si="5"/>
        <v>23</v>
      </c>
      <c r="D6604" s="13">
        <f t="shared" si="6"/>
        <v>1</v>
      </c>
      <c r="E6604" s="13">
        <f t="shared" ref="E6604:F6604" si="13191">RANDBETWEEN(1,10)</f>
        <v>3</v>
      </c>
      <c r="F6604" s="13">
        <f t="shared" si="13191"/>
        <v>4</v>
      </c>
      <c r="G6604" s="13">
        <f t="shared" ref="G6604:J6604" si="13192">RANDBETWEEN(1,5)</f>
        <v>3</v>
      </c>
      <c r="H6604" s="13">
        <f t="shared" si="13192"/>
        <v>2</v>
      </c>
      <c r="I6604" s="13">
        <f t="shared" si="13192"/>
        <v>4</v>
      </c>
      <c r="J6604" s="13">
        <f t="shared" si="13192"/>
        <v>4</v>
      </c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4"/>
      <c r="Z6604" s="4"/>
      <c r="AA6604" s="4"/>
      <c r="AB6604" s="4"/>
      <c r="AC6604" s="4"/>
      <c r="AD6604" s="4"/>
    </row>
    <row r="6605" ht="14.25" customHeight="1">
      <c r="A6605" s="13">
        <f t="shared" si="3"/>
        <v>5559</v>
      </c>
      <c r="B6605" s="13">
        <f t="shared" si="4"/>
        <v>1</v>
      </c>
      <c r="C6605" s="13">
        <f t="shared" si="5"/>
        <v>28</v>
      </c>
      <c r="D6605" s="13">
        <f t="shared" si="6"/>
        <v>2</v>
      </c>
      <c r="E6605" s="13">
        <f t="shared" ref="E6605:F6605" si="13193">RANDBETWEEN(1,10)</f>
        <v>3</v>
      </c>
      <c r="F6605" s="13">
        <f t="shared" si="13193"/>
        <v>7</v>
      </c>
      <c r="G6605" s="13">
        <f t="shared" ref="G6605:J6605" si="13194">RANDBETWEEN(1,5)</f>
        <v>1</v>
      </c>
      <c r="H6605" s="13">
        <f t="shared" si="13194"/>
        <v>2</v>
      </c>
      <c r="I6605" s="13">
        <f t="shared" si="13194"/>
        <v>2</v>
      </c>
      <c r="J6605" s="13">
        <f t="shared" si="13194"/>
        <v>5</v>
      </c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  <c r="Y6605" s="4"/>
      <c r="Z6605" s="4"/>
      <c r="AA6605" s="4"/>
      <c r="AB6605" s="4"/>
      <c r="AC6605" s="4"/>
      <c r="AD6605" s="4"/>
    </row>
    <row r="6606" ht="14.25" customHeight="1">
      <c r="A6606" s="13">
        <f t="shared" si="3"/>
        <v>9307</v>
      </c>
      <c r="B6606" s="13">
        <f t="shared" si="4"/>
        <v>2</v>
      </c>
      <c r="C6606" s="13">
        <f t="shared" si="5"/>
        <v>20</v>
      </c>
      <c r="D6606" s="13">
        <f t="shared" si="6"/>
        <v>2</v>
      </c>
      <c r="E6606" s="13">
        <f t="shared" ref="E6606:F6606" si="13195">RANDBETWEEN(1,10)</f>
        <v>4</v>
      </c>
      <c r="F6606" s="13">
        <f t="shared" si="13195"/>
        <v>9</v>
      </c>
      <c r="G6606" s="13">
        <f t="shared" ref="G6606:J6606" si="13196">RANDBETWEEN(1,5)</f>
        <v>3</v>
      </c>
      <c r="H6606" s="13">
        <f t="shared" si="13196"/>
        <v>5</v>
      </c>
      <c r="I6606" s="13">
        <f t="shared" si="13196"/>
        <v>1</v>
      </c>
      <c r="J6606" s="13">
        <f t="shared" si="13196"/>
        <v>5</v>
      </c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4"/>
      <c r="Z6606" s="4"/>
      <c r="AA6606" s="4"/>
      <c r="AB6606" s="4"/>
      <c r="AC6606" s="4"/>
      <c r="AD6606" s="4"/>
    </row>
    <row r="6607" ht="14.25" customHeight="1">
      <c r="A6607" s="13">
        <f t="shared" si="3"/>
        <v>8659</v>
      </c>
      <c r="B6607" s="13">
        <f t="shared" si="4"/>
        <v>2</v>
      </c>
      <c r="C6607" s="13">
        <f t="shared" si="5"/>
        <v>30</v>
      </c>
      <c r="D6607" s="13">
        <f t="shared" si="6"/>
        <v>1</v>
      </c>
      <c r="E6607" s="13">
        <f t="shared" ref="E6607:F6607" si="13197">RANDBETWEEN(1,10)</f>
        <v>10</v>
      </c>
      <c r="F6607" s="13">
        <f t="shared" si="13197"/>
        <v>6</v>
      </c>
      <c r="G6607" s="13">
        <f t="shared" ref="G6607:J6607" si="13198">RANDBETWEEN(1,5)</f>
        <v>1</v>
      </c>
      <c r="H6607" s="13">
        <f t="shared" si="13198"/>
        <v>4</v>
      </c>
      <c r="I6607" s="13">
        <f t="shared" si="13198"/>
        <v>2</v>
      </c>
      <c r="J6607" s="13">
        <f t="shared" si="13198"/>
        <v>5</v>
      </c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4"/>
      <c r="Z6607" s="4"/>
      <c r="AA6607" s="4"/>
      <c r="AB6607" s="4"/>
      <c r="AC6607" s="4"/>
      <c r="AD6607" s="4"/>
    </row>
    <row r="6608" ht="14.25" customHeight="1">
      <c r="A6608" s="13">
        <f t="shared" si="3"/>
        <v>208</v>
      </c>
      <c r="B6608" s="13">
        <f t="shared" si="4"/>
        <v>2</v>
      </c>
      <c r="C6608" s="13">
        <f t="shared" si="5"/>
        <v>29</v>
      </c>
      <c r="D6608" s="13">
        <f t="shared" si="6"/>
        <v>2</v>
      </c>
      <c r="E6608" s="13">
        <f t="shared" ref="E6608:F6608" si="13199">RANDBETWEEN(1,10)</f>
        <v>4</v>
      </c>
      <c r="F6608" s="13">
        <f t="shared" si="13199"/>
        <v>10</v>
      </c>
      <c r="G6608" s="13">
        <f t="shared" ref="G6608:J6608" si="13200">RANDBETWEEN(1,5)</f>
        <v>1</v>
      </c>
      <c r="H6608" s="13">
        <f t="shared" si="13200"/>
        <v>2</v>
      </c>
      <c r="I6608" s="13">
        <f t="shared" si="13200"/>
        <v>1</v>
      </c>
      <c r="J6608" s="13">
        <f t="shared" si="13200"/>
        <v>2</v>
      </c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4"/>
      <c r="Z6608" s="4"/>
      <c r="AA6608" s="4"/>
      <c r="AB6608" s="4"/>
      <c r="AC6608" s="4"/>
      <c r="AD6608" s="4"/>
    </row>
    <row r="6609" ht="14.25" customHeight="1">
      <c r="A6609" s="13">
        <f t="shared" si="3"/>
        <v>4215</v>
      </c>
      <c r="B6609" s="13">
        <f t="shared" si="4"/>
        <v>2</v>
      </c>
      <c r="C6609" s="13">
        <f t="shared" si="5"/>
        <v>27</v>
      </c>
      <c r="D6609" s="13">
        <f t="shared" si="6"/>
        <v>1</v>
      </c>
      <c r="E6609" s="13">
        <f t="shared" ref="E6609:F6609" si="13201">RANDBETWEEN(1,10)</f>
        <v>5</v>
      </c>
      <c r="F6609" s="13">
        <f t="shared" si="13201"/>
        <v>7</v>
      </c>
      <c r="G6609" s="13">
        <f t="shared" ref="G6609:J6609" si="13202">RANDBETWEEN(1,5)</f>
        <v>1</v>
      </c>
      <c r="H6609" s="13">
        <f t="shared" si="13202"/>
        <v>2</v>
      </c>
      <c r="I6609" s="13">
        <f t="shared" si="13202"/>
        <v>4</v>
      </c>
      <c r="J6609" s="13">
        <f t="shared" si="13202"/>
        <v>4</v>
      </c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4"/>
      <c r="Z6609" s="4"/>
      <c r="AA6609" s="4"/>
      <c r="AB6609" s="4"/>
      <c r="AC6609" s="4"/>
      <c r="AD6609" s="4"/>
    </row>
    <row r="6610" ht="14.25" customHeight="1">
      <c r="A6610" s="13">
        <f t="shared" si="3"/>
        <v>9617</v>
      </c>
      <c r="B6610" s="13">
        <f t="shared" si="4"/>
        <v>2</v>
      </c>
      <c r="C6610" s="13">
        <f t="shared" si="5"/>
        <v>19</v>
      </c>
      <c r="D6610" s="13">
        <f t="shared" si="6"/>
        <v>1</v>
      </c>
      <c r="E6610" s="13">
        <f t="shared" ref="E6610:F6610" si="13203">RANDBETWEEN(1,10)</f>
        <v>8</v>
      </c>
      <c r="F6610" s="13">
        <f t="shared" si="13203"/>
        <v>7</v>
      </c>
      <c r="G6610" s="13">
        <f t="shared" ref="G6610:J6610" si="13204">RANDBETWEEN(1,5)</f>
        <v>1</v>
      </c>
      <c r="H6610" s="13">
        <f t="shared" si="13204"/>
        <v>2</v>
      </c>
      <c r="I6610" s="13">
        <f t="shared" si="13204"/>
        <v>5</v>
      </c>
      <c r="J6610" s="13">
        <f t="shared" si="13204"/>
        <v>3</v>
      </c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  <c r="Y6610" s="4"/>
      <c r="Z6610" s="4"/>
      <c r="AA6610" s="4"/>
      <c r="AB6610" s="4"/>
      <c r="AC6610" s="4"/>
      <c r="AD6610" s="4"/>
    </row>
    <row r="6611" ht="14.25" customHeight="1">
      <c r="A6611" s="13">
        <f t="shared" si="3"/>
        <v>902</v>
      </c>
      <c r="B6611" s="13">
        <f t="shared" si="4"/>
        <v>3</v>
      </c>
      <c r="C6611" s="13">
        <f t="shared" si="5"/>
        <v>28</v>
      </c>
      <c r="D6611" s="13">
        <f t="shared" si="6"/>
        <v>1</v>
      </c>
      <c r="E6611" s="13">
        <f t="shared" ref="E6611:F6611" si="13205">RANDBETWEEN(1,10)</f>
        <v>5</v>
      </c>
      <c r="F6611" s="13">
        <f t="shared" si="13205"/>
        <v>10</v>
      </c>
      <c r="G6611" s="13">
        <f t="shared" ref="G6611:J6611" si="13206">RANDBETWEEN(1,5)</f>
        <v>1</v>
      </c>
      <c r="H6611" s="13">
        <f t="shared" si="13206"/>
        <v>4</v>
      </c>
      <c r="I6611" s="13">
        <f t="shared" si="13206"/>
        <v>2</v>
      </c>
      <c r="J6611" s="13">
        <f t="shared" si="13206"/>
        <v>5</v>
      </c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4"/>
      <c r="Z6611" s="4"/>
      <c r="AA6611" s="4"/>
      <c r="AB6611" s="4"/>
      <c r="AC6611" s="4"/>
      <c r="AD6611" s="4"/>
    </row>
    <row r="6612" ht="14.25" customHeight="1">
      <c r="A6612" s="13">
        <f t="shared" si="3"/>
        <v>4130</v>
      </c>
      <c r="B6612" s="13">
        <f t="shared" si="4"/>
        <v>2</v>
      </c>
      <c r="C6612" s="13">
        <f t="shared" si="5"/>
        <v>30</v>
      </c>
      <c r="D6612" s="13">
        <f t="shared" si="6"/>
        <v>2</v>
      </c>
      <c r="E6612" s="13">
        <f t="shared" ref="E6612:F6612" si="13207">RANDBETWEEN(1,10)</f>
        <v>5</v>
      </c>
      <c r="F6612" s="13">
        <f t="shared" si="13207"/>
        <v>10</v>
      </c>
      <c r="G6612" s="13">
        <f t="shared" ref="G6612:J6612" si="13208">RANDBETWEEN(1,5)</f>
        <v>2</v>
      </c>
      <c r="H6612" s="13">
        <f t="shared" si="13208"/>
        <v>1</v>
      </c>
      <c r="I6612" s="13">
        <f t="shared" si="13208"/>
        <v>4</v>
      </c>
      <c r="J6612" s="13">
        <f t="shared" si="13208"/>
        <v>5</v>
      </c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4"/>
      <c r="AA6612" s="4"/>
      <c r="AB6612" s="4"/>
      <c r="AC6612" s="4"/>
      <c r="AD6612" s="4"/>
    </row>
    <row r="6613" ht="14.25" customHeight="1">
      <c r="A6613" s="13">
        <f t="shared" si="3"/>
        <v>689</v>
      </c>
      <c r="B6613" s="13">
        <f t="shared" si="4"/>
        <v>3</v>
      </c>
      <c r="C6613" s="13">
        <f t="shared" si="5"/>
        <v>20</v>
      </c>
      <c r="D6613" s="13">
        <f t="shared" si="6"/>
        <v>2</v>
      </c>
      <c r="E6613" s="13">
        <f t="shared" ref="E6613:F6613" si="13209">RANDBETWEEN(1,10)</f>
        <v>9</v>
      </c>
      <c r="F6613" s="13">
        <f t="shared" si="13209"/>
        <v>5</v>
      </c>
      <c r="G6613" s="13">
        <f t="shared" ref="G6613:J6613" si="13210">RANDBETWEEN(1,5)</f>
        <v>2</v>
      </c>
      <c r="H6613" s="13">
        <f t="shared" si="13210"/>
        <v>4</v>
      </c>
      <c r="I6613" s="13">
        <f t="shared" si="13210"/>
        <v>5</v>
      </c>
      <c r="J6613" s="13">
        <f t="shared" si="13210"/>
        <v>4</v>
      </c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4"/>
      <c r="Z6613" s="4"/>
      <c r="AA6613" s="4"/>
      <c r="AB6613" s="4"/>
      <c r="AC6613" s="4"/>
      <c r="AD6613" s="4"/>
    </row>
    <row r="6614" ht="14.25" customHeight="1">
      <c r="A6614" s="13">
        <f t="shared" si="3"/>
        <v>4296</v>
      </c>
      <c r="B6614" s="13">
        <f t="shared" si="4"/>
        <v>2</v>
      </c>
      <c r="C6614" s="13">
        <f t="shared" si="5"/>
        <v>18</v>
      </c>
      <c r="D6614" s="13">
        <f t="shared" si="6"/>
        <v>2</v>
      </c>
      <c r="E6614" s="13">
        <f t="shared" ref="E6614:F6614" si="13211">RANDBETWEEN(1,10)</f>
        <v>9</v>
      </c>
      <c r="F6614" s="13">
        <f t="shared" si="13211"/>
        <v>9</v>
      </c>
      <c r="G6614" s="13">
        <f t="shared" ref="G6614:J6614" si="13212">RANDBETWEEN(1,5)</f>
        <v>2</v>
      </c>
      <c r="H6614" s="13">
        <f t="shared" si="13212"/>
        <v>4</v>
      </c>
      <c r="I6614" s="13">
        <f t="shared" si="13212"/>
        <v>2</v>
      </c>
      <c r="J6614" s="13">
        <f t="shared" si="13212"/>
        <v>1</v>
      </c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4"/>
      <c r="Z6614" s="4"/>
      <c r="AA6614" s="4"/>
      <c r="AB6614" s="4"/>
      <c r="AC6614" s="4"/>
      <c r="AD6614" s="4"/>
    </row>
    <row r="6615" ht="14.25" customHeight="1">
      <c r="A6615" s="13">
        <f t="shared" si="3"/>
        <v>3621</v>
      </c>
      <c r="B6615" s="13">
        <f t="shared" si="4"/>
        <v>1</v>
      </c>
      <c r="C6615" s="13">
        <f t="shared" si="5"/>
        <v>21</v>
      </c>
      <c r="D6615" s="13">
        <f t="shared" si="6"/>
        <v>1</v>
      </c>
      <c r="E6615" s="13">
        <f t="shared" ref="E6615:F6615" si="13213">RANDBETWEEN(1,10)</f>
        <v>8</v>
      </c>
      <c r="F6615" s="13">
        <f t="shared" si="13213"/>
        <v>4</v>
      </c>
      <c r="G6615" s="13">
        <f t="shared" ref="G6615:J6615" si="13214">RANDBETWEEN(1,5)</f>
        <v>4</v>
      </c>
      <c r="H6615" s="13">
        <f t="shared" si="13214"/>
        <v>4</v>
      </c>
      <c r="I6615" s="13">
        <f t="shared" si="13214"/>
        <v>4</v>
      </c>
      <c r="J6615" s="13">
        <f t="shared" si="13214"/>
        <v>3</v>
      </c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4"/>
      <c r="Z6615" s="4"/>
      <c r="AA6615" s="4"/>
      <c r="AB6615" s="4"/>
      <c r="AC6615" s="4"/>
      <c r="AD6615" s="4"/>
    </row>
    <row r="6616" ht="14.25" customHeight="1">
      <c r="A6616" s="13">
        <f t="shared" si="3"/>
        <v>2690</v>
      </c>
      <c r="B6616" s="13">
        <f t="shared" si="4"/>
        <v>3</v>
      </c>
      <c r="C6616" s="13">
        <f t="shared" si="5"/>
        <v>30</v>
      </c>
      <c r="D6616" s="13">
        <f t="shared" si="6"/>
        <v>1</v>
      </c>
      <c r="E6616" s="13">
        <f t="shared" ref="E6616:F6616" si="13215">RANDBETWEEN(1,10)</f>
        <v>9</v>
      </c>
      <c r="F6616" s="13">
        <f t="shared" si="13215"/>
        <v>3</v>
      </c>
      <c r="G6616" s="13">
        <f t="shared" ref="G6616:J6616" si="13216">RANDBETWEEN(1,5)</f>
        <v>3</v>
      </c>
      <c r="H6616" s="13">
        <f t="shared" si="13216"/>
        <v>5</v>
      </c>
      <c r="I6616" s="13">
        <f t="shared" si="13216"/>
        <v>3</v>
      </c>
      <c r="J6616" s="13">
        <f t="shared" si="13216"/>
        <v>3</v>
      </c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4"/>
      <c r="Z6616" s="4"/>
      <c r="AA6616" s="4"/>
      <c r="AB6616" s="4"/>
      <c r="AC6616" s="4"/>
      <c r="AD6616" s="4"/>
    </row>
    <row r="6617" ht="14.25" customHeight="1">
      <c r="A6617" s="13">
        <f t="shared" si="3"/>
        <v>5893</v>
      </c>
      <c r="B6617" s="13">
        <f t="shared" si="4"/>
        <v>3</v>
      </c>
      <c r="C6617" s="13">
        <f t="shared" si="5"/>
        <v>20</v>
      </c>
      <c r="D6617" s="13">
        <f t="shared" si="6"/>
        <v>2</v>
      </c>
      <c r="E6617" s="13">
        <f t="shared" ref="E6617:F6617" si="13217">RANDBETWEEN(1,10)</f>
        <v>7</v>
      </c>
      <c r="F6617" s="13">
        <f t="shared" si="13217"/>
        <v>2</v>
      </c>
      <c r="G6617" s="13">
        <f t="shared" ref="G6617:J6617" si="13218">RANDBETWEEN(1,5)</f>
        <v>2</v>
      </c>
      <c r="H6617" s="13">
        <f t="shared" si="13218"/>
        <v>1</v>
      </c>
      <c r="I6617" s="13">
        <f t="shared" si="13218"/>
        <v>1</v>
      </c>
      <c r="J6617" s="13">
        <f t="shared" si="13218"/>
        <v>3</v>
      </c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4"/>
      <c r="Z6617" s="4"/>
      <c r="AA6617" s="4"/>
      <c r="AB6617" s="4"/>
      <c r="AC6617" s="4"/>
      <c r="AD6617" s="4"/>
    </row>
    <row r="6618" ht="14.25" customHeight="1">
      <c r="A6618" s="13">
        <f t="shared" si="3"/>
        <v>3541</v>
      </c>
      <c r="B6618" s="13">
        <f t="shared" si="4"/>
        <v>3</v>
      </c>
      <c r="C6618" s="13">
        <f t="shared" si="5"/>
        <v>26</v>
      </c>
      <c r="D6618" s="13">
        <f t="shared" si="6"/>
        <v>2</v>
      </c>
      <c r="E6618" s="13">
        <f t="shared" ref="E6618:F6618" si="13219">RANDBETWEEN(1,10)</f>
        <v>1</v>
      </c>
      <c r="F6618" s="13">
        <f t="shared" si="13219"/>
        <v>5</v>
      </c>
      <c r="G6618" s="13">
        <f t="shared" ref="G6618:J6618" si="13220">RANDBETWEEN(1,5)</f>
        <v>3</v>
      </c>
      <c r="H6618" s="13">
        <f t="shared" si="13220"/>
        <v>1</v>
      </c>
      <c r="I6618" s="13">
        <f t="shared" si="13220"/>
        <v>2</v>
      </c>
      <c r="J6618" s="13">
        <f t="shared" si="13220"/>
        <v>4</v>
      </c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4"/>
      <c r="Z6618" s="4"/>
      <c r="AA6618" s="4"/>
      <c r="AB6618" s="4"/>
      <c r="AC6618" s="4"/>
      <c r="AD6618" s="4"/>
    </row>
    <row r="6619" ht="14.25" customHeight="1">
      <c r="A6619" s="13">
        <f t="shared" si="3"/>
        <v>99</v>
      </c>
      <c r="B6619" s="13">
        <f t="shared" si="4"/>
        <v>3</v>
      </c>
      <c r="C6619" s="13">
        <f t="shared" si="5"/>
        <v>18</v>
      </c>
      <c r="D6619" s="13">
        <f t="shared" si="6"/>
        <v>2</v>
      </c>
      <c r="E6619" s="13">
        <f t="shared" ref="E6619:F6619" si="13221">RANDBETWEEN(1,10)</f>
        <v>3</v>
      </c>
      <c r="F6619" s="13">
        <f t="shared" si="13221"/>
        <v>2</v>
      </c>
      <c r="G6619" s="13">
        <f t="shared" ref="G6619:J6619" si="13222">RANDBETWEEN(1,5)</f>
        <v>4</v>
      </c>
      <c r="H6619" s="13">
        <f t="shared" si="13222"/>
        <v>4</v>
      </c>
      <c r="I6619" s="13">
        <f t="shared" si="13222"/>
        <v>3</v>
      </c>
      <c r="J6619" s="13">
        <f t="shared" si="13222"/>
        <v>5</v>
      </c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4"/>
      <c r="Z6619" s="4"/>
      <c r="AA6619" s="4"/>
      <c r="AB6619" s="4"/>
      <c r="AC6619" s="4"/>
      <c r="AD6619" s="4"/>
    </row>
    <row r="6620" ht="14.25" customHeight="1">
      <c r="A6620" s="13">
        <f t="shared" si="3"/>
        <v>6641</v>
      </c>
      <c r="B6620" s="13">
        <f t="shared" si="4"/>
        <v>1</v>
      </c>
      <c r="C6620" s="13">
        <f t="shared" si="5"/>
        <v>28</v>
      </c>
      <c r="D6620" s="13">
        <f t="shared" si="6"/>
        <v>2</v>
      </c>
      <c r="E6620" s="13">
        <f t="shared" ref="E6620:F6620" si="13223">RANDBETWEEN(1,10)</f>
        <v>1</v>
      </c>
      <c r="F6620" s="13">
        <f t="shared" si="13223"/>
        <v>4</v>
      </c>
      <c r="G6620" s="13">
        <f t="shared" ref="G6620:J6620" si="13224">RANDBETWEEN(1,5)</f>
        <v>5</v>
      </c>
      <c r="H6620" s="13">
        <f t="shared" si="13224"/>
        <v>5</v>
      </c>
      <c r="I6620" s="13">
        <f t="shared" si="13224"/>
        <v>1</v>
      </c>
      <c r="J6620" s="13">
        <f t="shared" si="13224"/>
        <v>5</v>
      </c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  <c r="Y6620" s="4"/>
      <c r="Z6620" s="4"/>
      <c r="AA6620" s="4"/>
      <c r="AB6620" s="4"/>
      <c r="AC6620" s="4"/>
      <c r="AD6620" s="4"/>
    </row>
    <row r="6621" ht="14.25" customHeight="1">
      <c r="A6621" s="13">
        <f t="shared" si="3"/>
        <v>8194</v>
      </c>
      <c r="B6621" s="13">
        <f t="shared" si="4"/>
        <v>1</v>
      </c>
      <c r="C6621" s="13">
        <f t="shared" si="5"/>
        <v>20</v>
      </c>
      <c r="D6621" s="13">
        <f t="shared" si="6"/>
        <v>2</v>
      </c>
      <c r="E6621" s="13">
        <f t="shared" ref="E6621:F6621" si="13225">RANDBETWEEN(1,10)</f>
        <v>2</v>
      </c>
      <c r="F6621" s="13">
        <f t="shared" si="13225"/>
        <v>4</v>
      </c>
      <c r="G6621" s="13">
        <f t="shared" ref="G6621:J6621" si="13226">RANDBETWEEN(1,5)</f>
        <v>5</v>
      </c>
      <c r="H6621" s="13">
        <f t="shared" si="13226"/>
        <v>2</v>
      </c>
      <c r="I6621" s="13">
        <f t="shared" si="13226"/>
        <v>1</v>
      </c>
      <c r="J6621" s="13">
        <f t="shared" si="13226"/>
        <v>5</v>
      </c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4"/>
      <c r="Z6621" s="4"/>
      <c r="AA6621" s="4"/>
      <c r="AB6621" s="4"/>
      <c r="AC6621" s="4"/>
      <c r="AD6621" s="4"/>
    </row>
    <row r="6622" ht="14.25" customHeight="1">
      <c r="A6622" s="13">
        <f t="shared" si="3"/>
        <v>7520</v>
      </c>
      <c r="B6622" s="13">
        <f t="shared" si="4"/>
        <v>1</v>
      </c>
      <c r="C6622" s="13">
        <f t="shared" si="5"/>
        <v>24</v>
      </c>
      <c r="D6622" s="13">
        <f t="shared" si="6"/>
        <v>1</v>
      </c>
      <c r="E6622" s="13">
        <f t="shared" ref="E6622:F6622" si="13227">RANDBETWEEN(1,10)</f>
        <v>9</v>
      </c>
      <c r="F6622" s="13">
        <f t="shared" si="13227"/>
        <v>5</v>
      </c>
      <c r="G6622" s="13">
        <f t="shared" ref="G6622:J6622" si="13228">RANDBETWEEN(1,5)</f>
        <v>5</v>
      </c>
      <c r="H6622" s="13">
        <f t="shared" si="13228"/>
        <v>4</v>
      </c>
      <c r="I6622" s="13">
        <f t="shared" si="13228"/>
        <v>2</v>
      </c>
      <c r="J6622" s="13">
        <f t="shared" si="13228"/>
        <v>4</v>
      </c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4"/>
      <c r="Z6622" s="4"/>
      <c r="AA6622" s="4"/>
      <c r="AB6622" s="4"/>
      <c r="AC6622" s="4"/>
      <c r="AD6622" s="4"/>
    </row>
    <row r="6623" ht="14.25" customHeight="1">
      <c r="A6623" s="13">
        <f t="shared" si="3"/>
        <v>7796</v>
      </c>
      <c r="B6623" s="13">
        <f t="shared" si="4"/>
        <v>3</v>
      </c>
      <c r="C6623" s="13">
        <f t="shared" si="5"/>
        <v>23</v>
      </c>
      <c r="D6623" s="13">
        <f t="shared" si="6"/>
        <v>2</v>
      </c>
      <c r="E6623" s="13">
        <f t="shared" ref="E6623:F6623" si="13229">RANDBETWEEN(1,10)</f>
        <v>6</v>
      </c>
      <c r="F6623" s="13">
        <f t="shared" si="13229"/>
        <v>10</v>
      </c>
      <c r="G6623" s="13">
        <f t="shared" ref="G6623:J6623" si="13230">RANDBETWEEN(1,5)</f>
        <v>3</v>
      </c>
      <c r="H6623" s="13">
        <f t="shared" si="13230"/>
        <v>2</v>
      </c>
      <c r="I6623" s="13">
        <f t="shared" si="13230"/>
        <v>5</v>
      </c>
      <c r="J6623" s="13">
        <f t="shared" si="13230"/>
        <v>3</v>
      </c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4"/>
      <c r="Z6623" s="4"/>
      <c r="AA6623" s="4"/>
      <c r="AB6623" s="4"/>
      <c r="AC6623" s="4"/>
      <c r="AD6623" s="4"/>
    </row>
    <row r="6624" ht="14.25" customHeight="1">
      <c r="A6624" s="13">
        <f t="shared" si="3"/>
        <v>9113</v>
      </c>
      <c r="B6624" s="13">
        <f t="shared" si="4"/>
        <v>1</v>
      </c>
      <c r="C6624" s="13">
        <f t="shared" si="5"/>
        <v>26</v>
      </c>
      <c r="D6624" s="13">
        <f t="shared" si="6"/>
        <v>1</v>
      </c>
      <c r="E6624" s="13">
        <f t="shared" ref="E6624:F6624" si="13231">RANDBETWEEN(1,10)</f>
        <v>3</v>
      </c>
      <c r="F6624" s="13">
        <f t="shared" si="13231"/>
        <v>4</v>
      </c>
      <c r="G6624" s="13">
        <f t="shared" ref="G6624:J6624" si="13232">RANDBETWEEN(1,5)</f>
        <v>1</v>
      </c>
      <c r="H6624" s="13">
        <f t="shared" si="13232"/>
        <v>2</v>
      </c>
      <c r="I6624" s="13">
        <f t="shared" si="13232"/>
        <v>5</v>
      </c>
      <c r="J6624" s="13">
        <f t="shared" si="13232"/>
        <v>2</v>
      </c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4"/>
      <c r="Z6624" s="4"/>
      <c r="AA6624" s="4"/>
      <c r="AB6624" s="4"/>
      <c r="AC6624" s="4"/>
      <c r="AD6624" s="4"/>
    </row>
    <row r="6625" ht="14.25" customHeight="1">
      <c r="A6625" s="13">
        <f t="shared" si="3"/>
        <v>2116</v>
      </c>
      <c r="B6625" s="13">
        <f t="shared" si="4"/>
        <v>2</v>
      </c>
      <c r="C6625" s="13">
        <f t="shared" si="5"/>
        <v>28</v>
      </c>
      <c r="D6625" s="13">
        <f t="shared" si="6"/>
        <v>2</v>
      </c>
      <c r="E6625" s="13">
        <f t="shared" ref="E6625:F6625" si="13233">RANDBETWEEN(1,10)</f>
        <v>3</v>
      </c>
      <c r="F6625" s="13">
        <f t="shared" si="13233"/>
        <v>9</v>
      </c>
      <c r="G6625" s="13">
        <f t="shared" ref="G6625:J6625" si="13234">RANDBETWEEN(1,5)</f>
        <v>2</v>
      </c>
      <c r="H6625" s="13">
        <f t="shared" si="13234"/>
        <v>4</v>
      </c>
      <c r="I6625" s="13">
        <f t="shared" si="13234"/>
        <v>4</v>
      </c>
      <c r="J6625" s="13">
        <f t="shared" si="13234"/>
        <v>1</v>
      </c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4"/>
      <c r="Z6625" s="4"/>
      <c r="AA6625" s="4"/>
      <c r="AB6625" s="4"/>
      <c r="AC6625" s="4"/>
      <c r="AD6625" s="4"/>
    </row>
    <row r="6626" ht="14.25" customHeight="1">
      <c r="A6626" s="13">
        <f t="shared" si="3"/>
        <v>9589</v>
      </c>
      <c r="B6626" s="13">
        <f t="shared" si="4"/>
        <v>2</v>
      </c>
      <c r="C6626" s="13">
        <f t="shared" si="5"/>
        <v>25</v>
      </c>
      <c r="D6626" s="13">
        <f t="shared" si="6"/>
        <v>2</v>
      </c>
      <c r="E6626" s="13">
        <f t="shared" ref="E6626:F6626" si="13235">RANDBETWEEN(1,10)</f>
        <v>4</v>
      </c>
      <c r="F6626" s="13">
        <f t="shared" si="13235"/>
        <v>10</v>
      </c>
      <c r="G6626" s="13">
        <f t="shared" ref="G6626:J6626" si="13236">RANDBETWEEN(1,5)</f>
        <v>2</v>
      </c>
      <c r="H6626" s="13">
        <f t="shared" si="13236"/>
        <v>4</v>
      </c>
      <c r="I6626" s="13">
        <f t="shared" si="13236"/>
        <v>1</v>
      </c>
      <c r="J6626" s="13">
        <f t="shared" si="13236"/>
        <v>2</v>
      </c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4"/>
      <c r="Z6626" s="4"/>
      <c r="AA6626" s="4"/>
      <c r="AB6626" s="4"/>
      <c r="AC6626" s="4"/>
      <c r="AD6626" s="4"/>
    </row>
    <row r="6627" ht="14.25" customHeight="1">
      <c r="A6627" s="13">
        <f t="shared" si="3"/>
        <v>7597</v>
      </c>
      <c r="B6627" s="13">
        <f t="shared" si="4"/>
        <v>2</v>
      </c>
      <c r="C6627" s="13">
        <f t="shared" si="5"/>
        <v>30</v>
      </c>
      <c r="D6627" s="13">
        <f t="shared" si="6"/>
        <v>1</v>
      </c>
      <c r="E6627" s="13">
        <f t="shared" ref="E6627:F6627" si="13237">RANDBETWEEN(1,10)</f>
        <v>4</v>
      </c>
      <c r="F6627" s="13">
        <f t="shared" si="13237"/>
        <v>9</v>
      </c>
      <c r="G6627" s="13">
        <f t="shared" ref="G6627:J6627" si="13238">RANDBETWEEN(1,5)</f>
        <v>2</v>
      </c>
      <c r="H6627" s="13">
        <f t="shared" si="13238"/>
        <v>4</v>
      </c>
      <c r="I6627" s="13">
        <f t="shared" si="13238"/>
        <v>5</v>
      </c>
      <c r="J6627" s="13">
        <f t="shared" si="13238"/>
        <v>1</v>
      </c>
      <c r="K6627" s="4"/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4"/>
      <c r="Y6627" s="4"/>
      <c r="Z6627" s="4"/>
      <c r="AA6627" s="4"/>
      <c r="AB6627" s="4"/>
      <c r="AC6627" s="4"/>
      <c r="AD6627" s="4"/>
    </row>
    <row r="6628" ht="14.25" customHeight="1">
      <c r="A6628" s="13">
        <f t="shared" si="3"/>
        <v>1833</v>
      </c>
      <c r="B6628" s="13">
        <f t="shared" si="4"/>
        <v>3</v>
      </c>
      <c r="C6628" s="13">
        <f t="shared" si="5"/>
        <v>25</v>
      </c>
      <c r="D6628" s="13">
        <f t="shared" si="6"/>
        <v>2</v>
      </c>
      <c r="E6628" s="13">
        <f t="shared" ref="E6628:F6628" si="13239">RANDBETWEEN(1,10)</f>
        <v>9</v>
      </c>
      <c r="F6628" s="13">
        <f t="shared" si="13239"/>
        <v>4</v>
      </c>
      <c r="G6628" s="13">
        <f t="shared" ref="G6628:J6628" si="13240">RANDBETWEEN(1,5)</f>
        <v>2</v>
      </c>
      <c r="H6628" s="13">
        <f t="shared" si="13240"/>
        <v>4</v>
      </c>
      <c r="I6628" s="13">
        <f t="shared" si="13240"/>
        <v>1</v>
      </c>
      <c r="J6628" s="13">
        <f t="shared" si="13240"/>
        <v>3</v>
      </c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4"/>
      <c r="Z6628" s="4"/>
      <c r="AA6628" s="4"/>
      <c r="AB6628" s="4"/>
      <c r="AC6628" s="4"/>
      <c r="AD6628" s="4"/>
    </row>
    <row r="6629" ht="14.25" customHeight="1">
      <c r="A6629" s="13">
        <f t="shared" si="3"/>
        <v>2924</v>
      </c>
      <c r="B6629" s="13">
        <f t="shared" si="4"/>
        <v>1</v>
      </c>
      <c r="C6629" s="13">
        <f t="shared" si="5"/>
        <v>27</v>
      </c>
      <c r="D6629" s="13">
        <f t="shared" si="6"/>
        <v>1</v>
      </c>
      <c r="E6629" s="13">
        <f t="shared" ref="E6629:F6629" si="13241">RANDBETWEEN(1,10)</f>
        <v>9</v>
      </c>
      <c r="F6629" s="13">
        <f t="shared" si="13241"/>
        <v>8</v>
      </c>
      <c r="G6629" s="13">
        <f t="shared" ref="G6629:J6629" si="13242">RANDBETWEEN(1,5)</f>
        <v>3</v>
      </c>
      <c r="H6629" s="13">
        <f t="shared" si="13242"/>
        <v>5</v>
      </c>
      <c r="I6629" s="13">
        <f t="shared" si="13242"/>
        <v>1</v>
      </c>
      <c r="J6629" s="13">
        <f t="shared" si="13242"/>
        <v>3</v>
      </c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4"/>
      <c r="Z6629" s="4"/>
      <c r="AA6629" s="4"/>
      <c r="AB6629" s="4"/>
      <c r="AC6629" s="4"/>
      <c r="AD6629" s="4"/>
    </row>
    <row r="6630" ht="14.25" customHeight="1">
      <c r="A6630" s="13">
        <f t="shared" si="3"/>
        <v>3875</v>
      </c>
      <c r="B6630" s="13">
        <f t="shared" si="4"/>
        <v>3</v>
      </c>
      <c r="C6630" s="13">
        <f t="shared" si="5"/>
        <v>18</v>
      </c>
      <c r="D6630" s="13">
        <f t="shared" si="6"/>
        <v>1</v>
      </c>
      <c r="E6630" s="13">
        <f t="shared" ref="E6630:F6630" si="13243">RANDBETWEEN(1,10)</f>
        <v>10</v>
      </c>
      <c r="F6630" s="13">
        <f t="shared" si="13243"/>
        <v>3</v>
      </c>
      <c r="G6630" s="13">
        <f t="shared" ref="G6630:J6630" si="13244">RANDBETWEEN(1,5)</f>
        <v>3</v>
      </c>
      <c r="H6630" s="13">
        <f t="shared" si="13244"/>
        <v>4</v>
      </c>
      <c r="I6630" s="13">
        <f t="shared" si="13244"/>
        <v>1</v>
      </c>
      <c r="J6630" s="13">
        <f t="shared" si="13244"/>
        <v>3</v>
      </c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4"/>
      <c r="Z6630" s="4"/>
      <c r="AA6630" s="4"/>
      <c r="AB6630" s="4"/>
      <c r="AC6630" s="4"/>
      <c r="AD6630" s="4"/>
    </row>
    <row r="6631" ht="14.25" customHeight="1">
      <c r="A6631" s="13">
        <f t="shared" si="3"/>
        <v>1519</v>
      </c>
      <c r="B6631" s="13">
        <f t="shared" si="4"/>
        <v>2</v>
      </c>
      <c r="C6631" s="13">
        <f t="shared" si="5"/>
        <v>20</v>
      </c>
      <c r="D6631" s="13">
        <f t="shared" si="6"/>
        <v>1</v>
      </c>
      <c r="E6631" s="13">
        <f t="shared" ref="E6631:F6631" si="13245">RANDBETWEEN(1,10)</f>
        <v>1</v>
      </c>
      <c r="F6631" s="13">
        <f t="shared" si="13245"/>
        <v>10</v>
      </c>
      <c r="G6631" s="13">
        <f t="shared" ref="G6631:J6631" si="13246">RANDBETWEEN(1,5)</f>
        <v>4</v>
      </c>
      <c r="H6631" s="13">
        <f t="shared" si="13246"/>
        <v>1</v>
      </c>
      <c r="I6631" s="13">
        <f t="shared" si="13246"/>
        <v>3</v>
      </c>
      <c r="J6631" s="13">
        <f t="shared" si="13246"/>
        <v>2</v>
      </c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4"/>
      <c r="Z6631" s="4"/>
      <c r="AA6631" s="4"/>
      <c r="AB6631" s="4"/>
      <c r="AC6631" s="4"/>
      <c r="AD6631" s="4"/>
    </row>
    <row r="6632" ht="14.25" customHeight="1">
      <c r="A6632" s="13">
        <f t="shared" si="3"/>
        <v>3404</v>
      </c>
      <c r="B6632" s="13">
        <f t="shared" si="4"/>
        <v>3</v>
      </c>
      <c r="C6632" s="13">
        <f t="shared" si="5"/>
        <v>18</v>
      </c>
      <c r="D6632" s="13">
        <f t="shared" si="6"/>
        <v>2</v>
      </c>
      <c r="E6632" s="13">
        <f t="shared" ref="E6632:F6632" si="13247">RANDBETWEEN(1,10)</f>
        <v>8</v>
      </c>
      <c r="F6632" s="13">
        <f t="shared" si="13247"/>
        <v>3</v>
      </c>
      <c r="G6632" s="13">
        <f t="shared" ref="G6632:J6632" si="13248">RANDBETWEEN(1,5)</f>
        <v>4</v>
      </c>
      <c r="H6632" s="13">
        <f t="shared" si="13248"/>
        <v>1</v>
      </c>
      <c r="I6632" s="13">
        <f t="shared" si="13248"/>
        <v>1</v>
      </c>
      <c r="J6632" s="13">
        <f t="shared" si="13248"/>
        <v>3</v>
      </c>
      <c r="K6632" s="4"/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  <c r="Y6632" s="4"/>
      <c r="Z6632" s="4"/>
      <c r="AA6632" s="4"/>
      <c r="AB6632" s="4"/>
      <c r="AC6632" s="4"/>
      <c r="AD6632" s="4"/>
    </row>
    <row r="6633" ht="14.25" customHeight="1">
      <c r="A6633" s="13">
        <f t="shared" si="3"/>
        <v>4856</v>
      </c>
      <c r="B6633" s="13">
        <f t="shared" si="4"/>
        <v>1</v>
      </c>
      <c r="C6633" s="13">
        <f t="shared" si="5"/>
        <v>22</v>
      </c>
      <c r="D6633" s="13">
        <f t="shared" si="6"/>
        <v>2</v>
      </c>
      <c r="E6633" s="13">
        <f t="shared" ref="E6633:F6633" si="13249">RANDBETWEEN(1,10)</f>
        <v>1</v>
      </c>
      <c r="F6633" s="13">
        <f t="shared" si="13249"/>
        <v>7</v>
      </c>
      <c r="G6633" s="13">
        <f t="shared" ref="G6633:J6633" si="13250">RANDBETWEEN(1,5)</f>
        <v>3</v>
      </c>
      <c r="H6633" s="13">
        <f t="shared" si="13250"/>
        <v>1</v>
      </c>
      <c r="I6633" s="13">
        <f t="shared" si="13250"/>
        <v>2</v>
      </c>
      <c r="J6633" s="13">
        <f t="shared" si="13250"/>
        <v>4</v>
      </c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4"/>
      <c r="Z6633" s="4"/>
      <c r="AA6633" s="4"/>
      <c r="AB6633" s="4"/>
      <c r="AC6633" s="4"/>
      <c r="AD6633" s="4"/>
    </row>
    <row r="6634" ht="14.25" customHeight="1">
      <c r="A6634" s="13">
        <f t="shared" si="3"/>
        <v>8426</v>
      </c>
      <c r="B6634" s="13">
        <f t="shared" si="4"/>
        <v>3</v>
      </c>
      <c r="C6634" s="13">
        <f t="shared" si="5"/>
        <v>21</v>
      </c>
      <c r="D6634" s="13">
        <f t="shared" si="6"/>
        <v>2</v>
      </c>
      <c r="E6634" s="13">
        <f t="shared" ref="E6634:F6634" si="13251">RANDBETWEEN(1,10)</f>
        <v>2</v>
      </c>
      <c r="F6634" s="13">
        <f t="shared" si="13251"/>
        <v>1</v>
      </c>
      <c r="G6634" s="13">
        <f t="shared" ref="G6634:J6634" si="13252">RANDBETWEEN(1,5)</f>
        <v>5</v>
      </c>
      <c r="H6634" s="13">
        <f t="shared" si="13252"/>
        <v>2</v>
      </c>
      <c r="I6634" s="13">
        <f t="shared" si="13252"/>
        <v>3</v>
      </c>
      <c r="J6634" s="13">
        <f t="shared" si="13252"/>
        <v>1</v>
      </c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4"/>
      <c r="Z6634" s="4"/>
      <c r="AA6634" s="4"/>
      <c r="AB6634" s="4"/>
      <c r="AC6634" s="4"/>
      <c r="AD6634" s="4"/>
    </row>
    <row r="6635" ht="14.25" customHeight="1">
      <c r="A6635" s="13">
        <f t="shared" si="3"/>
        <v>8666</v>
      </c>
      <c r="B6635" s="13">
        <f t="shared" si="4"/>
        <v>2</v>
      </c>
      <c r="C6635" s="13">
        <f t="shared" si="5"/>
        <v>25</v>
      </c>
      <c r="D6635" s="13">
        <f t="shared" si="6"/>
        <v>2</v>
      </c>
      <c r="E6635" s="13">
        <f t="shared" ref="E6635:F6635" si="13253">RANDBETWEEN(1,10)</f>
        <v>9</v>
      </c>
      <c r="F6635" s="13">
        <f t="shared" si="13253"/>
        <v>5</v>
      </c>
      <c r="G6635" s="13">
        <f t="shared" ref="G6635:J6635" si="13254">RANDBETWEEN(1,5)</f>
        <v>1</v>
      </c>
      <c r="H6635" s="13">
        <f t="shared" si="13254"/>
        <v>1</v>
      </c>
      <c r="I6635" s="13">
        <f t="shared" si="13254"/>
        <v>1</v>
      </c>
      <c r="J6635" s="13">
        <f t="shared" si="13254"/>
        <v>3</v>
      </c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4"/>
      <c r="Z6635" s="4"/>
      <c r="AA6635" s="4"/>
      <c r="AB6635" s="4"/>
      <c r="AC6635" s="4"/>
      <c r="AD6635" s="4"/>
    </row>
    <row r="6636" ht="14.25" customHeight="1">
      <c r="A6636" s="13">
        <f t="shared" si="3"/>
        <v>8029</v>
      </c>
      <c r="B6636" s="13">
        <f t="shared" si="4"/>
        <v>1</v>
      </c>
      <c r="C6636" s="13">
        <f t="shared" si="5"/>
        <v>20</v>
      </c>
      <c r="D6636" s="13">
        <f t="shared" si="6"/>
        <v>2</v>
      </c>
      <c r="E6636" s="13">
        <f t="shared" ref="E6636:F6636" si="13255">RANDBETWEEN(1,10)</f>
        <v>7</v>
      </c>
      <c r="F6636" s="13">
        <f t="shared" si="13255"/>
        <v>5</v>
      </c>
      <c r="G6636" s="13">
        <f t="shared" ref="G6636:J6636" si="13256">RANDBETWEEN(1,5)</f>
        <v>4</v>
      </c>
      <c r="H6636" s="13">
        <f t="shared" si="13256"/>
        <v>1</v>
      </c>
      <c r="I6636" s="13">
        <f t="shared" si="13256"/>
        <v>4</v>
      </c>
      <c r="J6636" s="13">
        <f t="shared" si="13256"/>
        <v>5</v>
      </c>
      <c r="K6636" s="4"/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  <c r="Y6636" s="4"/>
      <c r="Z6636" s="4"/>
      <c r="AA6636" s="4"/>
      <c r="AB6636" s="4"/>
      <c r="AC6636" s="4"/>
      <c r="AD6636" s="4"/>
    </row>
    <row r="6637" ht="14.25" customHeight="1">
      <c r="A6637" s="13">
        <f t="shared" si="3"/>
        <v>5589</v>
      </c>
      <c r="B6637" s="13">
        <f t="shared" si="4"/>
        <v>1</v>
      </c>
      <c r="C6637" s="13">
        <f t="shared" si="5"/>
        <v>26</v>
      </c>
      <c r="D6637" s="13">
        <f t="shared" si="6"/>
        <v>1</v>
      </c>
      <c r="E6637" s="13">
        <f t="shared" ref="E6637:F6637" si="13257">RANDBETWEEN(1,10)</f>
        <v>9</v>
      </c>
      <c r="F6637" s="13">
        <f t="shared" si="13257"/>
        <v>4</v>
      </c>
      <c r="G6637" s="13">
        <f t="shared" ref="G6637:J6637" si="13258">RANDBETWEEN(1,5)</f>
        <v>5</v>
      </c>
      <c r="H6637" s="13">
        <f t="shared" si="13258"/>
        <v>1</v>
      </c>
      <c r="I6637" s="13">
        <f t="shared" si="13258"/>
        <v>2</v>
      </c>
      <c r="J6637" s="13">
        <f t="shared" si="13258"/>
        <v>1</v>
      </c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4"/>
      <c r="Z6637" s="4"/>
      <c r="AA6637" s="4"/>
      <c r="AB6637" s="4"/>
      <c r="AC6637" s="4"/>
      <c r="AD6637" s="4"/>
    </row>
    <row r="6638" ht="14.25" customHeight="1">
      <c r="A6638" s="13">
        <f t="shared" si="3"/>
        <v>2577</v>
      </c>
      <c r="B6638" s="13">
        <f t="shared" si="4"/>
        <v>2</v>
      </c>
      <c r="C6638" s="13">
        <f t="shared" si="5"/>
        <v>23</v>
      </c>
      <c r="D6638" s="13">
        <f t="shared" si="6"/>
        <v>2</v>
      </c>
      <c r="E6638" s="13">
        <f t="shared" ref="E6638:F6638" si="13259">RANDBETWEEN(1,10)</f>
        <v>4</v>
      </c>
      <c r="F6638" s="13">
        <f t="shared" si="13259"/>
        <v>9</v>
      </c>
      <c r="G6638" s="13">
        <f t="shared" ref="G6638:J6638" si="13260">RANDBETWEEN(1,5)</f>
        <v>4</v>
      </c>
      <c r="H6638" s="13">
        <f t="shared" si="13260"/>
        <v>3</v>
      </c>
      <c r="I6638" s="13">
        <f t="shared" si="13260"/>
        <v>5</v>
      </c>
      <c r="J6638" s="13">
        <f t="shared" si="13260"/>
        <v>5</v>
      </c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4"/>
      <c r="AA6638" s="4"/>
      <c r="AB6638" s="4"/>
      <c r="AC6638" s="4"/>
      <c r="AD6638" s="4"/>
    </row>
    <row r="6639" ht="14.25" customHeight="1">
      <c r="A6639" s="13">
        <f t="shared" si="3"/>
        <v>2430</v>
      </c>
      <c r="B6639" s="13">
        <f t="shared" si="4"/>
        <v>1</v>
      </c>
      <c r="C6639" s="13">
        <f t="shared" si="5"/>
        <v>25</v>
      </c>
      <c r="D6639" s="13">
        <f t="shared" si="6"/>
        <v>2</v>
      </c>
      <c r="E6639" s="13">
        <f t="shared" ref="E6639:F6639" si="13261">RANDBETWEEN(1,10)</f>
        <v>5</v>
      </c>
      <c r="F6639" s="13">
        <f t="shared" si="13261"/>
        <v>8</v>
      </c>
      <c r="G6639" s="13">
        <f t="shared" ref="G6639:J6639" si="13262">RANDBETWEEN(1,5)</f>
        <v>3</v>
      </c>
      <c r="H6639" s="13">
        <f t="shared" si="13262"/>
        <v>3</v>
      </c>
      <c r="I6639" s="13">
        <f t="shared" si="13262"/>
        <v>3</v>
      </c>
      <c r="J6639" s="13">
        <f t="shared" si="13262"/>
        <v>1</v>
      </c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4"/>
      <c r="Z6639" s="4"/>
      <c r="AA6639" s="4"/>
      <c r="AB6639" s="4"/>
      <c r="AC6639" s="4"/>
      <c r="AD6639" s="4"/>
    </row>
    <row r="6640" ht="14.25" customHeight="1">
      <c r="A6640" s="13">
        <f t="shared" si="3"/>
        <v>7829</v>
      </c>
      <c r="B6640" s="13">
        <f t="shared" si="4"/>
        <v>2</v>
      </c>
      <c r="C6640" s="13">
        <f t="shared" si="5"/>
        <v>30</v>
      </c>
      <c r="D6640" s="13">
        <f t="shared" si="6"/>
        <v>1</v>
      </c>
      <c r="E6640" s="13">
        <f t="shared" ref="E6640:F6640" si="13263">RANDBETWEEN(1,10)</f>
        <v>4</v>
      </c>
      <c r="F6640" s="13">
        <f t="shared" si="13263"/>
        <v>7</v>
      </c>
      <c r="G6640" s="13">
        <f t="shared" ref="G6640:J6640" si="13264">RANDBETWEEN(1,5)</f>
        <v>1</v>
      </c>
      <c r="H6640" s="13">
        <f t="shared" si="13264"/>
        <v>1</v>
      </c>
      <c r="I6640" s="13">
        <f t="shared" si="13264"/>
        <v>4</v>
      </c>
      <c r="J6640" s="13">
        <f t="shared" si="13264"/>
        <v>5</v>
      </c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4"/>
      <c r="AA6640" s="4"/>
      <c r="AB6640" s="4"/>
      <c r="AC6640" s="4"/>
      <c r="AD6640" s="4"/>
    </row>
    <row r="6641" ht="14.25" customHeight="1">
      <c r="A6641" s="13">
        <f t="shared" si="3"/>
        <v>2069</v>
      </c>
      <c r="B6641" s="13">
        <f t="shared" si="4"/>
        <v>2</v>
      </c>
      <c r="C6641" s="13">
        <f t="shared" si="5"/>
        <v>29</v>
      </c>
      <c r="D6641" s="13">
        <f t="shared" si="6"/>
        <v>2</v>
      </c>
      <c r="E6641" s="13">
        <f t="shared" ref="E6641:F6641" si="13265">RANDBETWEEN(1,10)</f>
        <v>7</v>
      </c>
      <c r="F6641" s="13">
        <f t="shared" si="13265"/>
        <v>9</v>
      </c>
      <c r="G6641" s="13">
        <f t="shared" ref="G6641:J6641" si="13266">RANDBETWEEN(1,5)</f>
        <v>1</v>
      </c>
      <c r="H6641" s="13">
        <f t="shared" si="13266"/>
        <v>3</v>
      </c>
      <c r="I6641" s="13">
        <f t="shared" si="13266"/>
        <v>5</v>
      </c>
      <c r="J6641" s="13">
        <f t="shared" si="13266"/>
        <v>5</v>
      </c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4"/>
      <c r="Z6641" s="4"/>
      <c r="AA6641" s="4"/>
      <c r="AB6641" s="4"/>
      <c r="AC6641" s="4"/>
      <c r="AD6641" s="4"/>
    </row>
    <row r="6642" ht="14.25" customHeight="1">
      <c r="A6642" s="13">
        <f t="shared" si="3"/>
        <v>8708</v>
      </c>
      <c r="B6642" s="13">
        <f t="shared" si="4"/>
        <v>1</v>
      </c>
      <c r="C6642" s="13">
        <f t="shared" si="5"/>
        <v>28</v>
      </c>
      <c r="D6642" s="13">
        <f t="shared" si="6"/>
        <v>1</v>
      </c>
      <c r="E6642" s="13">
        <f t="shared" ref="E6642:F6642" si="13267">RANDBETWEEN(1,10)</f>
        <v>3</v>
      </c>
      <c r="F6642" s="13">
        <f t="shared" si="13267"/>
        <v>6</v>
      </c>
      <c r="G6642" s="13">
        <f t="shared" ref="G6642:J6642" si="13268">RANDBETWEEN(1,5)</f>
        <v>2</v>
      </c>
      <c r="H6642" s="13">
        <f t="shared" si="13268"/>
        <v>4</v>
      </c>
      <c r="I6642" s="13">
        <f t="shared" si="13268"/>
        <v>5</v>
      </c>
      <c r="J6642" s="13">
        <f t="shared" si="13268"/>
        <v>2</v>
      </c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4"/>
      <c r="Z6642" s="4"/>
      <c r="AA6642" s="4"/>
      <c r="AB6642" s="4"/>
      <c r="AC6642" s="4"/>
      <c r="AD6642" s="4"/>
    </row>
    <row r="6643" ht="14.25" customHeight="1">
      <c r="A6643" s="13">
        <f t="shared" si="3"/>
        <v>4333</v>
      </c>
      <c r="B6643" s="13">
        <f t="shared" si="4"/>
        <v>3</v>
      </c>
      <c r="C6643" s="13">
        <f t="shared" si="5"/>
        <v>25</v>
      </c>
      <c r="D6643" s="13">
        <f t="shared" si="6"/>
        <v>1</v>
      </c>
      <c r="E6643" s="13">
        <f t="shared" ref="E6643:F6643" si="13269">RANDBETWEEN(1,10)</f>
        <v>8</v>
      </c>
      <c r="F6643" s="13">
        <f t="shared" si="13269"/>
        <v>4</v>
      </c>
      <c r="G6643" s="13">
        <f t="shared" ref="G6643:J6643" si="13270">RANDBETWEEN(1,5)</f>
        <v>4</v>
      </c>
      <c r="H6643" s="13">
        <f t="shared" si="13270"/>
        <v>3</v>
      </c>
      <c r="I6643" s="13">
        <f t="shared" si="13270"/>
        <v>5</v>
      </c>
      <c r="J6643" s="13">
        <f t="shared" si="13270"/>
        <v>3</v>
      </c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4"/>
      <c r="Z6643" s="4"/>
      <c r="AA6643" s="4"/>
      <c r="AB6643" s="4"/>
      <c r="AC6643" s="4"/>
      <c r="AD6643" s="4"/>
    </row>
    <row r="6644" ht="14.25" customHeight="1">
      <c r="A6644" s="13">
        <f t="shared" si="3"/>
        <v>2669</v>
      </c>
      <c r="B6644" s="13">
        <f t="shared" si="4"/>
        <v>1</v>
      </c>
      <c r="C6644" s="13">
        <f t="shared" si="5"/>
        <v>30</v>
      </c>
      <c r="D6644" s="13">
        <f t="shared" si="6"/>
        <v>1</v>
      </c>
      <c r="E6644" s="13">
        <f t="shared" ref="E6644:F6644" si="13271">RANDBETWEEN(1,10)</f>
        <v>5</v>
      </c>
      <c r="F6644" s="13">
        <f t="shared" si="13271"/>
        <v>8</v>
      </c>
      <c r="G6644" s="13">
        <f t="shared" ref="G6644:J6644" si="13272">RANDBETWEEN(1,5)</f>
        <v>3</v>
      </c>
      <c r="H6644" s="13">
        <f t="shared" si="13272"/>
        <v>1</v>
      </c>
      <c r="I6644" s="13">
        <f t="shared" si="13272"/>
        <v>4</v>
      </c>
      <c r="J6644" s="13">
        <f t="shared" si="13272"/>
        <v>2</v>
      </c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  <c r="Y6644" s="4"/>
      <c r="Z6644" s="4"/>
      <c r="AA6644" s="4"/>
      <c r="AB6644" s="4"/>
      <c r="AC6644" s="4"/>
      <c r="AD6644" s="4"/>
    </row>
    <row r="6645" ht="14.25" customHeight="1">
      <c r="A6645" s="13">
        <f t="shared" si="3"/>
        <v>3640</v>
      </c>
      <c r="B6645" s="13">
        <f t="shared" si="4"/>
        <v>3</v>
      </c>
      <c r="C6645" s="13">
        <f t="shared" si="5"/>
        <v>30</v>
      </c>
      <c r="D6645" s="13">
        <f t="shared" si="6"/>
        <v>1</v>
      </c>
      <c r="E6645" s="13">
        <f t="shared" ref="E6645:F6645" si="13273">RANDBETWEEN(1,10)</f>
        <v>6</v>
      </c>
      <c r="F6645" s="13">
        <f t="shared" si="13273"/>
        <v>1</v>
      </c>
      <c r="G6645" s="13">
        <f t="shared" ref="G6645:J6645" si="13274">RANDBETWEEN(1,5)</f>
        <v>3</v>
      </c>
      <c r="H6645" s="13">
        <f t="shared" si="13274"/>
        <v>2</v>
      </c>
      <c r="I6645" s="13">
        <f t="shared" si="13274"/>
        <v>5</v>
      </c>
      <c r="J6645" s="13">
        <f t="shared" si="13274"/>
        <v>2</v>
      </c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4"/>
      <c r="Z6645" s="4"/>
      <c r="AA6645" s="4"/>
      <c r="AB6645" s="4"/>
      <c r="AC6645" s="4"/>
      <c r="AD6645" s="4"/>
    </row>
    <row r="6646" ht="14.25" customHeight="1">
      <c r="A6646" s="13">
        <f t="shared" si="3"/>
        <v>2336</v>
      </c>
      <c r="B6646" s="13">
        <f t="shared" si="4"/>
        <v>2</v>
      </c>
      <c r="C6646" s="13">
        <f t="shared" si="5"/>
        <v>20</v>
      </c>
      <c r="D6646" s="13">
        <f t="shared" si="6"/>
        <v>2</v>
      </c>
      <c r="E6646" s="13">
        <f t="shared" ref="E6646:F6646" si="13275">RANDBETWEEN(1,10)</f>
        <v>10</v>
      </c>
      <c r="F6646" s="13">
        <f t="shared" si="13275"/>
        <v>10</v>
      </c>
      <c r="G6646" s="13">
        <f t="shared" ref="G6646:J6646" si="13276">RANDBETWEEN(1,5)</f>
        <v>2</v>
      </c>
      <c r="H6646" s="13">
        <f t="shared" si="13276"/>
        <v>5</v>
      </c>
      <c r="I6646" s="13">
        <f t="shared" si="13276"/>
        <v>1</v>
      </c>
      <c r="J6646" s="13">
        <f t="shared" si="13276"/>
        <v>1</v>
      </c>
      <c r="K6646" s="4"/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  <c r="Y6646" s="4"/>
      <c r="Z6646" s="4"/>
      <c r="AA6646" s="4"/>
      <c r="AB6646" s="4"/>
      <c r="AC6646" s="4"/>
      <c r="AD6646" s="4"/>
    </row>
    <row r="6647" ht="14.25" customHeight="1">
      <c r="A6647" s="13">
        <f t="shared" si="3"/>
        <v>1957</v>
      </c>
      <c r="B6647" s="13">
        <f t="shared" si="4"/>
        <v>3</v>
      </c>
      <c r="C6647" s="13">
        <f t="shared" si="5"/>
        <v>20</v>
      </c>
      <c r="D6647" s="13">
        <f t="shared" si="6"/>
        <v>2</v>
      </c>
      <c r="E6647" s="13">
        <f t="shared" ref="E6647:F6647" si="13277">RANDBETWEEN(1,10)</f>
        <v>6</v>
      </c>
      <c r="F6647" s="13">
        <f t="shared" si="13277"/>
        <v>9</v>
      </c>
      <c r="G6647" s="13">
        <f t="shared" ref="G6647:J6647" si="13278">RANDBETWEEN(1,5)</f>
        <v>2</v>
      </c>
      <c r="H6647" s="13">
        <f t="shared" si="13278"/>
        <v>3</v>
      </c>
      <c r="I6647" s="13">
        <f t="shared" si="13278"/>
        <v>1</v>
      </c>
      <c r="J6647" s="13">
        <f t="shared" si="13278"/>
        <v>5</v>
      </c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4"/>
      <c r="AA6647" s="4"/>
      <c r="AB6647" s="4"/>
      <c r="AC6647" s="4"/>
      <c r="AD6647" s="4"/>
    </row>
    <row r="6648" ht="14.25" customHeight="1">
      <c r="A6648" s="13">
        <f t="shared" si="3"/>
        <v>6648</v>
      </c>
      <c r="B6648" s="13">
        <f t="shared" si="4"/>
        <v>1</v>
      </c>
      <c r="C6648" s="13">
        <f t="shared" si="5"/>
        <v>29</v>
      </c>
      <c r="D6648" s="13">
        <f t="shared" si="6"/>
        <v>1</v>
      </c>
      <c r="E6648" s="13">
        <f t="shared" ref="E6648:F6648" si="13279">RANDBETWEEN(1,10)</f>
        <v>8</v>
      </c>
      <c r="F6648" s="13">
        <f t="shared" si="13279"/>
        <v>3</v>
      </c>
      <c r="G6648" s="13">
        <f t="shared" ref="G6648:J6648" si="13280">RANDBETWEEN(1,5)</f>
        <v>2</v>
      </c>
      <c r="H6648" s="13">
        <f t="shared" si="13280"/>
        <v>5</v>
      </c>
      <c r="I6648" s="13">
        <f t="shared" si="13280"/>
        <v>2</v>
      </c>
      <c r="J6648" s="13">
        <f t="shared" si="13280"/>
        <v>2</v>
      </c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  <c r="AA6648" s="4"/>
      <c r="AB6648" s="4"/>
      <c r="AC6648" s="4"/>
      <c r="AD6648" s="4"/>
    </row>
    <row r="6649" ht="14.25" customHeight="1">
      <c r="A6649" s="13">
        <f t="shared" si="3"/>
        <v>8598</v>
      </c>
      <c r="B6649" s="13">
        <f t="shared" si="4"/>
        <v>2</v>
      </c>
      <c r="C6649" s="13">
        <f t="shared" si="5"/>
        <v>18</v>
      </c>
      <c r="D6649" s="13">
        <f t="shared" si="6"/>
        <v>2</v>
      </c>
      <c r="E6649" s="13">
        <f t="shared" ref="E6649:F6649" si="13281">RANDBETWEEN(1,10)</f>
        <v>10</v>
      </c>
      <c r="F6649" s="13">
        <f t="shared" si="13281"/>
        <v>4</v>
      </c>
      <c r="G6649" s="13">
        <f t="shared" ref="G6649:J6649" si="13282">RANDBETWEEN(1,5)</f>
        <v>4</v>
      </c>
      <c r="H6649" s="13">
        <f t="shared" si="13282"/>
        <v>5</v>
      </c>
      <c r="I6649" s="13">
        <f t="shared" si="13282"/>
        <v>1</v>
      </c>
      <c r="J6649" s="13">
        <f t="shared" si="13282"/>
        <v>4</v>
      </c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4"/>
      <c r="Z6649" s="4"/>
      <c r="AA6649" s="4"/>
      <c r="AB6649" s="4"/>
      <c r="AC6649" s="4"/>
      <c r="AD6649" s="4"/>
    </row>
    <row r="6650" ht="14.25" customHeight="1">
      <c r="A6650" s="13">
        <f t="shared" si="3"/>
        <v>3571</v>
      </c>
      <c r="B6650" s="13">
        <f t="shared" si="4"/>
        <v>1</v>
      </c>
      <c r="C6650" s="13">
        <f t="shared" si="5"/>
        <v>23</v>
      </c>
      <c r="D6650" s="13">
        <f t="shared" si="6"/>
        <v>1</v>
      </c>
      <c r="E6650" s="13">
        <f t="shared" ref="E6650:F6650" si="13283">RANDBETWEEN(1,10)</f>
        <v>10</v>
      </c>
      <c r="F6650" s="13">
        <f t="shared" si="13283"/>
        <v>3</v>
      </c>
      <c r="G6650" s="13">
        <f t="shared" ref="G6650:J6650" si="13284">RANDBETWEEN(1,5)</f>
        <v>4</v>
      </c>
      <c r="H6650" s="13">
        <f t="shared" si="13284"/>
        <v>3</v>
      </c>
      <c r="I6650" s="13">
        <f t="shared" si="13284"/>
        <v>1</v>
      </c>
      <c r="J6650" s="13">
        <f t="shared" si="13284"/>
        <v>5</v>
      </c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4"/>
      <c r="AA6650" s="4"/>
      <c r="AB6650" s="4"/>
      <c r="AC6650" s="4"/>
      <c r="AD6650" s="4"/>
    </row>
    <row r="6651" ht="14.25" customHeight="1">
      <c r="A6651" s="13">
        <f t="shared" si="3"/>
        <v>556</v>
      </c>
      <c r="B6651" s="13">
        <f t="shared" si="4"/>
        <v>3</v>
      </c>
      <c r="C6651" s="13">
        <f t="shared" si="5"/>
        <v>24</v>
      </c>
      <c r="D6651" s="13">
        <f t="shared" si="6"/>
        <v>2</v>
      </c>
      <c r="E6651" s="13">
        <f t="shared" ref="E6651:F6651" si="13285">RANDBETWEEN(1,10)</f>
        <v>2</v>
      </c>
      <c r="F6651" s="13">
        <f t="shared" si="13285"/>
        <v>2</v>
      </c>
      <c r="G6651" s="13">
        <f t="shared" ref="G6651:J6651" si="13286">RANDBETWEEN(1,5)</f>
        <v>3</v>
      </c>
      <c r="H6651" s="13">
        <f t="shared" si="13286"/>
        <v>2</v>
      </c>
      <c r="I6651" s="13">
        <f t="shared" si="13286"/>
        <v>4</v>
      </c>
      <c r="J6651" s="13">
        <f t="shared" si="13286"/>
        <v>2</v>
      </c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4"/>
      <c r="Z6651" s="4"/>
      <c r="AA6651" s="4"/>
      <c r="AB6651" s="4"/>
      <c r="AC6651" s="4"/>
      <c r="AD6651" s="4"/>
    </row>
    <row r="6652" ht="14.25" customHeight="1">
      <c r="A6652" s="13">
        <f t="shared" si="3"/>
        <v>5964</v>
      </c>
      <c r="B6652" s="13">
        <f t="shared" si="4"/>
        <v>3</v>
      </c>
      <c r="C6652" s="13">
        <f t="shared" si="5"/>
        <v>23</v>
      </c>
      <c r="D6652" s="13">
        <f t="shared" si="6"/>
        <v>2</v>
      </c>
      <c r="E6652" s="13">
        <f t="shared" ref="E6652:F6652" si="13287">RANDBETWEEN(1,10)</f>
        <v>8</v>
      </c>
      <c r="F6652" s="13">
        <f t="shared" si="13287"/>
        <v>4</v>
      </c>
      <c r="G6652" s="13">
        <f t="shared" ref="G6652:J6652" si="13288">RANDBETWEEN(1,5)</f>
        <v>2</v>
      </c>
      <c r="H6652" s="13">
        <f t="shared" si="13288"/>
        <v>5</v>
      </c>
      <c r="I6652" s="13">
        <f t="shared" si="13288"/>
        <v>2</v>
      </c>
      <c r="J6652" s="13">
        <f t="shared" si="13288"/>
        <v>1</v>
      </c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  <c r="Y6652" s="4"/>
      <c r="Z6652" s="4"/>
      <c r="AA6652" s="4"/>
      <c r="AB6652" s="4"/>
      <c r="AC6652" s="4"/>
      <c r="AD6652" s="4"/>
    </row>
    <row r="6653" ht="14.25" customHeight="1">
      <c r="A6653" s="13">
        <f t="shared" si="3"/>
        <v>6732</v>
      </c>
      <c r="B6653" s="13">
        <f t="shared" si="4"/>
        <v>1</v>
      </c>
      <c r="C6653" s="13">
        <f t="shared" si="5"/>
        <v>21</v>
      </c>
      <c r="D6653" s="13">
        <f t="shared" si="6"/>
        <v>2</v>
      </c>
      <c r="E6653" s="13">
        <f t="shared" ref="E6653:F6653" si="13289">RANDBETWEEN(1,10)</f>
        <v>3</v>
      </c>
      <c r="F6653" s="13">
        <f t="shared" si="13289"/>
        <v>8</v>
      </c>
      <c r="G6653" s="13">
        <f t="shared" ref="G6653:J6653" si="13290">RANDBETWEEN(1,5)</f>
        <v>3</v>
      </c>
      <c r="H6653" s="13">
        <f t="shared" si="13290"/>
        <v>5</v>
      </c>
      <c r="I6653" s="13">
        <f t="shared" si="13290"/>
        <v>3</v>
      </c>
      <c r="J6653" s="13">
        <f t="shared" si="13290"/>
        <v>4</v>
      </c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4"/>
      <c r="Z6653" s="4"/>
      <c r="AA6653" s="4"/>
      <c r="AB6653" s="4"/>
      <c r="AC6653" s="4"/>
      <c r="AD6653" s="4"/>
    </row>
    <row r="6654" ht="14.25" customHeight="1">
      <c r="A6654" s="13">
        <f t="shared" si="3"/>
        <v>51</v>
      </c>
      <c r="B6654" s="13">
        <f t="shared" si="4"/>
        <v>3</v>
      </c>
      <c r="C6654" s="13">
        <f t="shared" si="5"/>
        <v>23</v>
      </c>
      <c r="D6654" s="13">
        <f t="shared" si="6"/>
        <v>1</v>
      </c>
      <c r="E6654" s="13">
        <f t="shared" ref="E6654:F6654" si="13291">RANDBETWEEN(1,10)</f>
        <v>10</v>
      </c>
      <c r="F6654" s="13">
        <f t="shared" si="13291"/>
        <v>7</v>
      </c>
      <c r="G6654" s="13">
        <f t="shared" ref="G6654:J6654" si="13292">RANDBETWEEN(1,5)</f>
        <v>5</v>
      </c>
      <c r="H6654" s="13">
        <f t="shared" si="13292"/>
        <v>2</v>
      </c>
      <c r="I6654" s="13">
        <f t="shared" si="13292"/>
        <v>2</v>
      </c>
      <c r="J6654" s="13">
        <f t="shared" si="13292"/>
        <v>5</v>
      </c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  <c r="AA6654" s="4"/>
      <c r="AB6654" s="4"/>
      <c r="AC6654" s="4"/>
      <c r="AD6654" s="4"/>
    </row>
    <row r="6655" ht="14.25" customHeight="1">
      <c r="A6655" s="13">
        <f t="shared" si="3"/>
        <v>7576</v>
      </c>
      <c r="B6655" s="13">
        <f t="shared" si="4"/>
        <v>1</v>
      </c>
      <c r="C6655" s="13">
        <f t="shared" si="5"/>
        <v>25</v>
      </c>
      <c r="D6655" s="13">
        <f t="shared" si="6"/>
        <v>2</v>
      </c>
      <c r="E6655" s="13">
        <f t="shared" ref="E6655:F6655" si="13293">RANDBETWEEN(1,10)</f>
        <v>2</v>
      </c>
      <c r="F6655" s="13">
        <f t="shared" si="13293"/>
        <v>4</v>
      </c>
      <c r="G6655" s="13">
        <f t="shared" ref="G6655:J6655" si="13294">RANDBETWEEN(1,5)</f>
        <v>1</v>
      </c>
      <c r="H6655" s="13">
        <f t="shared" si="13294"/>
        <v>1</v>
      </c>
      <c r="I6655" s="13">
        <f t="shared" si="13294"/>
        <v>3</v>
      </c>
      <c r="J6655" s="13">
        <f t="shared" si="13294"/>
        <v>5</v>
      </c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4"/>
      <c r="Z6655" s="4"/>
      <c r="AA6655" s="4"/>
      <c r="AB6655" s="4"/>
      <c r="AC6655" s="4"/>
      <c r="AD6655" s="4"/>
    </row>
    <row r="6656" ht="14.25" customHeight="1">
      <c r="A6656" s="13">
        <f t="shared" si="3"/>
        <v>2315</v>
      </c>
      <c r="B6656" s="13">
        <f t="shared" si="4"/>
        <v>1</v>
      </c>
      <c r="C6656" s="13">
        <f t="shared" si="5"/>
        <v>24</v>
      </c>
      <c r="D6656" s="13">
        <f t="shared" si="6"/>
        <v>1</v>
      </c>
      <c r="E6656" s="13">
        <f t="shared" ref="E6656:F6656" si="13295">RANDBETWEEN(1,10)</f>
        <v>6</v>
      </c>
      <c r="F6656" s="13">
        <f t="shared" si="13295"/>
        <v>8</v>
      </c>
      <c r="G6656" s="13">
        <f t="shared" ref="G6656:J6656" si="13296">RANDBETWEEN(1,5)</f>
        <v>4</v>
      </c>
      <c r="H6656" s="13">
        <f t="shared" si="13296"/>
        <v>2</v>
      </c>
      <c r="I6656" s="13">
        <f t="shared" si="13296"/>
        <v>3</v>
      </c>
      <c r="J6656" s="13">
        <f t="shared" si="13296"/>
        <v>3</v>
      </c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4"/>
      <c r="Z6656" s="4"/>
      <c r="AA6656" s="4"/>
      <c r="AB6656" s="4"/>
      <c r="AC6656" s="4"/>
      <c r="AD6656" s="4"/>
    </row>
    <row r="6657" ht="14.25" customHeight="1">
      <c r="A6657" s="13">
        <f t="shared" si="3"/>
        <v>6207</v>
      </c>
      <c r="B6657" s="13">
        <f t="shared" si="4"/>
        <v>1</v>
      </c>
      <c r="C6657" s="13">
        <f t="shared" si="5"/>
        <v>28</v>
      </c>
      <c r="D6657" s="13">
        <f t="shared" si="6"/>
        <v>1</v>
      </c>
      <c r="E6657" s="13">
        <f t="shared" ref="E6657:F6657" si="13297">RANDBETWEEN(1,10)</f>
        <v>10</v>
      </c>
      <c r="F6657" s="13">
        <f t="shared" si="13297"/>
        <v>6</v>
      </c>
      <c r="G6657" s="13">
        <f t="shared" ref="G6657:J6657" si="13298">RANDBETWEEN(1,5)</f>
        <v>2</v>
      </c>
      <c r="H6657" s="13">
        <f t="shared" si="13298"/>
        <v>1</v>
      </c>
      <c r="I6657" s="13">
        <f t="shared" si="13298"/>
        <v>3</v>
      </c>
      <c r="J6657" s="13">
        <f t="shared" si="13298"/>
        <v>5</v>
      </c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4"/>
      <c r="Z6657" s="4"/>
      <c r="AA6657" s="4"/>
      <c r="AB6657" s="4"/>
      <c r="AC6657" s="4"/>
      <c r="AD6657" s="4"/>
    </row>
    <row r="6658" ht="14.25" customHeight="1">
      <c r="A6658" s="13">
        <f t="shared" si="3"/>
        <v>1622</v>
      </c>
      <c r="B6658" s="13">
        <f t="shared" si="4"/>
        <v>3</v>
      </c>
      <c r="C6658" s="13">
        <f t="shared" si="5"/>
        <v>21</v>
      </c>
      <c r="D6658" s="13">
        <f t="shared" si="6"/>
        <v>2</v>
      </c>
      <c r="E6658" s="13">
        <f t="shared" ref="E6658:F6658" si="13299">RANDBETWEEN(1,10)</f>
        <v>4</v>
      </c>
      <c r="F6658" s="13">
        <f t="shared" si="13299"/>
        <v>9</v>
      </c>
      <c r="G6658" s="13">
        <f t="shared" ref="G6658:J6658" si="13300">RANDBETWEEN(1,5)</f>
        <v>5</v>
      </c>
      <c r="H6658" s="13">
        <f t="shared" si="13300"/>
        <v>5</v>
      </c>
      <c r="I6658" s="13">
        <f t="shared" si="13300"/>
        <v>4</v>
      </c>
      <c r="J6658" s="13">
        <f t="shared" si="13300"/>
        <v>5</v>
      </c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4"/>
      <c r="Z6658" s="4"/>
      <c r="AA6658" s="4"/>
      <c r="AB6658" s="4"/>
      <c r="AC6658" s="4"/>
      <c r="AD6658" s="4"/>
    </row>
    <row r="6659" ht="14.25" customHeight="1">
      <c r="A6659" s="13">
        <f t="shared" si="3"/>
        <v>2898</v>
      </c>
      <c r="B6659" s="13">
        <f t="shared" si="4"/>
        <v>1</v>
      </c>
      <c r="C6659" s="13">
        <f t="shared" si="5"/>
        <v>30</v>
      </c>
      <c r="D6659" s="13">
        <f t="shared" si="6"/>
        <v>1</v>
      </c>
      <c r="E6659" s="13">
        <f t="shared" ref="E6659:F6659" si="13301">RANDBETWEEN(1,10)</f>
        <v>3</v>
      </c>
      <c r="F6659" s="13">
        <f t="shared" si="13301"/>
        <v>8</v>
      </c>
      <c r="G6659" s="13">
        <f t="shared" ref="G6659:J6659" si="13302">RANDBETWEEN(1,5)</f>
        <v>1</v>
      </c>
      <c r="H6659" s="13">
        <f t="shared" si="13302"/>
        <v>3</v>
      </c>
      <c r="I6659" s="13">
        <f t="shared" si="13302"/>
        <v>2</v>
      </c>
      <c r="J6659" s="13">
        <f t="shared" si="13302"/>
        <v>4</v>
      </c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  <c r="Y6659" s="4"/>
      <c r="Z6659" s="4"/>
      <c r="AA6659" s="4"/>
      <c r="AB6659" s="4"/>
      <c r="AC6659" s="4"/>
      <c r="AD6659" s="4"/>
    </row>
    <row r="6660" ht="14.25" customHeight="1">
      <c r="A6660" s="13">
        <f t="shared" si="3"/>
        <v>9939</v>
      </c>
      <c r="B6660" s="13">
        <f t="shared" si="4"/>
        <v>2</v>
      </c>
      <c r="C6660" s="13">
        <f t="shared" si="5"/>
        <v>30</v>
      </c>
      <c r="D6660" s="13">
        <f t="shared" si="6"/>
        <v>1</v>
      </c>
      <c r="E6660" s="13">
        <f t="shared" ref="E6660:F6660" si="13303">RANDBETWEEN(1,10)</f>
        <v>6</v>
      </c>
      <c r="F6660" s="13">
        <f t="shared" si="13303"/>
        <v>5</v>
      </c>
      <c r="G6660" s="13">
        <f t="shared" ref="G6660:J6660" si="13304">RANDBETWEEN(1,5)</f>
        <v>5</v>
      </c>
      <c r="H6660" s="13">
        <f t="shared" si="13304"/>
        <v>5</v>
      </c>
      <c r="I6660" s="13">
        <f t="shared" si="13304"/>
        <v>4</v>
      </c>
      <c r="J6660" s="13">
        <f t="shared" si="13304"/>
        <v>3</v>
      </c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4"/>
      <c r="Z6660" s="4"/>
      <c r="AA6660" s="4"/>
      <c r="AB6660" s="4"/>
      <c r="AC6660" s="4"/>
      <c r="AD6660" s="4"/>
    </row>
    <row r="6661" ht="14.25" customHeight="1">
      <c r="A6661" s="13">
        <f t="shared" si="3"/>
        <v>4863</v>
      </c>
      <c r="B6661" s="13">
        <f t="shared" si="4"/>
        <v>2</v>
      </c>
      <c r="C6661" s="13">
        <f t="shared" si="5"/>
        <v>30</v>
      </c>
      <c r="D6661" s="13">
        <f t="shared" si="6"/>
        <v>1</v>
      </c>
      <c r="E6661" s="13">
        <f t="shared" ref="E6661:F6661" si="13305">RANDBETWEEN(1,10)</f>
        <v>6</v>
      </c>
      <c r="F6661" s="13">
        <f t="shared" si="13305"/>
        <v>5</v>
      </c>
      <c r="G6661" s="13">
        <f t="shared" ref="G6661:J6661" si="13306">RANDBETWEEN(1,5)</f>
        <v>5</v>
      </c>
      <c r="H6661" s="13">
        <f t="shared" si="13306"/>
        <v>3</v>
      </c>
      <c r="I6661" s="13">
        <f t="shared" si="13306"/>
        <v>5</v>
      </c>
      <c r="J6661" s="13">
        <f t="shared" si="13306"/>
        <v>3</v>
      </c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4"/>
      <c r="Z6661" s="4"/>
      <c r="AA6661" s="4"/>
      <c r="AB6661" s="4"/>
      <c r="AC6661" s="4"/>
      <c r="AD6661" s="4"/>
    </row>
    <row r="6662" ht="14.25" customHeight="1">
      <c r="A6662" s="13">
        <f t="shared" si="3"/>
        <v>2132</v>
      </c>
      <c r="B6662" s="13">
        <f t="shared" si="4"/>
        <v>1</v>
      </c>
      <c r="C6662" s="13">
        <f t="shared" si="5"/>
        <v>28</v>
      </c>
      <c r="D6662" s="13">
        <f t="shared" si="6"/>
        <v>1</v>
      </c>
      <c r="E6662" s="13">
        <f t="shared" ref="E6662:F6662" si="13307">RANDBETWEEN(1,10)</f>
        <v>6</v>
      </c>
      <c r="F6662" s="13">
        <f t="shared" si="13307"/>
        <v>9</v>
      </c>
      <c r="G6662" s="13">
        <f t="shared" ref="G6662:J6662" si="13308">RANDBETWEEN(1,5)</f>
        <v>2</v>
      </c>
      <c r="H6662" s="13">
        <f t="shared" si="13308"/>
        <v>1</v>
      </c>
      <c r="I6662" s="13">
        <f t="shared" si="13308"/>
        <v>3</v>
      </c>
      <c r="J6662" s="13">
        <f t="shared" si="13308"/>
        <v>2</v>
      </c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  <c r="AA6662" s="4"/>
      <c r="AB6662" s="4"/>
      <c r="AC6662" s="4"/>
      <c r="AD6662" s="4"/>
    </row>
    <row r="6663" ht="14.25" customHeight="1">
      <c r="A6663" s="13">
        <f t="shared" si="3"/>
        <v>1550</v>
      </c>
      <c r="B6663" s="13">
        <f t="shared" si="4"/>
        <v>3</v>
      </c>
      <c r="C6663" s="13">
        <f t="shared" si="5"/>
        <v>29</v>
      </c>
      <c r="D6663" s="13">
        <f t="shared" si="6"/>
        <v>1</v>
      </c>
      <c r="E6663" s="13">
        <f t="shared" ref="E6663:F6663" si="13309">RANDBETWEEN(1,10)</f>
        <v>6</v>
      </c>
      <c r="F6663" s="13">
        <f t="shared" si="13309"/>
        <v>1</v>
      </c>
      <c r="G6663" s="13">
        <f t="shared" ref="G6663:J6663" si="13310">RANDBETWEEN(1,5)</f>
        <v>5</v>
      </c>
      <c r="H6663" s="13">
        <f t="shared" si="13310"/>
        <v>1</v>
      </c>
      <c r="I6663" s="13">
        <f t="shared" si="13310"/>
        <v>4</v>
      </c>
      <c r="J6663" s="13">
        <f t="shared" si="13310"/>
        <v>1</v>
      </c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4"/>
      <c r="Z6663" s="4"/>
      <c r="AA6663" s="4"/>
      <c r="AB6663" s="4"/>
      <c r="AC6663" s="4"/>
      <c r="AD6663" s="4"/>
    </row>
    <row r="6664" ht="14.25" customHeight="1">
      <c r="A6664" s="13">
        <f t="shared" si="3"/>
        <v>5786</v>
      </c>
      <c r="B6664" s="13">
        <f t="shared" si="4"/>
        <v>2</v>
      </c>
      <c r="C6664" s="13">
        <f t="shared" si="5"/>
        <v>21</v>
      </c>
      <c r="D6664" s="13">
        <f t="shared" si="6"/>
        <v>2</v>
      </c>
      <c r="E6664" s="13">
        <f t="shared" ref="E6664:F6664" si="13311">RANDBETWEEN(1,10)</f>
        <v>4</v>
      </c>
      <c r="F6664" s="13">
        <f t="shared" si="13311"/>
        <v>8</v>
      </c>
      <c r="G6664" s="13">
        <f t="shared" ref="G6664:J6664" si="13312">RANDBETWEEN(1,5)</f>
        <v>1</v>
      </c>
      <c r="H6664" s="13">
        <f t="shared" si="13312"/>
        <v>5</v>
      </c>
      <c r="I6664" s="13">
        <f t="shared" si="13312"/>
        <v>5</v>
      </c>
      <c r="J6664" s="13">
        <f t="shared" si="13312"/>
        <v>1</v>
      </c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4"/>
      <c r="Z6664" s="4"/>
      <c r="AA6664" s="4"/>
      <c r="AB6664" s="4"/>
      <c r="AC6664" s="4"/>
      <c r="AD6664" s="4"/>
    </row>
    <row r="6665" ht="14.25" customHeight="1">
      <c r="A6665" s="13">
        <f t="shared" si="3"/>
        <v>3950</v>
      </c>
      <c r="B6665" s="13">
        <f t="shared" si="4"/>
        <v>3</v>
      </c>
      <c r="C6665" s="13">
        <f t="shared" si="5"/>
        <v>18</v>
      </c>
      <c r="D6665" s="13">
        <f t="shared" si="6"/>
        <v>2</v>
      </c>
      <c r="E6665" s="13">
        <f t="shared" ref="E6665:F6665" si="13313">RANDBETWEEN(1,10)</f>
        <v>4</v>
      </c>
      <c r="F6665" s="13">
        <f t="shared" si="13313"/>
        <v>9</v>
      </c>
      <c r="G6665" s="13">
        <f t="shared" ref="G6665:J6665" si="13314">RANDBETWEEN(1,5)</f>
        <v>3</v>
      </c>
      <c r="H6665" s="13">
        <f t="shared" si="13314"/>
        <v>4</v>
      </c>
      <c r="I6665" s="13">
        <f t="shared" si="13314"/>
        <v>4</v>
      </c>
      <c r="J6665" s="13">
        <f t="shared" si="13314"/>
        <v>3</v>
      </c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4"/>
      <c r="Z6665" s="4"/>
      <c r="AA6665" s="4"/>
      <c r="AB6665" s="4"/>
      <c r="AC6665" s="4"/>
      <c r="AD6665" s="4"/>
    </row>
    <row r="6666" ht="14.25" customHeight="1">
      <c r="A6666" s="13">
        <f t="shared" si="3"/>
        <v>4943</v>
      </c>
      <c r="B6666" s="13">
        <f t="shared" si="4"/>
        <v>2</v>
      </c>
      <c r="C6666" s="13">
        <f t="shared" si="5"/>
        <v>29</v>
      </c>
      <c r="D6666" s="13">
        <f t="shared" si="6"/>
        <v>2</v>
      </c>
      <c r="E6666" s="13">
        <f t="shared" ref="E6666:F6666" si="13315">RANDBETWEEN(1,10)</f>
        <v>9</v>
      </c>
      <c r="F6666" s="13">
        <f t="shared" si="13315"/>
        <v>9</v>
      </c>
      <c r="G6666" s="13">
        <f t="shared" ref="G6666:J6666" si="13316">RANDBETWEEN(1,5)</f>
        <v>1</v>
      </c>
      <c r="H6666" s="13">
        <f t="shared" si="13316"/>
        <v>3</v>
      </c>
      <c r="I6666" s="13">
        <f t="shared" si="13316"/>
        <v>2</v>
      </c>
      <c r="J6666" s="13">
        <f t="shared" si="13316"/>
        <v>5</v>
      </c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  <c r="AA6666" s="4"/>
      <c r="AB6666" s="4"/>
      <c r="AC6666" s="4"/>
      <c r="AD6666" s="4"/>
    </row>
    <row r="6667" ht="14.25" customHeight="1">
      <c r="A6667" s="13">
        <f t="shared" si="3"/>
        <v>3352</v>
      </c>
      <c r="B6667" s="13">
        <f t="shared" si="4"/>
        <v>2</v>
      </c>
      <c r="C6667" s="13">
        <f t="shared" si="5"/>
        <v>18</v>
      </c>
      <c r="D6667" s="13">
        <f t="shared" si="6"/>
        <v>1</v>
      </c>
      <c r="E6667" s="13">
        <f t="shared" ref="E6667:F6667" si="13317">RANDBETWEEN(1,10)</f>
        <v>6</v>
      </c>
      <c r="F6667" s="13">
        <f t="shared" si="13317"/>
        <v>3</v>
      </c>
      <c r="G6667" s="13">
        <f t="shared" ref="G6667:J6667" si="13318">RANDBETWEEN(1,5)</f>
        <v>3</v>
      </c>
      <c r="H6667" s="13">
        <f t="shared" si="13318"/>
        <v>3</v>
      </c>
      <c r="I6667" s="13">
        <f t="shared" si="13318"/>
        <v>5</v>
      </c>
      <c r="J6667" s="13">
        <f t="shared" si="13318"/>
        <v>4</v>
      </c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4"/>
      <c r="Z6667" s="4"/>
      <c r="AA6667" s="4"/>
      <c r="AB6667" s="4"/>
      <c r="AC6667" s="4"/>
      <c r="AD6667" s="4"/>
    </row>
    <row r="6668" ht="14.25" customHeight="1">
      <c r="A6668" s="13">
        <f t="shared" si="3"/>
        <v>5557</v>
      </c>
      <c r="B6668" s="13">
        <f t="shared" si="4"/>
        <v>3</v>
      </c>
      <c r="C6668" s="13">
        <f t="shared" si="5"/>
        <v>26</v>
      </c>
      <c r="D6668" s="13">
        <f t="shared" si="6"/>
        <v>1</v>
      </c>
      <c r="E6668" s="13">
        <f t="shared" ref="E6668:F6668" si="13319">RANDBETWEEN(1,10)</f>
        <v>8</v>
      </c>
      <c r="F6668" s="13">
        <f t="shared" si="13319"/>
        <v>10</v>
      </c>
      <c r="G6668" s="13">
        <f t="shared" ref="G6668:J6668" si="13320">RANDBETWEEN(1,5)</f>
        <v>1</v>
      </c>
      <c r="H6668" s="13">
        <f t="shared" si="13320"/>
        <v>4</v>
      </c>
      <c r="I6668" s="13">
        <f t="shared" si="13320"/>
        <v>2</v>
      </c>
      <c r="J6668" s="13">
        <f t="shared" si="13320"/>
        <v>2</v>
      </c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4"/>
      <c r="AA6668" s="4"/>
      <c r="AB6668" s="4"/>
      <c r="AC6668" s="4"/>
      <c r="AD6668" s="4"/>
    </row>
    <row r="6669" ht="14.25" customHeight="1">
      <c r="A6669" s="13">
        <f t="shared" si="3"/>
        <v>3373</v>
      </c>
      <c r="B6669" s="13">
        <f t="shared" si="4"/>
        <v>3</v>
      </c>
      <c r="C6669" s="13">
        <f t="shared" si="5"/>
        <v>18</v>
      </c>
      <c r="D6669" s="13">
        <f t="shared" si="6"/>
        <v>2</v>
      </c>
      <c r="E6669" s="13">
        <f t="shared" ref="E6669:F6669" si="13321">RANDBETWEEN(1,10)</f>
        <v>7</v>
      </c>
      <c r="F6669" s="13">
        <f t="shared" si="13321"/>
        <v>3</v>
      </c>
      <c r="G6669" s="13">
        <f t="shared" ref="G6669:J6669" si="13322">RANDBETWEEN(1,5)</f>
        <v>3</v>
      </c>
      <c r="H6669" s="13">
        <f t="shared" si="13322"/>
        <v>5</v>
      </c>
      <c r="I6669" s="13">
        <f t="shared" si="13322"/>
        <v>5</v>
      </c>
      <c r="J6669" s="13">
        <f t="shared" si="13322"/>
        <v>2</v>
      </c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4"/>
      <c r="AA6669" s="4"/>
      <c r="AB6669" s="4"/>
      <c r="AC6669" s="4"/>
      <c r="AD6669" s="4"/>
    </row>
    <row r="6670" ht="14.25" customHeight="1">
      <c r="A6670" s="13">
        <f t="shared" si="3"/>
        <v>1938</v>
      </c>
      <c r="B6670" s="13">
        <f t="shared" si="4"/>
        <v>3</v>
      </c>
      <c r="C6670" s="13">
        <f t="shared" si="5"/>
        <v>22</v>
      </c>
      <c r="D6670" s="13">
        <f t="shared" si="6"/>
        <v>1</v>
      </c>
      <c r="E6670" s="13">
        <f t="shared" ref="E6670:F6670" si="13323">RANDBETWEEN(1,10)</f>
        <v>8</v>
      </c>
      <c r="F6670" s="13">
        <f t="shared" si="13323"/>
        <v>9</v>
      </c>
      <c r="G6670" s="13">
        <f t="shared" ref="G6670:J6670" si="13324">RANDBETWEEN(1,5)</f>
        <v>2</v>
      </c>
      <c r="H6670" s="13">
        <f t="shared" si="13324"/>
        <v>5</v>
      </c>
      <c r="I6670" s="13">
        <f t="shared" si="13324"/>
        <v>2</v>
      </c>
      <c r="J6670" s="13">
        <f t="shared" si="13324"/>
        <v>5</v>
      </c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  <c r="AA6670" s="4"/>
      <c r="AB6670" s="4"/>
      <c r="AC6670" s="4"/>
      <c r="AD6670" s="4"/>
    </row>
    <row r="6671" ht="14.25" customHeight="1">
      <c r="A6671" s="13">
        <f t="shared" si="3"/>
        <v>7608</v>
      </c>
      <c r="B6671" s="13">
        <f t="shared" si="4"/>
        <v>3</v>
      </c>
      <c r="C6671" s="13">
        <f t="shared" si="5"/>
        <v>19</v>
      </c>
      <c r="D6671" s="13">
        <f t="shared" si="6"/>
        <v>2</v>
      </c>
      <c r="E6671" s="13">
        <f t="shared" ref="E6671:F6671" si="13325">RANDBETWEEN(1,10)</f>
        <v>10</v>
      </c>
      <c r="F6671" s="13">
        <f t="shared" si="13325"/>
        <v>10</v>
      </c>
      <c r="G6671" s="13">
        <f t="shared" ref="G6671:J6671" si="13326">RANDBETWEEN(1,5)</f>
        <v>3</v>
      </c>
      <c r="H6671" s="13">
        <f t="shared" si="13326"/>
        <v>5</v>
      </c>
      <c r="I6671" s="13">
        <f t="shared" si="13326"/>
        <v>3</v>
      </c>
      <c r="J6671" s="13">
        <f t="shared" si="13326"/>
        <v>1</v>
      </c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4"/>
      <c r="Z6671" s="4"/>
      <c r="AA6671" s="4"/>
      <c r="AB6671" s="4"/>
      <c r="AC6671" s="4"/>
      <c r="AD6671" s="4"/>
    </row>
    <row r="6672" ht="14.25" customHeight="1">
      <c r="A6672" s="13">
        <f t="shared" si="3"/>
        <v>3953</v>
      </c>
      <c r="B6672" s="13">
        <f t="shared" si="4"/>
        <v>2</v>
      </c>
      <c r="C6672" s="13">
        <f t="shared" si="5"/>
        <v>25</v>
      </c>
      <c r="D6672" s="13">
        <f t="shared" si="6"/>
        <v>1</v>
      </c>
      <c r="E6672" s="13">
        <f t="shared" ref="E6672:F6672" si="13327">RANDBETWEEN(1,10)</f>
        <v>9</v>
      </c>
      <c r="F6672" s="13">
        <f t="shared" si="13327"/>
        <v>5</v>
      </c>
      <c r="G6672" s="13">
        <f t="shared" ref="G6672:J6672" si="13328">RANDBETWEEN(1,5)</f>
        <v>5</v>
      </c>
      <c r="H6672" s="13">
        <f t="shared" si="13328"/>
        <v>5</v>
      </c>
      <c r="I6672" s="13">
        <f t="shared" si="13328"/>
        <v>1</v>
      </c>
      <c r="J6672" s="13">
        <f t="shared" si="13328"/>
        <v>3</v>
      </c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4"/>
      <c r="Z6672" s="4"/>
      <c r="AA6672" s="4"/>
      <c r="AB6672" s="4"/>
      <c r="AC6672" s="4"/>
      <c r="AD6672" s="4"/>
    </row>
    <row r="6673" ht="14.25" customHeight="1">
      <c r="A6673" s="13">
        <f t="shared" si="3"/>
        <v>6591</v>
      </c>
      <c r="B6673" s="13">
        <f t="shared" si="4"/>
        <v>1</v>
      </c>
      <c r="C6673" s="13">
        <f t="shared" si="5"/>
        <v>18</v>
      </c>
      <c r="D6673" s="13">
        <f t="shared" si="6"/>
        <v>2</v>
      </c>
      <c r="E6673" s="13">
        <f t="shared" ref="E6673:F6673" si="13329">RANDBETWEEN(1,10)</f>
        <v>3</v>
      </c>
      <c r="F6673" s="13">
        <f t="shared" si="13329"/>
        <v>6</v>
      </c>
      <c r="G6673" s="13">
        <f t="shared" ref="G6673:J6673" si="13330">RANDBETWEEN(1,5)</f>
        <v>2</v>
      </c>
      <c r="H6673" s="13">
        <f t="shared" si="13330"/>
        <v>4</v>
      </c>
      <c r="I6673" s="13">
        <f t="shared" si="13330"/>
        <v>3</v>
      </c>
      <c r="J6673" s="13">
        <f t="shared" si="13330"/>
        <v>4</v>
      </c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  <c r="AA6673" s="4"/>
      <c r="AB6673" s="4"/>
      <c r="AC6673" s="4"/>
      <c r="AD6673" s="4"/>
    </row>
    <row r="6674" ht="14.25" customHeight="1">
      <c r="A6674" s="13">
        <f t="shared" si="3"/>
        <v>5918</v>
      </c>
      <c r="B6674" s="13">
        <f t="shared" si="4"/>
        <v>1</v>
      </c>
      <c r="C6674" s="13">
        <f t="shared" si="5"/>
        <v>25</v>
      </c>
      <c r="D6674" s="13">
        <f t="shared" si="6"/>
        <v>1</v>
      </c>
      <c r="E6674" s="13">
        <f t="shared" ref="E6674:F6674" si="13331">RANDBETWEEN(1,10)</f>
        <v>7</v>
      </c>
      <c r="F6674" s="13">
        <f t="shared" si="13331"/>
        <v>3</v>
      </c>
      <c r="G6674" s="13">
        <f t="shared" ref="G6674:J6674" si="13332">RANDBETWEEN(1,5)</f>
        <v>5</v>
      </c>
      <c r="H6674" s="13">
        <f t="shared" si="13332"/>
        <v>2</v>
      </c>
      <c r="I6674" s="13">
        <f t="shared" si="13332"/>
        <v>2</v>
      </c>
      <c r="J6674" s="13">
        <f t="shared" si="13332"/>
        <v>4</v>
      </c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4"/>
      <c r="Z6674" s="4"/>
      <c r="AA6674" s="4"/>
      <c r="AB6674" s="4"/>
      <c r="AC6674" s="4"/>
      <c r="AD6674" s="4"/>
    </row>
    <row r="6675" ht="14.25" customHeight="1">
      <c r="A6675" s="13">
        <f t="shared" si="3"/>
        <v>8778</v>
      </c>
      <c r="B6675" s="13">
        <f t="shared" si="4"/>
        <v>3</v>
      </c>
      <c r="C6675" s="13">
        <f t="shared" si="5"/>
        <v>23</v>
      </c>
      <c r="D6675" s="13">
        <f t="shared" si="6"/>
        <v>1</v>
      </c>
      <c r="E6675" s="13">
        <f t="shared" ref="E6675:F6675" si="13333">RANDBETWEEN(1,10)</f>
        <v>1</v>
      </c>
      <c r="F6675" s="13">
        <f t="shared" si="13333"/>
        <v>7</v>
      </c>
      <c r="G6675" s="13">
        <f t="shared" ref="G6675:J6675" si="13334">RANDBETWEEN(1,5)</f>
        <v>4</v>
      </c>
      <c r="H6675" s="13">
        <f t="shared" si="13334"/>
        <v>2</v>
      </c>
      <c r="I6675" s="13">
        <f t="shared" si="13334"/>
        <v>3</v>
      </c>
      <c r="J6675" s="13">
        <f t="shared" si="13334"/>
        <v>1</v>
      </c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4"/>
      <c r="Z6675" s="4"/>
      <c r="AA6675" s="4"/>
      <c r="AB6675" s="4"/>
      <c r="AC6675" s="4"/>
      <c r="AD6675" s="4"/>
    </row>
    <row r="6676" ht="14.25" customHeight="1">
      <c r="A6676" s="13">
        <f t="shared" si="3"/>
        <v>7511</v>
      </c>
      <c r="B6676" s="13">
        <f t="shared" si="4"/>
        <v>1</v>
      </c>
      <c r="C6676" s="13">
        <f t="shared" si="5"/>
        <v>23</v>
      </c>
      <c r="D6676" s="13">
        <f t="shared" si="6"/>
        <v>2</v>
      </c>
      <c r="E6676" s="13">
        <f t="shared" ref="E6676:F6676" si="13335">RANDBETWEEN(1,10)</f>
        <v>4</v>
      </c>
      <c r="F6676" s="13">
        <f t="shared" si="13335"/>
        <v>4</v>
      </c>
      <c r="G6676" s="13">
        <f t="shared" ref="G6676:J6676" si="13336">RANDBETWEEN(1,5)</f>
        <v>4</v>
      </c>
      <c r="H6676" s="13">
        <f t="shared" si="13336"/>
        <v>5</v>
      </c>
      <c r="I6676" s="13">
        <f t="shared" si="13336"/>
        <v>3</v>
      </c>
      <c r="J6676" s="13">
        <f t="shared" si="13336"/>
        <v>3</v>
      </c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  <c r="AA6676" s="4"/>
      <c r="AB6676" s="4"/>
      <c r="AC6676" s="4"/>
      <c r="AD6676" s="4"/>
    </row>
    <row r="6677" ht="14.25" customHeight="1">
      <c r="A6677" s="13">
        <f t="shared" si="3"/>
        <v>6844</v>
      </c>
      <c r="B6677" s="13">
        <f t="shared" si="4"/>
        <v>3</v>
      </c>
      <c r="C6677" s="13">
        <f t="shared" si="5"/>
        <v>29</v>
      </c>
      <c r="D6677" s="13">
        <f t="shared" si="6"/>
        <v>1</v>
      </c>
      <c r="E6677" s="13">
        <f t="shared" ref="E6677:F6677" si="13337">RANDBETWEEN(1,10)</f>
        <v>2</v>
      </c>
      <c r="F6677" s="13">
        <f t="shared" si="13337"/>
        <v>6</v>
      </c>
      <c r="G6677" s="13">
        <f t="shared" ref="G6677:J6677" si="13338">RANDBETWEEN(1,5)</f>
        <v>5</v>
      </c>
      <c r="H6677" s="13">
        <f t="shared" si="13338"/>
        <v>2</v>
      </c>
      <c r="I6677" s="13">
        <f t="shared" si="13338"/>
        <v>4</v>
      </c>
      <c r="J6677" s="13">
        <f t="shared" si="13338"/>
        <v>5</v>
      </c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4"/>
      <c r="AA6677" s="4"/>
      <c r="AB6677" s="4"/>
      <c r="AC6677" s="4"/>
      <c r="AD6677" s="4"/>
    </row>
    <row r="6678" ht="14.25" customHeight="1">
      <c r="A6678" s="13">
        <f t="shared" si="3"/>
        <v>9682</v>
      </c>
      <c r="B6678" s="13">
        <f t="shared" si="4"/>
        <v>2</v>
      </c>
      <c r="C6678" s="13">
        <f t="shared" si="5"/>
        <v>23</v>
      </c>
      <c r="D6678" s="13">
        <f t="shared" si="6"/>
        <v>2</v>
      </c>
      <c r="E6678" s="13">
        <f t="shared" ref="E6678:F6678" si="13339">RANDBETWEEN(1,10)</f>
        <v>2</v>
      </c>
      <c r="F6678" s="13">
        <f t="shared" si="13339"/>
        <v>8</v>
      </c>
      <c r="G6678" s="13">
        <f t="shared" ref="G6678:J6678" si="13340">RANDBETWEEN(1,5)</f>
        <v>5</v>
      </c>
      <c r="H6678" s="13">
        <f t="shared" si="13340"/>
        <v>3</v>
      </c>
      <c r="I6678" s="13">
        <f t="shared" si="13340"/>
        <v>5</v>
      </c>
      <c r="J6678" s="13">
        <f t="shared" si="13340"/>
        <v>5</v>
      </c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  <c r="AA6678" s="4"/>
      <c r="AB6678" s="4"/>
      <c r="AC6678" s="4"/>
      <c r="AD6678" s="4"/>
    </row>
    <row r="6679" ht="14.25" customHeight="1">
      <c r="A6679" s="13">
        <f t="shared" si="3"/>
        <v>5995</v>
      </c>
      <c r="B6679" s="13">
        <f t="shared" si="4"/>
        <v>1</v>
      </c>
      <c r="C6679" s="13">
        <f t="shared" si="5"/>
        <v>26</v>
      </c>
      <c r="D6679" s="13">
        <f t="shared" si="6"/>
        <v>1</v>
      </c>
      <c r="E6679" s="13">
        <f t="shared" ref="E6679:F6679" si="13341">RANDBETWEEN(1,10)</f>
        <v>2</v>
      </c>
      <c r="F6679" s="13">
        <f t="shared" si="13341"/>
        <v>8</v>
      </c>
      <c r="G6679" s="13">
        <f t="shared" ref="G6679:J6679" si="13342">RANDBETWEEN(1,5)</f>
        <v>1</v>
      </c>
      <c r="H6679" s="13">
        <f t="shared" si="13342"/>
        <v>2</v>
      </c>
      <c r="I6679" s="13">
        <f t="shared" si="13342"/>
        <v>3</v>
      </c>
      <c r="J6679" s="13">
        <f t="shared" si="13342"/>
        <v>4</v>
      </c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  <c r="AA6679" s="4"/>
      <c r="AB6679" s="4"/>
      <c r="AC6679" s="4"/>
      <c r="AD6679" s="4"/>
    </row>
    <row r="6680" ht="14.25" customHeight="1">
      <c r="A6680" s="13">
        <f t="shared" si="3"/>
        <v>9313</v>
      </c>
      <c r="B6680" s="13">
        <f t="shared" si="4"/>
        <v>1</v>
      </c>
      <c r="C6680" s="13">
        <f t="shared" si="5"/>
        <v>28</v>
      </c>
      <c r="D6680" s="13">
        <f t="shared" si="6"/>
        <v>2</v>
      </c>
      <c r="E6680" s="13">
        <f t="shared" ref="E6680:F6680" si="13343">RANDBETWEEN(1,10)</f>
        <v>7</v>
      </c>
      <c r="F6680" s="13">
        <f t="shared" si="13343"/>
        <v>1</v>
      </c>
      <c r="G6680" s="13">
        <f t="shared" ref="G6680:J6680" si="13344">RANDBETWEEN(1,5)</f>
        <v>5</v>
      </c>
      <c r="H6680" s="13">
        <f t="shared" si="13344"/>
        <v>2</v>
      </c>
      <c r="I6680" s="13">
        <f t="shared" si="13344"/>
        <v>4</v>
      </c>
      <c r="J6680" s="13">
        <f t="shared" si="13344"/>
        <v>3</v>
      </c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4"/>
      <c r="Z6680" s="4"/>
      <c r="AA6680" s="4"/>
      <c r="AB6680" s="4"/>
      <c r="AC6680" s="4"/>
      <c r="AD6680" s="4"/>
    </row>
    <row r="6681" ht="14.25" customHeight="1">
      <c r="A6681" s="13">
        <f t="shared" si="3"/>
        <v>1522</v>
      </c>
      <c r="B6681" s="13">
        <f t="shared" si="4"/>
        <v>2</v>
      </c>
      <c r="C6681" s="13">
        <f t="shared" si="5"/>
        <v>27</v>
      </c>
      <c r="D6681" s="13">
        <f t="shared" si="6"/>
        <v>2</v>
      </c>
      <c r="E6681" s="13">
        <f t="shared" ref="E6681:F6681" si="13345">RANDBETWEEN(1,10)</f>
        <v>6</v>
      </c>
      <c r="F6681" s="13">
        <f t="shared" si="13345"/>
        <v>5</v>
      </c>
      <c r="G6681" s="13">
        <f t="shared" ref="G6681:J6681" si="13346">RANDBETWEEN(1,5)</f>
        <v>5</v>
      </c>
      <c r="H6681" s="13">
        <f t="shared" si="13346"/>
        <v>3</v>
      </c>
      <c r="I6681" s="13">
        <f t="shared" si="13346"/>
        <v>1</v>
      </c>
      <c r="J6681" s="13">
        <f t="shared" si="13346"/>
        <v>4</v>
      </c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  <c r="AA6681" s="4"/>
      <c r="AB6681" s="4"/>
      <c r="AC6681" s="4"/>
      <c r="AD6681" s="4"/>
    </row>
    <row r="6682" ht="14.25" customHeight="1">
      <c r="A6682" s="13">
        <f t="shared" si="3"/>
        <v>852</v>
      </c>
      <c r="B6682" s="13">
        <f t="shared" si="4"/>
        <v>2</v>
      </c>
      <c r="C6682" s="13">
        <f t="shared" si="5"/>
        <v>28</v>
      </c>
      <c r="D6682" s="13">
        <f t="shared" si="6"/>
        <v>1</v>
      </c>
      <c r="E6682" s="13">
        <f t="shared" ref="E6682:F6682" si="13347">RANDBETWEEN(1,10)</f>
        <v>5</v>
      </c>
      <c r="F6682" s="13">
        <f t="shared" si="13347"/>
        <v>2</v>
      </c>
      <c r="G6682" s="13">
        <f t="shared" ref="G6682:J6682" si="13348">RANDBETWEEN(1,5)</f>
        <v>2</v>
      </c>
      <c r="H6682" s="13">
        <f t="shared" si="13348"/>
        <v>2</v>
      </c>
      <c r="I6682" s="13">
        <f t="shared" si="13348"/>
        <v>4</v>
      </c>
      <c r="J6682" s="13">
        <f t="shared" si="13348"/>
        <v>1</v>
      </c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4"/>
      <c r="AA6682" s="4"/>
      <c r="AB6682" s="4"/>
      <c r="AC6682" s="4"/>
      <c r="AD6682" s="4"/>
    </row>
    <row r="6683" ht="14.25" customHeight="1">
      <c r="A6683" s="13">
        <f t="shared" si="3"/>
        <v>9917</v>
      </c>
      <c r="B6683" s="13">
        <f t="shared" si="4"/>
        <v>2</v>
      </c>
      <c r="C6683" s="13">
        <f t="shared" si="5"/>
        <v>28</v>
      </c>
      <c r="D6683" s="13">
        <f t="shared" si="6"/>
        <v>1</v>
      </c>
      <c r="E6683" s="13">
        <f t="shared" ref="E6683:F6683" si="13349">RANDBETWEEN(1,10)</f>
        <v>6</v>
      </c>
      <c r="F6683" s="13">
        <f t="shared" si="13349"/>
        <v>10</v>
      </c>
      <c r="G6683" s="13">
        <f t="shared" ref="G6683:J6683" si="13350">RANDBETWEEN(1,5)</f>
        <v>1</v>
      </c>
      <c r="H6683" s="13">
        <f t="shared" si="13350"/>
        <v>5</v>
      </c>
      <c r="I6683" s="13">
        <f t="shared" si="13350"/>
        <v>1</v>
      </c>
      <c r="J6683" s="13">
        <f t="shared" si="13350"/>
        <v>1</v>
      </c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  <c r="AA6683" s="4"/>
      <c r="AB6683" s="4"/>
      <c r="AC6683" s="4"/>
      <c r="AD6683" s="4"/>
    </row>
    <row r="6684" ht="14.25" customHeight="1">
      <c r="A6684" s="13">
        <f t="shared" si="3"/>
        <v>1830</v>
      </c>
      <c r="B6684" s="13">
        <f t="shared" si="4"/>
        <v>3</v>
      </c>
      <c r="C6684" s="13">
        <f t="shared" si="5"/>
        <v>30</v>
      </c>
      <c r="D6684" s="13">
        <f t="shared" si="6"/>
        <v>2</v>
      </c>
      <c r="E6684" s="13">
        <f t="shared" ref="E6684:F6684" si="13351">RANDBETWEEN(1,10)</f>
        <v>4</v>
      </c>
      <c r="F6684" s="13">
        <f t="shared" si="13351"/>
        <v>8</v>
      </c>
      <c r="G6684" s="13">
        <f t="shared" ref="G6684:J6684" si="13352">RANDBETWEEN(1,5)</f>
        <v>2</v>
      </c>
      <c r="H6684" s="13">
        <f t="shared" si="13352"/>
        <v>4</v>
      </c>
      <c r="I6684" s="13">
        <f t="shared" si="13352"/>
        <v>5</v>
      </c>
      <c r="J6684" s="13">
        <f t="shared" si="13352"/>
        <v>2</v>
      </c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4"/>
      <c r="Z6684" s="4"/>
      <c r="AA6684" s="4"/>
      <c r="AB6684" s="4"/>
      <c r="AC6684" s="4"/>
      <c r="AD6684" s="4"/>
    </row>
    <row r="6685" ht="14.25" customHeight="1">
      <c r="A6685" s="13">
        <f t="shared" si="3"/>
        <v>2168</v>
      </c>
      <c r="B6685" s="13">
        <f t="shared" si="4"/>
        <v>3</v>
      </c>
      <c r="C6685" s="13">
        <f t="shared" si="5"/>
        <v>19</v>
      </c>
      <c r="D6685" s="13">
        <f t="shared" si="6"/>
        <v>1</v>
      </c>
      <c r="E6685" s="13">
        <f t="shared" ref="E6685:F6685" si="13353">RANDBETWEEN(1,10)</f>
        <v>7</v>
      </c>
      <c r="F6685" s="13">
        <f t="shared" si="13353"/>
        <v>3</v>
      </c>
      <c r="G6685" s="13">
        <f t="shared" ref="G6685:J6685" si="13354">RANDBETWEEN(1,5)</f>
        <v>2</v>
      </c>
      <c r="H6685" s="13">
        <f t="shared" si="13354"/>
        <v>5</v>
      </c>
      <c r="I6685" s="13">
        <f t="shared" si="13354"/>
        <v>5</v>
      </c>
      <c r="J6685" s="13">
        <f t="shared" si="13354"/>
        <v>2</v>
      </c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4"/>
      <c r="Z6685" s="4"/>
      <c r="AA6685" s="4"/>
      <c r="AB6685" s="4"/>
      <c r="AC6685" s="4"/>
      <c r="AD6685" s="4"/>
    </row>
    <row r="6686" ht="14.25" customHeight="1">
      <c r="A6686" s="13">
        <f t="shared" si="3"/>
        <v>4573</v>
      </c>
      <c r="B6686" s="13">
        <f t="shared" si="4"/>
        <v>2</v>
      </c>
      <c r="C6686" s="13">
        <f t="shared" si="5"/>
        <v>29</v>
      </c>
      <c r="D6686" s="13">
        <f t="shared" si="6"/>
        <v>1</v>
      </c>
      <c r="E6686" s="13">
        <f t="shared" ref="E6686:F6686" si="13355">RANDBETWEEN(1,10)</f>
        <v>1</v>
      </c>
      <c r="F6686" s="13">
        <f t="shared" si="13355"/>
        <v>9</v>
      </c>
      <c r="G6686" s="13">
        <f t="shared" ref="G6686:J6686" si="13356">RANDBETWEEN(1,5)</f>
        <v>1</v>
      </c>
      <c r="H6686" s="13">
        <f t="shared" si="13356"/>
        <v>3</v>
      </c>
      <c r="I6686" s="13">
        <f t="shared" si="13356"/>
        <v>1</v>
      </c>
      <c r="J6686" s="13">
        <f t="shared" si="13356"/>
        <v>3</v>
      </c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4"/>
      <c r="Z6686" s="4"/>
      <c r="AA6686" s="4"/>
      <c r="AB6686" s="4"/>
      <c r="AC6686" s="4"/>
      <c r="AD6686" s="4"/>
    </row>
    <row r="6687" ht="14.25" customHeight="1">
      <c r="A6687" s="13">
        <f t="shared" si="3"/>
        <v>3867</v>
      </c>
      <c r="B6687" s="13">
        <f t="shared" si="4"/>
        <v>1</v>
      </c>
      <c r="C6687" s="13">
        <f t="shared" si="5"/>
        <v>23</v>
      </c>
      <c r="D6687" s="13">
        <f t="shared" si="6"/>
        <v>1</v>
      </c>
      <c r="E6687" s="13">
        <f t="shared" ref="E6687:F6687" si="13357">RANDBETWEEN(1,10)</f>
        <v>5</v>
      </c>
      <c r="F6687" s="13">
        <f t="shared" si="13357"/>
        <v>1</v>
      </c>
      <c r="G6687" s="13">
        <f t="shared" ref="G6687:J6687" si="13358">RANDBETWEEN(1,5)</f>
        <v>4</v>
      </c>
      <c r="H6687" s="13">
        <f t="shared" si="13358"/>
        <v>3</v>
      </c>
      <c r="I6687" s="13">
        <f t="shared" si="13358"/>
        <v>1</v>
      </c>
      <c r="J6687" s="13">
        <f t="shared" si="13358"/>
        <v>3</v>
      </c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4"/>
      <c r="AA6687" s="4"/>
      <c r="AB6687" s="4"/>
      <c r="AC6687" s="4"/>
      <c r="AD6687" s="4"/>
    </row>
    <row r="6688" ht="14.25" customHeight="1">
      <c r="A6688" s="13">
        <f t="shared" si="3"/>
        <v>6760</v>
      </c>
      <c r="B6688" s="13">
        <f t="shared" si="4"/>
        <v>3</v>
      </c>
      <c r="C6688" s="13">
        <f t="shared" si="5"/>
        <v>27</v>
      </c>
      <c r="D6688" s="13">
        <f t="shared" si="6"/>
        <v>1</v>
      </c>
      <c r="E6688" s="13">
        <f t="shared" ref="E6688:F6688" si="13359">RANDBETWEEN(1,10)</f>
        <v>9</v>
      </c>
      <c r="F6688" s="13">
        <f t="shared" si="13359"/>
        <v>3</v>
      </c>
      <c r="G6688" s="13">
        <f t="shared" ref="G6688:J6688" si="13360">RANDBETWEEN(1,5)</f>
        <v>3</v>
      </c>
      <c r="H6688" s="13">
        <f t="shared" si="13360"/>
        <v>1</v>
      </c>
      <c r="I6688" s="13">
        <f t="shared" si="13360"/>
        <v>3</v>
      </c>
      <c r="J6688" s="13">
        <f t="shared" si="13360"/>
        <v>4</v>
      </c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4"/>
      <c r="Z6688" s="4"/>
      <c r="AA6688" s="4"/>
      <c r="AB6688" s="4"/>
      <c r="AC6688" s="4"/>
      <c r="AD6688" s="4"/>
    </row>
    <row r="6689" ht="14.25" customHeight="1">
      <c r="A6689" s="13">
        <f t="shared" si="3"/>
        <v>819</v>
      </c>
      <c r="B6689" s="13">
        <f t="shared" si="4"/>
        <v>3</v>
      </c>
      <c r="C6689" s="13">
        <f t="shared" si="5"/>
        <v>21</v>
      </c>
      <c r="D6689" s="13">
        <f t="shared" si="6"/>
        <v>2</v>
      </c>
      <c r="E6689" s="13">
        <f t="shared" ref="E6689:F6689" si="13361">RANDBETWEEN(1,10)</f>
        <v>7</v>
      </c>
      <c r="F6689" s="13">
        <f t="shared" si="13361"/>
        <v>2</v>
      </c>
      <c r="G6689" s="13">
        <f t="shared" ref="G6689:J6689" si="13362">RANDBETWEEN(1,5)</f>
        <v>5</v>
      </c>
      <c r="H6689" s="13">
        <f t="shared" si="13362"/>
        <v>4</v>
      </c>
      <c r="I6689" s="13">
        <f t="shared" si="13362"/>
        <v>5</v>
      </c>
      <c r="J6689" s="13">
        <f t="shared" si="13362"/>
        <v>3</v>
      </c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4"/>
      <c r="Z6689" s="4"/>
      <c r="AA6689" s="4"/>
      <c r="AB6689" s="4"/>
      <c r="AC6689" s="4"/>
      <c r="AD6689" s="4"/>
    </row>
    <row r="6690" ht="14.25" customHeight="1">
      <c r="A6690" s="13">
        <f t="shared" si="3"/>
        <v>5055</v>
      </c>
      <c r="B6690" s="13">
        <f t="shared" si="4"/>
        <v>3</v>
      </c>
      <c r="C6690" s="13">
        <f t="shared" si="5"/>
        <v>20</v>
      </c>
      <c r="D6690" s="13">
        <f t="shared" si="6"/>
        <v>2</v>
      </c>
      <c r="E6690" s="13">
        <f t="shared" ref="E6690:F6690" si="13363">RANDBETWEEN(1,10)</f>
        <v>2</v>
      </c>
      <c r="F6690" s="13">
        <f t="shared" si="13363"/>
        <v>5</v>
      </c>
      <c r="G6690" s="13">
        <f t="shared" ref="G6690:J6690" si="13364">RANDBETWEEN(1,5)</f>
        <v>2</v>
      </c>
      <c r="H6690" s="13">
        <f t="shared" si="13364"/>
        <v>1</v>
      </c>
      <c r="I6690" s="13">
        <f t="shared" si="13364"/>
        <v>4</v>
      </c>
      <c r="J6690" s="13">
        <f t="shared" si="13364"/>
        <v>5</v>
      </c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4"/>
      <c r="Z6690" s="4"/>
      <c r="AA6690" s="4"/>
      <c r="AB6690" s="4"/>
      <c r="AC6690" s="4"/>
      <c r="AD6690" s="4"/>
    </row>
    <row r="6691" ht="14.25" customHeight="1">
      <c r="A6691" s="13">
        <f t="shared" si="3"/>
        <v>8577</v>
      </c>
      <c r="B6691" s="13">
        <f t="shared" si="4"/>
        <v>3</v>
      </c>
      <c r="C6691" s="13">
        <f t="shared" si="5"/>
        <v>24</v>
      </c>
      <c r="D6691" s="13">
        <f t="shared" si="6"/>
        <v>1</v>
      </c>
      <c r="E6691" s="13">
        <f t="shared" ref="E6691:F6691" si="13365">RANDBETWEEN(1,10)</f>
        <v>10</v>
      </c>
      <c r="F6691" s="13">
        <f t="shared" si="13365"/>
        <v>1</v>
      </c>
      <c r="G6691" s="13">
        <f t="shared" ref="G6691:J6691" si="13366">RANDBETWEEN(1,5)</f>
        <v>4</v>
      </c>
      <c r="H6691" s="13">
        <f t="shared" si="13366"/>
        <v>1</v>
      </c>
      <c r="I6691" s="13">
        <f t="shared" si="13366"/>
        <v>3</v>
      </c>
      <c r="J6691" s="13">
        <f t="shared" si="13366"/>
        <v>5</v>
      </c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4"/>
      <c r="Z6691" s="4"/>
      <c r="AA6691" s="4"/>
      <c r="AB6691" s="4"/>
      <c r="AC6691" s="4"/>
      <c r="AD6691" s="4"/>
    </row>
    <row r="6692" ht="14.25" customHeight="1">
      <c r="A6692" s="13">
        <f t="shared" si="3"/>
        <v>6560</v>
      </c>
      <c r="B6692" s="13">
        <f t="shared" si="4"/>
        <v>1</v>
      </c>
      <c r="C6692" s="13">
        <f t="shared" si="5"/>
        <v>25</v>
      </c>
      <c r="D6692" s="13">
        <f t="shared" si="6"/>
        <v>2</v>
      </c>
      <c r="E6692" s="13">
        <f t="shared" ref="E6692:F6692" si="13367">RANDBETWEEN(1,10)</f>
        <v>10</v>
      </c>
      <c r="F6692" s="13">
        <f t="shared" si="13367"/>
        <v>6</v>
      </c>
      <c r="G6692" s="13">
        <f t="shared" ref="G6692:J6692" si="13368">RANDBETWEEN(1,5)</f>
        <v>5</v>
      </c>
      <c r="H6692" s="13">
        <f t="shared" si="13368"/>
        <v>5</v>
      </c>
      <c r="I6692" s="13">
        <f t="shared" si="13368"/>
        <v>3</v>
      </c>
      <c r="J6692" s="13">
        <f t="shared" si="13368"/>
        <v>5</v>
      </c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  <c r="AA6692" s="4"/>
      <c r="AB6692" s="4"/>
      <c r="AC6692" s="4"/>
      <c r="AD6692" s="4"/>
    </row>
    <row r="6693" ht="14.25" customHeight="1">
      <c r="A6693" s="13">
        <f t="shared" si="3"/>
        <v>8216</v>
      </c>
      <c r="B6693" s="13">
        <f t="shared" si="4"/>
        <v>1</v>
      </c>
      <c r="C6693" s="13">
        <f t="shared" si="5"/>
        <v>19</v>
      </c>
      <c r="D6693" s="13">
        <f t="shared" si="6"/>
        <v>1</v>
      </c>
      <c r="E6693" s="13">
        <f t="shared" ref="E6693:F6693" si="13369">RANDBETWEEN(1,10)</f>
        <v>2</v>
      </c>
      <c r="F6693" s="13">
        <f t="shared" si="13369"/>
        <v>4</v>
      </c>
      <c r="G6693" s="13">
        <f t="shared" ref="G6693:J6693" si="13370">RANDBETWEEN(1,5)</f>
        <v>5</v>
      </c>
      <c r="H6693" s="13">
        <f t="shared" si="13370"/>
        <v>3</v>
      </c>
      <c r="I6693" s="13">
        <f t="shared" si="13370"/>
        <v>4</v>
      </c>
      <c r="J6693" s="13">
        <f t="shared" si="13370"/>
        <v>1</v>
      </c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4"/>
      <c r="Z6693" s="4"/>
      <c r="AA6693" s="4"/>
      <c r="AB6693" s="4"/>
      <c r="AC6693" s="4"/>
      <c r="AD6693" s="4"/>
    </row>
    <row r="6694" ht="14.25" customHeight="1">
      <c r="A6694" s="13">
        <f t="shared" si="3"/>
        <v>4827</v>
      </c>
      <c r="B6694" s="13">
        <f t="shared" si="4"/>
        <v>1</v>
      </c>
      <c r="C6694" s="13">
        <f t="shared" si="5"/>
        <v>26</v>
      </c>
      <c r="D6694" s="13">
        <f t="shared" si="6"/>
        <v>1</v>
      </c>
      <c r="E6694" s="13">
        <f t="shared" ref="E6694:F6694" si="13371">RANDBETWEEN(1,10)</f>
        <v>9</v>
      </c>
      <c r="F6694" s="13">
        <f t="shared" si="13371"/>
        <v>3</v>
      </c>
      <c r="G6694" s="13">
        <f t="shared" ref="G6694:J6694" si="13372">RANDBETWEEN(1,5)</f>
        <v>1</v>
      </c>
      <c r="H6694" s="13">
        <f t="shared" si="13372"/>
        <v>3</v>
      </c>
      <c r="I6694" s="13">
        <f t="shared" si="13372"/>
        <v>4</v>
      </c>
      <c r="J6694" s="13">
        <f t="shared" si="13372"/>
        <v>1</v>
      </c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4"/>
      <c r="Z6694" s="4"/>
      <c r="AA6694" s="4"/>
      <c r="AB6694" s="4"/>
      <c r="AC6694" s="4"/>
      <c r="AD6694" s="4"/>
    </row>
    <row r="6695" ht="14.25" customHeight="1">
      <c r="A6695" s="13">
        <f t="shared" si="3"/>
        <v>9059</v>
      </c>
      <c r="B6695" s="13">
        <f t="shared" si="4"/>
        <v>2</v>
      </c>
      <c r="C6695" s="13">
        <f t="shared" si="5"/>
        <v>20</v>
      </c>
      <c r="D6695" s="13">
        <f t="shared" si="6"/>
        <v>2</v>
      </c>
      <c r="E6695" s="13">
        <f t="shared" ref="E6695:F6695" si="13373">RANDBETWEEN(1,10)</f>
        <v>4</v>
      </c>
      <c r="F6695" s="13">
        <f t="shared" si="13373"/>
        <v>2</v>
      </c>
      <c r="G6695" s="13">
        <f t="shared" ref="G6695:J6695" si="13374">RANDBETWEEN(1,5)</f>
        <v>5</v>
      </c>
      <c r="H6695" s="13">
        <f t="shared" si="13374"/>
        <v>2</v>
      </c>
      <c r="I6695" s="13">
        <f t="shared" si="13374"/>
        <v>4</v>
      </c>
      <c r="J6695" s="13">
        <f t="shared" si="13374"/>
        <v>1</v>
      </c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4"/>
      <c r="Z6695" s="4"/>
      <c r="AA6695" s="4"/>
      <c r="AB6695" s="4"/>
      <c r="AC6695" s="4"/>
      <c r="AD6695" s="4"/>
    </row>
    <row r="6696" ht="14.25" customHeight="1">
      <c r="A6696" s="13">
        <f t="shared" si="3"/>
        <v>7899</v>
      </c>
      <c r="B6696" s="13">
        <f t="shared" si="4"/>
        <v>3</v>
      </c>
      <c r="C6696" s="13">
        <f t="shared" si="5"/>
        <v>25</v>
      </c>
      <c r="D6696" s="13">
        <f t="shared" si="6"/>
        <v>2</v>
      </c>
      <c r="E6696" s="13">
        <f t="shared" ref="E6696:F6696" si="13375">RANDBETWEEN(1,10)</f>
        <v>4</v>
      </c>
      <c r="F6696" s="13">
        <f t="shared" si="13375"/>
        <v>6</v>
      </c>
      <c r="G6696" s="13">
        <f t="shared" ref="G6696:J6696" si="13376">RANDBETWEEN(1,5)</f>
        <v>5</v>
      </c>
      <c r="H6696" s="13">
        <f t="shared" si="13376"/>
        <v>5</v>
      </c>
      <c r="I6696" s="13">
        <f t="shared" si="13376"/>
        <v>3</v>
      </c>
      <c r="J6696" s="13">
        <f t="shared" si="13376"/>
        <v>2</v>
      </c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  <c r="AA6696" s="4"/>
      <c r="AB6696" s="4"/>
      <c r="AC6696" s="4"/>
      <c r="AD6696" s="4"/>
    </row>
    <row r="6697" ht="14.25" customHeight="1">
      <c r="A6697" s="13">
        <f t="shared" si="3"/>
        <v>9816</v>
      </c>
      <c r="B6697" s="13">
        <f t="shared" si="4"/>
        <v>2</v>
      </c>
      <c r="C6697" s="13">
        <f t="shared" si="5"/>
        <v>27</v>
      </c>
      <c r="D6697" s="13">
        <f t="shared" si="6"/>
        <v>2</v>
      </c>
      <c r="E6697" s="13">
        <f t="shared" ref="E6697:F6697" si="13377">RANDBETWEEN(1,10)</f>
        <v>4</v>
      </c>
      <c r="F6697" s="13">
        <f t="shared" si="13377"/>
        <v>9</v>
      </c>
      <c r="G6697" s="13">
        <f t="shared" ref="G6697:J6697" si="13378">RANDBETWEEN(1,5)</f>
        <v>2</v>
      </c>
      <c r="H6697" s="13">
        <f t="shared" si="13378"/>
        <v>2</v>
      </c>
      <c r="I6697" s="13">
        <f t="shared" si="13378"/>
        <v>1</v>
      </c>
      <c r="J6697" s="13">
        <f t="shared" si="13378"/>
        <v>2</v>
      </c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4"/>
      <c r="Z6697" s="4"/>
      <c r="AA6697" s="4"/>
      <c r="AB6697" s="4"/>
      <c r="AC6697" s="4"/>
      <c r="AD6697" s="4"/>
    </row>
    <row r="6698" ht="14.25" customHeight="1">
      <c r="A6698" s="13">
        <f t="shared" si="3"/>
        <v>150</v>
      </c>
      <c r="B6698" s="13">
        <f t="shared" si="4"/>
        <v>2</v>
      </c>
      <c r="C6698" s="13">
        <f t="shared" si="5"/>
        <v>23</v>
      </c>
      <c r="D6698" s="13">
        <f t="shared" si="6"/>
        <v>1</v>
      </c>
      <c r="E6698" s="13">
        <f t="shared" ref="E6698:F6698" si="13379">RANDBETWEEN(1,10)</f>
        <v>7</v>
      </c>
      <c r="F6698" s="13">
        <f t="shared" si="13379"/>
        <v>9</v>
      </c>
      <c r="G6698" s="13">
        <f t="shared" ref="G6698:J6698" si="13380">RANDBETWEEN(1,5)</f>
        <v>2</v>
      </c>
      <c r="H6698" s="13">
        <f t="shared" si="13380"/>
        <v>5</v>
      </c>
      <c r="I6698" s="13">
        <f t="shared" si="13380"/>
        <v>1</v>
      </c>
      <c r="J6698" s="13">
        <f t="shared" si="13380"/>
        <v>5</v>
      </c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4"/>
      <c r="Z6698" s="4"/>
      <c r="AA6698" s="4"/>
      <c r="AB6698" s="4"/>
      <c r="AC6698" s="4"/>
      <c r="AD6698" s="4"/>
    </row>
    <row r="6699" ht="14.25" customHeight="1">
      <c r="A6699" s="13">
        <f t="shared" si="3"/>
        <v>8104</v>
      </c>
      <c r="B6699" s="13">
        <f t="shared" si="4"/>
        <v>1</v>
      </c>
      <c r="C6699" s="13">
        <f t="shared" si="5"/>
        <v>26</v>
      </c>
      <c r="D6699" s="13">
        <f t="shared" si="6"/>
        <v>1</v>
      </c>
      <c r="E6699" s="13">
        <f t="shared" ref="E6699:F6699" si="13381">RANDBETWEEN(1,10)</f>
        <v>7</v>
      </c>
      <c r="F6699" s="13">
        <f t="shared" si="13381"/>
        <v>10</v>
      </c>
      <c r="G6699" s="13">
        <f t="shared" ref="G6699:J6699" si="13382">RANDBETWEEN(1,5)</f>
        <v>2</v>
      </c>
      <c r="H6699" s="13">
        <f t="shared" si="13382"/>
        <v>3</v>
      </c>
      <c r="I6699" s="13">
        <f t="shared" si="13382"/>
        <v>4</v>
      </c>
      <c r="J6699" s="13">
        <f t="shared" si="13382"/>
        <v>2</v>
      </c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4"/>
      <c r="Z6699" s="4"/>
      <c r="AA6699" s="4"/>
      <c r="AB6699" s="4"/>
      <c r="AC6699" s="4"/>
      <c r="AD6699" s="4"/>
    </row>
    <row r="6700" ht="14.25" customHeight="1">
      <c r="A6700" s="13">
        <f t="shared" si="3"/>
        <v>2079</v>
      </c>
      <c r="B6700" s="13">
        <f t="shared" si="4"/>
        <v>3</v>
      </c>
      <c r="C6700" s="13">
        <f t="shared" si="5"/>
        <v>30</v>
      </c>
      <c r="D6700" s="13">
        <f t="shared" si="6"/>
        <v>1</v>
      </c>
      <c r="E6700" s="13">
        <f t="shared" ref="E6700:F6700" si="13383">RANDBETWEEN(1,10)</f>
        <v>8</v>
      </c>
      <c r="F6700" s="13">
        <f t="shared" si="13383"/>
        <v>2</v>
      </c>
      <c r="G6700" s="13">
        <f t="shared" ref="G6700:J6700" si="13384">RANDBETWEEN(1,5)</f>
        <v>1</v>
      </c>
      <c r="H6700" s="13">
        <f t="shared" si="13384"/>
        <v>4</v>
      </c>
      <c r="I6700" s="13">
        <f t="shared" si="13384"/>
        <v>1</v>
      </c>
      <c r="J6700" s="13">
        <f t="shared" si="13384"/>
        <v>3</v>
      </c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4"/>
      <c r="Z6700" s="4"/>
      <c r="AA6700" s="4"/>
      <c r="AB6700" s="4"/>
      <c r="AC6700" s="4"/>
      <c r="AD6700" s="4"/>
    </row>
    <row r="6701" ht="14.25" customHeight="1">
      <c r="A6701" s="13">
        <f t="shared" si="3"/>
        <v>4745</v>
      </c>
      <c r="B6701" s="13">
        <f t="shared" si="4"/>
        <v>1</v>
      </c>
      <c r="C6701" s="13">
        <f t="shared" si="5"/>
        <v>18</v>
      </c>
      <c r="D6701" s="13">
        <f t="shared" si="6"/>
        <v>1</v>
      </c>
      <c r="E6701" s="13">
        <f t="shared" ref="E6701:F6701" si="13385">RANDBETWEEN(1,10)</f>
        <v>10</v>
      </c>
      <c r="F6701" s="13">
        <f t="shared" si="13385"/>
        <v>8</v>
      </c>
      <c r="G6701" s="13">
        <f t="shared" ref="G6701:J6701" si="13386">RANDBETWEEN(1,5)</f>
        <v>3</v>
      </c>
      <c r="H6701" s="13">
        <f t="shared" si="13386"/>
        <v>1</v>
      </c>
      <c r="I6701" s="13">
        <f t="shared" si="13386"/>
        <v>1</v>
      </c>
      <c r="J6701" s="13">
        <f t="shared" si="13386"/>
        <v>3</v>
      </c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  <c r="AA6701" s="4"/>
      <c r="AB6701" s="4"/>
      <c r="AC6701" s="4"/>
      <c r="AD6701" s="4"/>
    </row>
    <row r="6702" ht="14.25" customHeight="1">
      <c r="A6702" s="13">
        <f t="shared" si="3"/>
        <v>2303</v>
      </c>
      <c r="B6702" s="13">
        <f t="shared" si="4"/>
        <v>3</v>
      </c>
      <c r="C6702" s="13">
        <f t="shared" si="5"/>
        <v>21</v>
      </c>
      <c r="D6702" s="13">
        <f t="shared" si="6"/>
        <v>1</v>
      </c>
      <c r="E6702" s="13">
        <f t="shared" ref="E6702:F6702" si="13387">RANDBETWEEN(1,10)</f>
        <v>8</v>
      </c>
      <c r="F6702" s="13">
        <f t="shared" si="13387"/>
        <v>2</v>
      </c>
      <c r="G6702" s="13">
        <f t="shared" ref="G6702:J6702" si="13388">RANDBETWEEN(1,5)</f>
        <v>5</v>
      </c>
      <c r="H6702" s="13">
        <f t="shared" si="13388"/>
        <v>2</v>
      </c>
      <c r="I6702" s="13">
        <f t="shared" si="13388"/>
        <v>5</v>
      </c>
      <c r="J6702" s="13">
        <f t="shared" si="13388"/>
        <v>2</v>
      </c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  <c r="AB6702" s="4"/>
      <c r="AC6702" s="4"/>
      <c r="AD6702" s="4"/>
    </row>
    <row r="6703" ht="14.25" customHeight="1">
      <c r="A6703" s="13">
        <f t="shared" si="3"/>
        <v>5313</v>
      </c>
      <c r="B6703" s="13">
        <f t="shared" si="4"/>
        <v>3</v>
      </c>
      <c r="C6703" s="13">
        <f t="shared" si="5"/>
        <v>30</v>
      </c>
      <c r="D6703" s="13">
        <f t="shared" si="6"/>
        <v>2</v>
      </c>
      <c r="E6703" s="13">
        <f t="shared" ref="E6703:F6703" si="13389">RANDBETWEEN(1,10)</f>
        <v>3</v>
      </c>
      <c r="F6703" s="13">
        <f t="shared" si="13389"/>
        <v>10</v>
      </c>
      <c r="G6703" s="13">
        <f t="shared" ref="G6703:J6703" si="13390">RANDBETWEEN(1,5)</f>
        <v>2</v>
      </c>
      <c r="H6703" s="13">
        <f t="shared" si="13390"/>
        <v>1</v>
      </c>
      <c r="I6703" s="13">
        <f t="shared" si="13390"/>
        <v>3</v>
      </c>
      <c r="J6703" s="13">
        <f t="shared" si="13390"/>
        <v>2</v>
      </c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4"/>
      <c r="Z6703" s="4"/>
      <c r="AA6703" s="4"/>
      <c r="AB6703" s="4"/>
      <c r="AC6703" s="4"/>
      <c r="AD6703" s="4"/>
    </row>
    <row r="6704" ht="14.25" customHeight="1">
      <c r="A6704" s="13">
        <f t="shared" si="3"/>
        <v>4362</v>
      </c>
      <c r="B6704" s="13">
        <f t="shared" si="4"/>
        <v>3</v>
      </c>
      <c r="C6704" s="13">
        <f t="shared" si="5"/>
        <v>24</v>
      </c>
      <c r="D6704" s="13">
        <f t="shared" si="6"/>
        <v>2</v>
      </c>
      <c r="E6704" s="13">
        <f t="shared" ref="E6704:F6704" si="13391">RANDBETWEEN(1,10)</f>
        <v>7</v>
      </c>
      <c r="F6704" s="13">
        <f t="shared" si="13391"/>
        <v>1</v>
      </c>
      <c r="G6704" s="13">
        <f t="shared" ref="G6704:J6704" si="13392">RANDBETWEEN(1,5)</f>
        <v>4</v>
      </c>
      <c r="H6704" s="13">
        <f t="shared" si="13392"/>
        <v>1</v>
      </c>
      <c r="I6704" s="13">
        <f t="shared" si="13392"/>
        <v>5</v>
      </c>
      <c r="J6704" s="13">
        <f t="shared" si="13392"/>
        <v>1</v>
      </c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4"/>
      <c r="Z6704" s="4"/>
      <c r="AA6704" s="4"/>
      <c r="AB6704" s="4"/>
      <c r="AC6704" s="4"/>
      <c r="AD6704" s="4"/>
    </row>
    <row r="6705" ht="14.25" customHeight="1">
      <c r="A6705" s="13">
        <f t="shared" si="3"/>
        <v>6796</v>
      </c>
      <c r="B6705" s="13">
        <f t="shared" si="4"/>
        <v>1</v>
      </c>
      <c r="C6705" s="13">
        <f t="shared" si="5"/>
        <v>19</v>
      </c>
      <c r="D6705" s="13">
        <f t="shared" si="6"/>
        <v>2</v>
      </c>
      <c r="E6705" s="13">
        <f t="shared" ref="E6705:F6705" si="13393">RANDBETWEEN(1,10)</f>
        <v>1</v>
      </c>
      <c r="F6705" s="13">
        <f t="shared" si="13393"/>
        <v>6</v>
      </c>
      <c r="G6705" s="13">
        <f t="shared" ref="G6705:J6705" si="13394">RANDBETWEEN(1,5)</f>
        <v>3</v>
      </c>
      <c r="H6705" s="13">
        <f t="shared" si="13394"/>
        <v>5</v>
      </c>
      <c r="I6705" s="13">
        <f t="shared" si="13394"/>
        <v>2</v>
      </c>
      <c r="J6705" s="13">
        <f t="shared" si="13394"/>
        <v>4</v>
      </c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  <c r="AA6705" s="4"/>
      <c r="AB6705" s="4"/>
      <c r="AC6705" s="4"/>
      <c r="AD6705" s="4"/>
    </row>
    <row r="6706" ht="14.25" customHeight="1">
      <c r="A6706" s="13">
        <f t="shared" si="3"/>
        <v>8448</v>
      </c>
      <c r="B6706" s="13">
        <f t="shared" si="4"/>
        <v>3</v>
      </c>
      <c r="C6706" s="13">
        <f t="shared" si="5"/>
        <v>20</v>
      </c>
      <c r="D6706" s="13">
        <f t="shared" si="6"/>
        <v>2</v>
      </c>
      <c r="E6706" s="13">
        <f t="shared" ref="E6706:F6706" si="13395">RANDBETWEEN(1,10)</f>
        <v>2</v>
      </c>
      <c r="F6706" s="13">
        <f t="shared" si="13395"/>
        <v>7</v>
      </c>
      <c r="G6706" s="13">
        <f t="shared" ref="G6706:J6706" si="13396">RANDBETWEEN(1,5)</f>
        <v>4</v>
      </c>
      <c r="H6706" s="13">
        <f t="shared" si="13396"/>
        <v>2</v>
      </c>
      <c r="I6706" s="13">
        <f t="shared" si="13396"/>
        <v>1</v>
      </c>
      <c r="J6706" s="13">
        <f t="shared" si="13396"/>
        <v>5</v>
      </c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4"/>
      <c r="Z6706" s="4"/>
      <c r="AA6706" s="4"/>
      <c r="AB6706" s="4"/>
      <c r="AC6706" s="4"/>
      <c r="AD6706" s="4"/>
    </row>
    <row r="6707" ht="14.25" customHeight="1">
      <c r="A6707" s="13">
        <f t="shared" si="3"/>
        <v>5056</v>
      </c>
      <c r="B6707" s="13">
        <f t="shared" si="4"/>
        <v>1</v>
      </c>
      <c r="C6707" s="13">
        <f t="shared" si="5"/>
        <v>26</v>
      </c>
      <c r="D6707" s="13">
        <f t="shared" si="6"/>
        <v>2</v>
      </c>
      <c r="E6707" s="13">
        <f t="shared" ref="E6707:F6707" si="13397">RANDBETWEEN(1,10)</f>
        <v>9</v>
      </c>
      <c r="F6707" s="13">
        <f t="shared" si="13397"/>
        <v>3</v>
      </c>
      <c r="G6707" s="13">
        <f t="shared" ref="G6707:J6707" si="13398">RANDBETWEEN(1,5)</f>
        <v>5</v>
      </c>
      <c r="H6707" s="13">
        <f t="shared" si="13398"/>
        <v>5</v>
      </c>
      <c r="I6707" s="13">
        <f t="shared" si="13398"/>
        <v>3</v>
      </c>
      <c r="J6707" s="13">
        <f t="shared" si="13398"/>
        <v>5</v>
      </c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4"/>
      <c r="Z6707" s="4"/>
      <c r="AA6707" s="4"/>
      <c r="AB6707" s="4"/>
      <c r="AC6707" s="4"/>
      <c r="AD6707" s="4"/>
    </row>
    <row r="6708" ht="14.25" customHeight="1">
      <c r="A6708" s="13">
        <f t="shared" si="3"/>
        <v>9292</v>
      </c>
      <c r="B6708" s="13">
        <f t="shared" si="4"/>
        <v>1</v>
      </c>
      <c r="C6708" s="13">
        <f t="shared" si="5"/>
        <v>20</v>
      </c>
      <c r="D6708" s="13">
        <f t="shared" si="6"/>
        <v>2</v>
      </c>
      <c r="E6708" s="13">
        <f t="shared" ref="E6708:F6708" si="13399">RANDBETWEEN(1,10)</f>
        <v>4</v>
      </c>
      <c r="F6708" s="13">
        <f t="shared" si="13399"/>
        <v>6</v>
      </c>
      <c r="G6708" s="13">
        <f t="shared" ref="G6708:J6708" si="13400">RANDBETWEEN(1,5)</f>
        <v>4</v>
      </c>
      <c r="H6708" s="13">
        <f t="shared" si="13400"/>
        <v>1</v>
      </c>
      <c r="I6708" s="13">
        <f t="shared" si="13400"/>
        <v>5</v>
      </c>
      <c r="J6708" s="13">
        <f t="shared" si="13400"/>
        <v>4</v>
      </c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4"/>
      <c r="Z6708" s="4"/>
      <c r="AA6708" s="4"/>
      <c r="AB6708" s="4"/>
      <c r="AC6708" s="4"/>
      <c r="AD6708" s="4"/>
    </row>
    <row r="6709" ht="14.25" customHeight="1">
      <c r="A6709" s="13">
        <f t="shared" si="3"/>
        <v>3687</v>
      </c>
      <c r="B6709" s="13">
        <f t="shared" si="4"/>
        <v>3</v>
      </c>
      <c r="C6709" s="13">
        <f t="shared" si="5"/>
        <v>26</v>
      </c>
      <c r="D6709" s="13">
        <f t="shared" si="6"/>
        <v>2</v>
      </c>
      <c r="E6709" s="13">
        <f t="shared" ref="E6709:F6709" si="13401">RANDBETWEEN(1,10)</f>
        <v>10</v>
      </c>
      <c r="F6709" s="13">
        <f t="shared" si="13401"/>
        <v>4</v>
      </c>
      <c r="G6709" s="13">
        <f t="shared" ref="G6709:J6709" si="13402">RANDBETWEEN(1,5)</f>
        <v>5</v>
      </c>
      <c r="H6709" s="13">
        <f t="shared" si="13402"/>
        <v>2</v>
      </c>
      <c r="I6709" s="13">
        <f t="shared" si="13402"/>
        <v>2</v>
      </c>
      <c r="J6709" s="13">
        <f t="shared" si="13402"/>
        <v>1</v>
      </c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4"/>
      <c r="Z6709" s="4"/>
      <c r="AA6709" s="4"/>
      <c r="AB6709" s="4"/>
      <c r="AC6709" s="4"/>
      <c r="AD6709" s="4"/>
    </row>
    <row r="6710" ht="14.25" customHeight="1">
      <c r="A6710" s="13">
        <f t="shared" si="3"/>
        <v>48</v>
      </c>
      <c r="B6710" s="13">
        <f t="shared" si="4"/>
        <v>2</v>
      </c>
      <c r="C6710" s="13">
        <f t="shared" si="5"/>
        <v>21</v>
      </c>
      <c r="D6710" s="13">
        <f t="shared" si="6"/>
        <v>2</v>
      </c>
      <c r="E6710" s="13">
        <f t="shared" ref="E6710:F6710" si="13403">RANDBETWEEN(1,10)</f>
        <v>5</v>
      </c>
      <c r="F6710" s="13">
        <f t="shared" si="13403"/>
        <v>8</v>
      </c>
      <c r="G6710" s="13">
        <f t="shared" ref="G6710:J6710" si="13404">RANDBETWEEN(1,5)</f>
        <v>4</v>
      </c>
      <c r="H6710" s="13">
        <f t="shared" si="13404"/>
        <v>1</v>
      </c>
      <c r="I6710" s="13">
        <f t="shared" si="13404"/>
        <v>4</v>
      </c>
      <c r="J6710" s="13">
        <f t="shared" si="13404"/>
        <v>1</v>
      </c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  <c r="AA6710" s="4"/>
      <c r="AB6710" s="4"/>
      <c r="AC6710" s="4"/>
      <c r="AD6710" s="4"/>
    </row>
    <row r="6711" ht="14.25" customHeight="1">
      <c r="A6711" s="13">
        <f t="shared" si="3"/>
        <v>1296</v>
      </c>
      <c r="B6711" s="13">
        <f t="shared" si="4"/>
        <v>1</v>
      </c>
      <c r="C6711" s="13">
        <f t="shared" si="5"/>
        <v>27</v>
      </c>
      <c r="D6711" s="13">
        <f t="shared" si="6"/>
        <v>2</v>
      </c>
      <c r="E6711" s="13">
        <f t="shared" ref="E6711:F6711" si="13405">RANDBETWEEN(1,10)</f>
        <v>2</v>
      </c>
      <c r="F6711" s="13">
        <f t="shared" si="13405"/>
        <v>7</v>
      </c>
      <c r="G6711" s="13">
        <f t="shared" ref="G6711:J6711" si="13406">RANDBETWEEN(1,5)</f>
        <v>1</v>
      </c>
      <c r="H6711" s="13">
        <f t="shared" si="13406"/>
        <v>5</v>
      </c>
      <c r="I6711" s="13">
        <f t="shared" si="13406"/>
        <v>3</v>
      </c>
      <c r="J6711" s="13">
        <f t="shared" si="13406"/>
        <v>4</v>
      </c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  <c r="AC6711" s="4"/>
      <c r="AD6711" s="4"/>
    </row>
    <row r="6712" ht="14.25" customHeight="1">
      <c r="A6712" s="13">
        <f t="shared" si="3"/>
        <v>920</v>
      </c>
      <c r="B6712" s="13">
        <f t="shared" si="4"/>
        <v>1</v>
      </c>
      <c r="C6712" s="13">
        <f t="shared" si="5"/>
        <v>28</v>
      </c>
      <c r="D6712" s="13">
        <f t="shared" si="6"/>
        <v>2</v>
      </c>
      <c r="E6712" s="13">
        <f t="shared" ref="E6712:F6712" si="13407">RANDBETWEEN(1,10)</f>
        <v>5</v>
      </c>
      <c r="F6712" s="13">
        <f t="shared" si="13407"/>
        <v>8</v>
      </c>
      <c r="G6712" s="13">
        <f t="shared" ref="G6712:J6712" si="13408">RANDBETWEEN(1,5)</f>
        <v>2</v>
      </c>
      <c r="H6712" s="13">
        <f t="shared" si="13408"/>
        <v>5</v>
      </c>
      <c r="I6712" s="13">
        <f t="shared" si="13408"/>
        <v>3</v>
      </c>
      <c r="J6712" s="13">
        <f t="shared" si="13408"/>
        <v>1</v>
      </c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  <c r="AA6712" s="4"/>
      <c r="AB6712" s="4"/>
      <c r="AC6712" s="4"/>
      <c r="AD6712" s="4"/>
    </row>
    <row r="6713" ht="14.25" customHeight="1">
      <c r="A6713" s="13">
        <f t="shared" si="3"/>
        <v>9563</v>
      </c>
      <c r="B6713" s="13">
        <f t="shared" si="4"/>
        <v>2</v>
      </c>
      <c r="C6713" s="13">
        <f t="shared" si="5"/>
        <v>27</v>
      </c>
      <c r="D6713" s="13">
        <f t="shared" si="6"/>
        <v>1</v>
      </c>
      <c r="E6713" s="13">
        <f t="shared" ref="E6713:F6713" si="13409">RANDBETWEEN(1,10)</f>
        <v>7</v>
      </c>
      <c r="F6713" s="13">
        <f t="shared" si="13409"/>
        <v>5</v>
      </c>
      <c r="G6713" s="13">
        <f t="shared" ref="G6713:J6713" si="13410">RANDBETWEEN(1,5)</f>
        <v>5</v>
      </c>
      <c r="H6713" s="13">
        <f t="shared" si="13410"/>
        <v>3</v>
      </c>
      <c r="I6713" s="13">
        <f t="shared" si="13410"/>
        <v>5</v>
      </c>
      <c r="J6713" s="13">
        <f t="shared" si="13410"/>
        <v>4</v>
      </c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  <c r="AA6713" s="4"/>
      <c r="AB6713" s="4"/>
      <c r="AC6713" s="4"/>
      <c r="AD6713" s="4"/>
    </row>
    <row r="6714" ht="14.25" customHeight="1">
      <c r="A6714" s="13">
        <f t="shared" si="3"/>
        <v>530</v>
      </c>
      <c r="B6714" s="13">
        <f t="shared" si="4"/>
        <v>1</v>
      </c>
      <c r="C6714" s="13">
        <f t="shared" si="5"/>
        <v>29</v>
      </c>
      <c r="D6714" s="13">
        <f t="shared" si="6"/>
        <v>1</v>
      </c>
      <c r="E6714" s="13">
        <f t="shared" ref="E6714:F6714" si="13411">RANDBETWEEN(1,10)</f>
        <v>3</v>
      </c>
      <c r="F6714" s="13">
        <f t="shared" si="13411"/>
        <v>6</v>
      </c>
      <c r="G6714" s="13">
        <f t="shared" ref="G6714:J6714" si="13412">RANDBETWEEN(1,5)</f>
        <v>5</v>
      </c>
      <c r="H6714" s="13">
        <f t="shared" si="13412"/>
        <v>3</v>
      </c>
      <c r="I6714" s="13">
        <f t="shared" si="13412"/>
        <v>5</v>
      </c>
      <c r="J6714" s="13">
        <f t="shared" si="13412"/>
        <v>3</v>
      </c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4"/>
      <c r="Z6714" s="4"/>
      <c r="AA6714" s="4"/>
      <c r="AB6714" s="4"/>
      <c r="AC6714" s="4"/>
      <c r="AD6714" s="4"/>
    </row>
    <row r="6715" ht="14.25" customHeight="1">
      <c r="A6715" s="13">
        <f t="shared" si="3"/>
        <v>2531</v>
      </c>
      <c r="B6715" s="13">
        <f t="shared" si="4"/>
        <v>1</v>
      </c>
      <c r="C6715" s="13">
        <f t="shared" si="5"/>
        <v>25</v>
      </c>
      <c r="D6715" s="13">
        <f t="shared" si="6"/>
        <v>1</v>
      </c>
      <c r="E6715" s="13">
        <f t="shared" ref="E6715:F6715" si="13413">RANDBETWEEN(1,10)</f>
        <v>7</v>
      </c>
      <c r="F6715" s="13">
        <f t="shared" si="13413"/>
        <v>1</v>
      </c>
      <c r="G6715" s="13">
        <f t="shared" ref="G6715:J6715" si="13414">RANDBETWEEN(1,5)</f>
        <v>2</v>
      </c>
      <c r="H6715" s="13">
        <f t="shared" si="13414"/>
        <v>3</v>
      </c>
      <c r="I6715" s="13">
        <f t="shared" si="13414"/>
        <v>4</v>
      </c>
      <c r="J6715" s="13">
        <f t="shared" si="13414"/>
        <v>1</v>
      </c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4"/>
      <c r="Z6715" s="4"/>
      <c r="AA6715" s="4"/>
      <c r="AB6715" s="4"/>
      <c r="AC6715" s="4"/>
      <c r="AD6715" s="4"/>
    </row>
    <row r="6716" ht="14.25" customHeight="1">
      <c r="A6716" s="13">
        <f t="shared" si="3"/>
        <v>3295</v>
      </c>
      <c r="B6716" s="13">
        <f t="shared" si="4"/>
        <v>1</v>
      </c>
      <c r="C6716" s="13">
        <f t="shared" si="5"/>
        <v>27</v>
      </c>
      <c r="D6716" s="13">
        <f t="shared" si="6"/>
        <v>1</v>
      </c>
      <c r="E6716" s="13">
        <f t="shared" ref="E6716:F6716" si="13415">RANDBETWEEN(1,10)</f>
        <v>6</v>
      </c>
      <c r="F6716" s="13">
        <f t="shared" si="13415"/>
        <v>1</v>
      </c>
      <c r="G6716" s="13">
        <f t="shared" ref="G6716:J6716" si="13416">RANDBETWEEN(1,5)</f>
        <v>1</v>
      </c>
      <c r="H6716" s="13">
        <f t="shared" si="13416"/>
        <v>5</v>
      </c>
      <c r="I6716" s="13">
        <f t="shared" si="13416"/>
        <v>5</v>
      </c>
      <c r="J6716" s="13">
        <f t="shared" si="13416"/>
        <v>1</v>
      </c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4"/>
      <c r="Z6716" s="4"/>
      <c r="AA6716" s="4"/>
      <c r="AB6716" s="4"/>
      <c r="AC6716" s="4"/>
      <c r="AD6716" s="4"/>
    </row>
    <row r="6717" ht="14.25" customHeight="1">
      <c r="A6717" s="13">
        <f t="shared" si="3"/>
        <v>2347</v>
      </c>
      <c r="B6717" s="13">
        <f t="shared" si="4"/>
        <v>3</v>
      </c>
      <c r="C6717" s="13">
        <f t="shared" si="5"/>
        <v>21</v>
      </c>
      <c r="D6717" s="13">
        <f t="shared" si="6"/>
        <v>1</v>
      </c>
      <c r="E6717" s="13">
        <f t="shared" ref="E6717:F6717" si="13417">RANDBETWEEN(1,10)</f>
        <v>5</v>
      </c>
      <c r="F6717" s="13">
        <f t="shared" si="13417"/>
        <v>10</v>
      </c>
      <c r="G6717" s="13">
        <f t="shared" ref="G6717:J6717" si="13418">RANDBETWEEN(1,5)</f>
        <v>3</v>
      </c>
      <c r="H6717" s="13">
        <f t="shared" si="13418"/>
        <v>2</v>
      </c>
      <c r="I6717" s="13">
        <f t="shared" si="13418"/>
        <v>4</v>
      </c>
      <c r="J6717" s="13">
        <f t="shared" si="13418"/>
        <v>5</v>
      </c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4"/>
      <c r="Z6717" s="4"/>
      <c r="AA6717" s="4"/>
      <c r="AB6717" s="4"/>
      <c r="AC6717" s="4"/>
      <c r="AD6717" s="4"/>
    </row>
    <row r="6718" ht="14.25" customHeight="1">
      <c r="A6718" s="13">
        <f t="shared" si="3"/>
        <v>5008</v>
      </c>
      <c r="B6718" s="13">
        <f t="shared" si="4"/>
        <v>2</v>
      </c>
      <c r="C6718" s="13">
        <f t="shared" si="5"/>
        <v>30</v>
      </c>
      <c r="D6718" s="13">
        <f t="shared" si="6"/>
        <v>2</v>
      </c>
      <c r="E6718" s="13">
        <f t="shared" ref="E6718:F6718" si="13419">RANDBETWEEN(1,10)</f>
        <v>9</v>
      </c>
      <c r="F6718" s="13">
        <f t="shared" si="13419"/>
        <v>9</v>
      </c>
      <c r="G6718" s="13">
        <f t="shared" ref="G6718:J6718" si="13420">RANDBETWEEN(1,5)</f>
        <v>2</v>
      </c>
      <c r="H6718" s="13">
        <f t="shared" si="13420"/>
        <v>5</v>
      </c>
      <c r="I6718" s="13">
        <f t="shared" si="13420"/>
        <v>3</v>
      </c>
      <c r="J6718" s="13">
        <f t="shared" si="13420"/>
        <v>5</v>
      </c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4"/>
      <c r="Z6718" s="4"/>
      <c r="AA6718" s="4"/>
      <c r="AB6718" s="4"/>
      <c r="AC6718" s="4"/>
      <c r="AD6718" s="4"/>
    </row>
    <row r="6719" ht="14.25" customHeight="1">
      <c r="A6719" s="13">
        <f t="shared" si="3"/>
        <v>1950</v>
      </c>
      <c r="B6719" s="13">
        <f t="shared" si="4"/>
        <v>2</v>
      </c>
      <c r="C6719" s="13">
        <f t="shared" si="5"/>
        <v>30</v>
      </c>
      <c r="D6719" s="13">
        <f t="shared" si="6"/>
        <v>1</v>
      </c>
      <c r="E6719" s="13">
        <f t="shared" ref="E6719:F6719" si="13421">RANDBETWEEN(1,10)</f>
        <v>6</v>
      </c>
      <c r="F6719" s="13">
        <f t="shared" si="13421"/>
        <v>2</v>
      </c>
      <c r="G6719" s="13">
        <f t="shared" ref="G6719:J6719" si="13422">RANDBETWEEN(1,5)</f>
        <v>5</v>
      </c>
      <c r="H6719" s="13">
        <f t="shared" si="13422"/>
        <v>3</v>
      </c>
      <c r="I6719" s="13">
        <f t="shared" si="13422"/>
        <v>5</v>
      </c>
      <c r="J6719" s="13">
        <f t="shared" si="13422"/>
        <v>4</v>
      </c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4"/>
      <c r="Z6719" s="4"/>
      <c r="AA6719" s="4"/>
      <c r="AB6719" s="4"/>
      <c r="AC6719" s="4"/>
      <c r="AD6719" s="4"/>
    </row>
    <row r="6720" ht="14.25" customHeight="1">
      <c r="A6720" s="13">
        <f t="shared" si="3"/>
        <v>3955</v>
      </c>
      <c r="B6720" s="13">
        <f t="shared" si="4"/>
        <v>3</v>
      </c>
      <c r="C6720" s="13">
        <f t="shared" si="5"/>
        <v>18</v>
      </c>
      <c r="D6720" s="13">
        <f t="shared" si="6"/>
        <v>2</v>
      </c>
      <c r="E6720" s="13">
        <f t="shared" ref="E6720:F6720" si="13423">RANDBETWEEN(1,10)</f>
        <v>10</v>
      </c>
      <c r="F6720" s="13">
        <f t="shared" si="13423"/>
        <v>1</v>
      </c>
      <c r="G6720" s="13">
        <f t="shared" ref="G6720:J6720" si="13424">RANDBETWEEN(1,5)</f>
        <v>2</v>
      </c>
      <c r="H6720" s="13">
        <f t="shared" si="13424"/>
        <v>4</v>
      </c>
      <c r="I6720" s="13">
        <f t="shared" si="13424"/>
        <v>2</v>
      </c>
      <c r="J6720" s="13">
        <f t="shared" si="13424"/>
        <v>4</v>
      </c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4"/>
      <c r="Z6720" s="4"/>
      <c r="AA6720" s="4"/>
      <c r="AB6720" s="4"/>
      <c r="AC6720" s="4"/>
      <c r="AD6720" s="4"/>
    </row>
    <row r="6721" ht="14.25" customHeight="1">
      <c r="A6721" s="13">
        <f t="shared" si="3"/>
        <v>7277</v>
      </c>
      <c r="B6721" s="13">
        <f t="shared" si="4"/>
        <v>2</v>
      </c>
      <c r="C6721" s="13">
        <f t="shared" si="5"/>
        <v>30</v>
      </c>
      <c r="D6721" s="13">
        <f t="shared" si="6"/>
        <v>2</v>
      </c>
      <c r="E6721" s="13">
        <f t="shared" ref="E6721:F6721" si="13425">RANDBETWEEN(1,10)</f>
        <v>8</v>
      </c>
      <c r="F6721" s="13">
        <f t="shared" si="13425"/>
        <v>4</v>
      </c>
      <c r="G6721" s="13">
        <f t="shared" ref="G6721:J6721" si="13426">RANDBETWEEN(1,5)</f>
        <v>3</v>
      </c>
      <c r="H6721" s="13">
        <f t="shared" si="13426"/>
        <v>5</v>
      </c>
      <c r="I6721" s="13">
        <f t="shared" si="13426"/>
        <v>1</v>
      </c>
      <c r="J6721" s="13">
        <f t="shared" si="13426"/>
        <v>3</v>
      </c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4"/>
      <c r="Z6721" s="4"/>
      <c r="AA6721" s="4"/>
      <c r="AB6721" s="4"/>
      <c r="AC6721" s="4"/>
      <c r="AD6721" s="4"/>
    </row>
    <row r="6722" ht="14.25" customHeight="1">
      <c r="A6722" s="13">
        <f t="shared" si="3"/>
        <v>6178</v>
      </c>
      <c r="B6722" s="13">
        <f t="shared" si="4"/>
        <v>2</v>
      </c>
      <c r="C6722" s="13">
        <f t="shared" si="5"/>
        <v>23</v>
      </c>
      <c r="D6722" s="13">
        <f t="shared" si="6"/>
        <v>1</v>
      </c>
      <c r="E6722" s="13">
        <f t="shared" ref="E6722:F6722" si="13427">RANDBETWEEN(1,10)</f>
        <v>9</v>
      </c>
      <c r="F6722" s="13">
        <f t="shared" si="13427"/>
        <v>2</v>
      </c>
      <c r="G6722" s="13">
        <f t="shared" ref="G6722:J6722" si="13428">RANDBETWEEN(1,5)</f>
        <v>4</v>
      </c>
      <c r="H6722" s="13">
        <f t="shared" si="13428"/>
        <v>4</v>
      </c>
      <c r="I6722" s="13">
        <f t="shared" si="13428"/>
        <v>5</v>
      </c>
      <c r="J6722" s="13">
        <f t="shared" si="13428"/>
        <v>5</v>
      </c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  <c r="AA6722" s="4"/>
      <c r="AB6722" s="4"/>
      <c r="AC6722" s="4"/>
      <c r="AD6722" s="4"/>
    </row>
    <row r="6723" ht="14.25" customHeight="1">
      <c r="A6723" s="13">
        <f t="shared" si="3"/>
        <v>8256</v>
      </c>
      <c r="B6723" s="13">
        <f t="shared" si="4"/>
        <v>3</v>
      </c>
      <c r="C6723" s="13">
        <f t="shared" si="5"/>
        <v>20</v>
      </c>
      <c r="D6723" s="13">
        <f t="shared" si="6"/>
        <v>2</v>
      </c>
      <c r="E6723" s="13">
        <f t="shared" ref="E6723:F6723" si="13429">RANDBETWEEN(1,10)</f>
        <v>3</v>
      </c>
      <c r="F6723" s="13">
        <f t="shared" si="13429"/>
        <v>1</v>
      </c>
      <c r="G6723" s="13">
        <f t="shared" ref="G6723:J6723" si="13430">RANDBETWEEN(1,5)</f>
        <v>3</v>
      </c>
      <c r="H6723" s="13">
        <f t="shared" si="13430"/>
        <v>5</v>
      </c>
      <c r="I6723" s="13">
        <f t="shared" si="13430"/>
        <v>3</v>
      </c>
      <c r="J6723" s="13">
        <f t="shared" si="13430"/>
        <v>1</v>
      </c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4"/>
      <c r="Z6723" s="4"/>
      <c r="AA6723" s="4"/>
      <c r="AB6723" s="4"/>
      <c r="AC6723" s="4"/>
      <c r="AD6723" s="4"/>
    </row>
    <row r="6724" ht="14.25" customHeight="1">
      <c r="A6724" s="13">
        <f t="shared" si="3"/>
        <v>4601</v>
      </c>
      <c r="B6724" s="13">
        <f t="shared" si="4"/>
        <v>3</v>
      </c>
      <c r="C6724" s="13">
        <f t="shared" si="5"/>
        <v>24</v>
      </c>
      <c r="D6724" s="13">
        <f t="shared" si="6"/>
        <v>1</v>
      </c>
      <c r="E6724" s="13">
        <f t="shared" ref="E6724:F6724" si="13431">RANDBETWEEN(1,10)</f>
        <v>6</v>
      </c>
      <c r="F6724" s="13">
        <f t="shared" si="13431"/>
        <v>5</v>
      </c>
      <c r="G6724" s="13">
        <f t="shared" ref="G6724:J6724" si="13432">RANDBETWEEN(1,5)</f>
        <v>5</v>
      </c>
      <c r="H6724" s="13">
        <f t="shared" si="13432"/>
        <v>1</v>
      </c>
      <c r="I6724" s="13">
        <f t="shared" si="13432"/>
        <v>2</v>
      </c>
      <c r="J6724" s="13">
        <f t="shared" si="13432"/>
        <v>2</v>
      </c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  <c r="AC6724" s="4"/>
      <c r="AD6724" s="4"/>
    </row>
    <row r="6725" ht="14.25" customHeight="1">
      <c r="A6725" s="13">
        <f t="shared" si="3"/>
        <v>8906</v>
      </c>
      <c r="B6725" s="13">
        <f t="shared" si="4"/>
        <v>2</v>
      </c>
      <c r="C6725" s="13">
        <f t="shared" si="5"/>
        <v>19</v>
      </c>
      <c r="D6725" s="13">
        <f t="shared" si="6"/>
        <v>2</v>
      </c>
      <c r="E6725" s="13">
        <f t="shared" ref="E6725:F6725" si="13433">RANDBETWEEN(1,10)</f>
        <v>3</v>
      </c>
      <c r="F6725" s="13">
        <f t="shared" si="13433"/>
        <v>6</v>
      </c>
      <c r="G6725" s="13">
        <f t="shared" ref="G6725:J6725" si="13434">RANDBETWEEN(1,5)</f>
        <v>4</v>
      </c>
      <c r="H6725" s="13">
        <f t="shared" si="13434"/>
        <v>5</v>
      </c>
      <c r="I6725" s="13">
        <f t="shared" si="13434"/>
        <v>5</v>
      </c>
      <c r="J6725" s="13">
        <f t="shared" si="13434"/>
        <v>3</v>
      </c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4"/>
      <c r="Z6725" s="4"/>
      <c r="AA6725" s="4"/>
      <c r="AB6725" s="4"/>
      <c r="AC6725" s="4"/>
      <c r="AD6725" s="4"/>
    </row>
    <row r="6726" ht="14.25" customHeight="1">
      <c r="A6726" s="13">
        <f t="shared" si="3"/>
        <v>7545</v>
      </c>
      <c r="B6726" s="13">
        <f t="shared" si="4"/>
        <v>3</v>
      </c>
      <c r="C6726" s="13">
        <f t="shared" si="5"/>
        <v>25</v>
      </c>
      <c r="D6726" s="13">
        <f t="shared" si="6"/>
        <v>1</v>
      </c>
      <c r="E6726" s="13">
        <f t="shared" ref="E6726:F6726" si="13435">RANDBETWEEN(1,10)</f>
        <v>10</v>
      </c>
      <c r="F6726" s="13">
        <f t="shared" si="13435"/>
        <v>6</v>
      </c>
      <c r="G6726" s="13">
        <f t="shared" ref="G6726:J6726" si="13436">RANDBETWEEN(1,5)</f>
        <v>4</v>
      </c>
      <c r="H6726" s="13">
        <f t="shared" si="13436"/>
        <v>5</v>
      </c>
      <c r="I6726" s="13">
        <f t="shared" si="13436"/>
        <v>5</v>
      </c>
      <c r="J6726" s="13">
        <f t="shared" si="13436"/>
        <v>1</v>
      </c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  <c r="AC6726" s="4"/>
      <c r="AD6726" s="4"/>
    </row>
    <row r="6727" ht="14.25" customHeight="1">
      <c r="A6727" s="13">
        <f t="shared" si="3"/>
        <v>8508</v>
      </c>
      <c r="B6727" s="13">
        <f t="shared" si="4"/>
        <v>1</v>
      </c>
      <c r="C6727" s="13">
        <f t="shared" si="5"/>
        <v>26</v>
      </c>
      <c r="D6727" s="13">
        <f t="shared" si="6"/>
        <v>2</v>
      </c>
      <c r="E6727" s="13">
        <f t="shared" ref="E6727:F6727" si="13437">RANDBETWEEN(1,10)</f>
        <v>1</v>
      </c>
      <c r="F6727" s="13">
        <f t="shared" si="13437"/>
        <v>4</v>
      </c>
      <c r="G6727" s="13">
        <f t="shared" ref="G6727:J6727" si="13438">RANDBETWEEN(1,5)</f>
        <v>4</v>
      </c>
      <c r="H6727" s="13">
        <f t="shared" si="13438"/>
        <v>3</v>
      </c>
      <c r="I6727" s="13">
        <f t="shared" si="13438"/>
        <v>2</v>
      </c>
      <c r="J6727" s="13">
        <f t="shared" si="13438"/>
        <v>5</v>
      </c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4"/>
      <c r="Z6727" s="4"/>
      <c r="AA6727" s="4"/>
      <c r="AB6727" s="4"/>
      <c r="AC6727" s="4"/>
      <c r="AD6727" s="4"/>
    </row>
    <row r="6728" ht="14.25" customHeight="1">
      <c r="A6728" s="13">
        <f t="shared" si="3"/>
        <v>743</v>
      </c>
      <c r="B6728" s="13">
        <f t="shared" si="4"/>
        <v>2</v>
      </c>
      <c r="C6728" s="13">
        <f t="shared" si="5"/>
        <v>23</v>
      </c>
      <c r="D6728" s="13">
        <f t="shared" si="6"/>
        <v>2</v>
      </c>
      <c r="E6728" s="13">
        <f t="shared" ref="E6728:F6728" si="13439">RANDBETWEEN(1,10)</f>
        <v>5</v>
      </c>
      <c r="F6728" s="13">
        <f t="shared" si="13439"/>
        <v>5</v>
      </c>
      <c r="G6728" s="13">
        <f t="shared" ref="G6728:J6728" si="13440">RANDBETWEEN(1,5)</f>
        <v>3</v>
      </c>
      <c r="H6728" s="13">
        <f t="shared" si="13440"/>
        <v>4</v>
      </c>
      <c r="I6728" s="13">
        <f t="shared" si="13440"/>
        <v>3</v>
      </c>
      <c r="J6728" s="13">
        <f t="shared" si="13440"/>
        <v>1</v>
      </c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  <c r="AC6728" s="4"/>
      <c r="AD6728" s="4"/>
    </row>
    <row r="6729" ht="14.25" customHeight="1">
      <c r="A6729" s="13">
        <f t="shared" si="3"/>
        <v>7520</v>
      </c>
      <c r="B6729" s="13">
        <f t="shared" si="4"/>
        <v>3</v>
      </c>
      <c r="C6729" s="13">
        <f t="shared" si="5"/>
        <v>25</v>
      </c>
      <c r="D6729" s="13">
        <f t="shared" si="6"/>
        <v>1</v>
      </c>
      <c r="E6729" s="13">
        <f t="shared" ref="E6729:F6729" si="13441">RANDBETWEEN(1,10)</f>
        <v>4</v>
      </c>
      <c r="F6729" s="13">
        <f t="shared" si="13441"/>
        <v>9</v>
      </c>
      <c r="G6729" s="13">
        <f t="shared" ref="G6729:J6729" si="13442">RANDBETWEEN(1,5)</f>
        <v>5</v>
      </c>
      <c r="H6729" s="13">
        <f t="shared" si="13442"/>
        <v>5</v>
      </c>
      <c r="I6729" s="13">
        <f t="shared" si="13442"/>
        <v>2</v>
      </c>
      <c r="J6729" s="13">
        <f t="shared" si="13442"/>
        <v>3</v>
      </c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  <c r="AC6729" s="4"/>
      <c r="AD6729" s="4"/>
    </row>
    <row r="6730" ht="14.25" customHeight="1">
      <c r="A6730" s="13">
        <f t="shared" si="3"/>
        <v>329</v>
      </c>
      <c r="B6730" s="13">
        <f t="shared" si="4"/>
        <v>2</v>
      </c>
      <c r="C6730" s="13">
        <f t="shared" si="5"/>
        <v>27</v>
      </c>
      <c r="D6730" s="13">
        <f t="shared" si="6"/>
        <v>2</v>
      </c>
      <c r="E6730" s="13">
        <f t="shared" ref="E6730:F6730" si="13443">RANDBETWEEN(1,10)</f>
        <v>5</v>
      </c>
      <c r="F6730" s="13">
        <f t="shared" si="13443"/>
        <v>4</v>
      </c>
      <c r="G6730" s="13">
        <f t="shared" ref="G6730:J6730" si="13444">RANDBETWEEN(1,5)</f>
        <v>3</v>
      </c>
      <c r="H6730" s="13">
        <f t="shared" si="13444"/>
        <v>4</v>
      </c>
      <c r="I6730" s="13">
        <f t="shared" si="13444"/>
        <v>1</v>
      </c>
      <c r="J6730" s="13">
        <f t="shared" si="13444"/>
        <v>5</v>
      </c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  <c r="AC6730" s="4"/>
      <c r="AD6730" s="4"/>
    </row>
    <row r="6731" ht="14.25" customHeight="1">
      <c r="A6731" s="13">
        <f t="shared" si="3"/>
        <v>234</v>
      </c>
      <c r="B6731" s="13">
        <f t="shared" si="4"/>
        <v>2</v>
      </c>
      <c r="C6731" s="13">
        <f t="shared" si="5"/>
        <v>30</v>
      </c>
      <c r="D6731" s="13">
        <f t="shared" si="6"/>
        <v>1</v>
      </c>
      <c r="E6731" s="13">
        <f t="shared" ref="E6731:F6731" si="13445">RANDBETWEEN(1,10)</f>
        <v>9</v>
      </c>
      <c r="F6731" s="13">
        <f t="shared" si="13445"/>
        <v>3</v>
      </c>
      <c r="G6731" s="13">
        <f t="shared" ref="G6731:J6731" si="13446">RANDBETWEEN(1,5)</f>
        <v>4</v>
      </c>
      <c r="H6731" s="13">
        <f t="shared" si="13446"/>
        <v>2</v>
      </c>
      <c r="I6731" s="13">
        <f t="shared" si="13446"/>
        <v>2</v>
      </c>
      <c r="J6731" s="13">
        <f t="shared" si="13446"/>
        <v>2</v>
      </c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  <c r="AC6731" s="4"/>
      <c r="AD6731" s="4"/>
    </row>
    <row r="6732" ht="14.25" customHeight="1">
      <c r="A6732" s="13">
        <f t="shared" si="3"/>
        <v>2516</v>
      </c>
      <c r="B6732" s="13">
        <f t="shared" si="4"/>
        <v>2</v>
      </c>
      <c r="C6732" s="13">
        <f t="shared" si="5"/>
        <v>29</v>
      </c>
      <c r="D6732" s="13">
        <f t="shared" si="6"/>
        <v>2</v>
      </c>
      <c r="E6732" s="13">
        <f t="shared" ref="E6732:F6732" si="13447">RANDBETWEEN(1,10)</f>
        <v>9</v>
      </c>
      <c r="F6732" s="13">
        <f t="shared" si="13447"/>
        <v>6</v>
      </c>
      <c r="G6732" s="13">
        <f t="shared" ref="G6732:J6732" si="13448">RANDBETWEEN(1,5)</f>
        <v>5</v>
      </c>
      <c r="H6732" s="13">
        <f t="shared" si="13448"/>
        <v>5</v>
      </c>
      <c r="I6732" s="13">
        <f t="shared" si="13448"/>
        <v>2</v>
      </c>
      <c r="J6732" s="13">
        <f t="shared" si="13448"/>
        <v>1</v>
      </c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  <c r="AA6732" s="4"/>
      <c r="AB6732" s="4"/>
      <c r="AC6732" s="4"/>
      <c r="AD6732" s="4"/>
    </row>
    <row r="6733" ht="14.25" customHeight="1">
      <c r="A6733" s="13">
        <f t="shared" si="3"/>
        <v>2170</v>
      </c>
      <c r="B6733" s="13">
        <f t="shared" si="4"/>
        <v>1</v>
      </c>
      <c r="C6733" s="13">
        <f t="shared" si="5"/>
        <v>28</v>
      </c>
      <c r="D6733" s="13">
        <f t="shared" si="6"/>
        <v>2</v>
      </c>
      <c r="E6733" s="13">
        <f t="shared" ref="E6733:F6733" si="13449">RANDBETWEEN(1,10)</f>
        <v>4</v>
      </c>
      <c r="F6733" s="13">
        <f t="shared" si="13449"/>
        <v>10</v>
      </c>
      <c r="G6733" s="13">
        <f t="shared" ref="G6733:J6733" si="13450">RANDBETWEEN(1,5)</f>
        <v>3</v>
      </c>
      <c r="H6733" s="13">
        <f t="shared" si="13450"/>
        <v>1</v>
      </c>
      <c r="I6733" s="13">
        <f t="shared" si="13450"/>
        <v>4</v>
      </c>
      <c r="J6733" s="13">
        <f t="shared" si="13450"/>
        <v>3</v>
      </c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4"/>
      <c r="Z6733" s="4"/>
      <c r="AA6733" s="4"/>
      <c r="AB6733" s="4"/>
      <c r="AC6733" s="4"/>
      <c r="AD6733" s="4"/>
    </row>
    <row r="6734" ht="14.25" customHeight="1">
      <c r="A6734" s="13">
        <f t="shared" si="3"/>
        <v>582</v>
      </c>
      <c r="B6734" s="13">
        <f t="shared" si="4"/>
        <v>2</v>
      </c>
      <c r="C6734" s="13">
        <f t="shared" si="5"/>
        <v>28</v>
      </c>
      <c r="D6734" s="13">
        <f t="shared" si="6"/>
        <v>2</v>
      </c>
      <c r="E6734" s="13">
        <f t="shared" ref="E6734:F6734" si="13451">RANDBETWEEN(1,10)</f>
        <v>2</v>
      </c>
      <c r="F6734" s="13">
        <f t="shared" si="13451"/>
        <v>8</v>
      </c>
      <c r="G6734" s="13">
        <f t="shared" ref="G6734:J6734" si="13452">RANDBETWEEN(1,5)</f>
        <v>5</v>
      </c>
      <c r="H6734" s="13">
        <f t="shared" si="13452"/>
        <v>5</v>
      </c>
      <c r="I6734" s="13">
        <f t="shared" si="13452"/>
        <v>3</v>
      </c>
      <c r="J6734" s="13">
        <f t="shared" si="13452"/>
        <v>1</v>
      </c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4"/>
      <c r="Z6734" s="4"/>
      <c r="AA6734" s="4"/>
      <c r="AB6734" s="4"/>
      <c r="AC6734" s="4"/>
      <c r="AD6734" s="4"/>
    </row>
    <row r="6735" ht="14.25" customHeight="1">
      <c r="A6735" s="13">
        <f t="shared" si="3"/>
        <v>4185</v>
      </c>
      <c r="B6735" s="13">
        <f t="shared" si="4"/>
        <v>3</v>
      </c>
      <c r="C6735" s="13">
        <f t="shared" si="5"/>
        <v>22</v>
      </c>
      <c r="D6735" s="13">
        <f t="shared" si="6"/>
        <v>2</v>
      </c>
      <c r="E6735" s="13">
        <f t="shared" ref="E6735:F6735" si="13453">RANDBETWEEN(1,10)</f>
        <v>3</v>
      </c>
      <c r="F6735" s="13">
        <f t="shared" si="13453"/>
        <v>6</v>
      </c>
      <c r="G6735" s="13">
        <f t="shared" ref="G6735:J6735" si="13454">RANDBETWEEN(1,5)</f>
        <v>4</v>
      </c>
      <c r="H6735" s="13">
        <f t="shared" si="13454"/>
        <v>2</v>
      </c>
      <c r="I6735" s="13">
        <f t="shared" si="13454"/>
        <v>2</v>
      </c>
      <c r="J6735" s="13">
        <f t="shared" si="13454"/>
        <v>4</v>
      </c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4"/>
      <c r="Z6735" s="4"/>
      <c r="AA6735" s="4"/>
      <c r="AB6735" s="4"/>
      <c r="AC6735" s="4"/>
      <c r="AD6735" s="4"/>
    </row>
    <row r="6736" ht="14.25" customHeight="1">
      <c r="A6736" s="13">
        <f t="shared" si="3"/>
        <v>1561</v>
      </c>
      <c r="B6736" s="13">
        <f t="shared" si="4"/>
        <v>2</v>
      </c>
      <c r="C6736" s="13">
        <f t="shared" si="5"/>
        <v>25</v>
      </c>
      <c r="D6736" s="13">
        <f t="shared" si="6"/>
        <v>1</v>
      </c>
      <c r="E6736" s="13">
        <f t="shared" ref="E6736:F6736" si="13455">RANDBETWEEN(1,10)</f>
        <v>2</v>
      </c>
      <c r="F6736" s="13">
        <f t="shared" si="13455"/>
        <v>7</v>
      </c>
      <c r="G6736" s="13">
        <f t="shared" ref="G6736:J6736" si="13456">RANDBETWEEN(1,5)</f>
        <v>5</v>
      </c>
      <c r="H6736" s="13">
        <f t="shared" si="13456"/>
        <v>2</v>
      </c>
      <c r="I6736" s="13">
        <f t="shared" si="13456"/>
        <v>3</v>
      </c>
      <c r="J6736" s="13">
        <f t="shared" si="13456"/>
        <v>5</v>
      </c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  <c r="AA6736" s="4"/>
      <c r="AB6736" s="4"/>
      <c r="AC6736" s="4"/>
      <c r="AD6736" s="4"/>
    </row>
    <row r="6737" ht="14.25" customHeight="1">
      <c r="A6737" s="13">
        <f t="shared" si="3"/>
        <v>2816</v>
      </c>
      <c r="B6737" s="13">
        <f t="shared" si="4"/>
        <v>2</v>
      </c>
      <c r="C6737" s="13">
        <f t="shared" si="5"/>
        <v>29</v>
      </c>
      <c r="D6737" s="13">
        <f t="shared" si="6"/>
        <v>2</v>
      </c>
      <c r="E6737" s="13">
        <f t="shared" ref="E6737:F6737" si="13457">RANDBETWEEN(1,10)</f>
        <v>10</v>
      </c>
      <c r="F6737" s="13">
        <f t="shared" si="13457"/>
        <v>6</v>
      </c>
      <c r="G6737" s="13">
        <f t="shared" ref="G6737:J6737" si="13458">RANDBETWEEN(1,5)</f>
        <v>5</v>
      </c>
      <c r="H6737" s="13">
        <f t="shared" si="13458"/>
        <v>3</v>
      </c>
      <c r="I6737" s="13">
        <f t="shared" si="13458"/>
        <v>4</v>
      </c>
      <c r="J6737" s="13">
        <f t="shared" si="13458"/>
        <v>2</v>
      </c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4"/>
      <c r="Z6737" s="4"/>
      <c r="AA6737" s="4"/>
      <c r="AB6737" s="4"/>
      <c r="AC6737" s="4"/>
      <c r="AD6737" s="4"/>
    </row>
    <row r="6738" ht="14.25" customHeight="1">
      <c r="A6738" s="13">
        <f t="shared" si="3"/>
        <v>3567</v>
      </c>
      <c r="B6738" s="13">
        <f t="shared" si="4"/>
        <v>1</v>
      </c>
      <c r="C6738" s="13">
        <f t="shared" si="5"/>
        <v>24</v>
      </c>
      <c r="D6738" s="13">
        <f t="shared" si="6"/>
        <v>1</v>
      </c>
      <c r="E6738" s="13">
        <f t="shared" ref="E6738:F6738" si="13459">RANDBETWEEN(1,10)</f>
        <v>7</v>
      </c>
      <c r="F6738" s="13">
        <f t="shared" si="13459"/>
        <v>5</v>
      </c>
      <c r="G6738" s="13">
        <f t="shared" ref="G6738:J6738" si="13460">RANDBETWEEN(1,5)</f>
        <v>5</v>
      </c>
      <c r="H6738" s="13">
        <f t="shared" si="13460"/>
        <v>2</v>
      </c>
      <c r="I6738" s="13">
        <f t="shared" si="13460"/>
        <v>5</v>
      </c>
      <c r="J6738" s="13">
        <f t="shared" si="13460"/>
        <v>5</v>
      </c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  <c r="AC6738" s="4"/>
      <c r="AD6738" s="4"/>
    </row>
    <row r="6739" ht="14.25" customHeight="1">
      <c r="A6739" s="13">
        <f t="shared" si="3"/>
        <v>6608</v>
      </c>
      <c r="B6739" s="13">
        <f t="shared" si="4"/>
        <v>1</v>
      </c>
      <c r="C6739" s="13">
        <f t="shared" si="5"/>
        <v>26</v>
      </c>
      <c r="D6739" s="13">
        <f t="shared" si="6"/>
        <v>2</v>
      </c>
      <c r="E6739" s="13">
        <f t="shared" ref="E6739:F6739" si="13461">RANDBETWEEN(1,10)</f>
        <v>4</v>
      </c>
      <c r="F6739" s="13">
        <f t="shared" si="13461"/>
        <v>10</v>
      </c>
      <c r="G6739" s="13">
        <f t="shared" ref="G6739:J6739" si="13462">RANDBETWEEN(1,5)</f>
        <v>3</v>
      </c>
      <c r="H6739" s="13">
        <f t="shared" si="13462"/>
        <v>2</v>
      </c>
      <c r="I6739" s="13">
        <f t="shared" si="13462"/>
        <v>4</v>
      </c>
      <c r="J6739" s="13">
        <f t="shared" si="13462"/>
        <v>1</v>
      </c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4"/>
      <c r="Z6739" s="4"/>
      <c r="AA6739" s="4"/>
      <c r="AB6739" s="4"/>
      <c r="AC6739" s="4"/>
      <c r="AD6739" s="4"/>
    </row>
    <row r="6740" ht="14.25" customHeight="1">
      <c r="A6740" s="13">
        <f t="shared" si="3"/>
        <v>3170</v>
      </c>
      <c r="B6740" s="13">
        <f t="shared" si="4"/>
        <v>2</v>
      </c>
      <c r="C6740" s="13">
        <f t="shared" si="5"/>
        <v>25</v>
      </c>
      <c r="D6740" s="13">
        <f t="shared" si="6"/>
        <v>1</v>
      </c>
      <c r="E6740" s="13">
        <f t="shared" ref="E6740:F6740" si="13463">RANDBETWEEN(1,10)</f>
        <v>8</v>
      </c>
      <c r="F6740" s="13">
        <f t="shared" si="13463"/>
        <v>8</v>
      </c>
      <c r="G6740" s="13">
        <f t="shared" ref="G6740:J6740" si="13464">RANDBETWEEN(1,5)</f>
        <v>4</v>
      </c>
      <c r="H6740" s="13">
        <f t="shared" si="13464"/>
        <v>2</v>
      </c>
      <c r="I6740" s="13">
        <f t="shared" si="13464"/>
        <v>1</v>
      </c>
      <c r="J6740" s="13">
        <f t="shared" si="13464"/>
        <v>2</v>
      </c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  <c r="AA6740" s="4"/>
      <c r="AB6740" s="4"/>
      <c r="AC6740" s="4"/>
      <c r="AD6740" s="4"/>
    </row>
    <row r="6741" ht="14.25" customHeight="1">
      <c r="A6741" s="13">
        <f t="shared" si="3"/>
        <v>9813</v>
      </c>
      <c r="B6741" s="13">
        <f t="shared" si="4"/>
        <v>3</v>
      </c>
      <c r="C6741" s="13">
        <f t="shared" si="5"/>
        <v>19</v>
      </c>
      <c r="D6741" s="13">
        <f t="shared" si="6"/>
        <v>1</v>
      </c>
      <c r="E6741" s="13">
        <f t="shared" ref="E6741:F6741" si="13465">RANDBETWEEN(1,10)</f>
        <v>4</v>
      </c>
      <c r="F6741" s="13">
        <f t="shared" si="13465"/>
        <v>9</v>
      </c>
      <c r="G6741" s="13">
        <f t="shared" ref="G6741:J6741" si="13466">RANDBETWEEN(1,5)</f>
        <v>3</v>
      </c>
      <c r="H6741" s="13">
        <f t="shared" si="13466"/>
        <v>3</v>
      </c>
      <c r="I6741" s="13">
        <f t="shared" si="13466"/>
        <v>4</v>
      </c>
      <c r="J6741" s="13">
        <f t="shared" si="13466"/>
        <v>5</v>
      </c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  <c r="AC6741" s="4"/>
      <c r="AD6741" s="4"/>
    </row>
    <row r="6742" ht="14.25" customHeight="1">
      <c r="A6742" s="13">
        <f t="shared" si="3"/>
        <v>4077</v>
      </c>
      <c r="B6742" s="13">
        <f t="shared" si="4"/>
        <v>1</v>
      </c>
      <c r="C6742" s="13">
        <f t="shared" si="5"/>
        <v>30</v>
      </c>
      <c r="D6742" s="13">
        <f t="shared" si="6"/>
        <v>1</v>
      </c>
      <c r="E6742" s="13">
        <f t="shared" ref="E6742:F6742" si="13467">RANDBETWEEN(1,10)</f>
        <v>5</v>
      </c>
      <c r="F6742" s="13">
        <f t="shared" si="13467"/>
        <v>3</v>
      </c>
      <c r="G6742" s="13">
        <f t="shared" ref="G6742:J6742" si="13468">RANDBETWEEN(1,5)</f>
        <v>1</v>
      </c>
      <c r="H6742" s="13">
        <f t="shared" si="13468"/>
        <v>4</v>
      </c>
      <c r="I6742" s="13">
        <f t="shared" si="13468"/>
        <v>1</v>
      </c>
      <c r="J6742" s="13">
        <f t="shared" si="13468"/>
        <v>2</v>
      </c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4"/>
      <c r="Z6742" s="4"/>
      <c r="AA6742" s="4"/>
      <c r="AB6742" s="4"/>
      <c r="AC6742" s="4"/>
      <c r="AD6742" s="4"/>
    </row>
    <row r="6743" ht="14.25" customHeight="1">
      <c r="A6743" s="13">
        <f t="shared" si="3"/>
        <v>4070</v>
      </c>
      <c r="B6743" s="13">
        <f t="shared" si="4"/>
        <v>2</v>
      </c>
      <c r="C6743" s="13">
        <f t="shared" si="5"/>
        <v>19</v>
      </c>
      <c r="D6743" s="13">
        <f t="shared" si="6"/>
        <v>1</v>
      </c>
      <c r="E6743" s="13">
        <f t="shared" ref="E6743:F6743" si="13469">RANDBETWEEN(1,10)</f>
        <v>9</v>
      </c>
      <c r="F6743" s="13">
        <f t="shared" si="13469"/>
        <v>7</v>
      </c>
      <c r="G6743" s="13">
        <f t="shared" ref="G6743:J6743" si="13470">RANDBETWEEN(1,5)</f>
        <v>2</v>
      </c>
      <c r="H6743" s="13">
        <f t="shared" si="13470"/>
        <v>3</v>
      </c>
      <c r="I6743" s="13">
        <f t="shared" si="13470"/>
        <v>5</v>
      </c>
      <c r="J6743" s="13">
        <f t="shared" si="13470"/>
        <v>2</v>
      </c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4"/>
      <c r="Z6743" s="4"/>
      <c r="AA6743" s="4"/>
      <c r="AB6743" s="4"/>
      <c r="AC6743" s="4"/>
      <c r="AD6743" s="4"/>
    </row>
    <row r="6744" ht="14.25" customHeight="1">
      <c r="A6744" s="13">
        <f t="shared" si="3"/>
        <v>9301</v>
      </c>
      <c r="B6744" s="13">
        <f t="shared" si="4"/>
        <v>2</v>
      </c>
      <c r="C6744" s="13">
        <f t="shared" si="5"/>
        <v>22</v>
      </c>
      <c r="D6744" s="13">
        <f t="shared" si="6"/>
        <v>1</v>
      </c>
      <c r="E6744" s="13">
        <f t="shared" ref="E6744:F6744" si="13471">RANDBETWEEN(1,10)</f>
        <v>7</v>
      </c>
      <c r="F6744" s="13">
        <f t="shared" si="13471"/>
        <v>1</v>
      </c>
      <c r="G6744" s="13">
        <f t="shared" ref="G6744:J6744" si="13472">RANDBETWEEN(1,5)</f>
        <v>3</v>
      </c>
      <c r="H6744" s="13">
        <f t="shared" si="13472"/>
        <v>4</v>
      </c>
      <c r="I6744" s="13">
        <f t="shared" si="13472"/>
        <v>2</v>
      </c>
      <c r="J6744" s="13">
        <f t="shared" si="13472"/>
        <v>2</v>
      </c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  <c r="AA6744" s="4"/>
      <c r="AB6744" s="4"/>
      <c r="AC6744" s="4"/>
      <c r="AD6744" s="4"/>
    </row>
    <row r="6745" ht="14.25" customHeight="1">
      <c r="A6745" s="13">
        <f t="shared" si="3"/>
        <v>6264</v>
      </c>
      <c r="B6745" s="13">
        <f t="shared" si="4"/>
        <v>3</v>
      </c>
      <c r="C6745" s="13">
        <f t="shared" si="5"/>
        <v>28</v>
      </c>
      <c r="D6745" s="13">
        <f t="shared" si="6"/>
        <v>1</v>
      </c>
      <c r="E6745" s="13">
        <f t="shared" ref="E6745:F6745" si="13473">RANDBETWEEN(1,10)</f>
        <v>7</v>
      </c>
      <c r="F6745" s="13">
        <f t="shared" si="13473"/>
        <v>4</v>
      </c>
      <c r="G6745" s="13">
        <f t="shared" ref="G6745:J6745" si="13474">RANDBETWEEN(1,5)</f>
        <v>2</v>
      </c>
      <c r="H6745" s="13">
        <f t="shared" si="13474"/>
        <v>1</v>
      </c>
      <c r="I6745" s="13">
        <f t="shared" si="13474"/>
        <v>1</v>
      </c>
      <c r="J6745" s="13">
        <f t="shared" si="13474"/>
        <v>3</v>
      </c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4"/>
      <c r="Z6745" s="4"/>
      <c r="AA6745" s="4"/>
      <c r="AB6745" s="4"/>
      <c r="AC6745" s="4"/>
      <c r="AD6745" s="4"/>
    </row>
    <row r="6746" ht="14.25" customHeight="1">
      <c r="A6746" s="13">
        <f t="shared" si="3"/>
        <v>1237</v>
      </c>
      <c r="B6746" s="13">
        <f t="shared" si="4"/>
        <v>3</v>
      </c>
      <c r="C6746" s="13">
        <f t="shared" si="5"/>
        <v>20</v>
      </c>
      <c r="D6746" s="13">
        <f t="shared" si="6"/>
        <v>2</v>
      </c>
      <c r="E6746" s="13">
        <f t="shared" ref="E6746:F6746" si="13475">RANDBETWEEN(1,10)</f>
        <v>8</v>
      </c>
      <c r="F6746" s="13">
        <f t="shared" si="13475"/>
        <v>2</v>
      </c>
      <c r="G6746" s="13">
        <f t="shared" ref="G6746:J6746" si="13476">RANDBETWEEN(1,5)</f>
        <v>2</v>
      </c>
      <c r="H6746" s="13">
        <f t="shared" si="13476"/>
        <v>5</v>
      </c>
      <c r="I6746" s="13">
        <f t="shared" si="13476"/>
        <v>1</v>
      </c>
      <c r="J6746" s="13">
        <f t="shared" si="13476"/>
        <v>3</v>
      </c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  <c r="AA6746" s="4"/>
      <c r="AB6746" s="4"/>
      <c r="AC6746" s="4"/>
      <c r="AD6746" s="4"/>
    </row>
    <row r="6747" ht="14.25" customHeight="1">
      <c r="A6747" s="13">
        <f t="shared" si="3"/>
        <v>4552</v>
      </c>
      <c r="B6747" s="13">
        <f t="shared" si="4"/>
        <v>3</v>
      </c>
      <c r="C6747" s="13">
        <f t="shared" si="5"/>
        <v>20</v>
      </c>
      <c r="D6747" s="13">
        <f t="shared" si="6"/>
        <v>1</v>
      </c>
      <c r="E6747" s="13">
        <f t="shared" ref="E6747:F6747" si="13477">RANDBETWEEN(1,10)</f>
        <v>10</v>
      </c>
      <c r="F6747" s="13">
        <f t="shared" si="13477"/>
        <v>6</v>
      </c>
      <c r="G6747" s="13">
        <f t="shared" ref="G6747:J6747" si="13478">RANDBETWEEN(1,5)</f>
        <v>2</v>
      </c>
      <c r="H6747" s="13">
        <f t="shared" si="13478"/>
        <v>4</v>
      </c>
      <c r="I6747" s="13">
        <f t="shared" si="13478"/>
        <v>2</v>
      </c>
      <c r="J6747" s="13">
        <f t="shared" si="13478"/>
        <v>5</v>
      </c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4"/>
      <c r="Z6747" s="4"/>
      <c r="AA6747" s="4"/>
      <c r="AB6747" s="4"/>
      <c r="AC6747" s="4"/>
      <c r="AD6747" s="4"/>
    </row>
    <row r="6748" ht="14.25" customHeight="1">
      <c r="A6748" s="13">
        <f t="shared" si="3"/>
        <v>7928</v>
      </c>
      <c r="B6748" s="13">
        <f t="shared" si="4"/>
        <v>3</v>
      </c>
      <c r="C6748" s="13">
        <f t="shared" si="5"/>
        <v>20</v>
      </c>
      <c r="D6748" s="13">
        <f t="shared" si="6"/>
        <v>2</v>
      </c>
      <c r="E6748" s="13">
        <f t="shared" ref="E6748:F6748" si="13479">RANDBETWEEN(1,10)</f>
        <v>1</v>
      </c>
      <c r="F6748" s="13">
        <f t="shared" si="13479"/>
        <v>10</v>
      </c>
      <c r="G6748" s="13">
        <f t="shared" ref="G6748:J6748" si="13480">RANDBETWEEN(1,5)</f>
        <v>3</v>
      </c>
      <c r="H6748" s="13">
        <f t="shared" si="13480"/>
        <v>1</v>
      </c>
      <c r="I6748" s="13">
        <f t="shared" si="13480"/>
        <v>2</v>
      </c>
      <c r="J6748" s="13">
        <f t="shared" si="13480"/>
        <v>2</v>
      </c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4"/>
      <c r="Z6748" s="4"/>
      <c r="AA6748" s="4"/>
      <c r="AB6748" s="4"/>
      <c r="AC6748" s="4"/>
      <c r="AD6748" s="4"/>
    </row>
    <row r="6749" ht="14.25" customHeight="1">
      <c r="A6749" s="13">
        <f t="shared" si="3"/>
        <v>2556</v>
      </c>
      <c r="B6749" s="13">
        <f t="shared" si="4"/>
        <v>1</v>
      </c>
      <c r="C6749" s="13">
        <f t="shared" si="5"/>
        <v>22</v>
      </c>
      <c r="D6749" s="13">
        <f t="shared" si="6"/>
        <v>2</v>
      </c>
      <c r="E6749" s="13">
        <f t="shared" ref="E6749:F6749" si="13481">RANDBETWEEN(1,10)</f>
        <v>1</v>
      </c>
      <c r="F6749" s="13">
        <f t="shared" si="13481"/>
        <v>5</v>
      </c>
      <c r="G6749" s="13">
        <f t="shared" ref="G6749:J6749" si="13482">RANDBETWEEN(1,5)</f>
        <v>5</v>
      </c>
      <c r="H6749" s="13">
        <f t="shared" si="13482"/>
        <v>4</v>
      </c>
      <c r="I6749" s="13">
        <f t="shared" si="13482"/>
        <v>2</v>
      </c>
      <c r="J6749" s="13">
        <f t="shared" si="13482"/>
        <v>4</v>
      </c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4"/>
      <c r="Z6749" s="4"/>
      <c r="AA6749" s="4"/>
      <c r="AB6749" s="4"/>
      <c r="AC6749" s="4"/>
      <c r="AD6749" s="4"/>
    </row>
    <row r="6750" ht="14.25" customHeight="1">
      <c r="A6750" s="13">
        <f t="shared" si="3"/>
        <v>6560</v>
      </c>
      <c r="B6750" s="13">
        <f t="shared" si="4"/>
        <v>1</v>
      </c>
      <c r="C6750" s="13">
        <f t="shared" si="5"/>
        <v>22</v>
      </c>
      <c r="D6750" s="13">
        <f t="shared" si="6"/>
        <v>2</v>
      </c>
      <c r="E6750" s="13">
        <f t="shared" ref="E6750:F6750" si="13483">RANDBETWEEN(1,10)</f>
        <v>10</v>
      </c>
      <c r="F6750" s="13">
        <f t="shared" si="13483"/>
        <v>4</v>
      </c>
      <c r="G6750" s="13">
        <f t="shared" ref="G6750:J6750" si="13484">RANDBETWEEN(1,5)</f>
        <v>2</v>
      </c>
      <c r="H6750" s="13">
        <f t="shared" si="13484"/>
        <v>2</v>
      </c>
      <c r="I6750" s="13">
        <f t="shared" si="13484"/>
        <v>3</v>
      </c>
      <c r="J6750" s="13">
        <f t="shared" si="13484"/>
        <v>3</v>
      </c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4"/>
      <c r="Z6750" s="4"/>
      <c r="AA6750" s="4"/>
      <c r="AB6750" s="4"/>
      <c r="AC6750" s="4"/>
      <c r="AD6750" s="4"/>
    </row>
    <row r="6751" ht="14.25" customHeight="1">
      <c r="A6751" s="13">
        <f t="shared" si="3"/>
        <v>7069</v>
      </c>
      <c r="B6751" s="13">
        <f t="shared" si="4"/>
        <v>1</v>
      </c>
      <c r="C6751" s="13">
        <f t="shared" si="5"/>
        <v>25</v>
      </c>
      <c r="D6751" s="13">
        <f t="shared" si="6"/>
        <v>2</v>
      </c>
      <c r="E6751" s="13">
        <f t="shared" ref="E6751:F6751" si="13485">RANDBETWEEN(1,10)</f>
        <v>1</v>
      </c>
      <c r="F6751" s="13">
        <f t="shared" si="13485"/>
        <v>3</v>
      </c>
      <c r="G6751" s="13">
        <f t="shared" ref="G6751:J6751" si="13486">RANDBETWEEN(1,5)</f>
        <v>4</v>
      </c>
      <c r="H6751" s="13">
        <f t="shared" si="13486"/>
        <v>1</v>
      </c>
      <c r="I6751" s="13">
        <f t="shared" si="13486"/>
        <v>2</v>
      </c>
      <c r="J6751" s="13">
        <f t="shared" si="13486"/>
        <v>4</v>
      </c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  <c r="AC6751" s="4"/>
      <c r="AD6751" s="4"/>
    </row>
    <row r="6752" ht="14.25" customHeight="1">
      <c r="A6752" s="13">
        <f t="shared" si="3"/>
        <v>7403</v>
      </c>
      <c r="B6752" s="13">
        <f t="shared" si="4"/>
        <v>1</v>
      </c>
      <c r="C6752" s="13">
        <f t="shared" si="5"/>
        <v>24</v>
      </c>
      <c r="D6752" s="13">
        <f t="shared" si="6"/>
        <v>2</v>
      </c>
      <c r="E6752" s="13">
        <f t="shared" ref="E6752:F6752" si="13487">RANDBETWEEN(1,10)</f>
        <v>2</v>
      </c>
      <c r="F6752" s="13">
        <f t="shared" si="13487"/>
        <v>8</v>
      </c>
      <c r="G6752" s="13">
        <f t="shared" ref="G6752:J6752" si="13488">RANDBETWEEN(1,5)</f>
        <v>5</v>
      </c>
      <c r="H6752" s="13">
        <f t="shared" si="13488"/>
        <v>1</v>
      </c>
      <c r="I6752" s="13">
        <f t="shared" si="13488"/>
        <v>3</v>
      </c>
      <c r="J6752" s="13">
        <f t="shared" si="13488"/>
        <v>5</v>
      </c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  <c r="AC6752" s="4"/>
      <c r="AD6752" s="4"/>
    </row>
    <row r="6753" ht="14.25" customHeight="1">
      <c r="A6753" s="13">
        <f t="shared" si="3"/>
        <v>1155</v>
      </c>
      <c r="B6753" s="13">
        <f t="shared" si="4"/>
        <v>3</v>
      </c>
      <c r="C6753" s="13">
        <f t="shared" si="5"/>
        <v>23</v>
      </c>
      <c r="D6753" s="13">
        <f t="shared" si="6"/>
        <v>2</v>
      </c>
      <c r="E6753" s="13">
        <f t="shared" ref="E6753:F6753" si="13489">RANDBETWEEN(1,10)</f>
        <v>6</v>
      </c>
      <c r="F6753" s="13">
        <f t="shared" si="13489"/>
        <v>2</v>
      </c>
      <c r="G6753" s="13">
        <f t="shared" ref="G6753:J6753" si="13490">RANDBETWEEN(1,5)</f>
        <v>3</v>
      </c>
      <c r="H6753" s="13">
        <f t="shared" si="13490"/>
        <v>1</v>
      </c>
      <c r="I6753" s="13">
        <f t="shared" si="13490"/>
        <v>4</v>
      </c>
      <c r="J6753" s="13">
        <f t="shared" si="13490"/>
        <v>1</v>
      </c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  <c r="AC6753" s="4"/>
      <c r="AD6753" s="4"/>
    </row>
    <row r="6754" ht="14.25" customHeight="1">
      <c r="A6754" s="13">
        <f t="shared" si="3"/>
        <v>7795</v>
      </c>
      <c r="B6754" s="13">
        <f t="shared" si="4"/>
        <v>2</v>
      </c>
      <c r="C6754" s="13">
        <f t="shared" si="5"/>
        <v>29</v>
      </c>
      <c r="D6754" s="13">
        <f t="shared" si="6"/>
        <v>2</v>
      </c>
      <c r="E6754" s="13">
        <f t="shared" ref="E6754:F6754" si="13491">RANDBETWEEN(1,10)</f>
        <v>2</v>
      </c>
      <c r="F6754" s="13">
        <f t="shared" si="13491"/>
        <v>7</v>
      </c>
      <c r="G6754" s="13">
        <f t="shared" ref="G6754:J6754" si="13492">RANDBETWEEN(1,5)</f>
        <v>2</v>
      </c>
      <c r="H6754" s="13">
        <f t="shared" si="13492"/>
        <v>5</v>
      </c>
      <c r="I6754" s="13">
        <f t="shared" si="13492"/>
        <v>3</v>
      </c>
      <c r="J6754" s="13">
        <f t="shared" si="13492"/>
        <v>1</v>
      </c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  <c r="AC6754" s="4"/>
      <c r="AD6754" s="4"/>
    </row>
    <row r="6755" ht="14.25" customHeight="1">
      <c r="A6755" s="13">
        <f t="shared" si="3"/>
        <v>2056</v>
      </c>
      <c r="B6755" s="13">
        <f t="shared" si="4"/>
        <v>2</v>
      </c>
      <c r="C6755" s="13">
        <f t="shared" si="5"/>
        <v>21</v>
      </c>
      <c r="D6755" s="13">
        <f t="shared" si="6"/>
        <v>2</v>
      </c>
      <c r="E6755" s="13">
        <f t="shared" ref="E6755:F6755" si="13493">RANDBETWEEN(1,10)</f>
        <v>3</v>
      </c>
      <c r="F6755" s="13">
        <f t="shared" si="13493"/>
        <v>8</v>
      </c>
      <c r="G6755" s="13">
        <f t="shared" ref="G6755:J6755" si="13494">RANDBETWEEN(1,5)</f>
        <v>5</v>
      </c>
      <c r="H6755" s="13">
        <f t="shared" si="13494"/>
        <v>4</v>
      </c>
      <c r="I6755" s="13">
        <f t="shared" si="13494"/>
        <v>5</v>
      </c>
      <c r="J6755" s="13">
        <f t="shared" si="13494"/>
        <v>4</v>
      </c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  <c r="AC6755" s="4"/>
      <c r="AD6755" s="4"/>
    </row>
    <row r="6756" ht="14.25" customHeight="1">
      <c r="A6756" s="13">
        <f t="shared" si="3"/>
        <v>7604</v>
      </c>
      <c r="B6756" s="13">
        <f t="shared" si="4"/>
        <v>1</v>
      </c>
      <c r="C6756" s="13">
        <f t="shared" si="5"/>
        <v>29</v>
      </c>
      <c r="D6756" s="13">
        <f t="shared" si="6"/>
        <v>1</v>
      </c>
      <c r="E6756" s="13">
        <f t="shared" ref="E6756:F6756" si="13495">RANDBETWEEN(1,10)</f>
        <v>2</v>
      </c>
      <c r="F6756" s="13">
        <f t="shared" si="13495"/>
        <v>7</v>
      </c>
      <c r="G6756" s="13">
        <f t="shared" ref="G6756:J6756" si="13496">RANDBETWEEN(1,5)</f>
        <v>1</v>
      </c>
      <c r="H6756" s="13">
        <f t="shared" si="13496"/>
        <v>3</v>
      </c>
      <c r="I6756" s="13">
        <f t="shared" si="13496"/>
        <v>2</v>
      </c>
      <c r="J6756" s="13">
        <f t="shared" si="13496"/>
        <v>1</v>
      </c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  <c r="AC6756" s="4"/>
      <c r="AD6756" s="4"/>
    </row>
    <row r="6757" ht="14.25" customHeight="1">
      <c r="A6757" s="13">
        <f t="shared" si="3"/>
        <v>7286</v>
      </c>
      <c r="B6757" s="13">
        <f t="shared" si="4"/>
        <v>2</v>
      </c>
      <c r="C6757" s="13">
        <f t="shared" si="5"/>
        <v>27</v>
      </c>
      <c r="D6757" s="13">
        <f t="shared" si="6"/>
        <v>1</v>
      </c>
      <c r="E6757" s="13">
        <f t="shared" ref="E6757:F6757" si="13497">RANDBETWEEN(1,10)</f>
        <v>5</v>
      </c>
      <c r="F6757" s="13">
        <f t="shared" si="13497"/>
        <v>10</v>
      </c>
      <c r="G6757" s="13">
        <f t="shared" ref="G6757:J6757" si="13498">RANDBETWEEN(1,5)</f>
        <v>5</v>
      </c>
      <c r="H6757" s="13">
        <f t="shared" si="13498"/>
        <v>3</v>
      </c>
      <c r="I6757" s="13">
        <f t="shared" si="13498"/>
        <v>1</v>
      </c>
      <c r="J6757" s="13">
        <f t="shared" si="13498"/>
        <v>2</v>
      </c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  <c r="AC6757" s="4"/>
      <c r="AD6757" s="4"/>
    </row>
    <row r="6758" ht="14.25" customHeight="1">
      <c r="A6758" s="13">
        <f t="shared" si="3"/>
        <v>5163</v>
      </c>
      <c r="B6758" s="13">
        <f t="shared" si="4"/>
        <v>1</v>
      </c>
      <c r="C6758" s="13">
        <f t="shared" si="5"/>
        <v>25</v>
      </c>
      <c r="D6758" s="13">
        <f t="shared" si="6"/>
        <v>2</v>
      </c>
      <c r="E6758" s="13">
        <f t="shared" ref="E6758:F6758" si="13499">RANDBETWEEN(1,10)</f>
        <v>6</v>
      </c>
      <c r="F6758" s="13">
        <f t="shared" si="13499"/>
        <v>7</v>
      </c>
      <c r="G6758" s="13">
        <f t="shared" ref="G6758:J6758" si="13500">RANDBETWEEN(1,5)</f>
        <v>1</v>
      </c>
      <c r="H6758" s="13">
        <f t="shared" si="13500"/>
        <v>3</v>
      </c>
      <c r="I6758" s="13">
        <f t="shared" si="13500"/>
        <v>3</v>
      </c>
      <c r="J6758" s="13">
        <f t="shared" si="13500"/>
        <v>3</v>
      </c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  <c r="AA6758" s="4"/>
      <c r="AB6758" s="4"/>
      <c r="AC6758" s="4"/>
      <c r="AD6758" s="4"/>
    </row>
    <row r="6759" ht="14.25" customHeight="1">
      <c r="A6759" s="13">
        <f t="shared" si="3"/>
        <v>9215</v>
      </c>
      <c r="B6759" s="13">
        <f t="shared" si="4"/>
        <v>2</v>
      </c>
      <c r="C6759" s="13">
        <f t="shared" si="5"/>
        <v>19</v>
      </c>
      <c r="D6759" s="13">
        <f t="shared" si="6"/>
        <v>1</v>
      </c>
      <c r="E6759" s="13">
        <f t="shared" ref="E6759:F6759" si="13501">RANDBETWEEN(1,10)</f>
        <v>6</v>
      </c>
      <c r="F6759" s="13">
        <f t="shared" si="13501"/>
        <v>9</v>
      </c>
      <c r="G6759" s="13">
        <f t="shared" ref="G6759:J6759" si="13502">RANDBETWEEN(1,5)</f>
        <v>3</v>
      </c>
      <c r="H6759" s="13">
        <f t="shared" si="13502"/>
        <v>2</v>
      </c>
      <c r="I6759" s="13">
        <f t="shared" si="13502"/>
        <v>1</v>
      </c>
      <c r="J6759" s="13">
        <f t="shared" si="13502"/>
        <v>3</v>
      </c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  <c r="AC6759" s="4"/>
      <c r="AD6759" s="4"/>
    </row>
    <row r="6760" ht="14.25" customHeight="1">
      <c r="A6760" s="13">
        <f t="shared" si="3"/>
        <v>3451</v>
      </c>
      <c r="B6760" s="13">
        <f t="shared" si="4"/>
        <v>2</v>
      </c>
      <c r="C6760" s="13">
        <f t="shared" si="5"/>
        <v>24</v>
      </c>
      <c r="D6760" s="13">
        <f t="shared" si="6"/>
        <v>1</v>
      </c>
      <c r="E6760" s="13">
        <f t="shared" ref="E6760:F6760" si="13503">RANDBETWEEN(1,10)</f>
        <v>7</v>
      </c>
      <c r="F6760" s="13">
        <f t="shared" si="13503"/>
        <v>9</v>
      </c>
      <c r="G6760" s="13">
        <f t="shared" ref="G6760:J6760" si="13504">RANDBETWEEN(1,5)</f>
        <v>1</v>
      </c>
      <c r="H6760" s="13">
        <f t="shared" si="13504"/>
        <v>3</v>
      </c>
      <c r="I6760" s="13">
        <f t="shared" si="13504"/>
        <v>3</v>
      </c>
      <c r="J6760" s="13">
        <f t="shared" si="13504"/>
        <v>3</v>
      </c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  <c r="AC6760" s="4"/>
      <c r="AD6760" s="4"/>
    </row>
    <row r="6761" ht="14.25" customHeight="1">
      <c r="A6761" s="13">
        <f t="shared" si="3"/>
        <v>1466</v>
      </c>
      <c r="B6761" s="13">
        <f t="shared" si="4"/>
        <v>2</v>
      </c>
      <c r="C6761" s="13">
        <f t="shared" si="5"/>
        <v>22</v>
      </c>
      <c r="D6761" s="13">
        <f t="shared" si="6"/>
        <v>1</v>
      </c>
      <c r="E6761" s="13">
        <f t="shared" ref="E6761:F6761" si="13505">RANDBETWEEN(1,10)</f>
        <v>4</v>
      </c>
      <c r="F6761" s="13">
        <f t="shared" si="13505"/>
        <v>8</v>
      </c>
      <c r="G6761" s="13">
        <f t="shared" ref="G6761:J6761" si="13506">RANDBETWEEN(1,5)</f>
        <v>2</v>
      </c>
      <c r="H6761" s="13">
        <f t="shared" si="13506"/>
        <v>1</v>
      </c>
      <c r="I6761" s="13">
        <f t="shared" si="13506"/>
        <v>5</v>
      </c>
      <c r="J6761" s="13">
        <f t="shared" si="13506"/>
        <v>2</v>
      </c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4"/>
      <c r="Z6761" s="4"/>
      <c r="AA6761" s="4"/>
      <c r="AB6761" s="4"/>
      <c r="AC6761" s="4"/>
      <c r="AD6761" s="4"/>
    </row>
    <row r="6762" ht="14.25" customHeight="1">
      <c r="A6762" s="13">
        <f t="shared" si="3"/>
        <v>2786</v>
      </c>
      <c r="B6762" s="13">
        <f t="shared" si="4"/>
        <v>3</v>
      </c>
      <c r="C6762" s="13">
        <f t="shared" si="5"/>
        <v>27</v>
      </c>
      <c r="D6762" s="13">
        <f t="shared" si="6"/>
        <v>1</v>
      </c>
      <c r="E6762" s="13">
        <f t="shared" ref="E6762:F6762" si="13507">RANDBETWEEN(1,10)</f>
        <v>9</v>
      </c>
      <c r="F6762" s="13">
        <f t="shared" si="13507"/>
        <v>3</v>
      </c>
      <c r="G6762" s="13">
        <f t="shared" ref="G6762:J6762" si="13508">RANDBETWEEN(1,5)</f>
        <v>2</v>
      </c>
      <c r="H6762" s="13">
        <f t="shared" si="13508"/>
        <v>4</v>
      </c>
      <c r="I6762" s="13">
        <f t="shared" si="13508"/>
        <v>3</v>
      </c>
      <c r="J6762" s="13">
        <f t="shared" si="13508"/>
        <v>4</v>
      </c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4"/>
      <c r="Z6762" s="4"/>
      <c r="AA6762" s="4"/>
      <c r="AB6762" s="4"/>
      <c r="AC6762" s="4"/>
      <c r="AD6762" s="4"/>
    </row>
    <row r="6763" ht="14.25" customHeight="1">
      <c r="A6763" s="13">
        <f t="shared" si="3"/>
        <v>4538</v>
      </c>
      <c r="B6763" s="13">
        <f t="shared" si="4"/>
        <v>2</v>
      </c>
      <c r="C6763" s="13">
        <f t="shared" si="5"/>
        <v>19</v>
      </c>
      <c r="D6763" s="13">
        <f t="shared" si="6"/>
        <v>2</v>
      </c>
      <c r="E6763" s="13">
        <f t="shared" ref="E6763:F6763" si="13509">RANDBETWEEN(1,10)</f>
        <v>8</v>
      </c>
      <c r="F6763" s="13">
        <f t="shared" si="13509"/>
        <v>7</v>
      </c>
      <c r="G6763" s="13">
        <f t="shared" ref="G6763:J6763" si="13510">RANDBETWEEN(1,5)</f>
        <v>3</v>
      </c>
      <c r="H6763" s="13">
        <f t="shared" si="13510"/>
        <v>2</v>
      </c>
      <c r="I6763" s="13">
        <f t="shared" si="13510"/>
        <v>1</v>
      </c>
      <c r="J6763" s="13">
        <f t="shared" si="13510"/>
        <v>3</v>
      </c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4"/>
      <c r="Z6763" s="4"/>
      <c r="AA6763" s="4"/>
      <c r="AB6763" s="4"/>
      <c r="AC6763" s="4"/>
      <c r="AD6763" s="4"/>
    </row>
    <row r="6764" ht="14.25" customHeight="1">
      <c r="A6764" s="13">
        <f t="shared" si="3"/>
        <v>5051</v>
      </c>
      <c r="B6764" s="13">
        <f t="shared" si="4"/>
        <v>3</v>
      </c>
      <c r="C6764" s="13">
        <f t="shared" si="5"/>
        <v>23</v>
      </c>
      <c r="D6764" s="13">
        <f t="shared" si="6"/>
        <v>1</v>
      </c>
      <c r="E6764" s="13">
        <f t="shared" ref="E6764:F6764" si="13511">RANDBETWEEN(1,10)</f>
        <v>9</v>
      </c>
      <c r="F6764" s="13">
        <f t="shared" si="13511"/>
        <v>5</v>
      </c>
      <c r="G6764" s="13">
        <f t="shared" ref="G6764:J6764" si="13512">RANDBETWEEN(1,5)</f>
        <v>5</v>
      </c>
      <c r="H6764" s="13">
        <f t="shared" si="13512"/>
        <v>4</v>
      </c>
      <c r="I6764" s="13">
        <f t="shared" si="13512"/>
        <v>2</v>
      </c>
      <c r="J6764" s="13">
        <f t="shared" si="13512"/>
        <v>5</v>
      </c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  <c r="AC6764" s="4"/>
      <c r="AD6764" s="4"/>
    </row>
    <row r="6765" ht="14.25" customHeight="1">
      <c r="A6765" s="13">
        <f t="shared" si="3"/>
        <v>5389</v>
      </c>
      <c r="B6765" s="13">
        <f t="shared" si="4"/>
        <v>1</v>
      </c>
      <c r="C6765" s="13">
        <f t="shared" si="5"/>
        <v>28</v>
      </c>
      <c r="D6765" s="13">
        <f t="shared" si="6"/>
        <v>1</v>
      </c>
      <c r="E6765" s="13">
        <f t="shared" ref="E6765:F6765" si="13513">RANDBETWEEN(1,10)</f>
        <v>10</v>
      </c>
      <c r="F6765" s="13">
        <f t="shared" si="13513"/>
        <v>4</v>
      </c>
      <c r="G6765" s="13">
        <f t="shared" ref="G6765:J6765" si="13514">RANDBETWEEN(1,5)</f>
        <v>5</v>
      </c>
      <c r="H6765" s="13">
        <f t="shared" si="13514"/>
        <v>2</v>
      </c>
      <c r="I6765" s="13">
        <f t="shared" si="13514"/>
        <v>3</v>
      </c>
      <c r="J6765" s="13">
        <f t="shared" si="13514"/>
        <v>3</v>
      </c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4"/>
      <c r="Z6765" s="4"/>
      <c r="AA6765" s="4"/>
      <c r="AB6765" s="4"/>
      <c r="AC6765" s="4"/>
      <c r="AD6765" s="4"/>
    </row>
    <row r="6766" ht="14.25" customHeight="1">
      <c r="A6766" s="13">
        <f t="shared" si="3"/>
        <v>4689</v>
      </c>
      <c r="B6766" s="13">
        <f t="shared" si="4"/>
        <v>3</v>
      </c>
      <c r="C6766" s="13">
        <f t="shared" si="5"/>
        <v>20</v>
      </c>
      <c r="D6766" s="13">
        <f t="shared" si="6"/>
        <v>2</v>
      </c>
      <c r="E6766" s="13">
        <f t="shared" ref="E6766:F6766" si="13515">RANDBETWEEN(1,10)</f>
        <v>2</v>
      </c>
      <c r="F6766" s="13">
        <f t="shared" si="13515"/>
        <v>5</v>
      </c>
      <c r="G6766" s="13">
        <f t="shared" ref="G6766:J6766" si="13516">RANDBETWEEN(1,5)</f>
        <v>3</v>
      </c>
      <c r="H6766" s="13">
        <f t="shared" si="13516"/>
        <v>1</v>
      </c>
      <c r="I6766" s="13">
        <f t="shared" si="13516"/>
        <v>1</v>
      </c>
      <c r="J6766" s="13">
        <f t="shared" si="13516"/>
        <v>5</v>
      </c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4"/>
      <c r="Z6766" s="4"/>
      <c r="AA6766" s="4"/>
      <c r="AB6766" s="4"/>
      <c r="AC6766" s="4"/>
      <c r="AD6766" s="4"/>
    </row>
    <row r="6767" ht="14.25" customHeight="1">
      <c r="A6767" s="13">
        <f t="shared" si="3"/>
        <v>3050</v>
      </c>
      <c r="B6767" s="13">
        <f t="shared" si="4"/>
        <v>2</v>
      </c>
      <c r="C6767" s="13">
        <f t="shared" si="5"/>
        <v>21</v>
      </c>
      <c r="D6767" s="13">
        <f t="shared" si="6"/>
        <v>2</v>
      </c>
      <c r="E6767" s="13">
        <f t="shared" ref="E6767:F6767" si="13517">RANDBETWEEN(1,10)</f>
        <v>2</v>
      </c>
      <c r="F6767" s="13">
        <f t="shared" si="13517"/>
        <v>7</v>
      </c>
      <c r="G6767" s="13">
        <f t="shared" ref="G6767:J6767" si="13518">RANDBETWEEN(1,5)</f>
        <v>5</v>
      </c>
      <c r="H6767" s="13">
        <f t="shared" si="13518"/>
        <v>1</v>
      </c>
      <c r="I6767" s="13">
        <f t="shared" si="13518"/>
        <v>3</v>
      </c>
      <c r="J6767" s="13">
        <f t="shared" si="13518"/>
        <v>1</v>
      </c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4"/>
      <c r="Z6767" s="4"/>
      <c r="AA6767" s="4"/>
      <c r="AB6767" s="4"/>
      <c r="AC6767" s="4"/>
      <c r="AD6767" s="4"/>
    </row>
    <row r="6768" ht="14.25" customHeight="1">
      <c r="A6768" s="13">
        <f t="shared" si="3"/>
        <v>38</v>
      </c>
      <c r="B6768" s="13">
        <f t="shared" si="4"/>
        <v>3</v>
      </c>
      <c r="C6768" s="13">
        <f t="shared" si="5"/>
        <v>19</v>
      </c>
      <c r="D6768" s="13">
        <f t="shared" si="6"/>
        <v>2</v>
      </c>
      <c r="E6768" s="13">
        <f t="shared" ref="E6768:F6768" si="13519">RANDBETWEEN(1,10)</f>
        <v>3</v>
      </c>
      <c r="F6768" s="13">
        <f t="shared" si="13519"/>
        <v>4</v>
      </c>
      <c r="G6768" s="13">
        <f t="shared" ref="G6768:J6768" si="13520">RANDBETWEEN(1,5)</f>
        <v>5</v>
      </c>
      <c r="H6768" s="13">
        <f t="shared" si="13520"/>
        <v>4</v>
      </c>
      <c r="I6768" s="13">
        <f t="shared" si="13520"/>
        <v>3</v>
      </c>
      <c r="J6768" s="13">
        <f t="shared" si="13520"/>
        <v>4</v>
      </c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  <c r="AC6768" s="4"/>
      <c r="AD6768" s="4"/>
    </row>
    <row r="6769" ht="14.25" customHeight="1">
      <c r="A6769" s="13">
        <f t="shared" si="3"/>
        <v>6507</v>
      </c>
      <c r="B6769" s="13">
        <f t="shared" si="4"/>
        <v>1</v>
      </c>
      <c r="C6769" s="13">
        <f t="shared" si="5"/>
        <v>30</v>
      </c>
      <c r="D6769" s="13">
        <f t="shared" si="6"/>
        <v>2</v>
      </c>
      <c r="E6769" s="13">
        <f t="shared" ref="E6769:F6769" si="13521">RANDBETWEEN(1,10)</f>
        <v>4</v>
      </c>
      <c r="F6769" s="13">
        <f t="shared" si="13521"/>
        <v>8</v>
      </c>
      <c r="G6769" s="13">
        <f t="shared" ref="G6769:J6769" si="13522">RANDBETWEEN(1,5)</f>
        <v>2</v>
      </c>
      <c r="H6769" s="13">
        <f t="shared" si="13522"/>
        <v>1</v>
      </c>
      <c r="I6769" s="13">
        <f t="shared" si="13522"/>
        <v>2</v>
      </c>
      <c r="J6769" s="13">
        <f t="shared" si="13522"/>
        <v>1</v>
      </c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4"/>
      <c r="Z6769" s="4"/>
      <c r="AA6769" s="4"/>
      <c r="AB6769" s="4"/>
      <c r="AC6769" s="4"/>
      <c r="AD6769" s="4"/>
    </row>
    <row r="6770" ht="14.25" customHeight="1">
      <c r="A6770" s="13">
        <f t="shared" si="3"/>
        <v>5498</v>
      </c>
      <c r="B6770" s="13">
        <f t="shared" si="4"/>
        <v>1</v>
      </c>
      <c r="C6770" s="13">
        <f t="shared" si="5"/>
        <v>24</v>
      </c>
      <c r="D6770" s="13">
        <f t="shared" si="6"/>
        <v>1</v>
      </c>
      <c r="E6770" s="13">
        <f t="shared" ref="E6770:F6770" si="13523">RANDBETWEEN(1,10)</f>
        <v>8</v>
      </c>
      <c r="F6770" s="13">
        <f t="shared" si="13523"/>
        <v>6</v>
      </c>
      <c r="G6770" s="13">
        <f t="shared" ref="G6770:J6770" si="13524">RANDBETWEEN(1,5)</f>
        <v>1</v>
      </c>
      <c r="H6770" s="13">
        <f t="shared" si="13524"/>
        <v>3</v>
      </c>
      <c r="I6770" s="13">
        <f t="shared" si="13524"/>
        <v>1</v>
      </c>
      <c r="J6770" s="13">
        <f t="shared" si="13524"/>
        <v>5</v>
      </c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  <c r="AA6770" s="4"/>
      <c r="AB6770" s="4"/>
      <c r="AC6770" s="4"/>
      <c r="AD6770" s="4"/>
    </row>
    <row r="6771" ht="14.25" customHeight="1">
      <c r="A6771" s="13">
        <f t="shared" si="3"/>
        <v>8694</v>
      </c>
      <c r="B6771" s="13">
        <f t="shared" si="4"/>
        <v>2</v>
      </c>
      <c r="C6771" s="13">
        <f t="shared" si="5"/>
        <v>29</v>
      </c>
      <c r="D6771" s="13">
        <f t="shared" si="6"/>
        <v>2</v>
      </c>
      <c r="E6771" s="13">
        <f t="shared" ref="E6771:F6771" si="13525">RANDBETWEEN(1,10)</f>
        <v>2</v>
      </c>
      <c r="F6771" s="13">
        <f t="shared" si="13525"/>
        <v>8</v>
      </c>
      <c r="G6771" s="13">
        <f t="shared" ref="G6771:J6771" si="13526">RANDBETWEEN(1,5)</f>
        <v>1</v>
      </c>
      <c r="H6771" s="13">
        <f t="shared" si="13526"/>
        <v>3</v>
      </c>
      <c r="I6771" s="13">
        <f t="shared" si="13526"/>
        <v>3</v>
      </c>
      <c r="J6771" s="13">
        <f t="shared" si="13526"/>
        <v>2</v>
      </c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4"/>
      <c r="Z6771" s="4"/>
      <c r="AA6771" s="4"/>
      <c r="AB6771" s="4"/>
      <c r="AC6771" s="4"/>
      <c r="AD6771" s="4"/>
    </row>
    <row r="6772" ht="14.25" customHeight="1">
      <c r="A6772" s="13">
        <f t="shared" si="3"/>
        <v>9781</v>
      </c>
      <c r="B6772" s="13">
        <f t="shared" si="4"/>
        <v>2</v>
      </c>
      <c r="C6772" s="13">
        <f t="shared" si="5"/>
        <v>26</v>
      </c>
      <c r="D6772" s="13">
        <f t="shared" si="6"/>
        <v>1</v>
      </c>
      <c r="E6772" s="13">
        <f t="shared" ref="E6772:F6772" si="13527">RANDBETWEEN(1,10)</f>
        <v>6</v>
      </c>
      <c r="F6772" s="13">
        <f t="shared" si="13527"/>
        <v>10</v>
      </c>
      <c r="G6772" s="13">
        <f t="shared" ref="G6772:J6772" si="13528">RANDBETWEEN(1,5)</f>
        <v>1</v>
      </c>
      <c r="H6772" s="13">
        <f t="shared" si="13528"/>
        <v>2</v>
      </c>
      <c r="I6772" s="13">
        <f t="shared" si="13528"/>
        <v>5</v>
      </c>
      <c r="J6772" s="13">
        <f t="shared" si="13528"/>
        <v>2</v>
      </c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  <c r="AC6772" s="4"/>
      <c r="AD6772" s="4"/>
    </row>
    <row r="6773" ht="14.25" customHeight="1">
      <c r="A6773" s="13">
        <f t="shared" si="3"/>
        <v>3687</v>
      </c>
      <c r="B6773" s="13">
        <f t="shared" si="4"/>
        <v>1</v>
      </c>
      <c r="C6773" s="13">
        <f t="shared" si="5"/>
        <v>25</v>
      </c>
      <c r="D6773" s="13">
        <f t="shared" si="6"/>
        <v>1</v>
      </c>
      <c r="E6773" s="13">
        <f t="shared" ref="E6773:F6773" si="13529">RANDBETWEEN(1,10)</f>
        <v>7</v>
      </c>
      <c r="F6773" s="13">
        <f t="shared" si="13529"/>
        <v>7</v>
      </c>
      <c r="G6773" s="13">
        <f t="shared" ref="G6773:J6773" si="13530">RANDBETWEEN(1,5)</f>
        <v>1</v>
      </c>
      <c r="H6773" s="13">
        <f t="shared" si="13530"/>
        <v>4</v>
      </c>
      <c r="I6773" s="13">
        <f t="shared" si="13530"/>
        <v>5</v>
      </c>
      <c r="J6773" s="13">
        <f t="shared" si="13530"/>
        <v>2</v>
      </c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  <c r="AC6773" s="4"/>
      <c r="AD6773" s="4"/>
    </row>
    <row r="6774" ht="14.25" customHeight="1">
      <c r="A6774" s="13">
        <f t="shared" si="3"/>
        <v>1699</v>
      </c>
      <c r="B6774" s="13">
        <f t="shared" si="4"/>
        <v>2</v>
      </c>
      <c r="C6774" s="13">
        <f t="shared" si="5"/>
        <v>22</v>
      </c>
      <c r="D6774" s="13">
        <f t="shared" si="6"/>
        <v>2</v>
      </c>
      <c r="E6774" s="13">
        <f t="shared" ref="E6774:F6774" si="13531">RANDBETWEEN(1,10)</f>
        <v>4</v>
      </c>
      <c r="F6774" s="13">
        <f t="shared" si="13531"/>
        <v>8</v>
      </c>
      <c r="G6774" s="13">
        <f t="shared" ref="G6774:J6774" si="13532">RANDBETWEEN(1,5)</f>
        <v>2</v>
      </c>
      <c r="H6774" s="13">
        <f t="shared" si="13532"/>
        <v>3</v>
      </c>
      <c r="I6774" s="13">
        <f t="shared" si="13532"/>
        <v>4</v>
      </c>
      <c r="J6774" s="13">
        <f t="shared" si="13532"/>
        <v>2</v>
      </c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  <c r="AC6774" s="4"/>
      <c r="AD6774" s="4"/>
    </row>
    <row r="6775" ht="14.25" customHeight="1">
      <c r="A6775" s="13">
        <f t="shared" si="3"/>
        <v>3244</v>
      </c>
      <c r="B6775" s="13">
        <f t="shared" si="4"/>
        <v>3</v>
      </c>
      <c r="C6775" s="13">
        <f t="shared" si="5"/>
        <v>27</v>
      </c>
      <c r="D6775" s="13">
        <f t="shared" si="6"/>
        <v>1</v>
      </c>
      <c r="E6775" s="13">
        <f t="shared" ref="E6775:F6775" si="13533">RANDBETWEEN(1,10)</f>
        <v>10</v>
      </c>
      <c r="F6775" s="13">
        <f t="shared" si="13533"/>
        <v>10</v>
      </c>
      <c r="G6775" s="13">
        <f t="shared" ref="G6775:J6775" si="13534">RANDBETWEEN(1,5)</f>
        <v>2</v>
      </c>
      <c r="H6775" s="13">
        <f t="shared" si="13534"/>
        <v>4</v>
      </c>
      <c r="I6775" s="13">
        <f t="shared" si="13534"/>
        <v>2</v>
      </c>
      <c r="J6775" s="13">
        <f t="shared" si="13534"/>
        <v>1</v>
      </c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4"/>
      <c r="Z6775" s="4"/>
      <c r="AA6775" s="4"/>
      <c r="AB6775" s="4"/>
      <c r="AC6775" s="4"/>
      <c r="AD6775" s="4"/>
    </row>
    <row r="6776" ht="14.25" customHeight="1">
      <c r="A6776" s="13">
        <f t="shared" si="3"/>
        <v>1011</v>
      </c>
      <c r="B6776" s="13">
        <f t="shared" si="4"/>
        <v>2</v>
      </c>
      <c r="C6776" s="13">
        <f t="shared" si="5"/>
        <v>20</v>
      </c>
      <c r="D6776" s="13">
        <f t="shared" si="6"/>
        <v>2</v>
      </c>
      <c r="E6776" s="13">
        <f t="shared" ref="E6776:F6776" si="13535">RANDBETWEEN(1,10)</f>
        <v>4</v>
      </c>
      <c r="F6776" s="13">
        <f t="shared" si="13535"/>
        <v>10</v>
      </c>
      <c r="G6776" s="13">
        <f t="shared" ref="G6776:J6776" si="13536">RANDBETWEEN(1,5)</f>
        <v>2</v>
      </c>
      <c r="H6776" s="13">
        <f t="shared" si="13536"/>
        <v>5</v>
      </c>
      <c r="I6776" s="13">
        <f t="shared" si="13536"/>
        <v>5</v>
      </c>
      <c r="J6776" s="13">
        <f t="shared" si="13536"/>
        <v>2</v>
      </c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  <c r="AA6776" s="4"/>
      <c r="AB6776" s="4"/>
      <c r="AC6776" s="4"/>
      <c r="AD6776" s="4"/>
    </row>
    <row r="6777" ht="14.25" customHeight="1">
      <c r="A6777" s="13">
        <f t="shared" si="3"/>
        <v>5287</v>
      </c>
      <c r="B6777" s="13">
        <f t="shared" si="4"/>
        <v>1</v>
      </c>
      <c r="C6777" s="13">
        <f t="shared" si="5"/>
        <v>18</v>
      </c>
      <c r="D6777" s="13">
        <f t="shared" si="6"/>
        <v>1</v>
      </c>
      <c r="E6777" s="13">
        <f t="shared" ref="E6777:F6777" si="13537">RANDBETWEEN(1,10)</f>
        <v>9</v>
      </c>
      <c r="F6777" s="13">
        <f t="shared" si="13537"/>
        <v>3</v>
      </c>
      <c r="G6777" s="13">
        <f t="shared" ref="G6777:J6777" si="13538">RANDBETWEEN(1,5)</f>
        <v>1</v>
      </c>
      <c r="H6777" s="13">
        <f t="shared" si="13538"/>
        <v>3</v>
      </c>
      <c r="I6777" s="13">
        <f t="shared" si="13538"/>
        <v>1</v>
      </c>
      <c r="J6777" s="13">
        <f t="shared" si="13538"/>
        <v>5</v>
      </c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4"/>
      <c r="Z6777" s="4"/>
      <c r="AA6777" s="4"/>
      <c r="AB6777" s="4"/>
      <c r="AC6777" s="4"/>
      <c r="AD6777" s="4"/>
    </row>
    <row r="6778" ht="14.25" customHeight="1">
      <c r="A6778" s="13">
        <f t="shared" si="3"/>
        <v>6538</v>
      </c>
      <c r="B6778" s="13">
        <f t="shared" si="4"/>
        <v>3</v>
      </c>
      <c r="C6778" s="13">
        <f t="shared" si="5"/>
        <v>28</v>
      </c>
      <c r="D6778" s="13">
        <f t="shared" si="6"/>
        <v>1</v>
      </c>
      <c r="E6778" s="13">
        <f t="shared" ref="E6778:F6778" si="13539">RANDBETWEEN(1,10)</f>
        <v>8</v>
      </c>
      <c r="F6778" s="13">
        <f t="shared" si="13539"/>
        <v>2</v>
      </c>
      <c r="G6778" s="13">
        <f t="shared" ref="G6778:J6778" si="13540">RANDBETWEEN(1,5)</f>
        <v>4</v>
      </c>
      <c r="H6778" s="13">
        <f t="shared" si="13540"/>
        <v>2</v>
      </c>
      <c r="I6778" s="13">
        <f t="shared" si="13540"/>
        <v>5</v>
      </c>
      <c r="J6778" s="13">
        <f t="shared" si="13540"/>
        <v>2</v>
      </c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  <c r="AC6778" s="4"/>
      <c r="AD6778" s="4"/>
    </row>
    <row r="6779" ht="14.25" customHeight="1">
      <c r="A6779" s="13">
        <f t="shared" si="3"/>
        <v>4918</v>
      </c>
      <c r="B6779" s="13">
        <f t="shared" si="4"/>
        <v>3</v>
      </c>
      <c r="C6779" s="13">
        <f t="shared" si="5"/>
        <v>22</v>
      </c>
      <c r="D6779" s="13">
        <f t="shared" si="6"/>
        <v>1</v>
      </c>
      <c r="E6779" s="13">
        <f t="shared" ref="E6779:F6779" si="13541">RANDBETWEEN(1,10)</f>
        <v>10</v>
      </c>
      <c r="F6779" s="13">
        <f t="shared" si="13541"/>
        <v>3</v>
      </c>
      <c r="G6779" s="13">
        <f t="shared" ref="G6779:J6779" si="13542">RANDBETWEEN(1,5)</f>
        <v>4</v>
      </c>
      <c r="H6779" s="13">
        <f t="shared" si="13542"/>
        <v>3</v>
      </c>
      <c r="I6779" s="13">
        <f t="shared" si="13542"/>
        <v>5</v>
      </c>
      <c r="J6779" s="13">
        <f t="shared" si="13542"/>
        <v>4</v>
      </c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4"/>
      <c r="Z6779" s="4"/>
      <c r="AA6779" s="4"/>
      <c r="AB6779" s="4"/>
      <c r="AC6779" s="4"/>
      <c r="AD6779" s="4"/>
    </row>
    <row r="6780" ht="14.25" customHeight="1">
      <c r="A6780" s="13">
        <f t="shared" si="3"/>
        <v>3512</v>
      </c>
      <c r="B6780" s="13">
        <f t="shared" si="4"/>
        <v>3</v>
      </c>
      <c r="C6780" s="13">
        <f t="shared" si="5"/>
        <v>21</v>
      </c>
      <c r="D6780" s="13">
        <f t="shared" si="6"/>
        <v>2</v>
      </c>
      <c r="E6780" s="13">
        <f t="shared" ref="E6780:F6780" si="13543">RANDBETWEEN(1,10)</f>
        <v>3</v>
      </c>
      <c r="F6780" s="13">
        <f t="shared" si="13543"/>
        <v>10</v>
      </c>
      <c r="G6780" s="13">
        <f t="shared" ref="G6780:J6780" si="13544">RANDBETWEEN(1,5)</f>
        <v>4</v>
      </c>
      <c r="H6780" s="13">
        <f t="shared" si="13544"/>
        <v>5</v>
      </c>
      <c r="I6780" s="13">
        <f t="shared" si="13544"/>
        <v>3</v>
      </c>
      <c r="J6780" s="13">
        <f t="shared" si="13544"/>
        <v>3</v>
      </c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4"/>
      <c r="Z6780" s="4"/>
      <c r="AA6780" s="4"/>
      <c r="AB6780" s="4"/>
      <c r="AC6780" s="4"/>
      <c r="AD6780" s="4"/>
    </row>
    <row r="6781" ht="14.25" customHeight="1">
      <c r="A6781" s="13">
        <f t="shared" si="3"/>
        <v>5597</v>
      </c>
      <c r="B6781" s="13">
        <f t="shared" si="4"/>
        <v>3</v>
      </c>
      <c r="C6781" s="13">
        <f t="shared" si="5"/>
        <v>21</v>
      </c>
      <c r="D6781" s="13">
        <f t="shared" si="6"/>
        <v>2</v>
      </c>
      <c r="E6781" s="13">
        <f t="shared" ref="E6781:F6781" si="13545">RANDBETWEEN(1,10)</f>
        <v>7</v>
      </c>
      <c r="F6781" s="13">
        <f t="shared" si="13545"/>
        <v>2</v>
      </c>
      <c r="G6781" s="13">
        <f t="shared" ref="G6781:J6781" si="13546">RANDBETWEEN(1,5)</f>
        <v>3</v>
      </c>
      <c r="H6781" s="13">
        <f t="shared" si="13546"/>
        <v>1</v>
      </c>
      <c r="I6781" s="13">
        <f t="shared" si="13546"/>
        <v>3</v>
      </c>
      <c r="J6781" s="13">
        <f t="shared" si="13546"/>
        <v>3</v>
      </c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4"/>
      <c r="Z6781" s="4"/>
      <c r="AA6781" s="4"/>
      <c r="AB6781" s="4"/>
      <c r="AC6781" s="4"/>
      <c r="AD6781" s="4"/>
    </row>
    <row r="6782" ht="14.25" customHeight="1">
      <c r="A6782" s="13">
        <f t="shared" si="3"/>
        <v>9323</v>
      </c>
      <c r="B6782" s="13">
        <f t="shared" si="4"/>
        <v>1</v>
      </c>
      <c r="C6782" s="13">
        <f t="shared" si="5"/>
        <v>21</v>
      </c>
      <c r="D6782" s="13">
        <f t="shared" si="6"/>
        <v>1</v>
      </c>
      <c r="E6782" s="13">
        <f t="shared" ref="E6782:F6782" si="13547">RANDBETWEEN(1,10)</f>
        <v>2</v>
      </c>
      <c r="F6782" s="13">
        <f t="shared" si="13547"/>
        <v>6</v>
      </c>
      <c r="G6782" s="13">
        <f t="shared" ref="G6782:J6782" si="13548">RANDBETWEEN(1,5)</f>
        <v>4</v>
      </c>
      <c r="H6782" s="13">
        <f t="shared" si="13548"/>
        <v>5</v>
      </c>
      <c r="I6782" s="13">
        <f t="shared" si="13548"/>
        <v>1</v>
      </c>
      <c r="J6782" s="13">
        <f t="shared" si="13548"/>
        <v>5</v>
      </c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  <c r="AC6782" s="4"/>
      <c r="AD6782" s="4"/>
    </row>
    <row r="6783" ht="14.25" customHeight="1">
      <c r="A6783" s="13">
        <f t="shared" si="3"/>
        <v>5698</v>
      </c>
      <c r="B6783" s="13">
        <f t="shared" si="4"/>
        <v>3</v>
      </c>
      <c r="C6783" s="13">
        <f t="shared" si="5"/>
        <v>21</v>
      </c>
      <c r="D6783" s="13">
        <f t="shared" si="6"/>
        <v>2</v>
      </c>
      <c r="E6783" s="13">
        <f t="shared" ref="E6783:F6783" si="13549">RANDBETWEEN(1,10)</f>
        <v>1</v>
      </c>
      <c r="F6783" s="13">
        <f t="shared" si="13549"/>
        <v>4</v>
      </c>
      <c r="G6783" s="13">
        <f t="shared" ref="G6783:J6783" si="13550">RANDBETWEEN(1,5)</f>
        <v>5</v>
      </c>
      <c r="H6783" s="13">
        <f t="shared" si="13550"/>
        <v>2</v>
      </c>
      <c r="I6783" s="13">
        <f t="shared" si="13550"/>
        <v>3</v>
      </c>
      <c r="J6783" s="13">
        <f t="shared" si="13550"/>
        <v>4</v>
      </c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4"/>
      <c r="Z6783" s="4"/>
      <c r="AA6783" s="4"/>
      <c r="AB6783" s="4"/>
      <c r="AC6783" s="4"/>
      <c r="AD6783" s="4"/>
    </row>
    <row r="6784" ht="14.25" customHeight="1">
      <c r="A6784" s="13">
        <f t="shared" si="3"/>
        <v>8926</v>
      </c>
      <c r="B6784" s="13">
        <f t="shared" si="4"/>
        <v>1</v>
      </c>
      <c r="C6784" s="13">
        <f t="shared" si="5"/>
        <v>26</v>
      </c>
      <c r="D6784" s="13">
        <f t="shared" si="6"/>
        <v>1</v>
      </c>
      <c r="E6784" s="13">
        <f t="shared" ref="E6784:F6784" si="13551">RANDBETWEEN(1,10)</f>
        <v>10</v>
      </c>
      <c r="F6784" s="13">
        <f t="shared" si="13551"/>
        <v>7</v>
      </c>
      <c r="G6784" s="13">
        <f t="shared" ref="G6784:J6784" si="13552">RANDBETWEEN(1,5)</f>
        <v>5</v>
      </c>
      <c r="H6784" s="13">
        <f t="shared" si="13552"/>
        <v>5</v>
      </c>
      <c r="I6784" s="13">
        <f t="shared" si="13552"/>
        <v>2</v>
      </c>
      <c r="J6784" s="13">
        <f t="shared" si="13552"/>
        <v>1</v>
      </c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4"/>
      <c r="Z6784" s="4"/>
      <c r="AA6784" s="4"/>
      <c r="AB6784" s="4"/>
      <c r="AC6784" s="4"/>
      <c r="AD6784" s="4"/>
    </row>
    <row r="6785" ht="14.25" customHeight="1">
      <c r="A6785" s="13">
        <f t="shared" si="3"/>
        <v>246</v>
      </c>
      <c r="B6785" s="13">
        <f t="shared" si="4"/>
        <v>3</v>
      </c>
      <c r="C6785" s="13">
        <f t="shared" si="5"/>
        <v>24</v>
      </c>
      <c r="D6785" s="13">
        <f t="shared" si="6"/>
        <v>2</v>
      </c>
      <c r="E6785" s="13">
        <f t="shared" ref="E6785:F6785" si="13553">RANDBETWEEN(1,10)</f>
        <v>4</v>
      </c>
      <c r="F6785" s="13">
        <f t="shared" si="13553"/>
        <v>3</v>
      </c>
      <c r="G6785" s="13">
        <f t="shared" ref="G6785:J6785" si="13554">RANDBETWEEN(1,5)</f>
        <v>5</v>
      </c>
      <c r="H6785" s="13">
        <f t="shared" si="13554"/>
        <v>3</v>
      </c>
      <c r="I6785" s="13">
        <f t="shared" si="13554"/>
        <v>4</v>
      </c>
      <c r="J6785" s="13">
        <f t="shared" si="13554"/>
        <v>3</v>
      </c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4"/>
      <c r="Z6785" s="4"/>
      <c r="AA6785" s="4"/>
      <c r="AB6785" s="4"/>
      <c r="AC6785" s="4"/>
      <c r="AD6785" s="4"/>
    </row>
    <row r="6786" ht="14.25" customHeight="1">
      <c r="A6786" s="13">
        <f t="shared" si="3"/>
        <v>6992</v>
      </c>
      <c r="B6786" s="13">
        <f t="shared" si="4"/>
        <v>1</v>
      </c>
      <c r="C6786" s="13">
        <f t="shared" si="5"/>
        <v>22</v>
      </c>
      <c r="D6786" s="13">
        <f t="shared" si="6"/>
        <v>2</v>
      </c>
      <c r="E6786" s="13">
        <f t="shared" ref="E6786:F6786" si="13555">RANDBETWEEN(1,10)</f>
        <v>1</v>
      </c>
      <c r="F6786" s="13">
        <f t="shared" si="13555"/>
        <v>7</v>
      </c>
      <c r="G6786" s="13">
        <f t="shared" ref="G6786:J6786" si="13556">RANDBETWEEN(1,5)</f>
        <v>5</v>
      </c>
      <c r="H6786" s="13">
        <f t="shared" si="13556"/>
        <v>5</v>
      </c>
      <c r="I6786" s="13">
        <f t="shared" si="13556"/>
        <v>4</v>
      </c>
      <c r="J6786" s="13">
        <f t="shared" si="13556"/>
        <v>1</v>
      </c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  <c r="AC6786" s="4"/>
      <c r="AD6786" s="4"/>
    </row>
    <row r="6787" ht="14.25" customHeight="1">
      <c r="A6787" s="13">
        <f t="shared" si="3"/>
        <v>594</v>
      </c>
      <c r="B6787" s="13">
        <f t="shared" si="4"/>
        <v>2</v>
      </c>
      <c r="C6787" s="13">
        <f t="shared" si="5"/>
        <v>26</v>
      </c>
      <c r="D6787" s="13">
        <f t="shared" si="6"/>
        <v>1</v>
      </c>
      <c r="E6787" s="13">
        <f t="shared" ref="E6787:F6787" si="13557">RANDBETWEEN(1,10)</f>
        <v>3</v>
      </c>
      <c r="F6787" s="13">
        <f t="shared" si="13557"/>
        <v>6</v>
      </c>
      <c r="G6787" s="13">
        <f t="shared" ref="G6787:J6787" si="13558">RANDBETWEEN(1,5)</f>
        <v>4</v>
      </c>
      <c r="H6787" s="13">
        <f t="shared" si="13558"/>
        <v>2</v>
      </c>
      <c r="I6787" s="13">
        <f t="shared" si="13558"/>
        <v>3</v>
      </c>
      <c r="J6787" s="13">
        <f t="shared" si="13558"/>
        <v>1</v>
      </c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  <c r="AC6787" s="4"/>
      <c r="AD6787" s="4"/>
    </row>
    <row r="6788" ht="14.25" customHeight="1">
      <c r="A6788" s="13">
        <f t="shared" si="3"/>
        <v>1226</v>
      </c>
      <c r="B6788" s="13">
        <f t="shared" si="4"/>
        <v>1</v>
      </c>
      <c r="C6788" s="13">
        <f t="shared" si="5"/>
        <v>21</v>
      </c>
      <c r="D6788" s="13">
        <f t="shared" si="6"/>
        <v>1</v>
      </c>
      <c r="E6788" s="13">
        <f t="shared" ref="E6788:F6788" si="13559">RANDBETWEEN(1,10)</f>
        <v>3</v>
      </c>
      <c r="F6788" s="13">
        <f t="shared" si="13559"/>
        <v>8</v>
      </c>
      <c r="G6788" s="13">
        <f t="shared" ref="G6788:J6788" si="13560">RANDBETWEEN(1,5)</f>
        <v>2</v>
      </c>
      <c r="H6788" s="13">
        <f t="shared" si="13560"/>
        <v>3</v>
      </c>
      <c r="I6788" s="13">
        <f t="shared" si="13560"/>
        <v>3</v>
      </c>
      <c r="J6788" s="13">
        <f t="shared" si="13560"/>
        <v>5</v>
      </c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  <c r="AC6788" s="4"/>
      <c r="AD6788" s="4"/>
    </row>
    <row r="6789" ht="14.25" customHeight="1">
      <c r="A6789" s="13">
        <f t="shared" si="3"/>
        <v>9225</v>
      </c>
      <c r="B6789" s="13">
        <f t="shared" si="4"/>
        <v>2</v>
      </c>
      <c r="C6789" s="13">
        <f t="shared" si="5"/>
        <v>30</v>
      </c>
      <c r="D6789" s="13">
        <f t="shared" si="6"/>
        <v>2</v>
      </c>
      <c r="E6789" s="13">
        <f t="shared" ref="E6789:F6789" si="13561">RANDBETWEEN(1,10)</f>
        <v>3</v>
      </c>
      <c r="F6789" s="13">
        <f t="shared" si="13561"/>
        <v>8</v>
      </c>
      <c r="G6789" s="13">
        <f t="shared" ref="G6789:J6789" si="13562">RANDBETWEEN(1,5)</f>
        <v>2</v>
      </c>
      <c r="H6789" s="13">
        <f t="shared" si="13562"/>
        <v>2</v>
      </c>
      <c r="I6789" s="13">
        <f t="shared" si="13562"/>
        <v>3</v>
      </c>
      <c r="J6789" s="13">
        <f t="shared" si="13562"/>
        <v>1</v>
      </c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4"/>
      <c r="Z6789" s="4"/>
      <c r="AA6789" s="4"/>
      <c r="AB6789" s="4"/>
      <c r="AC6789" s="4"/>
      <c r="AD6789" s="4"/>
    </row>
    <row r="6790" ht="14.25" customHeight="1">
      <c r="A6790" s="13">
        <f t="shared" si="3"/>
        <v>3498</v>
      </c>
      <c r="B6790" s="13">
        <f t="shared" si="4"/>
        <v>2</v>
      </c>
      <c r="C6790" s="13">
        <f t="shared" si="5"/>
        <v>29</v>
      </c>
      <c r="D6790" s="13">
        <f t="shared" si="6"/>
        <v>1</v>
      </c>
      <c r="E6790" s="13">
        <f t="shared" ref="E6790:F6790" si="13563">RANDBETWEEN(1,10)</f>
        <v>10</v>
      </c>
      <c r="F6790" s="13">
        <f t="shared" si="13563"/>
        <v>6</v>
      </c>
      <c r="G6790" s="13">
        <f t="shared" ref="G6790:J6790" si="13564">RANDBETWEEN(1,5)</f>
        <v>1</v>
      </c>
      <c r="H6790" s="13">
        <f t="shared" si="13564"/>
        <v>2</v>
      </c>
      <c r="I6790" s="13">
        <f t="shared" si="13564"/>
        <v>5</v>
      </c>
      <c r="J6790" s="13">
        <f t="shared" si="13564"/>
        <v>1</v>
      </c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4"/>
      <c r="Z6790" s="4"/>
      <c r="AA6790" s="4"/>
      <c r="AB6790" s="4"/>
      <c r="AC6790" s="4"/>
      <c r="AD6790" s="4"/>
    </row>
    <row r="6791" ht="14.25" customHeight="1">
      <c r="A6791" s="13">
        <f t="shared" si="3"/>
        <v>9840</v>
      </c>
      <c r="B6791" s="13">
        <f t="shared" si="4"/>
        <v>2</v>
      </c>
      <c r="C6791" s="13">
        <f t="shared" si="5"/>
        <v>29</v>
      </c>
      <c r="D6791" s="13">
        <f t="shared" si="6"/>
        <v>1</v>
      </c>
      <c r="E6791" s="13">
        <f t="shared" ref="E6791:F6791" si="13565">RANDBETWEEN(1,10)</f>
        <v>1</v>
      </c>
      <c r="F6791" s="13">
        <f t="shared" si="13565"/>
        <v>10</v>
      </c>
      <c r="G6791" s="13">
        <f t="shared" ref="G6791:J6791" si="13566">RANDBETWEEN(1,5)</f>
        <v>4</v>
      </c>
      <c r="H6791" s="13">
        <f t="shared" si="13566"/>
        <v>3</v>
      </c>
      <c r="I6791" s="13">
        <f t="shared" si="13566"/>
        <v>1</v>
      </c>
      <c r="J6791" s="13">
        <f t="shared" si="13566"/>
        <v>1</v>
      </c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4"/>
      <c r="Z6791" s="4"/>
      <c r="AA6791" s="4"/>
      <c r="AB6791" s="4"/>
      <c r="AC6791" s="4"/>
      <c r="AD6791" s="4"/>
    </row>
    <row r="6792" ht="14.25" customHeight="1">
      <c r="A6792" s="13">
        <f t="shared" si="3"/>
        <v>5484</v>
      </c>
      <c r="B6792" s="13">
        <f t="shared" si="4"/>
        <v>2</v>
      </c>
      <c r="C6792" s="13">
        <f t="shared" si="5"/>
        <v>26</v>
      </c>
      <c r="D6792" s="13">
        <f t="shared" si="6"/>
        <v>1</v>
      </c>
      <c r="E6792" s="13">
        <f t="shared" ref="E6792:F6792" si="13567">RANDBETWEEN(1,10)</f>
        <v>8</v>
      </c>
      <c r="F6792" s="13">
        <f t="shared" si="13567"/>
        <v>1</v>
      </c>
      <c r="G6792" s="13">
        <f t="shared" ref="G6792:J6792" si="13568">RANDBETWEEN(1,5)</f>
        <v>5</v>
      </c>
      <c r="H6792" s="13">
        <f t="shared" si="13568"/>
        <v>2</v>
      </c>
      <c r="I6792" s="13">
        <f t="shared" si="13568"/>
        <v>5</v>
      </c>
      <c r="J6792" s="13">
        <f t="shared" si="13568"/>
        <v>2</v>
      </c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  <c r="AC6792" s="4"/>
      <c r="AD6792" s="4"/>
    </row>
    <row r="6793" ht="14.25" customHeight="1">
      <c r="A6793" s="13">
        <f t="shared" si="3"/>
        <v>1497</v>
      </c>
      <c r="B6793" s="13">
        <f t="shared" si="4"/>
        <v>2</v>
      </c>
      <c r="C6793" s="13">
        <f t="shared" si="5"/>
        <v>19</v>
      </c>
      <c r="D6793" s="13">
        <f t="shared" si="6"/>
        <v>2</v>
      </c>
      <c r="E6793" s="13">
        <f t="shared" ref="E6793:F6793" si="13569">RANDBETWEEN(1,10)</f>
        <v>7</v>
      </c>
      <c r="F6793" s="13">
        <f t="shared" si="13569"/>
        <v>9</v>
      </c>
      <c r="G6793" s="13">
        <f t="shared" ref="G6793:J6793" si="13570">RANDBETWEEN(1,5)</f>
        <v>3</v>
      </c>
      <c r="H6793" s="13">
        <f t="shared" si="13570"/>
        <v>4</v>
      </c>
      <c r="I6793" s="13">
        <f t="shared" si="13570"/>
        <v>5</v>
      </c>
      <c r="J6793" s="13">
        <f t="shared" si="13570"/>
        <v>1</v>
      </c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4"/>
      <c r="Z6793" s="4"/>
      <c r="AA6793" s="4"/>
      <c r="AB6793" s="4"/>
      <c r="AC6793" s="4"/>
      <c r="AD6793" s="4"/>
    </row>
    <row r="6794" ht="14.25" customHeight="1">
      <c r="A6794" s="13">
        <f t="shared" si="3"/>
        <v>3808</v>
      </c>
      <c r="B6794" s="13">
        <f t="shared" si="4"/>
        <v>2</v>
      </c>
      <c r="C6794" s="13">
        <f t="shared" si="5"/>
        <v>19</v>
      </c>
      <c r="D6794" s="13">
        <f t="shared" si="6"/>
        <v>1</v>
      </c>
      <c r="E6794" s="13">
        <f t="shared" ref="E6794:F6794" si="13571">RANDBETWEEN(1,10)</f>
        <v>5</v>
      </c>
      <c r="F6794" s="13">
        <f t="shared" si="13571"/>
        <v>10</v>
      </c>
      <c r="G6794" s="13">
        <f t="shared" ref="G6794:J6794" si="13572">RANDBETWEEN(1,5)</f>
        <v>2</v>
      </c>
      <c r="H6794" s="13">
        <f t="shared" si="13572"/>
        <v>4</v>
      </c>
      <c r="I6794" s="13">
        <f t="shared" si="13572"/>
        <v>1</v>
      </c>
      <c r="J6794" s="13">
        <f t="shared" si="13572"/>
        <v>2</v>
      </c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  <c r="AA6794" s="4"/>
      <c r="AB6794" s="4"/>
      <c r="AC6794" s="4"/>
      <c r="AD6794" s="4"/>
    </row>
    <row r="6795" ht="14.25" customHeight="1">
      <c r="A6795" s="13">
        <f t="shared" si="3"/>
        <v>7301</v>
      </c>
      <c r="B6795" s="13">
        <f t="shared" si="4"/>
        <v>2</v>
      </c>
      <c r="C6795" s="13">
        <f t="shared" si="5"/>
        <v>19</v>
      </c>
      <c r="D6795" s="13">
        <f t="shared" si="6"/>
        <v>1</v>
      </c>
      <c r="E6795" s="13">
        <f t="shared" ref="E6795:F6795" si="13573">RANDBETWEEN(1,10)</f>
        <v>10</v>
      </c>
      <c r="F6795" s="13">
        <f t="shared" si="13573"/>
        <v>10</v>
      </c>
      <c r="G6795" s="13">
        <f t="shared" ref="G6795:J6795" si="13574">RANDBETWEEN(1,5)</f>
        <v>3</v>
      </c>
      <c r="H6795" s="13">
        <f t="shared" si="13574"/>
        <v>5</v>
      </c>
      <c r="I6795" s="13">
        <f t="shared" si="13574"/>
        <v>4</v>
      </c>
      <c r="J6795" s="13">
        <f t="shared" si="13574"/>
        <v>1</v>
      </c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4"/>
      <c r="Z6795" s="4"/>
      <c r="AA6795" s="4"/>
      <c r="AB6795" s="4"/>
      <c r="AC6795" s="4"/>
      <c r="AD6795" s="4"/>
    </row>
    <row r="6796" ht="14.25" customHeight="1">
      <c r="A6796" s="13">
        <f t="shared" si="3"/>
        <v>9920</v>
      </c>
      <c r="B6796" s="13">
        <f t="shared" si="4"/>
        <v>2</v>
      </c>
      <c r="C6796" s="13">
        <f t="shared" si="5"/>
        <v>18</v>
      </c>
      <c r="D6796" s="13">
        <f t="shared" si="6"/>
        <v>2</v>
      </c>
      <c r="E6796" s="13">
        <f t="shared" ref="E6796:F6796" si="13575">RANDBETWEEN(1,10)</f>
        <v>9</v>
      </c>
      <c r="F6796" s="13">
        <f t="shared" si="13575"/>
        <v>3</v>
      </c>
      <c r="G6796" s="13">
        <f t="shared" ref="G6796:J6796" si="13576">RANDBETWEEN(1,5)</f>
        <v>4</v>
      </c>
      <c r="H6796" s="13">
        <f t="shared" si="13576"/>
        <v>3</v>
      </c>
      <c r="I6796" s="13">
        <f t="shared" si="13576"/>
        <v>5</v>
      </c>
      <c r="J6796" s="13">
        <f t="shared" si="13576"/>
        <v>2</v>
      </c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  <c r="AC6796" s="4"/>
      <c r="AD6796" s="4"/>
    </row>
    <row r="6797" ht="14.25" customHeight="1">
      <c r="A6797" s="13">
        <f t="shared" si="3"/>
        <v>6911</v>
      </c>
      <c r="B6797" s="13">
        <f t="shared" si="4"/>
        <v>1</v>
      </c>
      <c r="C6797" s="13">
        <f t="shared" si="5"/>
        <v>19</v>
      </c>
      <c r="D6797" s="13">
        <f t="shared" si="6"/>
        <v>1</v>
      </c>
      <c r="E6797" s="13">
        <f t="shared" ref="E6797:F6797" si="13577">RANDBETWEEN(1,10)</f>
        <v>8</v>
      </c>
      <c r="F6797" s="13">
        <f t="shared" si="13577"/>
        <v>5</v>
      </c>
      <c r="G6797" s="13">
        <f t="shared" ref="G6797:J6797" si="13578">RANDBETWEEN(1,5)</f>
        <v>1</v>
      </c>
      <c r="H6797" s="13">
        <f t="shared" si="13578"/>
        <v>3</v>
      </c>
      <c r="I6797" s="13">
        <f t="shared" si="13578"/>
        <v>5</v>
      </c>
      <c r="J6797" s="13">
        <f t="shared" si="13578"/>
        <v>4</v>
      </c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4"/>
      <c r="Z6797" s="4"/>
      <c r="AA6797" s="4"/>
      <c r="AB6797" s="4"/>
      <c r="AC6797" s="4"/>
      <c r="AD6797" s="4"/>
    </row>
    <row r="6798" ht="14.25" customHeight="1">
      <c r="A6798" s="13">
        <f t="shared" si="3"/>
        <v>5476</v>
      </c>
      <c r="B6798" s="13">
        <f t="shared" si="4"/>
        <v>3</v>
      </c>
      <c r="C6798" s="13">
        <f t="shared" si="5"/>
        <v>21</v>
      </c>
      <c r="D6798" s="13">
        <f t="shared" si="6"/>
        <v>2</v>
      </c>
      <c r="E6798" s="13">
        <f t="shared" ref="E6798:F6798" si="13579">RANDBETWEEN(1,10)</f>
        <v>8</v>
      </c>
      <c r="F6798" s="13">
        <f t="shared" si="13579"/>
        <v>1</v>
      </c>
      <c r="G6798" s="13">
        <f t="shared" ref="G6798:J6798" si="13580">RANDBETWEEN(1,5)</f>
        <v>3</v>
      </c>
      <c r="H6798" s="13">
        <f t="shared" si="13580"/>
        <v>5</v>
      </c>
      <c r="I6798" s="13">
        <f t="shared" si="13580"/>
        <v>5</v>
      </c>
      <c r="J6798" s="13">
        <f t="shared" si="13580"/>
        <v>1</v>
      </c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  <c r="AA6798" s="4"/>
      <c r="AB6798" s="4"/>
      <c r="AC6798" s="4"/>
      <c r="AD6798" s="4"/>
    </row>
    <row r="6799" ht="14.25" customHeight="1">
      <c r="A6799" s="13">
        <f t="shared" si="3"/>
        <v>5228</v>
      </c>
      <c r="B6799" s="13">
        <f t="shared" si="4"/>
        <v>3</v>
      </c>
      <c r="C6799" s="13">
        <f t="shared" si="5"/>
        <v>21</v>
      </c>
      <c r="D6799" s="13">
        <f t="shared" si="6"/>
        <v>1</v>
      </c>
      <c r="E6799" s="13">
        <f t="shared" ref="E6799:F6799" si="13581">RANDBETWEEN(1,10)</f>
        <v>9</v>
      </c>
      <c r="F6799" s="13">
        <f t="shared" si="13581"/>
        <v>3</v>
      </c>
      <c r="G6799" s="13">
        <f t="shared" ref="G6799:J6799" si="13582">RANDBETWEEN(1,5)</f>
        <v>3</v>
      </c>
      <c r="H6799" s="13">
        <f t="shared" si="13582"/>
        <v>3</v>
      </c>
      <c r="I6799" s="13">
        <f t="shared" si="13582"/>
        <v>1</v>
      </c>
      <c r="J6799" s="13">
        <f t="shared" si="13582"/>
        <v>4</v>
      </c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4"/>
      <c r="Z6799" s="4"/>
      <c r="AA6799" s="4"/>
      <c r="AB6799" s="4"/>
      <c r="AC6799" s="4"/>
      <c r="AD6799" s="4"/>
    </row>
    <row r="6800" ht="14.25" customHeight="1">
      <c r="A6800" s="13">
        <f t="shared" si="3"/>
        <v>8576</v>
      </c>
      <c r="B6800" s="13">
        <f t="shared" si="4"/>
        <v>3</v>
      </c>
      <c r="C6800" s="13">
        <f t="shared" si="5"/>
        <v>24</v>
      </c>
      <c r="D6800" s="13">
        <f t="shared" si="6"/>
        <v>2</v>
      </c>
      <c r="E6800" s="13">
        <f t="shared" ref="E6800:F6800" si="13583">RANDBETWEEN(1,10)</f>
        <v>4</v>
      </c>
      <c r="F6800" s="13">
        <f t="shared" si="13583"/>
        <v>7</v>
      </c>
      <c r="G6800" s="13">
        <f t="shared" ref="G6800:J6800" si="13584">RANDBETWEEN(1,5)</f>
        <v>2</v>
      </c>
      <c r="H6800" s="13">
        <f t="shared" si="13584"/>
        <v>5</v>
      </c>
      <c r="I6800" s="13">
        <f t="shared" si="13584"/>
        <v>1</v>
      </c>
      <c r="J6800" s="13">
        <f t="shared" si="13584"/>
        <v>2</v>
      </c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  <c r="AC6800" s="4"/>
      <c r="AD6800" s="4"/>
    </row>
    <row r="6801" ht="14.25" customHeight="1">
      <c r="A6801" s="13">
        <f t="shared" si="3"/>
        <v>4535</v>
      </c>
      <c r="B6801" s="13">
        <f t="shared" si="4"/>
        <v>1</v>
      </c>
      <c r="C6801" s="13">
        <f t="shared" si="5"/>
        <v>22</v>
      </c>
      <c r="D6801" s="13">
        <f t="shared" si="6"/>
        <v>2</v>
      </c>
      <c r="E6801" s="13">
        <f t="shared" ref="E6801:F6801" si="13585">RANDBETWEEN(1,10)</f>
        <v>9</v>
      </c>
      <c r="F6801" s="13">
        <f t="shared" si="13585"/>
        <v>4</v>
      </c>
      <c r="G6801" s="13">
        <f t="shared" ref="G6801:J6801" si="13586">RANDBETWEEN(1,5)</f>
        <v>5</v>
      </c>
      <c r="H6801" s="13">
        <f t="shared" si="13586"/>
        <v>4</v>
      </c>
      <c r="I6801" s="13">
        <f t="shared" si="13586"/>
        <v>3</v>
      </c>
      <c r="J6801" s="13">
        <f t="shared" si="13586"/>
        <v>3</v>
      </c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4"/>
      <c r="Z6801" s="4"/>
      <c r="AA6801" s="4"/>
      <c r="AB6801" s="4"/>
      <c r="AC6801" s="4"/>
      <c r="AD6801" s="4"/>
    </row>
    <row r="6802" ht="14.25" customHeight="1">
      <c r="A6802" s="13">
        <f t="shared" si="3"/>
        <v>9456</v>
      </c>
      <c r="B6802" s="13">
        <f t="shared" si="4"/>
        <v>1</v>
      </c>
      <c r="C6802" s="13">
        <f t="shared" si="5"/>
        <v>21</v>
      </c>
      <c r="D6802" s="13">
        <f t="shared" si="6"/>
        <v>2</v>
      </c>
      <c r="E6802" s="13">
        <f t="shared" ref="E6802:F6802" si="13587">RANDBETWEEN(1,10)</f>
        <v>9</v>
      </c>
      <c r="F6802" s="13">
        <f t="shared" si="13587"/>
        <v>5</v>
      </c>
      <c r="G6802" s="13">
        <f t="shared" ref="G6802:J6802" si="13588">RANDBETWEEN(1,5)</f>
        <v>2</v>
      </c>
      <c r="H6802" s="13">
        <f t="shared" si="13588"/>
        <v>4</v>
      </c>
      <c r="I6802" s="13">
        <f t="shared" si="13588"/>
        <v>1</v>
      </c>
      <c r="J6802" s="13">
        <f t="shared" si="13588"/>
        <v>2</v>
      </c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4"/>
      <c r="Z6802" s="4"/>
      <c r="AA6802" s="4"/>
      <c r="AB6802" s="4"/>
      <c r="AC6802" s="4"/>
      <c r="AD6802" s="4"/>
    </row>
    <row r="6803" ht="14.25" customHeight="1">
      <c r="A6803" s="13">
        <f t="shared" si="3"/>
        <v>6799</v>
      </c>
      <c r="B6803" s="13">
        <f t="shared" si="4"/>
        <v>1</v>
      </c>
      <c r="C6803" s="13">
        <f t="shared" si="5"/>
        <v>26</v>
      </c>
      <c r="D6803" s="13">
        <f t="shared" si="6"/>
        <v>2</v>
      </c>
      <c r="E6803" s="13">
        <f t="shared" ref="E6803:F6803" si="13589">RANDBETWEEN(1,10)</f>
        <v>1</v>
      </c>
      <c r="F6803" s="13">
        <f t="shared" si="13589"/>
        <v>2</v>
      </c>
      <c r="G6803" s="13">
        <f t="shared" ref="G6803:J6803" si="13590">RANDBETWEEN(1,5)</f>
        <v>4</v>
      </c>
      <c r="H6803" s="13">
        <f t="shared" si="13590"/>
        <v>1</v>
      </c>
      <c r="I6803" s="13">
        <f t="shared" si="13590"/>
        <v>1</v>
      </c>
      <c r="J6803" s="13">
        <f t="shared" si="13590"/>
        <v>4</v>
      </c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4"/>
      <c r="Z6803" s="4"/>
      <c r="AA6803" s="4"/>
      <c r="AB6803" s="4"/>
      <c r="AC6803" s="4"/>
      <c r="AD6803" s="4"/>
    </row>
    <row r="6804" ht="14.25" customHeight="1">
      <c r="A6804" s="13">
        <f t="shared" si="3"/>
        <v>8051</v>
      </c>
      <c r="B6804" s="13">
        <f t="shared" si="4"/>
        <v>2</v>
      </c>
      <c r="C6804" s="13">
        <f t="shared" si="5"/>
        <v>24</v>
      </c>
      <c r="D6804" s="13">
        <f t="shared" si="6"/>
        <v>1</v>
      </c>
      <c r="E6804" s="13">
        <f t="shared" ref="E6804:F6804" si="13591">RANDBETWEEN(1,10)</f>
        <v>7</v>
      </c>
      <c r="F6804" s="13">
        <f t="shared" si="13591"/>
        <v>3</v>
      </c>
      <c r="G6804" s="13">
        <f t="shared" ref="G6804:J6804" si="13592">RANDBETWEEN(1,5)</f>
        <v>4</v>
      </c>
      <c r="H6804" s="13">
        <f t="shared" si="13592"/>
        <v>1</v>
      </c>
      <c r="I6804" s="13">
        <f t="shared" si="13592"/>
        <v>3</v>
      </c>
      <c r="J6804" s="13">
        <f t="shared" si="13592"/>
        <v>5</v>
      </c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4"/>
      <c r="Z6804" s="4"/>
      <c r="AA6804" s="4"/>
      <c r="AB6804" s="4"/>
      <c r="AC6804" s="4"/>
      <c r="AD6804" s="4"/>
    </row>
    <row r="6805" ht="14.25" customHeight="1">
      <c r="A6805" s="13">
        <f t="shared" si="3"/>
        <v>4387</v>
      </c>
      <c r="B6805" s="13">
        <f t="shared" si="4"/>
        <v>3</v>
      </c>
      <c r="C6805" s="13">
        <f t="shared" si="5"/>
        <v>21</v>
      </c>
      <c r="D6805" s="13">
        <f t="shared" si="6"/>
        <v>2</v>
      </c>
      <c r="E6805" s="13">
        <f t="shared" ref="E6805:F6805" si="13593">RANDBETWEEN(1,10)</f>
        <v>4</v>
      </c>
      <c r="F6805" s="13">
        <f t="shared" si="13593"/>
        <v>3</v>
      </c>
      <c r="G6805" s="13">
        <f t="shared" ref="G6805:J6805" si="13594">RANDBETWEEN(1,5)</f>
        <v>3</v>
      </c>
      <c r="H6805" s="13">
        <f t="shared" si="13594"/>
        <v>2</v>
      </c>
      <c r="I6805" s="13">
        <f t="shared" si="13594"/>
        <v>2</v>
      </c>
      <c r="J6805" s="13">
        <f t="shared" si="13594"/>
        <v>3</v>
      </c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4"/>
      <c r="Z6805" s="4"/>
      <c r="AA6805" s="4"/>
      <c r="AB6805" s="4"/>
      <c r="AC6805" s="4"/>
      <c r="AD6805" s="4"/>
    </row>
    <row r="6806" ht="14.25" customHeight="1">
      <c r="A6806" s="13">
        <f t="shared" si="3"/>
        <v>4802</v>
      </c>
      <c r="B6806" s="13">
        <f t="shared" si="4"/>
        <v>1</v>
      </c>
      <c r="C6806" s="13">
        <f t="shared" si="5"/>
        <v>23</v>
      </c>
      <c r="D6806" s="13">
        <f t="shared" si="6"/>
        <v>2</v>
      </c>
      <c r="E6806" s="13">
        <f t="shared" ref="E6806:F6806" si="13595">RANDBETWEEN(1,10)</f>
        <v>3</v>
      </c>
      <c r="F6806" s="13">
        <f t="shared" si="13595"/>
        <v>8</v>
      </c>
      <c r="G6806" s="13">
        <f t="shared" ref="G6806:J6806" si="13596">RANDBETWEEN(1,5)</f>
        <v>1</v>
      </c>
      <c r="H6806" s="13">
        <f t="shared" si="13596"/>
        <v>4</v>
      </c>
      <c r="I6806" s="13">
        <f t="shared" si="13596"/>
        <v>3</v>
      </c>
      <c r="J6806" s="13">
        <f t="shared" si="13596"/>
        <v>5</v>
      </c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4"/>
      <c r="Z6806" s="4"/>
      <c r="AA6806" s="4"/>
      <c r="AB6806" s="4"/>
      <c r="AC6806" s="4"/>
      <c r="AD6806" s="4"/>
    </row>
    <row r="6807" ht="14.25" customHeight="1">
      <c r="A6807" s="13">
        <f t="shared" si="3"/>
        <v>453</v>
      </c>
      <c r="B6807" s="13">
        <f t="shared" si="4"/>
        <v>1</v>
      </c>
      <c r="C6807" s="13">
        <f t="shared" si="5"/>
        <v>20</v>
      </c>
      <c r="D6807" s="13">
        <f t="shared" si="6"/>
        <v>2</v>
      </c>
      <c r="E6807" s="13">
        <f t="shared" ref="E6807:F6807" si="13597">RANDBETWEEN(1,10)</f>
        <v>2</v>
      </c>
      <c r="F6807" s="13">
        <f t="shared" si="13597"/>
        <v>5</v>
      </c>
      <c r="G6807" s="13">
        <f t="shared" ref="G6807:J6807" si="13598">RANDBETWEEN(1,5)</f>
        <v>3</v>
      </c>
      <c r="H6807" s="13">
        <f t="shared" si="13598"/>
        <v>1</v>
      </c>
      <c r="I6807" s="13">
        <f t="shared" si="13598"/>
        <v>5</v>
      </c>
      <c r="J6807" s="13">
        <f t="shared" si="13598"/>
        <v>4</v>
      </c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4"/>
      <c r="Z6807" s="4"/>
      <c r="AA6807" s="4"/>
      <c r="AB6807" s="4"/>
      <c r="AC6807" s="4"/>
      <c r="AD6807" s="4"/>
    </row>
    <row r="6808" ht="14.25" customHeight="1">
      <c r="A6808" s="13">
        <f t="shared" si="3"/>
        <v>8585</v>
      </c>
      <c r="B6808" s="13">
        <f t="shared" si="4"/>
        <v>2</v>
      </c>
      <c r="C6808" s="13">
        <f t="shared" si="5"/>
        <v>27</v>
      </c>
      <c r="D6808" s="13">
        <f t="shared" si="6"/>
        <v>2</v>
      </c>
      <c r="E6808" s="13">
        <f t="shared" ref="E6808:F6808" si="13599">RANDBETWEEN(1,10)</f>
        <v>1</v>
      </c>
      <c r="F6808" s="13">
        <f t="shared" si="13599"/>
        <v>6</v>
      </c>
      <c r="G6808" s="13">
        <f t="shared" ref="G6808:J6808" si="13600">RANDBETWEEN(1,5)</f>
        <v>2</v>
      </c>
      <c r="H6808" s="13">
        <f t="shared" si="13600"/>
        <v>3</v>
      </c>
      <c r="I6808" s="13">
        <f t="shared" si="13600"/>
        <v>1</v>
      </c>
      <c r="J6808" s="13">
        <f t="shared" si="13600"/>
        <v>5</v>
      </c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  <c r="AC6808" s="4"/>
      <c r="AD6808" s="4"/>
    </row>
    <row r="6809" ht="14.25" customHeight="1">
      <c r="A6809" s="13">
        <f t="shared" si="3"/>
        <v>5885</v>
      </c>
      <c r="B6809" s="13">
        <f t="shared" si="4"/>
        <v>1</v>
      </c>
      <c r="C6809" s="13">
        <f t="shared" si="5"/>
        <v>26</v>
      </c>
      <c r="D6809" s="13">
        <f t="shared" si="6"/>
        <v>2</v>
      </c>
      <c r="E6809" s="13">
        <f t="shared" ref="E6809:F6809" si="13601">RANDBETWEEN(1,10)</f>
        <v>2</v>
      </c>
      <c r="F6809" s="13">
        <f t="shared" si="13601"/>
        <v>9</v>
      </c>
      <c r="G6809" s="13">
        <f t="shared" ref="G6809:J6809" si="13602">RANDBETWEEN(1,5)</f>
        <v>4</v>
      </c>
      <c r="H6809" s="13">
        <f t="shared" si="13602"/>
        <v>2</v>
      </c>
      <c r="I6809" s="13">
        <f t="shared" si="13602"/>
        <v>5</v>
      </c>
      <c r="J6809" s="13">
        <f t="shared" si="13602"/>
        <v>1</v>
      </c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4"/>
      <c r="Z6809" s="4"/>
      <c r="AA6809" s="4"/>
      <c r="AB6809" s="4"/>
      <c r="AC6809" s="4"/>
      <c r="AD6809" s="4"/>
    </row>
    <row r="6810" ht="14.25" customHeight="1">
      <c r="A6810" s="13">
        <f t="shared" si="3"/>
        <v>2643</v>
      </c>
      <c r="B6810" s="13">
        <f t="shared" si="4"/>
        <v>1</v>
      </c>
      <c r="C6810" s="13">
        <f t="shared" si="5"/>
        <v>26</v>
      </c>
      <c r="D6810" s="13">
        <f t="shared" si="6"/>
        <v>2</v>
      </c>
      <c r="E6810" s="13">
        <f t="shared" ref="E6810:F6810" si="13603">RANDBETWEEN(1,10)</f>
        <v>7</v>
      </c>
      <c r="F6810" s="13">
        <f t="shared" si="13603"/>
        <v>6</v>
      </c>
      <c r="G6810" s="13">
        <f t="shared" ref="G6810:J6810" si="13604">RANDBETWEEN(1,5)</f>
        <v>5</v>
      </c>
      <c r="H6810" s="13">
        <f t="shared" si="13604"/>
        <v>2</v>
      </c>
      <c r="I6810" s="13">
        <f t="shared" si="13604"/>
        <v>4</v>
      </c>
      <c r="J6810" s="13">
        <f t="shared" si="13604"/>
        <v>5</v>
      </c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  <c r="AC6810" s="4"/>
      <c r="AD6810" s="4"/>
    </row>
    <row r="6811" ht="14.25" customHeight="1">
      <c r="A6811" s="13">
        <f t="shared" si="3"/>
        <v>6527</v>
      </c>
      <c r="B6811" s="13">
        <f t="shared" si="4"/>
        <v>1</v>
      </c>
      <c r="C6811" s="13">
        <f t="shared" si="5"/>
        <v>19</v>
      </c>
      <c r="D6811" s="13">
        <f t="shared" si="6"/>
        <v>2</v>
      </c>
      <c r="E6811" s="13">
        <f t="shared" ref="E6811:F6811" si="13605">RANDBETWEEN(1,10)</f>
        <v>4</v>
      </c>
      <c r="F6811" s="13">
        <f t="shared" si="13605"/>
        <v>8</v>
      </c>
      <c r="G6811" s="13">
        <f t="shared" ref="G6811:J6811" si="13606">RANDBETWEEN(1,5)</f>
        <v>2</v>
      </c>
      <c r="H6811" s="13">
        <f t="shared" si="13606"/>
        <v>2</v>
      </c>
      <c r="I6811" s="13">
        <f t="shared" si="13606"/>
        <v>5</v>
      </c>
      <c r="J6811" s="13">
        <f t="shared" si="13606"/>
        <v>5</v>
      </c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4"/>
      <c r="Z6811" s="4"/>
      <c r="AA6811" s="4"/>
      <c r="AB6811" s="4"/>
      <c r="AC6811" s="4"/>
      <c r="AD6811" s="4"/>
    </row>
    <row r="6812" ht="14.25" customHeight="1">
      <c r="A6812" s="13">
        <f t="shared" si="3"/>
        <v>3544</v>
      </c>
      <c r="B6812" s="13">
        <f t="shared" si="4"/>
        <v>2</v>
      </c>
      <c r="C6812" s="13">
        <f t="shared" si="5"/>
        <v>22</v>
      </c>
      <c r="D6812" s="13">
        <f t="shared" si="6"/>
        <v>2</v>
      </c>
      <c r="E6812" s="13">
        <f t="shared" ref="E6812:F6812" si="13607">RANDBETWEEN(1,10)</f>
        <v>5</v>
      </c>
      <c r="F6812" s="13">
        <f t="shared" si="13607"/>
        <v>1</v>
      </c>
      <c r="G6812" s="13">
        <f t="shared" ref="G6812:J6812" si="13608">RANDBETWEEN(1,5)</f>
        <v>5</v>
      </c>
      <c r="H6812" s="13">
        <f t="shared" si="13608"/>
        <v>1</v>
      </c>
      <c r="I6812" s="13">
        <f t="shared" si="13608"/>
        <v>5</v>
      </c>
      <c r="J6812" s="13">
        <f t="shared" si="13608"/>
        <v>1</v>
      </c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  <c r="AA6812" s="4"/>
      <c r="AB6812" s="4"/>
      <c r="AC6812" s="4"/>
      <c r="AD6812" s="4"/>
    </row>
    <row r="6813" ht="14.25" customHeight="1">
      <c r="A6813" s="13">
        <f t="shared" si="3"/>
        <v>9864</v>
      </c>
      <c r="B6813" s="13">
        <f t="shared" si="4"/>
        <v>2</v>
      </c>
      <c r="C6813" s="13">
        <f t="shared" si="5"/>
        <v>18</v>
      </c>
      <c r="D6813" s="13">
        <f t="shared" si="6"/>
        <v>1</v>
      </c>
      <c r="E6813" s="13">
        <f t="shared" ref="E6813:F6813" si="13609">RANDBETWEEN(1,10)</f>
        <v>5</v>
      </c>
      <c r="F6813" s="13">
        <f t="shared" si="13609"/>
        <v>6</v>
      </c>
      <c r="G6813" s="13">
        <f t="shared" ref="G6813:J6813" si="13610">RANDBETWEEN(1,5)</f>
        <v>1</v>
      </c>
      <c r="H6813" s="13">
        <f t="shared" si="13610"/>
        <v>4</v>
      </c>
      <c r="I6813" s="13">
        <f t="shared" si="13610"/>
        <v>3</v>
      </c>
      <c r="J6813" s="13">
        <f t="shared" si="13610"/>
        <v>1</v>
      </c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  <c r="AC6813" s="4"/>
      <c r="AD6813" s="4"/>
    </row>
    <row r="6814" ht="14.25" customHeight="1">
      <c r="A6814" s="13">
        <f t="shared" si="3"/>
        <v>1184</v>
      </c>
      <c r="B6814" s="13">
        <f t="shared" si="4"/>
        <v>3</v>
      </c>
      <c r="C6814" s="13">
        <f t="shared" si="5"/>
        <v>29</v>
      </c>
      <c r="D6814" s="13">
        <f t="shared" si="6"/>
        <v>2</v>
      </c>
      <c r="E6814" s="13">
        <f t="shared" ref="E6814:F6814" si="13611">RANDBETWEEN(1,10)</f>
        <v>7</v>
      </c>
      <c r="F6814" s="13">
        <f t="shared" si="13611"/>
        <v>2</v>
      </c>
      <c r="G6814" s="13">
        <f t="shared" ref="G6814:J6814" si="13612">RANDBETWEEN(1,5)</f>
        <v>1</v>
      </c>
      <c r="H6814" s="13">
        <f t="shared" si="13612"/>
        <v>3</v>
      </c>
      <c r="I6814" s="13">
        <f t="shared" si="13612"/>
        <v>2</v>
      </c>
      <c r="J6814" s="13">
        <f t="shared" si="13612"/>
        <v>3</v>
      </c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4"/>
      <c r="Z6814" s="4"/>
      <c r="AA6814" s="4"/>
      <c r="AB6814" s="4"/>
      <c r="AC6814" s="4"/>
      <c r="AD6814" s="4"/>
    </row>
    <row r="6815" ht="14.25" customHeight="1">
      <c r="A6815" s="13">
        <f t="shared" si="3"/>
        <v>5155</v>
      </c>
      <c r="B6815" s="13">
        <f t="shared" si="4"/>
        <v>1</v>
      </c>
      <c r="C6815" s="13">
        <f t="shared" si="5"/>
        <v>30</v>
      </c>
      <c r="D6815" s="13">
        <f t="shared" si="6"/>
        <v>1</v>
      </c>
      <c r="E6815" s="13">
        <f t="shared" ref="E6815:F6815" si="13613">RANDBETWEEN(1,10)</f>
        <v>7</v>
      </c>
      <c r="F6815" s="13">
        <f t="shared" si="13613"/>
        <v>8</v>
      </c>
      <c r="G6815" s="13">
        <f t="shared" ref="G6815:J6815" si="13614">RANDBETWEEN(1,5)</f>
        <v>2</v>
      </c>
      <c r="H6815" s="13">
        <f t="shared" si="13614"/>
        <v>5</v>
      </c>
      <c r="I6815" s="13">
        <f t="shared" si="13614"/>
        <v>5</v>
      </c>
      <c r="J6815" s="13">
        <f t="shared" si="13614"/>
        <v>5</v>
      </c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4"/>
      <c r="Z6815" s="4"/>
      <c r="AA6815" s="4"/>
      <c r="AB6815" s="4"/>
      <c r="AC6815" s="4"/>
      <c r="AD6815" s="4"/>
    </row>
    <row r="6816" ht="14.25" customHeight="1">
      <c r="A6816" s="13">
        <f t="shared" si="3"/>
        <v>9779</v>
      </c>
      <c r="B6816" s="13">
        <f t="shared" si="4"/>
        <v>3</v>
      </c>
      <c r="C6816" s="13">
        <f t="shared" si="5"/>
        <v>20</v>
      </c>
      <c r="D6816" s="13">
        <f t="shared" si="6"/>
        <v>1</v>
      </c>
      <c r="E6816" s="13">
        <f t="shared" ref="E6816:F6816" si="13615">RANDBETWEEN(1,10)</f>
        <v>10</v>
      </c>
      <c r="F6816" s="13">
        <f t="shared" si="13615"/>
        <v>2</v>
      </c>
      <c r="G6816" s="13">
        <f t="shared" ref="G6816:J6816" si="13616">RANDBETWEEN(1,5)</f>
        <v>3</v>
      </c>
      <c r="H6816" s="13">
        <f t="shared" si="13616"/>
        <v>2</v>
      </c>
      <c r="I6816" s="13">
        <f t="shared" si="13616"/>
        <v>5</v>
      </c>
      <c r="J6816" s="13">
        <f t="shared" si="13616"/>
        <v>3</v>
      </c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  <c r="AC6816" s="4"/>
      <c r="AD6816" s="4"/>
    </row>
    <row r="6817" ht="14.25" customHeight="1">
      <c r="A6817" s="13">
        <f t="shared" si="3"/>
        <v>3786</v>
      </c>
      <c r="B6817" s="13">
        <f t="shared" si="4"/>
        <v>1</v>
      </c>
      <c r="C6817" s="13">
        <f t="shared" si="5"/>
        <v>29</v>
      </c>
      <c r="D6817" s="13">
        <f t="shared" si="6"/>
        <v>1</v>
      </c>
      <c r="E6817" s="13">
        <f t="shared" ref="E6817:F6817" si="13617">RANDBETWEEN(1,10)</f>
        <v>5</v>
      </c>
      <c r="F6817" s="13">
        <f t="shared" si="13617"/>
        <v>1</v>
      </c>
      <c r="G6817" s="13">
        <f t="shared" ref="G6817:J6817" si="13618">RANDBETWEEN(1,5)</f>
        <v>2</v>
      </c>
      <c r="H6817" s="13">
        <f t="shared" si="13618"/>
        <v>5</v>
      </c>
      <c r="I6817" s="13">
        <f t="shared" si="13618"/>
        <v>2</v>
      </c>
      <c r="J6817" s="13">
        <f t="shared" si="13618"/>
        <v>2</v>
      </c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4"/>
      <c r="Z6817" s="4"/>
      <c r="AA6817" s="4"/>
      <c r="AB6817" s="4"/>
      <c r="AC6817" s="4"/>
      <c r="AD6817" s="4"/>
    </row>
    <row r="6818" ht="14.25" customHeight="1">
      <c r="A6818" s="13">
        <f t="shared" si="3"/>
        <v>5671</v>
      </c>
      <c r="B6818" s="13">
        <f t="shared" si="4"/>
        <v>3</v>
      </c>
      <c r="C6818" s="13">
        <f t="shared" si="5"/>
        <v>18</v>
      </c>
      <c r="D6818" s="13">
        <f t="shared" si="6"/>
        <v>2</v>
      </c>
      <c r="E6818" s="13">
        <f t="shared" ref="E6818:F6818" si="13619">RANDBETWEEN(1,10)</f>
        <v>8</v>
      </c>
      <c r="F6818" s="13">
        <f t="shared" si="13619"/>
        <v>1</v>
      </c>
      <c r="G6818" s="13">
        <f t="shared" ref="G6818:J6818" si="13620">RANDBETWEEN(1,5)</f>
        <v>2</v>
      </c>
      <c r="H6818" s="13">
        <f t="shared" si="13620"/>
        <v>1</v>
      </c>
      <c r="I6818" s="13">
        <f t="shared" si="13620"/>
        <v>5</v>
      </c>
      <c r="J6818" s="13">
        <f t="shared" si="13620"/>
        <v>2</v>
      </c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  <c r="AC6818" s="4"/>
      <c r="AD6818" s="4"/>
    </row>
    <row r="6819" ht="14.25" customHeight="1">
      <c r="A6819" s="13">
        <f t="shared" si="3"/>
        <v>530</v>
      </c>
      <c r="B6819" s="13">
        <f t="shared" si="4"/>
        <v>3</v>
      </c>
      <c r="C6819" s="13">
        <f t="shared" si="5"/>
        <v>20</v>
      </c>
      <c r="D6819" s="13">
        <f t="shared" si="6"/>
        <v>2</v>
      </c>
      <c r="E6819" s="13">
        <f t="shared" ref="E6819:F6819" si="13621">RANDBETWEEN(1,10)</f>
        <v>1</v>
      </c>
      <c r="F6819" s="13">
        <f t="shared" si="13621"/>
        <v>6</v>
      </c>
      <c r="G6819" s="13">
        <f t="shared" ref="G6819:J6819" si="13622">RANDBETWEEN(1,5)</f>
        <v>3</v>
      </c>
      <c r="H6819" s="13">
        <f t="shared" si="13622"/>
        <v>3</v>
      </c>
      <c r="I6819" s="13">
        <f t="shared" si="13622"/>
        <v>2</v>
      </c>
      <c r="J6819" s="13">
        <f t="shared" si="13622"/>
        <v>4</v>
      </c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  <c r="AC6819" s="4"/>
      <c r="AD6819" s="4"/>
    </row>
    <row r="6820" ht="14.25" customHeight="1">
      <c r="A6820" s="13">
        <f t="shared" si="3"/>
        <v>8435</v>
      </c>
      <c r="B6820" s="13">
        <f t="shared" si="4"/>
        <v>2</v>
      </c>
      <c r="C6820" s="13">
        <f t="shared" si="5"/>
        <v>30</v>
      </c>
      <c r="D6820" s="13">
        <f t="shared" si="6"/>
        <v>2</v>
      </c>
      <c r="E6820" s="13">
        <f t="shared" ref="E6820:F6820" si="13623">RANDBETWEEN(1,10)</f>
        <v>2</v>
      </c>
      <c r="F6820" s="13">
        <f t="shared" si="13623"/>
        <v>9</v>
      </c>
      <c r="G6820" s="13">
        <f t="shared" ref="G6820:J6820" si="13624">RANDBETWEEN(1,5)</f>
        <v>2</v>
      </c>
      <c r="H6820" s="13">
        <f t="shared" si="13624"/>
        <v>1</v>
      </c>
      <c r="I6820" s="13">
        <f t="shared" si="13624"/>
        <v>3</v>
      </c>
      <c r="J6820" s="13">
        <f t="shared" si="13624"/>
        <v>3</v>
      </c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  <c r="AC6820" s="4"/>
      <c r="AD6820" s="4"/>
    </row>
    <row r="6821" ht="14.25" customHeight="1">
      <c r="A6821" s="13">
        <f t="shared" si="3"/>
        <v>6571</v>
      </c>
      <c r="B6821" s="13">
        <f t="shared" si="4"/>
        <v>1</v>
      </c>
      <c r="C6821" s="13">
        <f t="shared" si="5"/>
        <v>28</v>
      </c>
      <c r="D6821" s="13">
        <f t="shared" si="6"/>
        <v>1</v>
      </c>
      <c r="E6821" s="13">
        <f t="shared" ref="E6821:F6821" si="13625">RANDBETWEEN(1,10)</f>
        <v>9</v>
      </c>
      <c r="F6821" s="13">
        <f t="shared" si="13625"/>
        <v>4</v>
      </c>
      <c r="G6821" s="13">
        <f t="shared" ref="G6821:J6821" si="13626">RANDBETWEEN(1,5)</f>
        <v>1</v>
      </c>
      <c r="H6821" s="13">
        <f t="shared" si="13626"/>
        <v>5</v>
      </c>
      <c r="I6821" s="13">
        <f t="shared" si="13626"/>
        <v>1</v>
      </c>
      <c r="J6821" s="13">
        <f t="shared" si="13626"/>
        <v>4</v>
      </c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4"/>
      <c r="Z6821" s="4"/>
      <c r="AA6821" s="4"/>
      <c r="AB6821" s="4"/>
      <c r="AC6821" s="4"/>
      <c r="AD6821" s="4"/>
    </row>
    <row r="6822" ht="14.25" customHeight="1">
      <c r="A6822" s="13">
        <f t="shared" si="3"/>
        <v>6451</v>
      </c>
      <c r="B6822" s="13">
        <f t="shared" si="4"/>
        <v>1</v>
      </c>
      <c r="C6822" s="13">
        <f t="shared" si="5"/>
        <v>30</v>
      </c>
      <c r="D6822" s="13">
        <f t="shared" si="6"/>
        <v>2</v>
      </c>
      <c r="E6822" s="13">
        <f t="shared" ref="E6822:F6822" si="13627">RANDBETWEEN(1,10)</f>
        <v>10</v>
      </c>
      <c r="F6822" s="13">
        <f t="shared" si="13627"/>
        <v>4</v>
      </c>
      <c r="G6822" s="13">
        <f t="shared" ref="G6822:J6822" si="13628">RANDBETWEEN(1,5)</f>
        <v>4</v>
      </c>
      <c r="H6822" s="13">
        <f t="shared" si="13628"/>
        <v>1</v>
      </c>
      <c r="I6822" s="13">
        <f t="shared" si="13628"/>
        <v>4</v>
      </c>
      <c r="J6822" s="13">
        <f t="shared" si="13628"/>
        <v>3</v>
      </c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4"/>
      <c r="Z6822" s="4"/>
      <c r="AA6822" s="4"/>
      <c r="AB6822" s="4"/>
      <c r="AC6822" s="4"/>
      <c r="AD6822" s="4"/>
    </row>
    <row r="6823" ht="14.25" customHeight="1">
      <c r="A6823" s="13">
        <f t="shared" si="3"/>
        <v>6174</v>
      </c>
      <c r="B6823" s="13">
        <f t="shared" si="4"/>
        <v>3</v>
      </c>
      <c r="C6823" s="13">
        <f t="shared" si="5"/>
        <v>24</v>
      </c>
      <c r="D6823" s="13">
        <f t="shared" si="6"/>
        <v>2</v>
      </c>
      <c r="E6823" s="13">
        <f t="shared" ref="E6823:F6823" si="13629">RANDBETWEEN(1,10)</f>
        <v>10</v>
      </c>
      <c r="F6823" s="13">
        <f t="shared" si="13629"/>
        <v>4</v>
      </c>
      <c r="G6823" s="13">
        <f t="shared" ref="G6823:J6823" si="13630">RANDBETWEEN(1,5)</f>
        <v>4</v>
      </c>
      <c r="H6823" s="13">
        <f t="shared" si="13630"/>
        <v>1</v>
      </c>
      <c r="I6823" s="13">
        <f t="shared" si="13630"/>
        <v>5</v>
      </c>
      <c r="J6823" s="13">
        <f t="shared" si="13630"/>
        <v>4</v>
      </c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4"/>
      <c r="AC6823" s="4"/>
      <c r="AD6823" s="4"/>
    </row>
    <row r="6824" ht="14.25" customHeight="1">
      <c r="A6824" s="13">
        <f t="shared" si="3"/>
        <v>4509</v>
      </c>
      <c r="B6824" s="13">
        <f t="shared" si="4"/>
        <v>1</v>
      </c>
      <c r="C6824" s="13">
        <f t="shared" si="5"/>
        <v>26</v>
      </c>
      <c r="D6824" s="13">
        <f t="shared" si="6"/>
        <v>2</v>
      </c>
      <c r="E6824" s="13">
        <f t="shared" ref="E6824:F6824" si="13631">RANDBETWEEN(1,10)</f>
        <v>2</v>
      </c>
      <c r="F6824" s="13">
        <f t="shared" si="13631"/>
        <v>6</v>
      </c>
      <c r="G6824" s="13">
        <f t="shared" ref="G6824:J6824" si="13632">RANDBETWEEN(1,5)</f>
        <v>4</v>
      </c>
      <c r="H6824" s="13">
        <f t="shared" si="13632"/>
        <v>1</v>
      </c>
      <c r="I6824" s="13">
        <f t="shared" si="13632"/>
        <v>4</v>
      </c>
      <c r="J6824" s="13">
        <f t="shared" si="13632"/>
        <v>1</v>
      </c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  <c r="AC6824" s="4"/>
      <c r="AD6824" s="4"/>
    </row>
    <row r="6825" ht="14.25" customHeight="1">
      <c r="A6825" s="13">
        <f t="shared" si="3"/>
        <v>2447</v>
      </c>
      <c r="B6825" s="13">
        <f t="shared" si="4"/>
        <v>3</v>
      </c>
      <c r="C6825" s="13">
        <f t="shared" si="5"/>
        <v>20</v>
      </c>
      <c r="D6825" s="13">
        <f t="shared" si="6"/>
        <v>2</v>
      </c>
      <c r="E6825" s="13">
        <f t="shared" ref="E6825:F6825" si="13633">RANDBETWEEN(1,10)</f>
        <v>3</v>
      </c>
      <c r="F6825" s="13">
        <f t="shared" si="13633"/>
        <v>5</v>
      </c>
      <c r="G6825" s="13">
        <f t="shared" ref="G6825:J6825" si="13634">RANDBETWEEN(1,5)</f>
        <v>4</v>
      </c>
      <c r="H6825" s="13">
        <f t="shared" si="13634"/>
        <v>1</v>
      </c>
      <c r="I6825" s="13">
        <f t="shared" si="13634"/>
        <v>2</v>
      </c>
      <c r="J6825" s="13">
        <f t="shared" si="13634"/>
        <v>5</v>
      </c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4"/>
      <c r="AC6825" s="4"/>
      <c r="AD6825" s="4"/>
    </row>
    <row r="6826" ht="14.25" customHeight="1">
      <c r="A6826" s="13">
        <f t="shared" si="3"/>
        <v>7846</v>
      </c>
      <c r="B6826" s="13">
        <f t="shared" si="4"/>
        <v>1</v>
      </c>
      <c r="C6826" s="13">
        <f t="shared" si="5"/>
        <v>30</v>
      </c>
      <c r="D6826" s="13">
        <f t="shared" si="6"/>
        <v>2</v>
      </c>
      <c r="E6826" s="13">
        <f t="shared" ref="E6826:F6826" si="13635">RANDBETWEEN(1,10)</f>
        <v>3</v>
      </c>
      <c r="F6826" s="13">
        <f t="shared" si="13635"/>
        <v>7</v>
      </c>
      <c r="G6826" s="13">
        <f t="shared" ref="G6826:J6826" si="13636">RANDBETWEEN(1,5)</f>
        <v>1</v>
      </c>
      <c r="H6826" s="13">
        <f t="shared" si="13636"/>
        <v>1</v>
      </c>
      <c r="I6826" s="13">
        <f t="shared" si="13636"/>
        <v>2</v>
      </c>
      <c r="J6826" s="13">
        <f t="shared" si="13636"/>
        <v>5</v>
      </c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4"/>
      <c r="Z6826" s="4"/>
      <c r="AA6826" s="4"/>
      <c r="AB6826" s="4"/>
      <c r="AC6826" s="4"/>
      <c r="AD6826" s="4"/>
    </row>
    <row r="6827" ht="14.25" customHeight="1">
      <c r="A6827" s="13">
        <f t="shared" si="3"/>
        <v>9392</v>
      </c>
      <c r="B6827" s="13">
        <f t="shared" si="4"/>
        <v>2</v>
      </c>
      <c r="C6827" s="13">
        <f t="shared" si="5"/>
        <v>21</v>
      </c>
      <c r="D6827" s="13">
        <f t="shared" si="6"/>
        <v>2</v>
      </c>
      <c r="E6827" s="13">
        <f t="shared" ref="E6827:F6827" si="13637">RANDBETWEEN(1,10)</f>
        <v>2</v>
      </c>
      <c r="F6827" s="13">
        <f t="shared" si="13637"/>
        <v>5</v>
      </c>
      <c r="G6827" s="13">
        <f t="shared" ref="G6827:J6827" si="13638">RANDBETWEEN(1,5)</f>
        <v>5</v>
      </c>
      <c r="H6827" s="13">
        <f t="shared" si="13638"/>
        <v>2</v>
      </c>
      <c r="I6827" s="13">
        <f t="shared" si="13638"/>
        <v>1</v>
      </c>
      <c r="J6827" s="13">
        <f t="shared" si="13638"/>
        <v>1</v>
      </c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4"/>
      <c r="Z6827" s="4"/>
      <c r="AA6827" s="4"/>
      <c r="AB6827" s="4"/>
      <c r="AC6827" s="4"/>
      <c r="AD6827" s="4"/>
    </row>
    <row r="6828" ht="14.25" customHeight="1">
      <c r="A6828" s="13">
        <f t="shared" si="3"/>
        <v>8689</v>
      </c>
      <c r="B6828" s="13">
        <f t="shared" si="4"/>
        <v>2</v>
      </c>
      <c r="C6828" s="13">
        <f t="shared" si="5"/>
        <v>28</v>
      </c>
      <c r="D6828" s="13">
        <f t="shared" si="6"/>
        <v>1</v>
      </c>
      <c r="E6828" s="13">
        <f t="shared" ref="E6828:F6828" si="13639">RANDBETWEEN(1,10)</f>
        <v>10</v>
      </c>
      <c r="F6828" s="13">
        <f t="shared" si="13639"/>
        <v>6</v>
      </c>
      <c r="G6828" s="13">
        <f t="shared" ref="G6828:J6828" si="13640">RANDBETWEEN(1,5)</f>
        <v>1</v>
      </c>
      <c r="H6828" s="13">
        <f t="shared" si="13640"/>
        <v>4</v>
      </c>
      <c r="I6828" s="13">
        <f t="shared" si="13640"/>
        <v>1</v>
      </c>
      <c r="J6828" s="13">
        <f t="shared" si="13640"/>
        <v>5</v>
      </c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  <c r="AA6828" s="4"/>
      <c r="AB6828" s="4"/>
      <c r="AC6828" s="4"/>
      <c r="AD6828" s="4"/>
    </row>
    <row r="6829" ht="14.25" customHeight="1">
      <c r="A6829" s="13">
        <f t="shared" si="3"/>
        <v>7765</v>
      </c>
      <c r="B6829" s="13">
        <f t="shared" si="4"/>
        <v>1</v>
      </c>
      <c r="C6829" s="13">
        <f t="shared" si="5"/>
        <v>25</v>
      </c>
      <c r="D6829" s="13">
        <f t="shared" si="6"/>
        <v>1</v>
      </c>
      <c r="E6829" s="13">
        <f t="shared" ref="E6829:F6829" si="13641">RANDBETWEEN(1,10)</f>
        <v>8</v>
      </c>
      <c r="F6829" s="13">
        <f t="shared" si="13641"/>
        <v>1</v>
      </c>
      <c r="G6829" s="13">
        <f t="shared" ref="G6829:J6829" si="13642">RANDBETWEEN(1,5)</f>
        <v>4</v>
      </c>
      <c r="H6829" s="13">
        <f t="shared" si="13642"/>
        <v>1</v>
      </c>
      <c r="I6829" s="13">
        <f t="shared" si="13642"/>
        <v>1</v>
      </c>
      <c r="J6829" s="13">
        <f t="shared" si="13642"/>
        <v>3</v>
      </c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  <c r="AC6829" s="4"/>
      <c r="AD6829" s="4"/>
    </row>
    <row r="6830" ht="14.25" customHeight="1">
      <c r="A6830" s="13">
        <f t="shared" si="3"/>
        <v>1768</v>
      </c>
      <c r="B6830" s="13">
        <f t="shared" si="4"/>
        <v>2</v>
      </c>
      <c r="C6830" s="13">
        <f t="shared" si="5"/>
        <v>27</v>
      </c>
      <c r="D6830" s="13">
        <f t="shared" si="6"/>
        <v>1</v>
      </c>
      <c r="E6830" s="13">
        <f t="shared" ref="E6830:F6830" si="13643">RANDBETWEEN(1,10)</f>
        <v>5</v>
      </c>
      <c r="F6830" s="13">
        <f t="shared" si="13643"/>
        <v>4</v>
      </c>
      <c r="G6830" s="13">
        <f t="shared" ref="G6830:J6830" si="13644">RANDBETWEEN(1,5)</f>
        <v>1</v>
      </c>
      <c r="H6830" s="13">
        <f t="shared" si="13644"/>
        <v>5</v>
      </c>
      <c r="I6830" s="13">
        <f t="shared" si="13644"/>
        <v>5</v>
      </c>
      <c r="J6830" s="13">
        <f t="shared" si="13644"/>
        <v>2</v>
      </c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  <c r="AC6830" s="4"/>
      <c r="AD6830" s="4"/>
    </row>
    <row r="6831" ht="14.25" customHeight="1">
      <c r="A6831" s="13">
        <f t="shared" si="3"/>
        <v>3678</v>
      </c>
      <c r="B6831" s="13">
        <f t="shared" si="4"/>
        <v>2</v>
      </c>
      <c r="C6831" s="13">
        <f t="shared" si="5"/>
        <v>19</v>
      </c>
      <c r="D6831" s="13">
        <f t="shared" si="6"/>
        <v>2</v>
      </c>
      <c r="E6831" s="13">
        <f t="shared" ref="E6831:F6831" si="13645">RANDBETWEEN(1,10)</f>
        <v>6</v>
      </c>
      <c r="F6831" s="13">
        <f t="shared" si="13645"/>
        <v>10</v>
      </c>
      <c r="G6831" s="13">
        <f t="shared" ref="G6831:J6831" si="13646">RANDBETWEEN(1,5)</f>
        <v>1</v>
      </c>
      <c r="H6831" s="13">
        <f t="shared" si="13646"/>
        <v>3</v>
      </c>
      <c r="I6831" s="13">
        <f t="shared" si="13646"/>
        <v>1</v>
      </c>
      <c r="J6831" s="13">
        <f t="shared" si="13646"/>
        <v>2</v>
      </c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  <c r="AC6831" s="4"/>
      <c r="AD6831" s="4"/>
    </row>
    <row r="6832" ht="14.25" customHeight="1">
      <c r="A6832" s="13">
        <f t="shared" si="3"/>
        <v>1326</v>
      </c>
      <c r="B6832" s="13">
        <f t="shared" si="4"/>
        <v>2</v>
      </c>
      <c r="C6832" s="13">
        <f t="shared" si="5"/>
        <v>25</v>
      </c>
      <c r="D6832" s="13">
        <f t="shared" si="6"/>
        <v>1</v>
      </c>
      <c r="E6832" s="13">
        <f t="shared" ref="E6832:F6832" si="13647">RANDBETWEEN(1,10)</f>
        <v>9</v>
      </c>
      <c r="F6832" s="13">
        <f t="shared" si="13647"/>
        <v>9</v>
      </c>
      <c r="G6832" s="13">
        <f t="shared" ref="G6832:J6832" si="13648">RANDBETWEEN(1,5)</f>
        <v>4</v>
      </c>
      <c r="H6832" s="13">
        <f t="shared" si="13648"/>
        <v>4</v>
      </c>
      <c r="I6832" s="13">
        <f t="shared" si="13648"/>
        <v>2</v>
      </c>
      <c r="J6832" s="13">
        <f t="shared" si="13648"/>
        <v>2</v>
      </c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4"/>
      <c r="Z6832" s="4"/>
      <c r="AA6832" s="4"/>
      <c r="AB6832" s="4"/>
      <c r="AC6832" s="4"/>
      <c r="AD6832" s="4"/>
    </row>
    <row r="6833" ht="14.25" customHeight="1">
      <c r="A6833" s="13">
        <f t="shared" si="3"/>
        <v>1744</v>
      </c>
      <c r="B6833" s="13">
        <f t="shared" si="4"/>
        <v>2</v>
      </c>
      <c r="C6833" s="13">
        <f t="shared" si="5"/>
        <v>28</v>
      </c>
      <c r="D6833" s="13">
        <f t="shared" si="6"/>
        <v>2</v>
      </c>
      <c r="E6833" s="13">
        <f t="shared" ref="E6833:F6833" si="13649">RANDBETWEEN(1,10)</f>
        <v>6</v>
      </c>
      <c r="F6833" s="13">
        <f t="shared" si="13649"/>
        <v>8</v>
      </c>
      <c r="G6833" s="13">
        <f t="shared" ref="G6833:J6833" si="13650">RANDBETWEEN(1,5)</f>
        <v>2</v>
      </c>
      <c r="H6833" s="13">
        <f t="shared" si="13650"/>
        <v>1</v>
      </c>
      <c r="I6833" s="13">
        <f t="shared" si="13650"/>
        <v>1</v>
      </c>
      <c r="J6833" s="13">
        <f t="shared" si="13650"/>
        <v>2</v>
      </c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4"/>
      <c r="Z6833" s="4"/>
      <c r="AA6833" s="4"/>
      <c r="AB6833" s="4"/>
      <c r="AC6833" s="4"/>
      <c r="AD6833" s="4"/>
    </row>
    <row r="6834" ht="14.25" customHeight="1">
      <c r="A6834" s="13">
        <f t="shared" si="3"/>
        <v>1801</v>
      </c>
      <c r="B6834" s="13">
        <f t="shared" si="4"/>
        <v>3</v>
      </c>
      <c r="C6834" s="13">
        <f t="shared" si="5"/>
        <v>19</v>
      </c>
      <c r="D6834" s="13">
        <f t="shared" si="6"/>
        <v>1</v>
      </c>
      <c r="E6834" s="13">
        <f t="shared" ref="E6834:F6834" si="13651">RANDBETWEEN(1,10)</f>
        <v>7</v>
      </c>
      <c r="F6834" s="13">
        <f t="shared" si="13651"/>
        <v>4</v>
      </c>
      <c r="G6834" s="13">
        <f t="shared" ref="G6834:J6834" si="13652">RANDBETWEEN(1,5)</f>
        <v>3</v>
      </c>
      <c r="H6834" s="13">
        <f t="shared" si="13652"/>
        <v>5</v>
      </c>
      <c r="I6834" s="13">
        <f t="shared" si="13652"/>
        <v>1</v>
      </c>
      <c r="J6834" s="13">
        <f t="shared" si="13652"/>
        <v>5</v>
      </c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4"/>
      <c r="Z6834" s="4"/>
      <c r="AA6834" s="4"/>
      <c r="AB6834" s="4"/>
      <c r="AC6834" s="4"/>
      <c r="AD6834" s="4"/>
    </row>
    <row r="6835" ht="14.25" customHeight="1">
      <c r="A6835" s="13">
        <f t="shared" si="3"/>
        <v>4429</v>
      </c>
      <c r="B6835" s="13">
        <f t="shared" si="4"/>
        <v>2</v>
      </c>
      <c r="C6835" s="13">
        <f t="shared" si="5"/>
        <v>29</v>
      </c>
      <c r="D6835" s="13">
        <f t="shared" si="6"/>
        <v>1</v>
      </c>
      <c r="E6835" s="13">
        <f t="shared" ref="E6835:F6835" si="13653">RANDBETWEEN(1,10)</f>
        <v>1</v>
      </c>
      <c r="F6835" s="13">
        <f t="shared" si="13653"/>
        <v>9</v>
      </c>
      <c r="G6835" s="13">
        <f t="shared" ref="G6835:J6835" si="13654">RANDBETWEEN(1,5)</f>
        <v>3</v>
      </c>
      <c r="H6835" s="13">
        <f t="shared" si="13654"/>
        <v>2</v>
      </c>
      <c r="I6835" s="13">
        <f t="shared" si="13654"/>
        <v>2</v>
      </c>
      <c r="J6835" s="13">
        <f t="shared" si="13654"/>
        <v>3</v>
      </c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  <c r="AC6835" s="4"/>
      <c r="AD6835" s="4"/>
    </row>
    <row r="6836" ht="14.25" customHeight="1">
      <c r="A6836" s="13">
        <f t="shared" si="3"/>
        <v>5073</v>
      </c>
      <c r="B6836" s="13">
        <f t="shared" si="4"/>
        <v>3</v>
      </c>
      <c r="C6836" s="13">
        <f t="shared" si="5"/>
        <v>21</v>
      </c>
      <c r="D6836" s="13">
        <f t="shared" si="6"/>
        <v>1</v>
      </c>
      <c r="E6836" s="13">
        <f t="shared" ref="E6836:F6836" si="13655">RANDBETWEEN(1,10)</f>
        <v>1</v>
      </c>
      <c r="F6836" s="13">
        <f t="shared" si="13655"/>
        <v>6</v>
      </c>
      <c r="G6836" s="13">
        <f t="shared" ref="G6836:J6836" si="13656">RANDBETWEEN(1,5)</f>
        <v>4</v>
      </c>
      <c r="H6836" s="13">
        <f t="shared" si="13656"/>
        <v>4</v>
      </c>
      <c r="I6836" s="13">
        <f t="shared" si="13656"/>
        <v>1</v>
      </c>
      <c r="J6836" s="13">
        <f t="shared" si="13656"/>
        <v>5</v>
      </c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  <c r="AC6836" s="4"/>
      <c r="AD6836" s="4"/>
    </row>
    <row r="6837" ht="14.25" customHeight="1">
      <c r="A6837" s="13">
        <f t="shared" si="3"/>
        <v>2724</v>
      </c>
      <c r="B6837" s="13">
        <f t="shared" si="4"/>
        <v>3</v>
      </c>
      <c r="C6837" s="13">
        <f t="shared" si="5"/>
        <v>30</v>
      </c>
      <c r="D6837" s="13">
        <f t="shared" si="6"/>
        <v>2</v>
      </c>
      <c r="E6837" s="13">
        <f t="shared" ref="E6837:F6837" si="13657">RANDBETWEEN(1,10)</f>
        <v>2</v>
      </c>
      <c r="F6837" s="13">
        <f t="shared" si="13657"/>
        <v>2</v>
      </c>
      <c r="G6837" s="13">
        <f t="shared" ref="G6837:J6837" si="13658">RANDBETWEEN(1,5)</f>
        <v>4</v>
      </c>
      <c r="H6837" s="13">
        <f t="shared" si="13658"/>
        <v>1</v>
      </c>
      <c r="I6837" s="13">
        <f t="shared" si="13658"/>
        <v>4</v>
      </c>
      <c r="J6837" s="13">
        <f t="shared" si="13658"/>
        <v>4</v>
      </c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  <c r="AC6837" s="4"/>
      <c r="AD6837" s="4"/>
    </row>
    <row r="6838" ht="14.25" customHeight="1">
      <c r="A6838" s="13">
        <f t="shared" si="3"/>
        <v>5752</v>
      </c>
      <c r="B6838" s="13">
        <f t="shared" si="4"/>
        <v>1</v>
      </c>
      <c r="C6838" s="13">
        <f t="shared" si="5"/>
        <v>30</v>
      </c>
      <c r="D6838" s="13">
        <f t="shared" si="6"/>
        <v>2</v>
      </c>
      <c r="E6838" s="13">
        <f t="shared" ref="E6838:F6838" si="13659">RANDBETWEEN(1,10)</f>
        <v>9</v>
      </c>
      <c r="F6838" s="13">
        <f t="shared" si="13659"/>
        <v>5</v>
      </c>
      <c r="G6838" s="13">
        <f t="shared" ref="G6838:J6838" si="13660">RANDBETWEEN(1,5)</f>
        <v>4</v>
      </c>
      <c r="H6838" s="13">
        <f t="shared" si="13660"/>
        <v>1</v>
      </c>
      <c r="I6838" s="13">
        <f t="shared" si="13660"/>
        <v>1</v>
      </c>
      <c r="J6838" s="13">
        <f t="shared" si="13660"/>
        <v>5</v>
      </c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4"/>
      <c r="Z6838" s="4"/>
      <c r="AA6838" s="4"/>
      <c r="AB6838" s="4"/>
      <c r="AC6838" s="4"/>
      <c r="AD6838" s="4"/>
    </row>
    <row r="6839" ht="14.25" customHeight="1">
      <c r="A6839" s="13">
        <f t="shared" si="3"/>
        <v>5824</v>
      </c>
      <c r="B6839" s="13">
        <f t="shared" si="4"/>
        <v>3</v>
      </c>
      <c r="C6839" s="13">
        <f t="shared" si="5"/>
        <v>24</v>
      </c>
      <c r="D6839" s="13">
        <f t="shared" si="6"/>
        <v>2</v>
      </c>
      <c r="E6839" s="13">
        <f t="shared" ref="E6839:F6839" si="13661">RANDBETWEEN(1,10)</f>
        <v>3</v>
      </c>
      <c r="F6839" s="13">
        <f t="shared" si="13661"/>
        <v>7</v>
      </c>
      <c r="G6839" s="13">
        <f t="shared" ref="G6839:J6839" si="13662">RANDBETWEEN(1,5)</f>
        <v>3</v>
      </c>
      <c r="H6839" s="13">
        <f t="shared" si="13662"/>
        <v>1</v>
      </c>
      <c r="I6839" s="13">
        <f t="shared" si="13662"/>
        <v>2</v>
      </c>
      <c r="J6839" s="13">
        <f t="shared" si="13662"/>
        <v>5</v>
      </c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4"/>
      <c r="Z6839" s="4"/>
      <c r="AA6839" s="4"/>
      <c r="AB6839" s="4"/>
      <c r="AC6839" s="4"/>
      <c r="AD6839" s="4"/>
    </row>
    <row r="6840" ht="14.25" customHeight="1">
      <c r="A6840" s="13">
        <f t="shared" si="3"/>
        <v>7374</v>
      </c>
      <c r="B6840" s="13">
        <f t="shared" si="4"/>
        <v>1</v>
      </c>
      <c r="C6840" s="13">
        <f t="shared" si="5"/>
        <v>21</v>
      </c>
      <c r="D6840" s="13">
        <f t="shared" si="6"/>
        <v>2</v>
      </c>
      <c r="E6840" s="13">
        <f t="shared" ref="E6840:F6840" si="13663">RANDBETWEEN(1,10)</f>
        <v>6</v>
      </c>
      <c r="F6840" s="13">
        <f t="shared" si="13663"/>
        <v>3</v>
      </c>
      <c r="G6840" s="13">
        <f t="shared" ref="G6840:J6840" si="13664">RANDBETWEEN(1,5)</f>
        <v>5</v>
      </c>
      <c r="H6840" s="13">
        <f t="shared" si="13664"/>
        <v>2</v>
      </c>
      <c r="I6840" s="13">
        <f t="shared" si="13664"/>
        <v>4</v>
      </c>
      <c r="J6840" s="13">
        <f t="shared" si="13664"/>
        <v>5</v>
      </c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4"/>
      <c r="Z6840" s="4"/>
      <c r="AA6840" s="4"/>
      <c r="AB6840" s="4"/>
      <c r="AC6840" s="4"/>
      <c r="AD6840" s="4"/>
    </row>
    <row r="6841" ht="14.25" customHeight="1">
      <c r="A6841" s="13">
        <f t="shared" si="3"/>
        <v>6675</v>
      </c>
      <c r="B6841" s="13">
        <f t="shared" si="4"/>
        <v>2</v>
      </c>
      <c r="C6841" s="13">
        <f t="shared" si="5"/>
        <v>18</v>
      </c>
      <c r="D6841" s="13">
        <f t="shared" si="6"/>
        <v>2</v>
      </c>
      <c r="E6841" s="13">
        <f t="shared" ref="E6841:F6841" si="13665">RANDBETWEEN(1,10)</f>
        <v>10</v>
      </c>
      <c r="F6841" s="13">
        <f t="shared" si="13665"/>
        <v>7</v>
      </c>
      <c r="G6841" s="13">
        <f t="shared" ref="G6841:J6841" si="13666">RANDBETWEEN(1,5)</f>
        <v>1</v>
      </c>
      <c r="H6841" s="13">
        <f t="shared" si="13666"/>
        <v>2</v>
      </c>
      <c r="I6841" s="13">
        <f t="shared" si="13666"/>
        <v>3</v>
      </c>
      <c r="J6841" s="13">
        <f t="shared" si="13666"/>
        <v>4</v>
      </c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  <c r="AC6841" s="4"/>
      <c r="AD6841" s="4"/>
    </row>
    <row r="6842" ht="14.25" customHeight="1">
      <c r="A6842" s="13">
        <f t="shared" si="3"/>
        <v>474</v>
      </c>
      <c r="B6842" s="13">
        <f t="shared" si="4"/>
        <v>1</v>
      </c>
      <c r="C6842" s="13">
        <f t="shared" si="5"/>
        <v>25</v>
      </c>
      <c r="D6842" s="13">
        <f t="shared" si="6"/>
        <v>1</v>
      </c>
      <c r="E6842" s="13">
        <f t="shared" ref="E6842:F6842" si="13667">RANDBETWEEN(1,10)</f>
        <v>8</v>
      </c>
      <c r="F6842" s="13">
        <f t="shared" si="13667"/>
        <v>7</v>
      </c>
      <c r="G6842" s="13">
        <f t="shared" ref="G6842:J6842" si="13668">RANDBETWEEN(1,5)</f>
        <v>1</v>
      </c>
      <c r="H6842" s="13">
        <f t="shared" si="13668"/>
        <v>1</v>
      </c>
      <c r="I6842" s="13">
        <f t="shared" si="13668"/>
        <v>5</v>
      </c>
      <c r="J6842" s="13">
        <f t="shared" si="13668"/>
        <v>5</v>
      </c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  <c r="AC6842" s="4"/>
      <c r="AD6842" s="4"/>
    </row>
    <row r="6843" ht="14.25" customHeight="1">
      <c r="A6843" s="13">
        <f t="shared" si="3"/>
        <v>8237</v>
      </c>
      <c r="B6843" s="13">
        <f t="shared" si="4"/>
        <v>2</v>
      </c>
      <c r="C6843" s="13">
        <f t="shared" si="5"/>
        <v>27</v>
      </c>
      <c r="D6843" s="13">
        <f t="shared" si="6"/>
        <v>1</v>
      </c>
      <c r="E6843" s="13">
        <f t="shared" ref="E6843:F6843" si="13669">RANDBETWEEN(1,10)</f>
        <v>1</v>
      </c>
      <c r="F6843" s="13">
        <f t="shared" si="13669"/>
        <v>5</v>
      </c>
      <c r="G6843" s="13">
        <f t="shared" ref="G6843:J6843" si="13670">RANDBETWEEN(1,5)</f>
        <v>1</v>
      </c>
      <c r="H6843" s="13">
        <f t="shared" si="13670"/>
        <v>3</v>
      </c>
      <c r="I6843" s="13">
        <f t="shared" si="13670"/>
        <v>4</v>
      </c>
      <c r="J6843" s="13">
        <f t="shared" si="13670"/>
        <v>1</v>
      </c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  <c r="AC6843" s="4"/>
      <c r="AD6843" s="4"/>
    </row>
    <row r="6844" ht="14.25" customHeight="1">
      <c r="A6844" s="13">
        <f t="shared" si="3"/>
        <v>3910</v>
      </c>
      <c r="B6844" s="13">
        <f t="shared" si="4"/>
        <v>2</v>
      </c>
      <c r="C6844" s="13">
        <f t="shared" si="5"/>
        <v>27</v>
      </c>
      <c r="D6844" s="13">
        <f t="shared" si="6"/>
        <v>2</v>
      </c>
      <c r="E6844" s="13">
        <f t="shared" ref="E6844:F6844" si="13671">RANDBETWEEN(1,10)</f>
        <v>6</v>
      </c>
      <c r="F6844" s="13">
        <f t="shared" si="13671"/>
        <v>10</v>
      </c>
      <c r="G6844" s="13">
        <f t="shared" ref="G6844:J6844" si="13672">RANDBETWEEN(1,5)</f>
        <v>4</v>
      </c>
      <c r="H6844" s="13">
        <f t="shared" si="13672"/>
        <v>3</v>
      </c>
      <c r="I6844" s="13">
        <f t="shared" si="13672"/>
        <v>5</v>
      </c>
      <c r="J6844" s="13">
        <f t="shared" si="13672"/>
        <v>3</v>
      </c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4"/>
      <c r="Z6844" s="4"/>
      <c r="AA6844" s="4"/>
      <c r="AB6844" s="4"/>
      <c r="AC6844" s="4"/>
      <c r="AD6844" s="4"/>
    </row>
    <row r="6845" ht="14.25" customHeight="1">
      <c r="A6845" s="13">
        <f t="shared" si="3"/>
        <v>2479</v>
      </c>
      <c r="B6845" s="13">
        <f t="shared" si="4"/>
        <v>1</v>
      </c>
      <c r="C6845" s="13">
        <f t="shared" si="5"/>
        <v>25</v>
      </c>
      <c r="D6845" s="13">
        <f t="shared" si="6"/>
        <v>1</v>
      </c>
      <c r="E6845" s="13">
        <f t="shared" ref="E6845:F6845" si="13673">RANDBETWEEN(1,10)</f>
        <v>6</v>
      </c>
      <c r="F6845" s="13">
        <f t="shared" si="13673"/>
        <v>9</v>
      </c>
      <c r="G6845" s="13">
        <f t="shared" ref="G6845:J6845" si="13674">RANDBETWEEN(1,5)</f>
        <v>3</v>
      </c>
      <c r="H6845" s="13">
        <f t="shared" si="13674"/>
        <v>4</v>
      </c>
      <c r="I6845" s="13">
        <f t="shared" si="13674"/>
        <v>4</v>
      </c>
      <c r="J6845" s="13">
        <f t="shared" si="13674"/>
        <v>1</v>
      </c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4"/>
      <c r="Z6845" s="4"/>
      <c r="AA6845" s="4"/>
      <c r="AB6845" s="4"/>
      <c r="AC6845" s="4"/>
      <c r="AD6845" s="4"/>
    </row>
    <row r="6846" ht="14.25" customHeight="1">
      <c r="A6846" s="13">
        <f t="shared" si="3"/>
        <v>2206</v>
      </c>
      <c r="B6846" s="13">
        <f t="shared" si="4"/>
        <v>2</v>
      </c>
      <c r="C6846" s="13">
        <f t="shared" si="5"/>
        <v>29</v>
      </c>
      <c r="D6846" s="13">
        <f t="shared" si="6"/>
        <v>1</v>
      </c>
      <c r="E6846" s="13">
        <f t="shared" ref="E6846:F6846" si="13675">RANDBETWEEN(1,10)</f>
        <v>6</v>
      </c>
      <c r="F6846" s="13">
        <f t="shared" si="13675"/>
        <v>1</v>
      </c>
      <c r="G6846" s="13">
        <f t="shared" ref="G6846:J6846" si="13676">RANDBETWEEN(1,5)</f>
        <v>1</v>
      </c>
      <c r="H6846" s="13">
        <f t="shared" si="13676"/>
        <v>2</v>
      </c>
      <c r="I6846" s="13">
        <f t="shared" si="13676"/>
        <v>5</v>
      </c>
      <c r="J6846" s="13">
        <f t="shared" si="13676"/>
        <v>1</v>
      </c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4"/>
      <c r="Z6846" s="4"/>
      <c r="AA6846" s="4"/>
      <c r="AB6846" s="4"/>
      <c r="AC6846" s="4"/>
      <c r="AD6846" s="4"/>
    </row>
    <row r="6847" ht="14.25" customHeight="1">
      <c r="A6847" s="13">
        <f t="shared" si="3"/>
        <v>2230</v>
      </c>
      <c r="B6847" s="13">
        <f t="shared" si="4"/>
        <v>2</v>
      </c>
      <c r="C6847" s="13">
        <f t="shared" si="5"/>
        <v>20</v>
      </c>
      <c r="D6847" s="13">
        <f t="shared" si="6"/>
        <v>1</v>
      </c>
      <c r="E6847" s="13">
        <f t="shared" ref="E6847:F6847" si="13677">RANDBETWEEN(1,10)</f>
        <v>8</v>
      </c>
      <c r="F6847" s="13">
        <f t="shared" si="13677"/>
        <v>8</v>
      </c>
      <c r="G6847" s="13">
        <f t="shared" ref="G6847:J6847" si="13678">RANDBETWEEN(1,5)</f>
        <v>2</v>
      </c>
      <c r="H6847" s="13">
        <f t="shared" si="13678"/>
        <v>4</v>
      </c>
      <c r="I6847" s="13">
        <f t="shared" si="13678"/>
        <v>1</v>
      </c>
      <c r="J6847" s="13">
        <f t="shared" si="13678"/>
        <v>2</v>
      </c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  <c r="AC6847" s="4"/>
      <c r="AD6847" s="4"/>
    </row>
    <row r="6848" ht="14.25" customHeight="1">
      <c r="A6848" s="13">
        <f t="shared" si="3"/>
        <v>9984</v>
      </c>
      <c r="B6848" s="13">
        <f t="shared" si="4"/>
        <v>2</v>
      </c>
      <c r="C6848" s="13">
        <f t="shared" si="5"/>
        <v>29</v>
      </c>
      <c r="D6848" s="13">
        <f t="shared" si="6"/>
        <v>1</v>
      </c>
      <c r="E6848" s="13">
        <f t="shared" ref="E6848:F6848" si="13679">RANDBETWEEN(1,10)</f>
        <v>4</v>
      </c>
      <c r="F6848" s="13">
        <f t="shared" si="13679"/>
        <v>8</v>
      </c>
      <c r="G6848" s="13">
        <f t="shared" ref="G6848:J6848" si="13680">RANDBETWEEN(1,5)</f>
        <v>2</v>
      </c>
      <c r="H6848" s="13">
        <f t="shared" si="13680"/>
        <v>4</v>
      </c>
      <c r="I6848" s="13">
        <f t="shared" si="13680"/>
        <v>1</v>
      </c>
      <c r="J6848" s="13">
        <f t="shared" si="13680"/>
        <v>2</v>
      </c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  <c r="AC6848" s="4"/>
      <c r="AD6848" s="4"/>
    </row>
    <row r="6849" ht="14.25" customHeight="1">
      <c r="A6849" s="13">
        <f t="shared" si="3"/>
        <v>5309</v>
      </c>
      <c r="B6849" s="13">
        <f t="shared" si="4"/>
        <v>3</v>
      </c>
      <c r="C6849" s="13">
        <f t="shared" si="5"/>
        <v>28</v>
      </c>
      <c r="D6849" s="13">
        <f t="shared" si="6"/>
        <v>1</v>
      </c>
      <c r="E6849" s="13">
        <f t="shared" ref="E6849:F6849" si="13681">RANDBETWEEN(1,10)</f>
        <v>9</v>
      </c>
      <c r="F6849" s="13">
        <f t="shared" si="13681"/>
        <v>5</v>
      </c>
      <c r="G6849" s="13">
        <f t="shared" ref="G6849:J6849" si="13682">RANDBETWEEN(1,5)</f>
        <v>1</v>
      </c>
      <c r="H6849" s="13">
        <f t="shared" si="13682"/>
        <v>3</v>
      </c>
      <c r="I6849" s="13">
        <f t="shared" si="13682"/>
        <v>5</v>
      </c>
      <c r="J6849" s="13">
        <f t="shared" si="13682"/>
        <v>4</v>
      </c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  <c r="AC6849" s="4"/>
      <c r="AD6849" s="4"/>
    </row>
    <row r="6850" ht="14.25" customHeight="1">
      <c r="A6850" s="13">
        <f t="shared" si="3"/>
        <v>2957</v>
      </c>
      <c r="B6850" s="13">
        <f t="shared" si="4"/>
        <v>2</v>
      </c>
      <c r="C6850" s="13">
        <f t="shared" si="5"/>
        <v>30</v>
      </c>
      <c r="D6850" s="13">
        <f t="shared" si="6"/>
        <v>1</v>
      </c>
      <c r="E6850" s="13">
        <f t="shared" ref="E6850:F6850" si="13683">RANDBETWEEN(1,10)</f>
        <v>6</v>
      </c>
      <c r="F6850" s="13">
        <f t="shared" si="13683"/>
        <v>10</v>
      </c>
      <c r="G6850" s="13">
        <f t="shared" ref="G6850:J6850" si="13684">RANDBETWEEN(1,5)</f>
        <v>3</v>
      </c>
      <c r="H6850" s="13">
        <f t="shared" si="13684"/>
        <v>1</v>
      </c>
      <c r="I6850" s="13">
        <f t="shared" si="13684"/>
        <v>5</v>
      </c>
      <c r="J6850" s="13">
        <f t="shared" si="13684"/>
        <v>3</v>
      </c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4"/>
      <c r="Z6850" s="4"/>
      <c r="AA6850" s="4"/>
      <c r="AB6850" s="4"/>
      <c r="AC6850" s="4"/>
      <c r="AD6850" s="4"/>
    </row>
    <row r="6851" ht="14.25" customHeight="1">
      <c r="A6851" s="13">
        <f t="shared" si="3"/>
        <v>6210</v>
      </c>
      <c r="B6851" s="13">
        <f t="shared" si="4"/>
        <v>1</v>
      </c>
      <c r="C6851" s="13">
        <f t="shared" si="5"/>
        <v>21</v>
      </c>
      <c r="D6851" s="13">
        <f t="shared" si="6"/>
        <v>1</v>
      </c>
      <c r="E6851" s="13">
        <f t="shared" ref="E6851:F6851" si="13685">RANDBETWEEN(1,10)</f>
        <v>7</v>
      </c>
      <c r="F6851" s="13">
        <f t="shared" si="13685"/>
        <v>4</v>
      </c>
      <c r="G6851" s="13">
        <f t="shared" ref="G6851:J6851" si="13686">RANDBETWEEN(1,5)</f>
        <v>3</v>
      </c>
      <c r="H6851" s="13">
        <f t="shared" si="13686"/>
        <v>3</v>
      </c>
      <c r="I6851" s="13">
        <f t="shared" si="13686"/>
        <v>1</v>
      </c>
      <c r="J6851" s="13">
        <f t="shared" si="13686"/>
        <v>2</v>
      </c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4"/>
      <c r="Z6851" s="4"/>
      <c r="AA6851" s="4"/>
      <c r="AB6851" s="4"/>
      <c r="AC6851" s="4"/>
      <c r="AD6851" s="4"/>
    </row>
    <row r="6852" ht="14.25" customHeight="1">
      <c r="A6852" s="13">
        <f t="shared" si="3"/>
        <v>5889</v>
      </c>
      <c r="B6852" s="13">
        <f t="shared" si="4"/>
        <v>2</v>
      </c>
      <c r="C6852" s="13">
        <f t="shared" si="5"/>
        <v>22</v>
      </c>
      <c r="D6852" s="13">
        <f t="shared" si="6"/>
        <v>2</v>
      </c>
      <c r="E6852" s="13">
        <f t="shared" ref="E6852:F6852" si="13687">RANDBETWEEN(1,10)</f>
        <v>1</v>
      </c>
      <c r="F6852" s="13">
        <f t="shared" si="13687"/>
        <v>10</v>
      </c>
      <c r="G6852" s="13">
        <f t="shared" ref="G6852:J6852" si="13688">RANDBETWEEN(1,5)</f>
        <v>4</v>
      </c>
      <c r="H6852" s="13">
        <f t="shared" si="13688"/>
        <v>1</v>
      </c>
      <c r="I6852" s="13">
        <f t="shared" si="13688"/>
        <v>1</v>
      </c>
      <c r="J6852" s="13">
        <f t="shared" si="13688"/>
        <v>2</v>
      </c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4"/>
      <c r="Z6852" s="4"/>
      <c r="AA6852" s="4"/>
      <c r="AB6852" s="4"/>
      <c r="AC6852" s="4"/>
      <c r="AD6852" s="4"/>
    </row>
    <row r="6853" ht="14.25" customHeight="1">
      <c r="A6853" s="13">
        <f t="shared" si="3"/>
        <v>2932</v>
      </c>
      <c r="B6853" s="13">
        <f t="shared" si="4"/>
        <v>3</v>
      </c>
      <c r="C6853" s="13">
        <f t="shared" si="5"/>
        <v>20</v>
      </c>
      <c r="D6853" s="13">
        <f t="shared" si="6"/>
        <v>2</v>
      </c>
      <c r="E6853" s="13">
        <f t="shared" ref="E6853:F6853" si="13689">RANDBETWEEN(1,10)</f>
        <v>9</v>
      </c>
      <c r="F6853" s="13">
        <f t="shared" si="13689"/>
        <v>1</v>
      </c>
      <c r="G6853" s="13">
        <f t="shared" ref="G6853:J6853" si="13690">RANDBETWEEN(1,5)</f>
        <v>4</v>
      </c>
      <c r="H6853" s="13">
        <f t="shared" si="13690"/>
        <v>4</v>
      </c>
      <c r="I6853" s="13">
        <f t="shared" si="13690"/>
        <v>3</v>
      </c>
      <c r="J6853" s="13">
        <f t="shared" si="13690"/>
        <v>5</v>
      </c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  <c r="AC6853" s="4"/>
      <c r="AD6853" s="4"/>
    </row>
    <row r="6854" ht="14.25" customHeight="1">
      <c r="A6854" s="13">
        <f t="shared" si="3"/>
        <v>7824</v>
      </c>
      <c r="B6854" s="13">
        <f t="shared" si="4"/>
        <v>1</v>
      </c>
      <c r="C6854" s="13">
        <f t="shared" si="5"/>
        <v>23</v>
      </c>
      <c r="D6854" s="13">
        <f t="shared" si="6"/>
        <v>2</v>
      </c>
      <c r="E6854" s="13">
        <f t="shared" ref="E6854:F6854" si="13691">RANDBETWEEN(1,10)</f>
        <v>9</v>
      </c>
      <c r="F6854" s="13">
        <f t="shared" si="13691"/>
        <v>5</v>
      </c>
      <c r="G6854" s="13">
        <f t="shared" ref="G6854:J6854" si="13692">RANDBETWEEN(1,5)</f>
        <v>3</v>
      </c>
      <c r="H6854" s="13">
        <f t="shared" si="13692"/>
        <v>1</v>
      </c>
      <c r="I6854" s="13">
        <f t="shared" si="13692"/>
        <v>2</v>
      </c>
      <c r="J6854" s="13">
        <f t="shared" si="13692"/>
        <v>4</v>
      </c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  <c r="AC6854" s="4"/>
      <c r="AD6854" s="4"/>
    </row>
    <row r="6855" ht="14.25" customHeight="1">
      <c r="A6855" s="13">
        <f t="shared" si="3"/>
        <v>8453</v>
      </c>
      <c r="B6855" s="13">
        <f t="shared" si="4"/>
        <v>2</v>
      </c>
      <c r="C6855" s="13">
        <f t="shared" si="5"/>
        <v>19</v>
      </c>
      <c r="D6855" s="13">
        <f t="shared" si="6"/>
        <v>2</v>
      </c>
      <c r="E6855" s="13">
        <f t="shared" ref="E6855:F6855" si="13693">RANDBETWEEN(1,10)</f>
        <v>2</v>
      </c>
      <c r="F6855" s="13">
        <f t="shared" si="13693"/>
        <v>5</v>
      </c>
      <c r="G6855" s="13">
        <f t="shared" ref="G6855:J6855" si="13694">RANDBETWEEN(1,5)</f>
        <v>5</v>
      </c>
      <c r="H6855" s="13">
        <f t="shared" si="13694"/>
        <v>2</v>
      </c>
      <c r="I6855" s="13">
        <f t="shared" si="13694"/>
        <v>1</v>
      </c>
      <c r="J6855" s="13">
        <f t="shared" si="13694"/>
        <v>4</v>
      </c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  <c r="AC6855" s="4"/>
      <c r="AD6855" s="4"/>
    </row>
    <row r="6856" ht="14.25" customHeight="1">
      <c r="A6856" s="13">
        <f t="shared" si="3"/>
        <v>6448</v>
      </c>
      <c r="B6856" s="13">
        <f t="shared" si="4"/>
        <v>1</v>
      </c>
      <c r="C6856" s="13">
        <f t="shared" si="5"/>
        <v>25</v>
      </c>
      <c r="D6856" s="13">
        <f t="shared" si="6"/>
        <v>2</v>
      </c>
      <c r="E6856" s="13">
        <f t="shared" ref="E6856:F6856" si="13695">RANDBETWEEN(1,10)</f>
        <v>10</v>
      </c>
      <c r="F6856" s="13">
        <f t="shared" si="13695"/>
        <v>5</v>
      </c>
      <c r="G6856" s="13">
        <f t="shared" ref="G6856:J6856" si="13696">RANDBETWEEN(1,5)</f>
        <v>5</v>
      </c>
      <c r="H6856" s="13">
        <f t="shared" si="13696"/>
        <v>5</v>
      </c>
      <c r="I6856" s="13">
        <f t="shared" si="13696"/>
        <v>2</v>
      </c>
      <c r="J6856" s="13">
        <f t="shared" si="13696"/>
        <v>5</v>
      </c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4"/>
      <c r="Z6856" s="4"/>
      <c r="AA6856" s="4"/>
      <c r="AB6856" s="4"/>
      <c r="AC6856" s="4"/>
      <c r="AD6856" s="4"/>
    </row>
    <row r="6857" ht="14.25" customHeight="1">
      <c r="A6857" s="13">
        <f t="shared" si="3"/>
        <v>1896</v>
      </c>
      <c r="B6857" s="13">
        <f t="shared" si="4"/>
        <v>3</v>
      </c>
      <c r="C6857" s="13">
        <f t="shared" si="5"/>
        <v>25</v>
      </c>
      <c r="D6857" s="13">
        <f t="shared" si="6"/>
        <v>2</v>
      </c>
      <c r="E6857" s="13">
        <f t="shared" ref="E6857:F6857" si="13697">RANDBETWEEN(1,10)</f>
        <v>5</v>
      </c>
      <c r="F6857" s="13">
        <f t="shared" si="13697"/>
        <v>3</v>
      </c>
      <c r="G6857" s="13">
        <f t="shared" ref="G6857:J6857" si="13698">RANDBETWEEN(1,5)</f>
        <v>4</v>
      </c>
      <c r="H6857" s="13">
        <f t="shared" si="13698"/>
        <v>2</v>
      </c>
      <c r="I6857" s="13">
        <f t="shared" si="13698"/>
        <v>4</v>
      </c>
      <c r="J6857" s="13">
        <f t="shared" si="13698"/>
        <v>5</v>
      </c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4"/>
      <c r="Z6857" s="4"/>
      <c r="AA6857" s="4"/>
      <c r="AB6857" s="4"/>
      <c r="AC6857" s="4"/>
      <c r="AD6857" s="4"/>
    </row>
    <row r="6858" ht="14.25" customHeight="1">
      <c r="A6858" s="13">
        <f t="shared" si="3"/>
        <v>5784</v>
      </c>
      <c r="B6858" s="13">
        <f t="shared" si="4"/>
        <v>2</v>
      </c>
      <c r="C6858" s="13">
        <f t="shared" si="5"/>
        <v>22</v>
      </c>
      <c r="D6858" s="13">
        <f t="shared" si="6"/>
        <v>2</v>
      </c>
      <c r="E6858" s="13">
        <f t="shared" ref="E6858:F6858" si="13699">RANDBETWEEN(1,10)</f>
        <v>10</v>
      </c>
      <c r="F6858" s="13">
        <f t="shared" si="13699"/>
        <v>8</v>
      </c>
      <c r="G6858" s="13">
        <f t="shared" ref="G6858:J6858" si="13700">RANDBETWEEN(1,5)</f>
        <v>2</v>
      </c>
      <c r="H6858" s="13">
        <f t="shared" si="13700"/>
        <v>1</v>
      </c>
      <c r="I6858" s="13">
        <f t="shared" si="13700"/>
        <v>3</v>
      </c>
      <c r="J6858" s="13">
        <f t="shared" si="13700"/>
        <v>5</v>
      </c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4"/>
      <c r="Z6858" s="4"/>
      <c r="AA6858" s="4"/>
      <c r="AB6858" s="4"/>
      <c r="AC6858" s="4"/>
      <c r="AD6858" s="4"/>
    </row>
    <row r="6859" ht="14.25" customHeight="1">
      <c r="A6859" s="13">
        <f t="shared" si="3"/>
        <v>184</v>
      </c>
      <c r="B6859" s="13">
        <f t="shared" si="4"/>
        <v>1</v>
      </c>
      <c r="C6859" s="13">
        <f t="shared" si="5"/>
        <v>21</v>
      </c>
      <c r="D6859" s="13">
        <f t="shared" si="6"/>
        <v>1</v>
      </c>
      <c r="E6859" s="13">
        <f t="shared" ref="E6859:F6859" si="13701">RANDBETWEEN(1,10)</f>
        <v>4</v>
      </c>
      <c r="F6859" s="13">
        <f t="shared" si="13701"/>
        <v>9</v>
      </c>
      <c r="G6859" s="13">
        <f t="shared" ref="G6859:J6859" si="13702">RANDBETWEEN(1,5)</f>
        <v>3</v>
      </c>
      <c r="H6859" s="13">
        <f t="shared" si="13702"/>
        <v>2</v>
      </c>
      <c r="I6859" s="13">
        <f t="shared" si="13702"/>
        <v>4</v>
      </c>
      <c r="J6859" s="13">
        <f t="shared" si="13702"/>
        <v>5</v>
      </c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  <c r="AC6859" s="4"/>
      <c r="AD6859" s="4"/>
    </row>
    <row r="6860" ht="14.25" customHeight="1">
      <c r="A6860" s="13">
        <f t="shared" si="3"/>
        <v>212</v>
      </c>
      <c r="B6860" s="13">
        <f t="shared" si="4"/>
        <v>1</v>
      </c>
      <c r="C6860" s="13">
        <f t="shared" si="5"/>
        <v>30</v>
      </c>
      <c r="D6860" s="13">
        <f t="shared" si="6"/>
        <v>1</v>
      </c>
      <c r="E6860" s="13">
        <f t="shared" ref="E6860:F6860" si="13703">RANDBETWEEN(1,10)</f>
        <v>1</v>
      </c>
      <c r="F6860" s="13">
        <f t="shared" si="13703"/>
        <v>7</v>
      </c>
      <c r="G6860" s="13">
        <f t="shared" ref="G6860:J6860" si="13704">RANDBETWEEN(1,5)</f>
        <v>1</v>
      </c>
      <c r="H6860" s="13">
        <f t="shared" si="13704"/>
        <v>3</v>
      </c>
      <c r="I6860" s="13">
        <f t="shared" si="13704"/>
        <v>3</v>
      </c>
      <c r="J6860" s="13">
        <f t="shared" si="13704"/>
        <v>1</v>
      </c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  <c r="AC6860" s="4"/>
      <c r="AD6860" s="4"/>
    </row>
    <row r="6861" ht="14.25" customHeight="1">
      <c r="A6861" s="13">
        <f t="shared" si="3"/>
        <v>8199</v>
      </c>
      <c r="B6861" s="13">
        <f t="shared" si="4"/>
        <v>2</v>
      </c>
      <c r="C6861" s="13">
        <f t="shared" si="5"/>
        <v>30</v>
      </c>
      <c r="D6861" s="13">
        <f t="shared" si="6"/>
        <v>2</v>
      </c>
      <c r="E6861" s="13">
        <f t="shared" ref="E6861:F6861" si="13705">RANDBETWEEN(1,10)</f>
        <v>2</v>
      </c>
      <c r="F6861" s="13">
        <f t="shared" si="13705"/>
        <v>6</v>
      </c>
      <c r="G6861" s="13">
        <f t="shared" ref="G6861:J6861" si="13706">RANDBETWEEN(1,5)</f>
        <v>1</v>
      </c>
      <c r="H6861" s="13">
        <f t="shared" si="13706"/>
        <v>2</v>
      </c>
      <c r="I6861" s="13">
        <f t="shared" si="13706"/>
        <v>1</v>
      </c>
      <c r="J6861" s="13">
        <f t="shared" si="13706"/>
        <v>1</v>
      </c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  <c r="AC6861" s="4"/>
      <c r="AD6861" s="4"/>
    </row>
    <row r="6862" ht="14.25" customHeight="1">
      <c r="A6862" s="13">
        <f t="shared" si="3"/>
        <v>5875</v>
      </c>
      <c r="B6862" s="13">
        <f t="shared" si="4"/>
        <v>1</v>
      </c>
      <c r="C6862" s="13">
        <f t="shared" si="5"/>
        <v>27</v>
      </c>
      <c r="D6862" s="13">
        <f t="shared" si="6"/>
        <v>1</v>
      </c>
      <c r="E6862" s="13">
        <f t="shared" ref="E6862:F6862" si="13707">RANDBETWEEN(1,10)</f>
        <v>7</v>
      </c>
      <c r="F6862" s="13">
        <f t="shared" si="13707"/>
        <v>9</v>
      </c>
      <c r="G6862" s="13">
        <f t="shared" ref="G6862:J6862" si="13708">RANDBETWEEN(1,5)</f>
        <v>1</v>
      </c>
      <c r="H6862" s="13">
        <f t="shared" si="13708"/>
        <v>2</v>
      </c>
      <c r="I6862" s="13">
        <f t="shared" si="13708"/>
        <v>4</v>
      </c>
      <c r="J6862" s="13">
        <f t="shared" si="13708"/>
        <v>5</v>
      </c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4"/>
      <c r="Z6862" s="4"/>
      <c r="AA6862" s="4"/>
      <c r="AB6862" s="4"/>
      <c r="AC6862" s="4"/>
      <c r="AD6862" s="4"/>
    </row>
    <row r="6863" ht="14.25" customHeight="1">
      <c r="A6863" s="13">
        <f t="shared" si="3"/>
        <v>7204</v>
      </c>
      <c r="B6863" s="13">
        <f t="shared" si="4"/>
        <v>1</v>
      </c>
      <c r="C6863" s="13">
        <f t="shared" si="5"/>
        <v>28</v>
      </c>
      <c r="D6863" s="13">
        <f t="shared" si="6"/>
        <v>1</v>
      </c>
      <c r="E6863" s="13">
        <f t="shared" ref="E6863:F6863" si="13709">RANDBETWEEN(1,10)</f>
        <v>4</v>
      </c>
      <c r="F6863" s="13">
        <f t="shared" si="13709"/>
        <v>8</v>
      </c>
      <c r="G6863" s="13">
        <f t="shared" ref="G6863:J6863" si="13710">RANDBETWEEN(1,5)</f>
        <v>2</v>
      </c>
      <c r="H6863" s="13">
        <f t="shared" si="13710"/>
        <v>3</v>
      </c>
      <c r="I6863" s="13">
        <f t="shared" si="13710"/>
        <v>4</v>
      </c>
      <c r="J6863" s="13">
        <f t="shared" si="13710"/>
        <v>1</v>
      </c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4"/>
      <c r="Z6863" s="4"/>
      <c r="AA6863" s="4"/>
      <c r="AB6863" s="4"/>
      <c r="AC6863" s="4"/>
      <c r="AD6863" s="4"/>
    </row>
    <row r="6864" ht="14.25" customHeight="1">
      <c r="A6864" s="13">
        <f t="shared" si="3"/>
        <v>4192</v>
      </c>
      <c r="B6864" s="13">
        <f t="shared" si="4"/>
        <v>3</v>
      </c>
      <c r="C6864" s="13">
        <f t="shared" si="5"/>
        <v>26</v>
      </c>
      <c r="D6864" s="13">
        <f t="shared" si="6"/>
        <v>2</v>
      </c>
      <c r="E6864" s="13">
        <f t="shared" ref="E6864:F6864" si="13711">RANDBETWEEN(1,10)</f>
        <v>5</v>
      </c>
      <c r="F6864" s="13">
        <f t="shared" si="13711"/>
        <v>2</v>
      </c>
      <c r="G6864" s="13">
        <f t="shared" ref="G6864:J6864" si="13712">RANDBETWEEN(1,5)</f>
        <v>5</v>
      </c>
      <c r="H6864" s="13">
        <f t="shared" si="13712"/>
        <v>2</v>
      </c>
      <c r="I6864" s="13">
        <f t="shared" si="13712"/>
        <v>4</v>
      </c>
      <c r="J6864" s="13">
        <f t="shared" si="13712"/>
        <v>2</v>
      </c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4"/>
      <c r="Z6864" s="4"/>
      <c r="AA6864" s="4"/>
      <c r="AB6864" s="4"/>
      <c r="AC6864" s="4"/>
      <c r="AD6864" s="4"/>
    </row>
    <row r="6865" ht="14.25" customHeight="1">
      <c r="A6865" s="13">
        <f t="shared" si="3"/>
        <v>4103</v>
      </c>
      <c r="B6865" s="13">
        <f t="shared" si="4"/>
        <v>2</v>
      </c>
      <c r="C6865" s="13">
        <f t="shared" si="5"/>
        <v>19</v>
      </c>
      <c r="D6865" s="13">
        <f t="shared" si="6"/>
        <v>1</v>
      </c>
      <c r="E6865" s="13">
        <f t="shared" ref="E6865:F6865" si="13713">RANDBETWEEN(1,10)</f>
        <v>5</v>
      </c>
      <c r="F6865" s="13">
        <f t="shared" si="13713"/>
        <v>8</v>
      </c>
      <c r="G6865" s="13">
        <f t="shared" ref="G6865:J6865" si="13714">RANDBETWEEN(1,5)</f>
        <v>3</v>
      </c>
      <c r="H6865" s="13">
        <f t="shared" si="13714"/>
        <v>5</v>
      </c>
      <c r="I6865" s="13">
        <f t="shared" si="13714"/>
        <v>3</v>
      </c>
      <c r="J6865" s="13">
        <f t="shared" si="13714"/>
        <v>5</v>
      </c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  <c r="AC6865" s="4"/>
      <c r="AD6865" s="4"/>
    </row>
    <row r="6866" ht="14.25" customHeight="1">
      <c r="A6866" s="13">
        <f t="shared" si="3"/>
        <v>914</v>
      </c>
      <c r="B6866" s="13">
        <f t="shared" si="4"/>
        <v>3</v>
      </c>
      <c r="C6866" s="13">
        <f t="shared" si="5"/>
        <v>30</v>
      </c>
      <c r="D6866" s="13">
        <f t="shared" si="6"/>
        <v>1</v>
      </c>
      <c r="E6866" s="13">
        <f t="shared" ref="E6866:F6866" si="13715">RANDBETWEEN(1,10)</f>
        <v>7</v>
      </c>
      <c r="F6866" s="13">
        <f t="shared" si="13715"/>
        <v>1</v>
      </c>
      <c r="G6866" s="13">
        <f t="shared" ref="G6866:J6866" si="13716">RANDBETWEEN(1,5)</f>
        <v>2</v>
      </c>
      <c r="H6866" s="13">
        <f t="shared" si="13716"/>
        <v>2</v>
      </c>
      <c r="I6866" s="13">
        <f t="shared" si="13716"/>
        <v>1</v>
      </c>
      <c r="J6866" s="13">
        <f t="shared" si="13716"/>
        <v>3</v>
      </c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  <c r="AC6866" s="4"/>
      <c r="AD6866" s="4"/>
    </row>
    <row r="6867" ht="14.25" customHeight="1">
      <c r="A6867" s="13">
        <f t="shared" si="3"/>
        <v>5803</v>
      </c>
      <c r="B6867" s="13">
        <f t="shared" si="4"/>
        <v>2</v>
      </c>
      <c r="C6867" s="13">
        <f t="shared" si="5"/>
        <v>20</v>
      </c>
      <c r="D6867" s="13">
        <f t="shared" si="6"/>
        <v>2</v>
      </c>
      <c r="E6867" s="13">
        <f t="shared" ref="E6867:F6867" si="13717">RANDBETWEEN(1,10)</f>
        <v>7</v>
      </c>
      <c r="F6867" s="13">
        <f t="shared" si="13717"/>
        <v>8</v>
      </c>
      <c r="G6867" s="13">
        <f t="shared" ref="G6867:J6867" si="13718">RANDBETWEEN(1,5)</f>
        <v>1</v>
      </c>
      <c r="H6867" s="13">
        <f t="shared" si="13718"/>
        <v>4</v>
      </c>
      <c r="I6867" s="13">
        <f t="shared" si="13718"/>
        <v>1</v>
      </c>
      <c r="J6867" s="13">
        <f t="shared" si="13718"/>
        <v>5</v>
      </c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  <c r="AC6867" s="4"/>
      <c r="AD6867" s="4"/>
    </row>
    <row r="6868" ht="14.25" customHeight="1">
      <c r="A6868" s="13">
        <f t="shared" si="3"/>
        <v>1758</v>
      </c>
      <c r="B6868" s="13">
        <f t="shared" si="4"/>
        <v>3</v>
      </c>
      <c r="C6868" s="13">
        <f t="shared" si="5"/>
        <v>30</v>
      </c>
      <c r="D6868" s="13">
        <f t="shared" si="6"/>
        <v>1</v>
      </c>
      <c r="E6868" s="13">
        <f t="shared" ref="E6868:F6868" si="13719">RANDBETWEEN(1,10)</f>
        <v>9</v>
      </c>
      <c r="F6868" s="13">
        <f t="shared" si="13719"/>
        <v>2</v>
      </c>
      <c r="G6868" s="13">
        <f t="shared" ref="G6868:J6868" si="13720">RANDBETWEEN(1,5)</f>
        <v>4</v>
      </c>
      <c r="H6868" s="13">
        <f t="shared" si="13720"/>
        <v>3</v>
      </c>
      <c r="I6868" s="13">
        <f t="shared" si="13720"/>
        <v>5</v>
      </c>
      <c r="J6868" s="13">
        <f t="shared" si="13720"/>
        <v>3</v>
      </c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  <c r="AA6868" s="4"/>
      <c r="AB6868" s="4"/>
      <c r="AC6868" s="4"/>
      <c r="AD6868" s="4"/>
    </row>
    <row r="6869" ht="14.25" customHeight="1">
      <c r="A6869" s="13">
        <f t="shared" si="3"/>
        <v>4434</v>
      </c>
      <c r="B6869" s="13">
        <f t="shared" si="4"/>
        <v>1</v>
      </c>
      <c r="C6869" s="13">
        <f t="shared" si="5"/>
        <v>29</v>
      </c>
      <c r="D6869" s="13">
        <f t="shared" si="6"/>
        <v>1</v>
      </c>
      <c r="E6869" s="13">
        <f t="shared" ref="E6869:F6869" si="13721">RANDBETWEEN(1,10)</f>
        <v>8</v>
      </c>
      <c r="F6869" s="13">
        <f t="shared" si="13721"/>
        <v>3</v>
      </c>
      <c r="G6869" s="13">
        <f t="shared" ref="G6869:J6869" si="13722">RANDBETWEEN(1,5)</f>
        <v>1</v>
      </c>
      <c r="H6869" s="13">
        <f t="shared" si="13722"/>
        <v>3</v>
      </c>
      <c r="I6869" s="13">
        <f t="shared" si="13722"/>
        <v>5</v>
      </c>
      <c r="J6869" s="13">
        <f t="shared" si="13722"/>
        <v>2</v>
      </c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4"/>
      <c r="Z6869" s="4"/>
      <c r="AA6869" s="4"/>
      <c r="AB6869" s="4"/>
      <c r="AC6869" s="4"/>
      <c r="AD6869" s="4"/>
    </row>
    <row r="6870" ht="14.25" customHeight="1">
      <c r="A6870" s="13">
        <f t="shared" si="3"/>
        <v>5430</v>
      </c>
      <c r="B6870" s="13">
        <f t="shared" si="4"/>
        <v>3</v>
      </c>
      <c r="C6870" s="13">
        <f t="shared" si="5"/>
        <v>22</v>
      </c>
      <c r="D6870" s="13">
        <f t="shared" si="6"/>
        <v>2</v>
      </c>
      <c r="E6870" s="13">
        <f t="shared" ref="E6870:F6870" si="13723">RANDBETWEEN(1,10)</f>
        <v>7</v>
      </c>
      <c r="F6870" s="13">
        <f t="shared" si="13723"/>
        <v>10</v>
      </c>
      <c r="G6870" s="13">
        <f t="shared" ref="G6870:J6870" si="13724">RANDBETWEEN(1,5)</f>
        <v>2</v>
      </c>
      <c r="H6870" s="13">
        <f t="shared" si="13724"/>
        <v>5</v>
      </c>
      <c r="I6870" s="13">
        <f t="shared" si="13724"/>
        <v>5</v>
      </c>
      <c r="J6870" s="13">
        <f t="shared" si="13724"/>
        <v>3</v>
      </c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4"/>
      <c r="Z6870" s="4"/>
      <c r="AA6870" s="4"/>
      <c r="AB6870" s="4"/>
      <c r="AC6870" s="4"/>
      <c r="AD6870" s="4"/>
    </row>
    <row r="6871" ht="14.25" customHeight="1">
      <c r="A6871" s="13">
        <f t="shared" si="3"/>
        <v>3762</v>
      </c>
      <c r="B6871" s="13">
        <f t="shared" si="4"/>
        <v>1</v>
      </c>
      <c r="C6871" s="13">
        <f t="shared" si="5"/>
        <v>23</v>
      </c>
      <c r="D6871" s="13">
        <f t="shared" si="6"/>
        <v>1</v>
      </c>
      <c r="E6871" s="13">
        <f t="shared" ref="E6871:F6871" si="13725">RANDBETWEEN(1,10)</f>
        <v>6</v>
      </c>
      <c r="F6871" s="13">
        <f t="shared" si="13725"/>
        <v>2</v>
      </c>
      <c r="G6871" s="13">
        <f t="shared" ref="G6871:J6871" si="13726">RANDBETWEEN(1,5)</f>
        <v>3</v>
      </c>
      <c r="H6871" s="13">
        <f t="shared" si="13726"/>
        <v>4</v>
      </c>
      <c r="I6871" s="13">
        <f t="shared" si="13726"/>
        <v>3</v>
      </c>
      <c r="J6871" s="13">
        <f t="shared" si="13726"/>
        <v>4</v>
      </c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  <c r="AC6871" s="4"/>
      <c r="AD6871" s="4"/>
    </row>
    <row r="6872" ht="14.25" customHeight="1">
      <c r="A6872" s="13">
        <f t="shared" si="3"/>
        <v>1667</v>
      </c>
      <c r="B6872" s="13">
        <f t="shared" si="4"/>
        <v>2</v>
      </c>
      <c r="C6872" s="13">
        <f t="shared" si="5"/>
        <v>18</v>
      </c>
      <c r="D6872" s="13">
        <f t="shared" si="6"/>
        <v>2</v>
      </c>
      <c r="E6872" s="13">
        <f t="shared" ref="E6872:F6872" si="13727">RANDBETWEEN(1,10)</f>
        <v>1</v>
      </c>
      <c r="F6872" s="13">
        <f t="shared" si="13727"/>
        <v>1</v>
      </c>
      <c r="G6872" s="13">
        <f t="shared" ref="G6872:J6872" si="13728">RANDBETWEEN(1,5)</f>
        <v>2</v>
      </c>
      <c r="H6872" s="13">
        <f t="shared" si="13728"/>
        <v>5</v>
      </c>
      <c r="I6872" s="13">
        <f t="shared" si="13728"/>
        <v>2</v>
      </c>
      <c r="J6872" s="13">
        <f t="shared" si="13728"/>
        <v>1</v>
      </c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  <c r="AC6872" s="4"/>
      <c r="AD6872" s="4"/>
    </row>
    <row r="6873" ht="14.25" customHeight="1">
      <c r="A6873" s="13">
        <f t="shared" si="3"/>
        <v>3521</v>
      </c>
      <c r="B6873" s="13">
        <f t="shared" si="4"/>
        <v>3</v>
      </c>
      <c r="C6873" s="13">
        <f t="shared" si="5"/>
        <v>22</v>
      </c>
      <c r="D6873" s="13">
        <f t="shared" si="6"/>
        <v>1</v>
      </c>
      <c r="E6873" s="13">
        <f t="shared" ref="E6873:F6873" si="13729">RANDBETWEEN(1,10)</f>
        <v>1</v>
      </c>
      <c r="F6873" s="13">
        <f t="shared" si="13729"/>
        <v>3</v>
      </c>
      <c r="G6873" s="13">
        <f t="shared" ref="G6873:J6873" si="13730">RANDBETWEEN(1,5)</f>
        <v>5</v>
      </c>
      <c r="H6873" s="13">
        <f t="shared" si="13730"/>
        <v>4</v>
      </c>
      <c r="I6873" s="13">
        <f t="shared" si="13730"/>
        <v>1</v>
      </c>
      <c r="J6873" s="13">
        <f t="shared" si="13730"/>
        <v>5</v>
      </c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  <c r="AC6873" s="4"/>
      <c r="AD6873" s="4"/>
    </row>
    <row r="6874" ht="14.25" customHeight="1">
      <c r="A6874" s="13">
        <f t="shared" si="3"/>
        <v>7098</v>
      </c>
      <c r="B6874" s="13">
        <f t="shared" si="4"/>
        <v>1</v>
      </c>
      <c r="C6874" s="13">
        <f t="shared" si="5"/>
        <v>20</v>
      </c>
      <c r="D6874" s="13">
        <f t="shared" si="6"/>
        <v>2</v>
      </c>
      <c r="E6874" s="13">
        <f t="shared" ref="E6874:F6874" si="13731">RANDBETWEEN(1,10)</f>
        <v>10</v>
      </c>
      <c r="F6874" s="13">
        <f t="shared" si="13731"/>
        <v>2</v>
      </c>
      <c r="G6874" s="13">
        <f t="shared" ref="G6874:J6874" si="13732">RANDBETWEEN(1,5)</f>
        <v>2</v>
      </c>
      <c r="H6874" s="13">
        <f t="shared" si="13732"/>
        <v>5</v>
      </c>
      <c r="I6874" s="13">
        <f t="shared" si="13732"/>
        <v>3</v>
      </c>
      <c r="J6874" s="13">
        <f t="shared" si="13732"/>
        <v>2</v>
      </c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4"/>
      <c r="Z6874" s="4"/>
      <c r="AA6874" s="4"/>
      <c r="AB6874" s="4"/>
      <c r="AC6874" s="4"/>
      <c r="AD6874" s="4"/>
    </row>
    <row r="6875" ht="14.25" customHeight="1">
      <c r="A6875" s="13">
        <f t="shared" si="3"/>
        <v>9406</v>
      </c>
      <c r="B6875" s="13">
        <f t="shared" si="4"/>
        <v>3</v>
      </c>
      <c r="C6875" s="13">
        <f t="shared" si="5"/>
        <v>23</v>
      </c>
      <c r="D6875" s="13">
        <f t="shared" si="6"/>
        <v>2</v>
      </c>
      <c r="E6875" s="13">
        <f t="shared" ref="E6875:F6875" si="13733">RANDBETWEEN(1,10)</f>
        <v>9</v>
      </c>
      <c r="F6875" s="13">
        <f t="shared" si="13733"/>
        <v>5</v>
      </c>
      <c r="G6875" s="13">
        <f t="shared" ref="G6875:J6875" si="13734">RANDBETWEEN(1,5)</f>
        <v>5</v>
      </c>
      <c r="H6875" s="13">
        <f t="shared" si="13734"/>
        <v>2</v>
      </c>
      <c r="I6875" s="13">
        <f t="shared" si="13734"/>
        <v>5</v>
      </c>
      <c r="J6875" s="13">
        <f t="shared" si="13734"/>
        <v>4</v>
      </c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4"/>
      <c r="Z6875" s="4"/>
      <c r="AA6875" s="4"/>
      <c r="AB6875" s="4"/>
      <c r="AC6875" s="4"/>
      <c r="AD6875" s="4"/>
    </row>
    <row r="6876" ht="14.25" customHeight="1">
      <c r="A6876" s="13">
        <f t="shared" si="3"/>
        <v>5186</v>
      </c>
      <c r="B6876" s="13">
        <f t="shared" si="4"/>
        <v>1</v>
      </c>
      <c r="C6876" s="13">
        <f t="shared" si="5"/>
        <v>24</v>
      </c>
      <c r="D6876" s="13">
        <f t="shared" si="6"/>
        <v>2</v>
      </c>
      <c r="E6876" s="13">
        <f t="shared" ref="E6876:F6876" si="13735">RANDBETWEEN(1,10)</f>
        <v>10</v>
      </c>
      <c r="F6876" s="13">
        <f t="shared" si="13735"/>
        <v>7</v>
      </c>
      <c r="G6876" s="13">
        <f t="shared" ref="G6876:J6876" si="13736">RANDBETWEEN(1,5)</f>
        <v>3</v>
      </c>
      <c r="H6876" s="13">
        <f t="shared" si="13736"/>
        <v>1</v>
      </c>
      <c r="I6876" s="13">
        <f t="shared" si="13736"/>
        <v>3</v>
      </c>
      <c r="J6876" s="13">
        <f t="shared" si="13736"/>
        <v>5</v>
      </c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4"/>
      <c r="Z6876" s="4"/>
      <c r="AA6876" s="4"/>
      <c r="AB6876" s="4"/>
      <c r="AC6876" s="4"/>
      <c r="AD6876" s="4"/>
    </row>
    <row r="6877" ht="14.25" customHeight="1">
      <c r="A6877" s="13">
        <f t="shared" si="3"/>
        <v>916</v>
      </c>
      <c r="B6877" s="13">
        <f t="shared" si="4"/>
        <v>1</v>
      </c>
      <c r="C6877" s="13">
        <f t="shared" si="5"/>
        <v>22</v>
      </c>
      <c r="D6877" s="13">
        <f t="shared" si="6"/>
        <v>2</v>
      </c>
      <c r="E6877" s="13">
        <f t="shared" ref="E6877:F6877" si="13737">RANDBETWEEN(1,10)</f>
        <v>2</v>
      </c>
      <c r="F6877" s="13">
        <f t="shared" si="13737"/>
        <v>4</v>
      </c>
      <c r="G6877" s="13">
        <f t="shared" ref="G6877:J6877" si="13738">RANDBETWEEN(1,5)</f>
        <v>3</v>
      </c>
      <c r="H6877" s="13">
        <f t="shared" si="13738"/>
        <v>5</v>
      </c>
      <c r="I6877" s="13">
        <f t="shared" si="13738"/>
        <v>4</v>
      </c>
      <c r="J6877" s="13">
        <f t="shared" si="13738"/>
        <v>4</v>
      </c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  <c r="AC6877" s="4"/>
      <c r="AD6877" s="4"/>
    </row>
    <row r="6878" ht="14.25" customHeight="1">
      <c r="A6878" s="13">
        <f t="shared" si="3"/>
        <v>6147</v>
      </c>
      <c r="B6878" s="13">
        <f t="shared" si="4"/>
        <v>3</v>
      </c>
      <c r="C6878" s="13">
        <f t="shared" si="5"/>
        <v>28</v>
      </c>
      <c r="D6878" s="13">
        <f t="shared" si="6"/>
        <v>2</v>
      </c>
      <c r="E6878" s="13">
        <f t="shared" ref="E6878:F6878" si="13739">RANDBETWEEN(1,10)</f>
        <v>2</v>
      </c>
      <c r="F6878" s="13">
        <f t="shared" si="13739"/>
        <v>6</v>
      </c>
      <c r="G6878" s="13">
        <f t="shared" ref="G6878:J6878" si="13740">RANDBETWEEN(1,5)</f>
        <v>1</v>
      </c>
      <c r="H6878" s="13">
        <f t="shared" si="13740"/>
        <v>2</v>
      </c>
      <c r="I6878" s="13">
        <f t="shared" si="13740"/>
        <v>2</v>
      </c>
      <c r="J6878" s="13">
        <f t="shared" si="13740"/>
        <v>5</v>
      </c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  <c r="AC6878" s="4"/>
      <c r="AD6878" s="4"/>
    </row>
    <row r="6879" ht="14.25" customHeight="1">
      <c r="A6879" s="13">
        <f t="shared" si="3"/>
        <v>7832</v>
      </c>
      <c r="B6879" s="13">
        <f t="shared" si="4"/>
        <v>2</v>
      </c>
      <c r="C6879" s="13">
        <f t="shared" si="5"/>
        <v>20</v>
      </c>
      <c r="D6879" s="13">
        <f t="shared" si="6"/>
        <v>2</v>
      </c>
      <c r="E6879" s="13">
        <f t="shared" ref="E6879:F6879" si="13741">RANDBETWEEN(1,10)</f>
        <v>4</v>
      </c>
      <c r="F6879" s="13">
        <f t="shared" si="13741"/>
        <v>8</v>
      </c>
      <c r="G6879" s="13">
        <f t="shared" ref="G6879:J6879" si="13742">RANDBETWEEN(1,5)</f>
        <v>3</v>
      </c>
      <c r="H6879" s="13">
        <f t="shared" si="13742"/>
        <v>5</v>
      </c>
      <c r="I6879" s="13">
        <f t="shared" si="13742"/>
        <v>5</v>
      </c>
      <c r="J6879" s="13">
        <f t="shared" si="13742"/>
        <v>5</v>
      </c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  <c r="AC6879" s="4"/>
      <c r="AD6879" s="4"/>
    </row>
    <row r="6880" ht="14.25" customHeight="1">
      <c r="A6880" s="13">
        <f t="shared" si="3"/>
        <v>8076</v>
      </c>
      <c r="B6880" s="13">
        <f t="shared" si="4"/>
        <v>2</v>
      </c>
      <c r="C6880" s="13">
        <f t="shared" si="5"/>
        <v>29</v>
      </c>
      <c r="D6880" s="13">
        <f t="shared" si="6"/>
        <v>1</v>
      </c>
      <c r="E6880" s="13">
        <f t="shared" ref="E6880:F6880" si="13743">RANDBETWEEN(1,10)</f>
        <v>9</v>
      </c>
      <c r="F6880" s="13">
        <f t="shared" si="13743"/>
        <v>6</v>
      </c>
      <c r="G6880" s="13">
        <f t="shared" ref="G6880:J6880" si="13744">RANDBETWEEN(1,5)</f>
        <v>5</v>
      </c>
      <c r="H6880" s="13">
        <f t="shared" si="13744"/>
        <v>3</v>
      </c>
      <c r="I6880" s="13">
        <f t="shared" si="13744"/>
        <v>2</v>
      </c>
      <c r="J6880" s="13">
        <f t="shared" si="13744"/>
        <v>5</v>
      </c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4"/>
      <c r="Z6880" s="4"/>
      <c r="AA6880" s="4"/>
      <c r="AB6880" s="4"/>
      <c r="AC6880" s="4"/>
      <c r="AD6880" s="4"/>
    </row>
    <row r="6881" ht="14.25" customHeight="1">
      <c r="A6881" s="13">
        <f t="shared" si="3"/>
        <v>9399</v>
      </c>
      <c r="B6881" s="13">
        <f t="shared" si="4"/>
        <v>2</v>
      </c>
      <c r="C6881" s="13">
        <f t="shared" si="5"/>
        <v>29</v>
      </c>
      <c r="D6881" s="13">
        <f t="shared" si="6"/>
        <v>2</v>
      </c>
      <c r="E6881" s="13">
        <f t="shared" ref="E6881:F6881" si="13745">RANDBETWEEN(1,10)</f>
        <v>6</v>
      </c>
      <c r="F6881" s="13">
        <f t="shared" si="13745"/>
        <v>10</v>
      </c>
      <c r="G6881" s="13">
        <f t="shared" ref="G6881:J6881" si="13746">RANDBETWEEN(1,5)</f>
        <v>5</v>
      </c>
      <c r="H6881" s="13">
        <f t="shared" si="13746"/>
        <v>3</v>
      </c>
      <c r="I6881" s="13">
        <f t="shared" si="13746"/>
        <v>5</v>
      </c>
      <c r="J6881" s="13">
        <f t="shared" si="13746"/>
        <v>2</v>
      </c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4"/>
      <c r="Z6881" s="4"/>
      <c r="AA6881" s="4"/>
      <c r="AB6881" s="4"/>
      <c r="AC6881" s="4"/>
      <c r="AD6881" s="4"/>
    </row>
    <row r="6882" ht="14.25" customHeight="1">
      <c r="A6882" s="13">
        <f t="shared" si="3"/>
        <v>2059</v>
      </c>
      <c r="B6882" s="13">
        <f t="shared" si="4"/>
        <v>1</v>
      </c>
      <c r="C6882" s="13">
        <f t="shared" si="5"/>
        <v>26</v>
      </c>
      <c r="D6882" s="13">
        <f t="shared" si="6"/>
        <v>1</v>
      </c>
      <c r="E6882" s="13">
        <f t="shared" ref="E6882:F6882" si="13747">RANDBETWEEN(1,10)</f>
        <v>5</v>
      </c>
      <c r="F6882" s="13">
        <f t="shared" si="13747"/>
        <v>6</v>
      </c>
      <c r="G6882" s="13">
        <f t="shared" ref="G6882:J6882" si="13748">RANDBETWEEN(1,5)</f>
        <v>1</v>
      </c>
      <c r="H6882" s="13">
        <f t="shared" si="13748"/>
        <v>2</v>
      </c>
      <c r="I6882" s="13">
        <f t="shared" si="13748"/>
        <v>4</v>
      </c>
      <c r="J6882" s="13">
        <f t="shared" si="13748"/>
        <v>4</v>
      </c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4"/>
      <c r="Z6882" s="4"/>
      <c r="AA6882" s="4"/>
      <c r="AB6882" s="4"/>
      <c r="AC6882" s="4"/>
      <c r="AD6882" s="4"/>
    </row>
    <row r="6883" ht="14.25" customHeight="1">
      <c r="A6883" s="13">
        <f t="shared" si="3"/>
        <v>9395</v>
      </c>
      <c r="B6883" s="13">
        <f t="shared" si="4"/>
        <v>2</v>
      </c>
      <c r="C6883" s="13">
        <f t="shared" si="5"/>
        <v>18</v>
      </c>
      <c r="D6883" s="13">
        <f t="shared" si="6"/>
        <v>1</v>
      </c>
      <c r="E6883" s="13">
        <f t="shared" ref="E6883:F6883" si="13749">RANDBETWEEN(1,10)</f>
        <v>8</v>
      </c>
      <c r="F6883" s="13">
        <f t="shared" si="13749"/>
        <v>8</v>
      </c>
      <c r="G6883" s="13">
        <f t="shared" ref="G6883:J6883" si="13750">RANDBETWEEN(1,5)</f>
        <v>1</v>
      </c>
      <c r="H6883" s="13">
        <f t="shared" si="13750"/>
        <v>2</v>
      </c>
      <c r="I6883" s="13">
        <f t="shared" si="13750"/>
        <v>5</v>
      </c>
      <c r="J6883" s="13">
        <f t="shared" si="13750"/>
        <v>2</v>
      </c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4"/>
      <c r="Z6883" s="4"/>
      <c r="AA6883" s="4"/>
      <c r="AB6883" s="4"/>
      <c r="AC6883" s="4"/>
      <c r="AD6883" s="4"/>
    </row>
    <row r="6884" ht="14.25" customHeight="1">
      <c r="A6884" s="13">
        <f t="shared" si="3"/>
        <v>712</v>
      </c>
      <c r="B6884" s="13">
        <f t="shared" si="4"/>
        <v>3</v>
      </c>
      <c r="C6884" s="13">
        <f t="shared" si="5"/>
        <v>27</v>
      </c>
      <c r="D6884" s="13">
        <f t="shared" si="6"/>
        <v>2</v>
      </c>
      <c r="E6884" s="13">
        <f t="shared" ref="E6884:F6884" si="13751">RANDBETWEEN(1,10)</f>
        <v>4</v>
      </c>
      <c r="F6884" s="13">
        <f t="shared" si="13751"/>
        <v>10</v>
      </c>
      <c r="G6884" s="13">
        <f t="shared" ref="G6884:J6884" si="13752">RANDBETWEEN(1,5)</f>
        <v>1</v>
      </c>
      <c r="H6884" s="13">
        <f t="shared" si="13752"/>
        <v>3</v>
      </c>
      <c r="I6884" s="13">
        <f t="shared" si="13752"/>
        <v>2</v>
      </c>
      <c r="J6884" s="13">
        <f t="shared" si="13752"/>
        <v>5</v>
      </c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4"/>
      <c r="Z6884" s="4"/>
      <c r="AA6884" s="4"/>
      <c r="AB6884" s="4"/>
      <c r="AC6884" s="4"/>
      <c r="AD6884" s="4"/>
    </row>
    <row r="6885" ht="14.25" customHeight="1">
      <c r="A6885" s="13">
        <f t="shared" si="3"/>
        <v>3714</v>
      </c>
      <c r="B6885" s="13">
        <f t="shared" si="4"/>
        <v>1</v>
      </c>
      <c r="C6885" s="13">
        <f t="shared" si="5"/>
        <v>27</v>
      </c>
      <c r="D6885" s="13">
        <f t="shared" si="6"/>
        <v>2</v>
      </c>
      <c r="E6885" s="13">
        <f t="shared" ref="E6885:F6885" si="13753">RANDBETWEEN(1,10)</f>
        <v>5</v>
      </c>
      <c r="F6885" s="13">
        <f t="shared" si="13753"/>
        <v>9</v>
      </c>
      <c r="G6885" s="13">
        <f t="shared" ref="G6885:J6885" si="13754">RANDBETWEEN(1,5)</f>
        <v>1</v>
      </c>
      <c r="H6885" s="13">
        <f t="shared" si="13754"/>
        <v>1</v>
      </c>
      <c r="I6885" s="13">
        <f t="shared" si="13754"/>
        <v>4</v>
      </c>
      <c r="J6885" s="13">
        <f t="shared" si="13754"/>
        <v>5</v>
      </c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4"/>
      <c r="Z6885" s="4"/>
      <c r="AA6885" s="4"/>
      <c r="AB6885" s="4"/>
      <c r="AC6885" s="4"/>
      <c r="AD6885" s="4"/>
    </row>
    <row r="6886" ht="14.25" customHeight="1">
      <c r="A6886" s="13">
        <f t="shared" si="3"/>
        <v>242</v>
      </c>
      <c r="B6886" s="13">
        <f t="shared" si="4"/>
        <v>2</v>
      </c>
      <c r="C6886" s="13">
        <f t="shared" si="5"/>
        <v>19</v>
      </c>
      <c r="D6886" s="13">
        <f t="shared" si="6"/>
        <v>2</v>
      </c>
      <c r="E6886" s="13">
        <f t="shared" ref="E6886:F6886" si="13755">RANDBETWEEN(1,10)</f>
        <v>9</v>
      </c>
      <c r="F6886" s="13">
        <f t="shared" si="13755"/>
        <v>4</v>
      </c>
      <c r="G6886" s="13">
        <f t="shared" ref="G6886:J6886" si="13756">RANDBETWEEN(1,5)</f>
        <v>2</v>
      </c>
      <c r="H6886" s="13">
        <f t="shared" si="13756"/>
        <v>3</v>
      </c>
      <c r="I6886" s="13">
        <f t="shared" si="13756"/>
        <v>5</v>
      </c>
      <c r="J6886" s="13">
        <f t="shared" si="13756"/>
        <v>4</v>
      </c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4"/>
      <c r="Z6886" s="4"/>
      <c r="AA6886" s="4"/>
      <c r="AB6886" s="4"/>
      <c r="AC6886" s="4"/>
      <c r="AD6886" s="4"/>
    </row>
    <row r="6887" ht="14.25" customHeight="1">
      <c r="A6887" s="13">
        <f t="shared" si="3"/>
        <v>3815</v>
      </c>
      <c r="B6887" s="13">
        <f t="shared" si="4"/>
        <v>2</v>
      </c>
      <c r="C6887" s="13">
        <f t="shared" si="5"/>
        <v>30</v>
      </c>
      <c r="D6887" s="13">
        <f t="shared" si="6"/>
        <v>2</v>
      </c>
      <c r="E6887" s="13">
        <f t="shared" ref="E6887:F6887" si="13757">RANDBETWEEN(1,10)</f>
        <v>8</v>
      </c>
      <c r="F6887" s="13">
        <f t="shared" si="13757"/>
        <v>6</v>
      </c>
      <c r="G6887" s="13">
        <f t="shared" ref="G6887:J6887" si="13758">RANDBETWEEN(1,5)</f>
        <v>1</v>
      </c>
      <c r="H6887" s="13">
        <f t="shared" si="13758"/>
        <v>4</v>
      </c>
      <c r="I6887" s="13">
        <f t="shared" si="13758"/>
        <v>2</v>
      </c>
      <c r="J6887" s="13">
        <f t="shared" si="13758"/>
        <v>2</v>
      </c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4"/>
      <c r="Z6887" s="4"/>
      <c r="AA6887" s="4"/>
      <c r="AB6887" s="4"/>
      <c r="AC6887" s="4"/>
      <c r="AD6887" s="4"/>
    </row>
    <row r="6888" ht="14.25" customHeight="1">
      <c r="A6888" s="13">
        <f t="shared" si="3"/>
        <v>6126</v>
      </c>
      <c r="B6888" s="13">
        <f t="shared" si="4"/>
        <v>3</v>
      </c>
      <c r="C6888" s="13">
        <f t="shared" si="5"/>
        <v>20</v>
      </c>
      <c r="D6888" s="13">
        <f t="shared" si="6"/>
        <v>1</v>
      </c>
      <c r="E6888" s="13">
        <f t="shared" ref="E6888:F6888" si="13759">RANDBETWEEN(1,10)</f>
        <v>7</v>
      </c>
      <c r="F6888" s="13">
        <f t="shared" si="13759"/>
        <v>3</v>
      </c>
      <c r="G6888" s="13">
        <f t="shared" ref="G6888:J6888" si="13760">RANDBETWEEN(1,5)</f>
        <v>4</v>
      </c>
      <c r="H6888" s="13">
        <f t="shared" si="13760"/>
        <v>4</v>
      </c>
      <c r="I6888" s="13">
        <f t="shared" si="13760"/>
        <v>4</v>
      </c>
      <c r="J6888" s="13">
        <f t="shared" si="13760"/>
        <v>3</v>
      </c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4"/>
      <c r="Z6888" s="4"/>
      <c r="AA6888" s="4"/>
      <c r="AB6888" s="4"/>
      <c r="AC6888" s="4"/>
      <c r="AD6888" s="4"/>
    </row>
    <row r="6889" ht="14.25" customHeight="1">
      <c r="A6889" s="13">
        <f t="shared" si="3"/>
        <v>2139</v>
      </c>
      <c r="B6889" s="13">
        <f t="shared" si="4"/>
        <v>3</v>
      </c>
      <c r="C6889" s="13">
        <f t="shared" si="5"/>
        <v>28</v>
      </c>
      <c r="D6889" s="13">
        <f t="shared" si="6"/>
        <v>1</v>
      </c>
      <c r="E6889" s="13">
        <f t="shared" ref="E6889:F6889" si="13761">RANDBETWEEN(1,10)</f>
        <v>8</v>
      </c>
      <c r="F6889" s="13">
        <f t="shared" si="13761"/>
        <v>2</v>
      </c>
      <c r="G6889" s="13">
        <f t="shared" ref="G6889:J6889" si="13762">RANDBETWEEN(1,5)</f>
        <v>2</v>
      </c>
      <c r="H6889" s="13">
        <f t="shared" si="13762"/>
        <v>5</v>
      </c>
      <c r="I6889" s="13">
        <f t="shared" si="13762"/>
        <v>2</v>
      </c>
      <c r="J6889" s="13">
        <f t="shared" si="13762"/>
        <v>3</v>
      </c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4"/>
      <c r="Z6889" s="4"/>
      <c r="AA6889" s="4"/>
      <c r="AB6889" s="4"/>
      <c r="AC6889" s="4"/>
      <c r="AD6889" s="4"/>
    </row>
    <row r="6890" ht="14.25" customHeight="1">
      <c r="A6890" s="13">
        <f t="shared" si="3"/>
        <v>5138</v>
      </c>
      <c r="B6890" s="13">
        <f t="shared" si="4"/>
        <v>3</v>
      </c>
      <c r="C6890" s="13">
        <f t="shared" si="5"/>
        <v>20</v>
      </c>
      <c r="D6890" s="13">
        <f t="shared" si="6"/>
        <v>2</v>
      </c>
      <c r="E6890" s="13">
        <f t="shared" ref="E6890:F6890" si="13763">RANDBETWEEN(1,10)</f>
        <v>5</v>
      </c>
      <c r="F6890" s="13">
        <f t="shared" si="13763"/>
        <v>2</v>
      </c>
      <c r="G6890" s="13">
        <f t="shared" ref="G6890:J6890" si="13764">RANDBETWEEN(1,5)</f>
        <v>2</v>
      </c>
      <c r="H6890" s="13">
        <f t="shared" si="13764"/>
        <v>5</v>
      </c>
      <c r="I6890" s="13">
        <f t="shared" si="13764"/>
        <v>5</v>
      </c>
      <c r="J6890" s="13">
        <f t="shared" si="13764"/>
        <v>3</v>
      </c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4"/>
      <c r="Z6890" s="4"/>
      <c r="AA6890" s="4"/>
      <c r="AB6890" s="4"/>
      <c r="AC6890" s="4"/>
      <c r="AD6890" s="4"/>
    </row>
    <row r="6891" ht="14.25" customHeight="1">
      <c r="A6891" s="13">
        <f t="shared" si="3"/>
        <v>4125</v>
      </c>
      <c r="B6891" s="13">
        <f t="shared" si="4"/>
        <v>3</v>
      </c>
      <c r="C6891" s="13">
        <f t="shared" si="5"/>
        <v>25</v>
      </c>
      <c r="D6891" s="13">
        <f t="shared" si="6"/>
        <v>1</v>
      </c>
      <c r="E6891" s="13">
        <f t="shared" ref="E6891:F6891" si="13765">RANDBETWEEN(1,10)</f>
        <v>10</v>
      </c>
      <c r="F6891" s="13">
        <f t="shared" si="13765"/>
        <v>4</v>
      </c>
      <c r="G6891" s="13">
        <f t="shared" ref="G6891:J6891" si="13766">RANDBETWEEN(1,5)</f>
        <v>3</v>
      </c>
      <c r="H6891" s="13">
        <f t="shared" si="13766"/>
        <v>1</v>
      </c>
      <c r="I6891" s="13">
        <f t="shared" si="13766"/>
        <v>2</v>
      </c>
      <c r="J6891" s="13">
        <f t="shared" si="13766"/>
        <v>4</v>
      </c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4"/>
      <c r="Z6891" s="4"/>
      <c r="AA6891" s="4"/>
      <c r="AB6891" s="4"/>
      <c r="AC6891" s="4"/>
      <c r="AD6891" s="4"/>
    </row>
    <row r="6892" ht="14.25" customHeight="1">
      <c r="A6892" s="13">
        <f t="shared" si="3"/>
        <v>9315</v>
      </c>
      <c r="B6892" s="13">
        <f t="shared" si="4"/>
        <v>3</v>
      </c>
      <c r="C6892" s="13">
        <f t="shared" si="5"/>
        <v>30</v>
      </c>
      <c r="D6892" s="13">
        <f t="shared" si="6"/>
        <v>2</v>
      </c>
      <c r="E6892" s="13">
        <f t="shared" ref="E6892:F6892" si="13767">RANDBETWEEN(1,10)</f>
        <v>3</v>
      </c>
      <c r="F6892" s="13">
        <f t="shared" si="13767"/>
        <v>1</v>
      </c>
      <c r="G6892" s="13">
        <f t="shared" ref="G6892:J6892" si="13768">RANDBETWEEN(1,5)</f>
        <v>3</v>
      </c>
      <c r="H6892" s="13">
        <f t="shared" si="13768"/>
        <v>4</v>
      </c>
      <c r="I6892" s="13">
        <f t="shared" si="13768"/>
        <v>2</v>
      </c>
      <c r="J6892" s="13">
        <f t="shared" si="13768"/>
        <v>4</v>
      </c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4"/>
      <c r="Z6892" s="4"/>
      <c r="AA6892" s="4"/>
      <c r="AB6892" s="4"/>
      <c r="AC6892" s="4"/>
      <c r="AD6892" s="4"/>
    </row>
    <row r="6893" ht="14.25" customHeight="1">
      <c r="A6893" s="13">
        <f t="shared" si="3"/>
        <v>6061</v>
      </c>
      <c r="B6893" s="13">
        <f t="shared" si="4"/>
        <v>1</v>
      </c>
      <c r="C6893" s="13">
        <f t="shared" si="5"/>
        <v>28</v>
      </c>
      <c r="D6893" s="13">
        <f t="shared" si="6"/>
        <v>2</v>
      </c>
      <c r="E6893" s="13">
        <f t="shared" ref="E6893:F6893" si="13769">RANDBETWEEN(1,10)</f>
        <v>10</v>
      </c>
      <c r="F6893" s="13">
        <f t="shared" si="13769"/>
        <v>4</v>
      </c>
      <c r="G6893" s="13">
        <f t="shared" ref="G6893:J6893" si="13770">RANDBETWEEN(1,5)</f>
        <v>5</v>
      </c>
      <c r="H6893" s="13">
        <f t="shared" si="13770"/>
        <v>5</v>
      </c>
      <c r="I6893" s="13">
        <f t="shared" si="13770"/>
        <v>1</v>
      </c>
      <c r="J6893" s="13">
        <f t="shared" si="13770"/>
        <v>4</v>
      </c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4"/>
      <c r="Z6893" s="4"/>
      <c r="AA6893" s="4"/>
      <c r="AB6893" s="4"/>
      <c r="AC6893" s="4"/>
      <c r="AD6893" s="4"/>
    </row>
    <row r="6894" ht="14.25" customHeight="1">
      <c r="A6894" s="13">
        <f t="shared" si="3"/>
        <v>7611</v>
      </c>
      <c r="B6894" s="13">
        <f t="shared" si="4"/>
        <v>1</v>
      </c>
      <c r="C6894" s="13">
        <f t="shared" si="5"/>
        <v>20</v>
      </c>
      <c r="D6894" s="13">
        <f t="shared" si="6"/>
        <v>1</v>
      </c>
      <c r="E6894" s="13">
        <f t="shared" ref="E6894:F6894" si="13771">RANDBETWEEN(1,10)</f>
        <v>2</v>
      </c>
      <c r="F6894" s="13">
        <f t="shared" si="13771"/>
        <v>3</v>
      </c>
      <c r="G6894" s="13">
        <f t="shared" ref="G6894:J6894" si="13772">RANDBETWEEN(1,5)</f>
        <v>4</v>
      </c>
      <c r="H6894" s="13">
        <f t="shared" si="13772"/>
        <v>2</v>
      </c>
      <c r="I6894" s="13">
        <f t="shared" si="13772"/>
        <v>5</v>
      </c>
      <c r="J6894" s="13">
        <f t="shared" si="13772"/>
        <v>4</v>
      </c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4"/>
      <c r="Z6894" s="4"/>
      <c r="AA6894" s="4"/>
      <c r="AB6894" s="4"/>
      <c r="AC6894" s="4"/>
      <c r="AD6894" s="4"/>
    </row>
    <row r="6895" ht="14.25" customHeight="1">
      <c r="A6895" s="13">
        <f t="shared" si="3"/>
        <v>5390</v>
      </c>
      <c r="B6895" s="13">
        <f t="shared" si="4"/>
        <v>1</v>
      </c>
      <c r="C6895" s="13">
        <f t="shared" si="5"/>
        <v>24</v>
      </c>
      <c r="D6895" s="13">
        <f t="shared" si="6"/>
        <v>2</v>
      </c>
      <c r="E6895" s="13">
        <f t="shared" ref="E6895:F6895" si="13773">RANDBETWEEN(1,10)</f>
        <v>8</v>
      </c>
      <c r="F6895" s="13">
        <f t="shared" si="13773"/>
        <v>5</v>
      </c>
      <c r="G6895" s="13">
        <f t="shared" ref="G6895:J6895" si="13774">RANDBETWEEN(1,5)</f>
        <v>1</v>
      </c>
      <c r="H6895" s="13">
        <f t="shared" si="13774"/>
        <v>2</v>
      </c>
      <c r="I6895" s="13">
        <f t="shared" si="13774"/>
        <v>1</v>
      </c>
      <c r="J6895" s="13">
        <f t="shared" si="13774"/>
        <v>3</v>
      </c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4"/>
      <c r="Z6895" s="4"/>
      <c r="AA6895" s="4"/>
      <c r="AB6895" s="4"/>
      <c r="AC6895" s="4"/>
      <c r="AD6895" s="4"/>
    </row>
    <row r="6896" ht="14.25" customHeight="1">
      <c r="A6896" s="13">
        <f t="shared" si="3"/>
        <v>7377</v>
      </c>
      <c r="B6896" s="13">
        <f t="shared" si="4"/>
        <v>3</v>
      </c>
      <c r="C6896" s="13">
        <f t="shared" si="5"/>
        <v>22</v>
      </c>
      <c r="D6896" s="13">
        <f t="shared" si="6"/>
        <v>2</v>
      </c>
      <c r="E6896" s="13">
        <f t="shared" ref="E6896:F6896" si="13775">RANDBETWEEN(1,10)</f>
        <v>6</v>
      </c>
      <c r="F6896" s="13">
        <f t="shared" si="13775"/>
        <v>9</v>
      </c>
      <c r="G6896" s="13">
        <f t="shared" ref="G6896:J6896" si="13776">RANDBETWEEN(1,5)</f>
        <v>3</v>
      </c>
      <c r="H6896" s="13">
        <f t="shared" si="13776"/>
        <v>1</v>
      </c>
      <c r="I6896" s="13">
        <f t="shared" si="13776"/>
        <v>4</v>
      </c>
      <c r="J6896" s="13">
        <f t="shared" si="13776"/>
        <v>2</v>
      </c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4"/>
      <c r="Z6896" s="4"/>
      <c r="AA6896" s="4"/>
      <c r="AB6896" s="4"/>
      <c r="AC6896" s="4"/>
      <c r="AD6896" s="4"/>
    </row>
    <row r="6897" ht="14.25" customHeight="1">
      <c r="A6897" s="13">
        <f t="shared" si="3"/>
        <v>8698</v>
      </c>
      <c r="B6897" s="13">
        <f t="shared" si="4"/>
        <v>1</v>
      </c>
      <c r="C6897" s="13">
        <f t="shared" si="5"/>
        <v>24</v>
      </c>
      <c r="D6897" s="13">
        <f t="shared" si="6"/>
        <v>2</v>
      </c>
      <c r="E6897" s="13">
        <f t="shared" ref="E6897:F6897" si="13777">RANDBETWEEN(1,10)</f>
        <v>2</v>
      </c>
      <c r="F6897" s="13">
        <f t="shared" si="13777"/>
        <v>3</v>
      </c>
      <c r="G6897" s="13">
        <f t="shared" ref="G6897:J6897" si="13778">RANDBETWEEN(1,5)</f>
        <v>5</v>
      </c>
      <c r="H6897" s="13">
        <f t="shared" si="13778"/>
        <v>1</v>
      </c>
      <c r="I6897" s="13">
        <f t="shared" si="13778"/>
        <v>3</v>
      </c>
      <c r="J6897" s="13">
        <f t="shared" si="13778"/>
        <v>2</v>
      </c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4"/>
      <c r="Z6897" s="4"/>
      <c r="AA6897" s="4"/>
      <c r="AB6897" s="4"/>
      <c r="AC6897" s="4"/>
      <c r="AD6897" s="4"/>
    </row>
    <row r="6898" ht="14.25" customHeight="1">
      <c r="A6898" s="13">
        <f t="shared" si="3"/>
        <v>1926</v>
      </c>
      <c r="B6898" s="13">
        <f t="shared" si="4"/>
        <v>2</v>
      </c>
      <c r="C6898" s="13">
        <f t="shared" si="5"/>
        <v>25</v>
      </c>
      <c r="D6898" s="13">
        <f t="shared" si="6"/>
        <v>2</v>
      </c>
      <c r="E6898" s="13">
        <f t="shared" ref="E6898:F6898" si="13779">RANDBETWEEN(1,10)</f>
        <v>3</v>
      </c>
      <c r="F6898" s="13">
        <f t="shared" si="13779"/>
        <v>8</v>
      </c>
      <c r="G6898" s="13">
        <f t="shared" ref="G6898:J6898" si="13780">RANDBETWEEN(1,5)</f>
        <v>5</v>
      </c>
      <c r="H6898" s="13">
        <f t="shared" si="13780"/>
        <v>2</v>
      </c>
      <c r="I6898" s="13">
        <f t="shared" si="13780"/>
        <v>4</v>
      </c>
      <c r="J6898" s="13">
        <f t="shared" si="13780"/>
        <v>1</v>
      </c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4"/>
      <c r="Z6898" s="4"/>
      <c r="AA6898" s="4"/>
      <c r="AB6898" s="4"/>
      <c r="AC6898" s="4"/>
      <c r="AD6898" s="4"/>
    </row>
    <row r="6899" ht="14.25" customHeight="1">
      <c r="A6899" s="13">
        <f t="shared" si="3"/>
        <v>8449</v>
      </c>
      <c r="B6899" s="13">
        <f t="shared" si="4"/>
        <v>2</v>
      </c>
      <c r="C6899" s="13">
        <f t="shared" si="5"/>
        <v>24</v>
      </c>
      <c r="D6899" s="13">
        <f t="shared" si="6"/>
        <v>2</v>
      </c>
      <c r="E6899" s="13">
        <f t="shared" ref="E6899:F6899" si="13781">RANDBETWEEN(1,10)</f>
        <v>7</v>
      </c>
      <c r="F6899" s="13">
        <f t="shared" si="13781"/>
        <v>7</v>
      </c>
      <c r="G6899" s="13">
        <f t="shared" ref="G6899:J6899" si="13782">RANDBETWEEN(1,5)</f>
        <v>1</v>
      </c>
      <c r="H6899" s="13">
        <f t="shared" si="13782"/>
        <v>3</v>
      </c>
      <c r="I6899" s="13">
        <f t="shared" si="13782"/>
        <v>5</v>
      </c>
      <c r="J6899" s="13">
        <f t="shared" si="13782"/>
        <v>2</v>
      </c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  <c r="AC6899" s="4"/>
      <c r="AD6899" s="4"/>
    </row>
    <row r="6900" ht="14.25" customHeight="1">
      <c r="A6900" s="13">
        <f t="shared" si="3"/>
        <v>7120</v>
      </c>
      <c r="B6900" s="13">
        <f t="shared" si="4"/>
        <v>2</v>
      </c>
      <c r="C6900" s="13">
        <f t="shared" si="5"/>
        <v>29</v>
      </c>
      <c r="D6900" s="13">
        <f t="shared" si="6"/>
        <v>1</v>
      </c>
      <c r="E6900" s="13">
        <f t="shared" ref="E6900:F6900" si="13783">RANDBETWEEN(1,10)</f>
        <v>1</v>
      </c>
      <c r="F6900" s="13">
        <f t="shared" si="13783"/>
        <v>5</v>
      </c>
      <c r="G6900" s="13">
        <f t="shared" ref="G6900:J6900" si="13784">RANDBETWEEN(1,5)</f>
        <v>5</v>
      </c>
      <c r="H6900" s="13">
        <f t="shared" si="13784"/>
        <v>4</v>
      </c>
      <c r="I6900" s="13">
        <f t="shared" si="13784"/>
        <v>5</v>
      </c>
      <c r="J6900" s="13">
        <f t="shared" si="13784"/>
        <v>1</v>
      </c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  <c r="AC6900" s="4"/>
      <c r="AD6900" s="4"/>
    </row>
    <row r="6901" ht="14.25" customHeight="1">
      <c r="A6901" s="13">
        <f t="shared" si="3"/>
        <v>1360</v>
      </c>
      <c r="B6901" s="13">
        <f t="shared" si="4"/>
        <v>3</v>
      </c>
      <c r="C6901" s="13">
        <f t="shared" si="5"/>
        <v>25</v>
      </c>
      <c r="D6901" s="13">
        <f t="shared" si="6"/>
        <v>2</v>
      </c>
      <c r="E6901" s="13">
        <f t="shared" ref="E6901:F6901" si="13785">RANDBETWEEN(1,10)</f>
        <v>6</v>
      </c>
      <c r="F6901" s="13">
        <f t="shared" si="13785"/>
        <v>1</v>
      </c>
      <c r="G6901" s="13">
        <f t="shared" ref="G6901:J6901" si="13786">RANDBETWEEN(1,5)</f>
        <v>2</v>
      </c>
      <c r="H6901" s="13">
        <f t="shared" si="13786"/>
        <v>4</v>
      </c>
      <c r="I6901" s="13">
        <f t="shared" si="13786"/>
        <v>1</v>
      </c>
      <c r="J6901" s="13">
        <f t="shared" si="13786"/>
        <v>3</v>
      </c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  <c r="AC6901" s="4"/>
      <c r="AD6901" s="4"/>
    </row>
    <row r="6902" ht="14.25" customHeight="1">
      <c r="A6902" s="13">
        <f t="shared" si="3"/>
        <v>2705</v>
      </c>
      <c r="B6902" s="13">
        <f t="shared" si="4"/>
        <v>1</v>
      </c>
      <c r="C6902" s="13">
        <f t="shared" si="5"/>
        <v>27</v>
      </c>
      <c r="D6902" s="13">
        <f t="shared" si="6"/>
        <v>1</v>
      </c>
      <c r="E6902" s="13">
        <f t="shared" ref="E6902:F6902" si="13787">RANDBETWEEN(1,10)</f>
        <v>6</v>
      </c>
      <c r="F6902" s="13">
        <f t="shared" si="13787"/>
        <v>5</v>
      </c>
      <c r="G6902" s="13">
        <f t="shared" ref="G6902:J6902" si="13788">RANDBETWEEN(1,5)</f>
        <v>2</v>
      </c>
      <c r="H6902" s="13">
        <f t="shared" si="13788"/>
        <v>5</v>
      </c>
      <c r="I6902" s="13">
        <f t="shared" si="13788"/>
        <v>5</v>
      </c>
      <c r="J6902" s="13">
        <f t="shared" si="13788"/>
        <v>3</v>
      </c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  <c r="AC6902" s="4"/>
      <c r="AD6902" s="4"/>
    </row>
    <row r="6903" ht="14.25" customHeight="1">
      <c r="A6903" s="13">
        <f t="shared" si="3"/>
        <v>3346</v>
      </c>
      <c r="B6903" s="13">
        <f t="shared" si="4"/>
        <v>3</v>
      </c>
      <c r="C6903" s="13">
        <f t="shared" si="5"/>
        <v>30</v>
      </c>
      <c r="D6903" s="13">
        <f t="shared" si="6"/>
        <v>1</v>
      </c>
      <c r="E6903" s="13">
        <f t="shared" ref="E6903:F6903" si="13789">RANDBETWEEN(1,10)</f>
        <v>7</v>
      </c>
      <c r="F6903" s="13">
        <f t="shared" si="13789"/>
        <v>2</v>
      </c>
      <c r="G6903" s="13">
        <f t="shared" ref="G6903:J6903" si="13790">RANDBETWEEN(1,5)</f>
        <v>2</v>
      </c>
      <c r="H6903" s="13">
        <f t="shared" si="13790"/>
        <v>3</v>
      </c>
      <c r="I6903" s="13">
        <f t="shared" si="13790"/>
        <v>1</v>
      </c>
      <c r="J6903" s="13">
        <f t="shared" si="13790"/>
        <v>3</v>
      </c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  <c r="AC6903" s="4"/>
      <c r="AD6903" s="4"/>
    </row>
    <row r="6904" ht="14.25" customHeight="1">
      <c r="A6904" s="13">
        <f t="shared" si="3"/>
        <v>2107</v>
      </c>
      <c r="B6904" s="13">
        <f t="shared" si="4"/>
        <v>2</v>
      </c>
      <c r="C6904" s="13">
        <f t="shared" si="5"/>
        <v>30</v>
      </c>
      <c r="D6904" s="13">
        <f t="shared" si="6"/>
        <v>1</v>
      </c>
      <c r="E6904" s="13">
        <f t="shared" ref="E6904:F6904" si="13791">RANDBETWEEN(1,10)</f>
        <v>8</v>
      </c>
      <c r="F6904" s="13">
        <f t="shared" si="13791"/>
        <v>10</v>
      </c>
      <c r="G6904" s="13">
        <f t="shared" ref="G6904:J6904" si="13792">RANDBETWEEN(1,5)</f>
        <v>3</v>
      </c>
      <c r="H6904" s="13">
        <f t="shared" si="13792"/>
        <v>1</v>
      </c>
      <c r="I6904" s="13">
        <f t="shared" si="13792"/>
        <v>2</v>
      </c>
      <c r="J6904" s="13">
        <f t="shared" si="13792"/>
        <v>2</v>
      </c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4"/>
      <c r="Z6904" s="4"/>
      <c r="AA6904" s="4"/>
      <c r="AB6904" s="4"/>
      <c r="AC6904" s="4"/>
      <c r="AD6904" s="4"/>
    </row>
    <row r="6905" ht="14.25" customHeight="1">
      <c r="A6905" s="13">
        <f t="shared" si="3"/>
        <v>2624</v>
      </c>
      <c r="B6905" s="13">
        <f t="shared" si="4"/>
        <v>2</v>
      </c>
      <c r="C6905" s="13">
        <f t="shared" si="5"/>
        <v>28</v>
      </c>
      <c r="D6905" s="13">
        <f t="shared" si="6"/>
        <v>1</v>
      </c>
      <c r="E6905" s="13">
        <f t="shared" ref="E6905:F6905" si="13793">RANDBETWEEN(1,10)</f>
        <v>9</v>
      </c>
      <c r="F6905" s="13">
        <f t="shared" si="13793"/>
        <v>2</v>
      </c>
      <c r="G6905" s="13">
        <f t="shared" ref="G6905:J6905" si="13794">RANDBETWEEN(1,5)</f>
        <v>4</v>
      </c>
      <c r="H6905" s="13">
        <f t="shared" si="13794"/>
        <v>5</v>
      </c>
      <c r="I6905" s="13">
        <f t="shared" si="13794"/>
        <v>1</v>
      </c>
      <c r="J6905" s="13">
        <f t="shared" si="13794"/>
        <v>4</v>
      </c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  <c r="AC6905" s="4"/>
      <c r="AD6905" s="4"/>
    </row>
    <row r="6906" ht="14.25" customHeight="1">
      <c r="A6906" s="13">
        <f t="shared" si="3"/>
        <v>4043</v>
      </c>
      <c r="B6906" s="13">
        <f t="shared" si="4"/>
        <v>3</v>
      </c>
      <c r="C6906" s="13">
        <f t="shared" si="5"/>
        <v>19</v>
      </c>
      <c r="D6906" s="13">
        <f t="shared" si="6"/>
        <v>2</v>
      </c>
      <c r="E6906" s="13">
        <f t="shared" ref="E6906:F6906" si="13795">RANDBETWEEN(1,10)</f>
        <v>10</v>
      </c>
      <c r="F6906" s="13">
        <f t="shared" si="13795"/>
        <v>7</v>
      </c>
      <c r="G6906" s="13">
        <f t="shared" ref="G6906:J6906" si="13796">RANDBETWEEN(1,5)</f>
        <v>2</v>
      </c>
      <c r="H6906" s="13">
        <f t="shared" si="13796"/>
        <v>5</v>
      </c>
      <c r="I6906" s="13">
        <f t="shared" si="13796"/>
        <v>1</v>
      </c>
      <c r="J6906" s="13">
        <f t="shared" si="13796"/>
        <v>4</v>
      </c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4"/>
      <c r="Z6906" s="4"/>
      <c r="AA6906" s="4"/>
      <c r="AB6906" s="4"/>
      <c r="AC6906" s="4"/>
      <c r="AD6906" s="4"/>
    </row>
    <row r="6907" ht="14.25" customHeight="1">
      <c r="A6907" s="13">
        <f t="shared" si="3"/>
        <v>5589</v>
      </c>
      <c r="B6907" s="13">
        <f t="shared" si="4"/>
        <v>2</v>
      </c>
      <c r="C6907" s="13">
        <f t="shared" si="5"/>
        <v>18</v>
      </c>
      <c r="D6907" s="13">
        <f t="shared" si="6"/>
        <v>2</v>
      </c>
      <c r="E6907" s="13">
        <f t="shared" ref="E6907:F6907" si="13797">RANDBETWEEN(1,10)</f>
        <v>2</v>
      </c>
      <c r="F6907" s="13">
        <f t="shared" si="13797"/>
        <v>1</v>
      </c>
      <c r="G6907" s="13">
        <f t="shared" ref="G6907:J6907" si="13798">RANDBETWEEN(1,5)</f>
        <v>4</v>
      </c>
      <c r="H6907" s="13">
        <f t="shared" si="13798"/>
        <v>2</v>
      </c>
      <c r="I6907" s="13">
        <f t="shared" si="13798"/>
        <v>2</v>
      </c>
      <c r="J6907" s="13">
        <f t="shared" si="13798"/>
        <v>5</v>
      </c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4"/>
      <c r="Z6907" s="4"/>
      <c r="AA6907" s="4"/>
      <c r="AB6907" s="4"/>
      <c r="AC6907" s="4"/>
      <c r="AD6907" s="4"/>
    </row>
    <row r="6908" ht="14.25" customHeight="1">
      <c r="A6908" s="13">
        <f t="shared" si="3"/>
        <v>3601</v>
      </c>
      <c r="B6908" s="13">
        <f t="shared" si="4"/>
        <v>1</v>
      </c>
      <c r="C6908" s="13">
        <f t="shared" si="5"/>
        <v>24</v>
      </c>
      <c r="D6908" s="13">
        <f t="shared" si="6"/>
        <v>2</v>
      </c>
      <c r="E6908" s="13">
        <f t="shared" ref="E6908:F6908" si="13799">RANDBETWEEN(1,10)</f>
        <v>9</v>
      </c>
      <c r="F6908" s="13">
        <f t="shared" si="13799"/>
        <v>5</v>
      </c>
      <c r="G6908" s="13">
        <f t="shared" ref="G6908:J6908" si="13800">RANDBETWEEN(1,5)</f>
        <v>1</v>
      </c>
      <c r="H6908" s="13">
        <f t="shared" si="13800"/>
        <v>5</v>
      </c>
      <c r="I6908" s="13">
        <f t="shared" si="13800"/>
        <v>1</v>
      </c>
      <c r="J6908" s="13">
        <f t="shared" si="13800"/>
        <v>3</v>
      </c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  <c r="AC6908" s="4"/>
      <c r="AD6908" s="4"/>
    </row>
    <row r="6909" ht="14.25" customHeight="1">
      <c r="A6909" s="13">
        <f t="shared" si="3"/>
        <v>5363</v>
      </c>
      <c r="B6909" s="13">
        <f t="shared" si="4"/>
        <v>3</v>
      </c>
      <c r="C6909" s="13">
        <f t="shared" si="5"/>
        <v>23</v>
      </c>
      <c r="D6909" s="13">
        <f t="shared" si="6"/>
        <v>2</v>
      </c>
      <c r="E6909" s="13">
        <f t="shared" ref="E6909:F6909" si="13801">RANDBETWEEN(1,10)</f>
        <v>6</v>
      </c>
      <c r="F6909" s="13">
        <f t="shared" si="13801"/>
        <v>5</v>
      </c>
      <c r="G6909" s="13">
        <f t="shared" ref="G6909:J6909" si="13802">RANDBETWEEN(1,5)</f>
        <v>3</v>
      </c>
      <c r="H6909" s="13">
        <f t="shared" si="13802"/>
        <v>1</v>
      </c>
      <c r="I6909" s="13">
        <f t="shared" si="13802"/>
        <v>4</v>
      </c>
      <c r="J6909" s="13">
        <f t="shared" si="13802"/>
        <v>5</v>
      </c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4"/>
      <c r="AD6909" s="4"/>
    </row>
    <row r="6910" ht="14.25" customHeight="1">
      <c r="A6910" s="13">
        <f t="shared" si="3"/>
        <v>2920</v>
      </c>
      <c r="B6910" s="13">
        <f t="shared" si="4"/>
        <v>1</v>
      </c>
      <c r="C6910" s="13">
        <f t="shared" si="5"/>
        <v>25</v>
      </c>
      <c r="D6910" s="13">
        <f t="shared" si="6"/>
        <v>2</v>
      </c>
      <c r="E6910" s="13">
        <f t="shared" ref="E6910:F6910" si="13803">RANDBETWEEN(1,10)</f>
        <v>9</v>
      </c>
      <c r="F6910" s="13">
        <f t="shared" si="13803"/>
        <v>3</v>
      </c>
      <c r="G6910" s="13">
        <f t="shared" ref="G6910:J6910" si="13804">RANDBETWEEN(1,5)</f>
        <v>5</v>
      </c>
      <c r="H6910" s="13">
        <f t="shared" si="13804"/>
        <v>1</v>
      </c>
      <c r="I6910" s="13">
        <f t="shared" si="13804"/>
        <v>3</v>
      </c>
      <c r="J6910" s="13">
        <f t="shared" si="13804"/>
        <v>1</v>
      </c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  <c r="AC6910" s="4"/>
      <c r="AD6910" s="4"/>
    </row>
    <row r="6911" ht="14.25" customHeight="1">
      <c r="A6911" s="13">
        <f t="shared" si="3"/>
        <v>2126</v>
      </c>
      <c r="B6911" s="13">
        <f t="shared" si="4"/>
        <v>2</v>
      </c>
      <c r="C6911" s="13">
        <f t="shared" si="5"/>
        <v>20</v>
      </c>
      <c r="D6911" s="13">
        <f t="shared" si="6"/>
        <v>2</v>
      </c>
      <c r="E6911" s="13">
        <f t="shared" ref="E6911:F6911" si="13805">RANDBETWEEN(1,10)</f>
        <v>3</v>
      </c>
      <c r="F6911" s="13">
        <f t="shared" si="13805"/>
        <v>8</v>
      </c>
      <c r="G6911" s="13">
        <f t="shared" ref="G6911:J6911" si="13806">RANDBETWEEN(1,5)</f>
        <v>4</v>
      </c>
      <c r="H6911" s="13">
        <f t="shared" si="13806"/>
        <v>2</v>
      </c>
      <c r="I6911" s="13">
        <f t="shared" si="13806"/>
        <v>5</v>
      </c>
      <c r="J6911" s="13">
        <f t="shared" si="13806"/>
        <v>5</v>
      </c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4"/>
      <c r="Z6911" s="4"/>
      <c r="AA6911" s="4"/>
      <c r="AB6911" s="4"/>
      <c r="AC6911" s="4"/>
      <c r="AD6911" s="4"/>
    </row>
    <row r="6912" ht="14.25" customHeight="1">
      <c r="A6912" s="13">
        <f t="shared" si="3"/>
        <v>2183</v>
      </c>
      <c r="B6912" s="13">
        <f t="shared" si="4"/>
        <v>3</v>
      </c>
      <c r="C6912" s="13">
        <f t="shared" si="5"/>
        <v>24</v>
      </c>
      <c r="D6912" s="13">
        <f t="shared" si="6"/>
        <v>2</v>
      </c>
      <c r="E6912" s="13">
        <f t="shared" ref="E6912:F6912" si="13807">RANDBETWEEN(1,10)</f>
        <v>4</v>
      </c>
      <c r="F6912" s="13">
        <f t="shared" si="13807"/>
        <v>8</v>
      </c>
      <c r="G6912" s="13">
        <f t="shared" ref="G6912:J6912" si="13808">RANDBETWEEN(1,5)</f>
        <v>2</v>
      </c>
      <c r="H6912" s="13">
        <f t="shared" si="13808"/>
        <v>3</v>
      </c>
      <c r="I6912" s="13">
        <f t="shared" si="13808"/>
        <v>2</v>
      </c>
      <c r="J6912" s="13">
        <f t="shared" si="13808"/>
        <v>1</v>
      </c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  <c r="AC6912" s="4"/>
      <c r="AD6912" s="4"/>
    </row>
    <row r="6913" ht="14.25" customHeight="1">
      <c r="A6913" s="13">
        <f t="shared" si="3"/>
        <v>7586</v>
      </c>
      <c r="B6913" s="13">
        <f t="shared" si="4"/>
        <v>2</v>
      </c>
      <c r="C6913" s="13">
        <f t="shared" si="5"/>
        <v>29</v>
      </c>
      <c r="D6913" s="13">
        <f t="shared" si="6"/>
        <v>2</v>
      </c>
      <c r="E6913" s="13">
        <f t="shared" ref="E6913:F6913" si="13809">RANDBETWEEN(1,10)</f>
        <v>4</v>
      </c>
      <c r="F6913" s="13">
        <f t="shared" si="13809"/>
        <v>5</v>
      </c>
      <c r="G6913" s="13">
        <f t="shared" ref="G6913:J6913" si="13810">RANDBETWEEN(1,5)</f>
        <v>1</v>
      </c>
      <c r="H6913" s="13">
        <f t="shared" si="13810"/>
        <v>1</v>
      </c>
      <c r="I6913" s="13">
        <f t="shared" si="13810"/>
        <v>4</v>
      </c>
      <c r="J6913" s="13">
        <f t="shared" si="13810"/>
        <v>5</v>
      </c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4"/>
      <c r="Z6913" s="4"/>
      <c r="AA6913" s="4"/>
      <c r="AB6913" s="4"/>
      <c r="AC6913" s="4"/>
      <c r="AD6913" s="4"/>
    </row>
    <row r="6914" ht="14.25" customHeight="1">
      <c r="A6914" s="13">
        <f t="shared" si="3"/>
        <v>1592</v>
      </c>
      <c r="B6914" s="13">
        <f t="shared" si="4"/>
        <v>2</v>
      </c>
      <c r="C6914" s="13">
        <f t="shared" si="5"/>
        <v>28</v>
      </c>
      <c r="D6914" s="13">
        <f t="shared" si="6"/>
        <v>2</v>
      </c>
      <c r="E6914" s="13">
        <f t="shared" ref="E6914:F6914" si="13811">RANDBETWEEN(1,10)</f>
        <v>7</v>
      </c>
      <c r="F6914" s="13">
        <f t="shared" si="13811"/>
        <v>7</v>
      </c>
      <c r="G6914" s="13">
        <f t="shared" ref="G6914:J6914" si="13812">RANDBETWEEN(1,5)</f>
        <v>1</v>
      </c>
      <c r="H6914" s="13">
        <f t="shared" si="13812"/>
        <v>3</v>
      </c>
      <c r="I6914" s="13">
        <f t="shared" si="13812"/>
        <v>5</v>
      </c>
      <c r="J6914" s="13">
        <f t="shared" si="13812"/>
        <v>5</v>
      </c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4"/>
      <c r="Z6914" s="4"/>
      <c r="AA6914" s="4"/>
      <c r="AB6914" s="4"/>
      <c r="AC6914" s="4"/>
      <c r="AD6914" s="4"/>
    </row>
    <row r="6915" ht="14.25" customHeight="1">
      <c r="A6915" s="13">
        <f t="shared" si="3"/>
        <v>8257</v>
      </c>
      <c r="B6915" s="13">
        <f t="shared" si="4"/>
        <v>1</v>
      </c>
      <c r="C6915" s="13">
        <f t="shared" si="5"/>
        <v>27</v>
      </c>
      <c r="D6915" s="13">
        <f t="shared" si="6"/>
        <v>1</v>
      </c>
      <c r="E6915" s="13">
        <f t="shared" ref="E6915:F6915" si="13813">RANDBETWEEN(1,10)</f>
        <v>2</v>
      </c>
      <c r="F6915" s="13">
        <f t="shared" si="13813"/>
        <v>6</v>
      </c>
      <c r="G6915" s="13">
        <f t="shared" ref="G6915:J6915" si="13814">RANDBETWEEN(1,5)</f>
        <v>1</v>
      </c>
      <c r="H6915" s="13">
        <f t="shared" si="13814"/>
        <v>2</v>
      </c>
      <c r="I6915" s="13">
        <f t="shared" si="13814"/>
        <v>4</v>
      </c>
      <c r="J6915" s="13">
        <f t="shared" si="13814"/>
        <v>2</v>
      </c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4"/>
      <c r="Z6915" s="4"/>
      <c r="AA6915" s="4"/>
      <c r="AB6915" s="4"/>
      <c r="AC6915" s="4"/>
      <c r="AD6915" s="4"/>
    </row>
    <row r="6916" ht="14.25" customHeight="1">
      <c r="A6916" s="13">
        <f t="shared" si="3"/>
        <v>3578</v>
      </c>
      <c r="B6916" s="13">
        <f t="shared" si="4"/>
        <v>3</v>
      </c>
      <c r="C6916" s="13">
        <f t="shared" si="5"/>
        <v>24</v>
      </c>
      <c r="D6916" s="13">
        <f t="shared" si="6"/>
        <v>1</v>
      </c>
      <c r="E6916" s="13">
        <f t="shared" ref="E6916:F6916" si="13815">RANDBETWEEN(1,10)</f>
        <v>7</v>
      </c>
      <c r="F6916" s="13">
        <f t="shared" si="13815"/>
        <v>3</v>
      </c>
      <c r="G6916" s="13">
        <f t="shared" ref="G6916:J6916" si="13816">RANDBETWEEN(1,5)</f>
        <v>4</v>
      </c>
      <c r="H6916" s="13">
        <f t="shared" si="13816"/>
        <v>2</v>
      </c>
      <c r="I6916" s="13">
        <f t="shared" si="13816"/>
        <v>5</v>
      </c>
      <c r="J6916" s="13">
        <f t="shared" si="13816"/>
        <v>2</v>
      </c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  <c r="AC6916" s="4"/>
      <c r="AD6916" s="4"/>
    </row>
    <row r="6917" ht="14.25" customHeight="1">
      <c r="A6917" s="13">
        <f t="shared" si="3"/>
        <v>2573</v>
      </c>
      <c r="B6917" s="13">
        <f t="shared" si="4"/>
        <v>1</v>
      </c>
      <c r="C6917" s="13">
        <f t="shared" si="5"/>
        <v>30</v>
      </c>
      <c r="D6917" s="13">
        <f t="shared" si="6"/>
        <v>1</v>
      </c>
      <c r="E6917" s="13">
        <f t="shared" ref="E6917:F6917" si="13817">RANDBETWEEN(1,10)</f>
        <v>4</v>
      </c>
      <c r="F6917" s="13">
        <f t="shared" si="13817"/>
        <v>8</v>
      </c>
      <c r="G6917" s="13">
        <f t="shared" ref="G6917:J6917" si="13818">RANDBETWEEN(1,5)</f>
        <v>2</v>
      </c>
      <c r="H6917" s="13">
        <f t="shared" si="13818"/>
        <v>1</v>
      </c>
      <c r="I6917" s="13">
        <f t="shared" si="13818"/>
        <v>4</v>
      </c>
      <c r="J6917" s="13">
        <f t="shared" si="13818"/>
        <v>2</v>
      </c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4"/>
      <c r="Z6917" s="4"/>
      <c r="AA6917" s="4"/>
      <c r="AB6917" s="4"/>
      <c r="AC6917" s="4"/>
      <c r="AD6917" s="4"/>
    </row>
    <row r="6918" ht="14.25" customHeight="1">
      <c r="A6918" s="13">
        <f t="shared" si="3"/>
        <v>3085</v>
      </c>
      <c r="B6918" s="13">
        <f t="shared" si="4"/>
        <v>3</v>
      </c>
      <c r="C6918" s="13">
        <f t="shared" si="5"/>
        <v>28</v>
      </c>
      <c r="D6918" s="13">
        <f t="shared" si="6"/>
        <v>2</v>
      </c>
      <c r="E6918" s="13">
        <f t="shared" ref="E6918:F6918" si="13819">RANDBETWEEN(1,10)</f>
        <v>7</v>
      </c>
      <c r="F6918" s="13">
        <f t="shared" si="13819"/>
        <v>1</v>
      </c>
      <c r="G6918" s="13">
        <f t="shared" ref="G6918:J6918" si="13820">RANDBETWEEN(1,5)</f>
        <v>3</v>
      </c>
      <c r="H6918" s="13">
        <f t="shared" si="13820"/>
        <v>2</v>
      </c>
      <c r="I6918" s="13">
        <f t="shared" si="13820"/>
        <v>5</v>
      </c>
      <c r="J6918" s="13">
        <f t="shared" si="13820"/>
        <v>2</v>
      </c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4"/>
      <c r="Z6918" s="4"/>
      <c r="AA6918" s="4"/>
      <c r="AB6918" s="4"/>
      <c r="AC6918" s="4"/>
      <c r="AD6918" s="4"/>
    </row>
    <row r="6919" ht="14.25" customHeight="1">
      <c r="A6919" s="13">
        <f t="shared" si="3"/>
        <v>1520</v>
      </c>
      <c r="B6919" s="13">
        <f t="shared" si="4"/>
        <v>2</v>
      </c>
      <c r="C6919" s="13">
        <f t="shared" si="5"/>
        <v>19</v>
      </c>
      <c r="D6919" s="13">
        <f t="shared" si="6"/>
        <v>2</v>
      </c>
      <c r="E6919" s="13">
        <f t="shared" ref="E6919:F6919" si="13821">RANDBETWEEN(1,10)</f>
        <v>8</v>
      </c>
      <c r="F6919" s="13">
        <f t="shared" si="13821"/>
        <v>10</v>
      </c>
      <c r="G6919" s="13">
        <f t="shared" ref="G6919:J6919" si="13822">RANDBETWEEN(1,5)</f>
        <v>2</v>
      </c>
      <c r="H6919" s="13">
        <f t="shared" si="13822"/>
        <v>5</v>
      </c>
      <c r="I6919" s="13">
        <f t="shared" si="13822"/>
        <v>5</v>
      </c>
      <c r="J6919" s="13">
        <f t="shared" si="13822"/>
        <v>1</v>
      </c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4"/>
      <c r="Z6919" s="4"/>
      <c r="AA6919" s="4"/>
      <c r="AB6919" s="4"/>
      <c r="AC6919" s="4"/>
      <c r="AD6919" s="4"/>
    </row>
    <row r="6920" ht="14.25" customHeight="1">
      <c r="A6920" s="13">
        <f t="shared" si="3"/>
        <v>1144</v>
      </c>
      <c r="B6920" s="13">
        <f t="shared" si="4"/>
        <v>2</v>
      </c>
      <c r="C6920" s="13">
        <f t="shared" si="5"/>
        <v>19</v>
      </c>
      <c r="D6920" s="13">
        <f t="shared" si="6"/>
        <v>2</v>
      </c>
      <c r="E6920" s="13">
        <f t="shared" ref="E6920:F6920" si="13823">RANDBETWEEN(1,10)</f>
        <v>5</v>
      </c>
      <c r="F6920" s="13">
        <f t="shared" si="13823"/>
        <v>9</v>
      </c>
      <c r="G6920" s="13">
        <f t="shared" ref="G6920:J6920" si="13824">RANDBETWEEN(1,5)</f>
        <v>4</v>
      </c>
      <c r="H6920" s="13">
        <f t="shared" si="13824"/>
        <v>4</v>
      </c>
      <c r="I6920" s="13">
        <f t="shared" si="13824"/>
        <v>1</v>
      </c>
      <c r="J6920" s="13">
        <f t="shared" si="13824"/>
        <v>5</v>
      </c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4"/>
      <c r="Z6920" s="4"/>
      <c r="AA6920" s="4"/>
      <c r="AB6920" s="4"/>
      <c r="AC6920" s="4"/>
      <c r="AD6920" s="4"/>
    </row>
    <row r="6921" ht="14.25" customHeight="1">
      <c r="A6921" s="13">
        <f t="shared" si="3"/>
        <v>4754</v>
      </c>
      <c r="B6921" s="13">
        <f t="shared" si="4"/>
        <v>1</v>
      </c>
      <c r="C6921" s="13">
        <f t="shared" si="5"/>
        <v>28</v>
      </c>
      <c r="D6921" s="13">
        <f t="shared" si="6"/>
        <v>1</v>
      </c>
      <c r="E6921" s="13">
        <f t="shared" ref="E6921:F6921" si="13825">RANDBETWEEN(1,10)</f>
        <v>7</v>
      </c>
      <c r="F6921" s="13">
        <f t="shared" si="13825"/>
        <v>3</v>
      </c>
      <c r="G6921" s="13">
        <f t="shared" ref="G6921:J6921" si="13826">RANDBETWEEN(1,5)</f>
        <v>3</v>
      </c>
      <c r="H6921" s="13">
        <f t="shared" si="13826"/>
        <v>4</v>
      </c>
      <c r="I6921" s="13">
        <f t="shared" si="13826"/>
        <v>2</v>
      </c>
      <c r="J6921" s="13">
        <f t="shared" si="13826"/>
        <v>2</v>
      </c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  <c r="AC6921" s="4"/>
      <c r="AD6921" s="4"/>
    </row>
    <row r="6922" ht="14.25" customHeight="1">
      <c r="A6922" s="13">
        <f t="shared" si="3"/>
        <v>8072</v>
      </c>
      <c r="B6922" s="13">
        <f t="shared" si="4"/>
        <v>1</v>
      </c>
      <c r="C6922" s="13">
        <f t="shared" si="5"/>
        <v>30</v>
      </c>
      <c r="D6922" s="13">
        <f t="shared" si="6"/>
        <v>2</v>
      </c>
      <c r="E6922" s="13">
        <f t="shared" ref="E6922:F6922" si="13827">RANDBETWEEN(1,10)</f>
        <v>10</v>
      </c>
      <c r="F6922" s="13">
        <f t="shared" si="13827"/>
        <v>3</v>
      </c>
      <c r="G6922" s="13">
        <f t="shared" ref="G6922:J6922" si="13828">RANDBETWEEN(1,5)</f>
        <v>4</v>
      </c>
      <c r="H6922" s="13">
        <f t="shared" si="13828"/>
        <v>5</v>
      </c>
      <c r="I6922" s="13">
        <f t="shared" si="13828"/>
        <v>5</v>
      </c>
      <c r="J6922" s="13">
        <f t="shared" si="13828"/>
        <v>4</v>
      </c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  <c r="AA6922" s="4"/>
      <c r="AB6922" s="4"/>
      <c r="AC6922" s="4"/>
      <c r="AD6922" s="4"/>
    </row>
    <row r="6923" ht="14.25" customHeight="1">
      <c r="A6923" s="13">
        <f t="shared" si="3"/>
        <v>3149</v>
      </c>
      <c r="B6923" s="13">
        <f t="shared" si="4"/>
        <v>1</v>
      </c>
      <c r="C6923" s="13">
        <f t="shared" si="5"/>
        <v>22</v>
      </c>
      <c r="D6923" s="13">
        <f t="shared" si="6"/>
        <v>1</v>
      </c>
      <c r="E6923" s="13">
        <f t="shared" ref="E6923:F6923" si="13829">RANDBETWEEN(1,10)</f>
        <v>10</v>
      </c>
      <c r="F6923" s="13">
        <f t="shared" si="13829"/>
        <v>1</v>
      </c>
      <c r="G6923" s="13">
        <f t="shared" ref="G6923:J6923" si="13830">RANDBETWEEN(1,5)</f>
        <v>4</v>
      </c>
      <c r="H6923" s="13">
        <f t="shared" si="13830"/>
        <v>3</v>
      </c>
      <c r="I6923" s="13">
        <f t="shared" si="13830"/>
        <v>1</v>
      </c>
      <c r="J6923" s="13">
        <f t="shared" si="13830"/>
        <v>5</v>
      </c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4"/>
      <c r="Z6923" s="4"/>
      <c r="AA6923" s="4"/>
      <c r="AB6923" s="4"/>
      <c r="AC6923" s="4"/>
      <c r="AD6923" s="4"/>
    </row>
    <row r="6924" ht="14.25" customHeight="1">
      <c r="A6924" s="13">
        <f t="shared" si="3"/>
        <v>108</v>
      </c>
      <c r="B6924" s="13">
        <f t="shared" si="4"/>
        <v>3</v>
      </c>
      <c r="C6924" s="13">
        <f t="shared" si="5"/>
        <v>21</v>
      </c>
      <c r="D6924" s="13">
        <f t="shared" si="6"/>
        <v>2</v>
      </c>
      <c r="E6924" s="13">
        <f t="shared" ref="E6924:F6924" si="13831">RANDBETWEEN(1,10)</f>
        <v>1</v>
      </c>
      <c r="F6924" s="13">
        <f t="shared" si="13831"/>
        <v>1</v>
      </c>
      <c r="G6924" s="13">
        <f t="shared" ref="G6924:J6924" si="13832">RANDBETWEEN(1,5)</f>
        <v>3</v>
      </c>
      <c r="H6924" s="13">
        <f t="shared" si="13832"/>
        <v>1</v>
      </c>
      <c r="I6924" s="13">
        <f t="shared" si="13832"/>
        <v>4</v>
      </c>
      <c r="J6924" s="13">
        <f t="shared" si="13832"/>
        <v>1</v>
      </c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  <c r="AA6924" s="4"/>
      <c r="AB6924" s="4"/>
      <c r="AC6924" s="4"/>
      <c r="AD6924" s="4"/>
    </row>
    <row r="6925" ht="14.25" customHeight="1">
      <c r="A6925" s="13">
        <f t="shared" si="3"/>
        <v>5491</v>
      </c>
      <c r="B6925" s="13">
        <f t="shared" si="4"/>
        <v>3</v>
      </c>
      <c r="C6925" s="13">
        <f t="shared" si="5"/>
        <v>22</v>
      </c>
      <c r="D6925" s="13">
        <f t="shared" si="6"/>
        <v>2</v>
      </c>
      <c r="E6925" s="13">
        <f t="shared" ref="E6925:F6925" si="13833">RANDBETWEEN(1,10)</f>
        <v>8</v>
      </c>
      <c r="F6925" s="13">
        <f t="shared" si="13833"/>
        <v>3</v>
      </c>
      <c r="G6925" s="13">
        <f t="shared" ref="G6925:J6925" si="13834">RANDBETWEEN(1,5)</f>
        <v>1</v>
      </c>
      <c r="H6925" s="13">
        <f t="shared" si="13834"/>
        <v>5</v>
      </c>
      <c r="I6925" s="13">
        <f t="shared" si="13834"/>
        <v>1</v>
      </c>
      <c r="J6925" s="13">
        <f t="shared" si="13834"/>
        <v>5</v>
      </c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4"/>
      <c r="Z6925" s="4"/>
      <c r="AA6925" s="4"/>
      <c r="AB6925" s="4"/>
      <c r="AC6925" s="4"/>
      <c r="AD6925" s="4"/>
    </row>
    <row r="6926" ht="14.25" customHeight="1">
      <c r="A6926" s="13">
        <f t="shared" si="3"/>
        <v>5568</v>
      </c>
      <c r="B6926" s="13">
        <f t="shared" si="4"/>
        <v>1</v>
      </c>
      <c r="C6926" s="13">
        <f t="shared" si="5"/>
        <v>20</v>
      </c>
      <c r="D6926" s="13">
        <f t="shared" si="6"/>
        <v>2</v>
      </c>
      <c r="E6926" s="13">
        <f t="shared" ref="E6926:F6926" si="13835">RANDBETWEEN(1,10)</f>
        <v>2</v>
      </c>
      <c r="F6926" s="13">
        <f t="shared" si="13835"/>
        <v>6</v>
      </c>
      <c r="G6926" s="13">
        <f t="shared" ref="G6926:J6926" si="13836">RANDBETWEEN(1,5)</f>
        <v>3</v>
      </c>
      <c r="H6926" s="13">
        <f t="shared" si="13836"/>
        <v>5</v>
      </c>
      <c r="I6926" s="13">
        <f t="shared" si="13836"/>
        <v>3</v>
      </c>
      <c r="J6926" s="13">
        <f t="shared" si="13836"/>
        <v>4</v>
      </c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4"/>
      <c r="Z6926" s="4"/>
      <c r="AA6926" s="4"/>
      <c r="AB6926" s="4"/>
      <c r="AC6926" s="4"/>
      <c r="AD6926" s="4"/>
    </row>
    <row r="6927" ht="14.25" customHeight="1">
      <c r="A6927" s="13">
        <f t="shared" si="3"/>
        <v>9828</v>
      </c>
      <c r="B6927" s="13">
        <f t="shared" si="4"/>
        <v>3</v>
      </c>
      <c r="C6927" s="13">
        <f t="shared" si="5"/>
        <v>26</v>
      </c>
      <c r="D6927" s="13">
        <f t="shared" si="6"/>
        <v>1</v>
      </c>
      <c r="E6927" s="13">
        <f t="shared" ref="E6927:F6927" si="13837">RANDBETWEEN(1,10)</f>
        <v>10</v>
      </c>
      <c r="F6927" s="13">
        <f t="shared" si="13837"/>
        <v>6</v>
      </c>
      <c r="G6927" s="13">
        <f t="shared" ref="G6927:J6927" si="13838">RANDBETWEEN(1,5)</f>
        <v>5</v>
      </c>
      <c r="H6927" s="13">
        <f t="shared" si="13838"/>
        <v>2</v>
      </c>
      <c r="I6927" s="13">
        <f t="shared" si="13838"/>
        <v>2</v>
      </c>
      <c r="J6927" s="13">
        <f t="shared" si="13838"/>
        <v>5</v>
      </c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4"/>
      <c r="Z6927" s="4"/>
      <c r="AA6927" s="4"/>
      <c r="AB6927" s="4"/>
      <c r="AC6927" s="4"/>
      <c r="AD6927" s="4"/>
    </row>
    <row r="6928" ht="14.25" customHeight="1">
      <c r="A6928" s="13">
        <f t="shared" si="3"/>
        <v>7156</v>
      </c>
      <c r="B6928" s="13">
        <f t="shared" si="4"/>
        <v>1</v>
      </c>
      <c r="C6928" s="13">
        <f t="shared" si="5"/>
        <v>25</v>
      </c>
      <c r="D6928" s="13">
        <f t="shared" si="6"/>
        <v>2</v>
      </c>
      <c r="E6928" s="13">
        <f t="shared" ref="E6928:F6928" si="13839">RANDBETWEEN(1,10)</f>
        <v>10</v>
      </c>
      <c r="F6928" s="13">
        <f t="shared" si="13839"/>
        <v>4</v>
      </c>
      <c r="G6928" s="13">
        <f t="shared" ref="G6928:J6928" si="13840">RANDBETWEEN(1,5)</f>
        <v>5</v>
      </c>
      <c r="H6928" s="13">
        <f t="shared" si="13840"/>
        <v>1</v>
      </c>
      <c r="I6928" s="13">
        <f t="shared" si="13840"/>
        <v>3</v>
      </c>
      <c r="J6928" s="13">
        <f t="shared" si="13840"/>
        <v>1</v>
      </c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4"/>
      <c r="Z6928" s="4"/>
      <c r="AA6928" s="4"/>
      <c r="AB6928" s="4"/>
      <c r="AC6928" s="4"/>
      <c r="AD6928" s="4"/>
    </row>
    <row r="6929" ht="14.25" customHeight="1">
      <c r="A6929" s="13">
        <f t="shared" si="3"/>
        <v>1564</v>
      </c>
      <c r="B6929" s="13">
        <f t="shared" si="4"/>
        <v>1</v>
      </c>
      <c r="C6929" s="13">
        <f t="shared" si="5"/>
        <v>23</v>
      </c>
      <c r="D6929" s="13">
        <f t="shared" si="6"/>
        <v>2</v>
      </c>
      <c r="E6929" s="13">
        <f t="shared" ref="E6929:F6929" si="13841">RANDBETWEEN(1,10)</f>
        <v>5</v>
      </c>
      <c r="F6929" s="13">
        <f t="shared" si="13841"/>
        <v>7</v>
      </c>
      <c r="G6929" s="13">
        <f t="shared" ref="G6929:J6929" si="13842">RANDBETWEEN(1,5)</f>
        <v>3</v>
      </c>
      <c r="H6929" s="13">
        <f t="shared" si="13842"/>
        <v>1</v>
      </c>
      <c r="I6929" s="13">
        <f t="shared" si="13842"/>
        <v>4</v>
      </c>
      <c r="J6929" s="13">
        <f t="shared" si="13842"/>
        <v>4</v>
      </c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  <c r="AA6929" s="4"/>
      <c r="AB6929" s="4"/>
      <c r="AC6929" s="4"/>
      <c r="AD6929" s="4"/>
    </row>
    <row r="6930" ht="14.25" customHeight="1">
      <c r="A6930" s="13">
        <f t="shared" si="3"/>
        <v>6795</v>
      </c>
      <c r="B6930" s="13">
        <f t="shared" si="4"/>
        <v>3</v>
      </c>
      <c r="C6930" s="13">
        <f t="shared" si="5"/>
        <v>27</v>
      </c>
      <c r="D6930" s="13">
        <f t="shared" si="6"/>
        <v>1</v>
      </c>
      <c r="E6930" s="13">
        <f t="shared" ref="E6930:F6930" si="13843">RANDBETWEEN(1,10)</f>
        <v>9</v>
      </c>
      <c r="F6930" s="13">
        <f t="shared" si="13843"/>
        <v>6</v>
      </c>
      <c r="G6930" s="13">
        <f t="shared" ref="G6930:J6930" si="13844">RANDBETWEEN(1,5)</f>
        <v>1</v>
      </c>
      <c r="H6930" s="13">
        <f t="shared" si="13844"/>
        <v>2</v>
      </c>
      <c r="I6930" s="13">
        <f t="shared" si="13844"/>
        <v>3</v>
      </c>
      <c r="J6930" s="13">
        <f t="shared" si="13844"/>
        <v>1</v>
      </c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4"/>
      <c r="Z6930" s="4"/>
      <c r="AA6930" s="4"/>
      <c r="AB6930" s="4"/>
      <c r="AC6930" s="4"/>
      <c r="AD6930" s="4"/>
    </row>
    <row r="6931" ht="14.25" customHeight="1">
      <c r="A6931" s="13">
        <f t="shared" si="3"/>
        <v>1064</v>
      </c>
      <c r="B6931" s="13">
        <f t="shared" si="4"/>
        <v>3</v>
      </c>
      <c r="C6931" s="13">
        <f t="shared" si="5"/>
        <v>21</v>
      </c>
      <c r="D6931" s="13">
        <f t="shared" si="6"/>
        <v>2</v>
      </c>
      <c r="E6931" s="13">
        <f t="shared" ref="E6931:F6931" si="13845">RANDBETWEEN(1,10)</f>
        <v>5</v>
      </c>
      <c r="F6931" s="13">
        <f t="shared" si="13845"/>
        <v>9</v>
      </c>
      <c r="G6931" s="13">
        <f t="shared" ref="G6931:J6931" si="13846">RANDBETWEEN(1,5)</f>
        <v>5</v>
      </c>
      <c r="H6931" s="13">
        <f t="shared" si="13846"/>
        <v>1</v>
      </c>
      <c r="I6931" s="13">
        <f t="shared" si="13846"/>
        <v>5</v>
      </c>
      <c r="J6931" s="13">
        <f t="shared" si="13846"/>
        <v>4</v>
      </c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  <c r="AC6931" s="4"/>
      <c r="AD6931" s="4"/>
    </row>
    <row r="6932" ht="14.25" customHeight="1">
      <c r="A6932" s="13">
        <f t="shared" si="3"/>
        <v>2315</v>
      </c>
      <c r="B6932" s="13">
        <f t="shared" si="4"/>
        <v>1</v>
      </c>
      <c r="C6932" s="13">
        <f t="shared" si="5"/>
        <v>30</v>
      </c>
      <c r="D6932" s="13">
        <f t="shared" si="6"/>
        <v>1</v>
      </c>
      <c r="E6932" s="13">
        <f t="shared" ref="E6932:F6932" si="13847">RANDBETWEEN(1,10)</f>
        <v>2</v>
      </c>
      <c r="F6932" s="13">
        <f t="shared" si="13847"/>
        <v>8</v>
      </c>
      <c r="G6932" s="13">
        <f t="shared" ref="G6932:J6932" si="13848">RANDBETWEEN(1,5)</f>
        <v>2</v>
      </c>
      <c r="H6932" s="13">
        <f t="shared" si="13848"/>
        <v>4</v>
      </c>
      <c r="I6932" s="13">
        <f t="shared" si="13848"/>
        <v>3</v>
      </c>
      <c r="J6932" s="13">
        <f t="shared" si="13848"/>
        <v>3</v>
      </c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4"/>
      <c r="Z6932" s="4"/>
      <c r="AA6932" s="4"/>
      <c r="AB6932" s="4"/>
      <c r="AC6932" s="4"/>
      <c r="AD6932" s="4"/>
    </row>
    <row r="6933" ht="14.25" customHeight="1">
      <c r="A6933" s="13">
        <f t="shared" si="3"/>
        <v>9130</v>
      </c>
      <c r="B6933" s="13">
        <f t="shared" si="4"/>
        <v>2</v>
      </c>
      <c r="C6933" s="13">
        <f t="shared" si="5"/>
        <v>30</v>
      </c>
      <c r="D6933" s="13">
        <f t="shared" si="6"/>
        <v>2</v>
      </c>
      <c r="E6933" s="13">
        <f t="shared" ref="E6933:F6933" si="13849">RANDBETWEEN(1,10)</f>
        <v>6</v>
      </c>
      <c r="F6933" s="13">
        <f t="shared" si="13849"/>
        <v>7</v>
      </c>
      <c r="G6933" s="13">
        <f t="shared" ref="G6933:J6933" si="13850">RANDBETWEEN(1,5)</f>
        <v>1</v>
      </c>
      <c r="H6933" s="13">
        <f t="shared" si="13850"/>
        <v>3</v>
      </c>
      <c r="I6933" s="13">
        <f t="shared" si="13850"/>
        <v>4</v>
      </c>
      <c r="J6933" s="13">
        <f t="shared" si="13850"/>
        <v>2</v>
      </c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  <c r="AC6933" s="4"/>
      <c r="AD6933" s="4"/>
    </row>
    <row r="6934" ht="14.25" customHeight="1">
      <c r="A6934" s="13">
        <f t="shared" si="3"/>
        <v>2736</v>
      </c>
      <c r="B6934" s="13">
        <f t="shared" si="4"/>
        <v>2</v>
      </c>
      <c r="C6934" s="13">
        <f t="shared" si="5"/>
        <v>29</v>
      </c>
      <c r="D6934" s="13">
        <f t="shared" si="6"/>
        <v>1</v>
      </c>
      <c r="E6934" s="13">
        <f t="shared" ref="E6934:F6934" si="13851">RANDBETWEEN(1,10)</f>
        <v>5</v>
      </c>
      <c r="F6934" s="13">
        <f t="shared" si="13851"/>
        <v>6</v>
      </c>
      <c r="G6934" s="13">
        <f t="shared" ref="G6934:J6934" si="13852">RANDBETWEEN(1,5)</f>
        <v>2</v>
      </c>
      <c r="H6934" s="13">
        <f t="shared" si="13852"/>
        <v>2</v>
      </c>
      <c r="I6934" s="13">
        <f t="shared" si="13852"/>
        <v>5</v>
      </c>
      <c r="J6934" s="13">
        <f t="shared" si="13852"/>
        <v>3</v>
      </c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4"/>
      <c r="Z6934" s="4"/>
      <c r="AA6934" s="4"/>
      <c r="AB6934" s="4"/>
      <c r="AC6934" s="4"/>
      <c r="AD6934" s="4"/>
    </row>
    <row r="6935" ht="14.25" customHeight="1">
      <c r="A6935" s="13">
        <f t="shared" si="3"/>
        <v>1374</v>
      </c>
      <c r="B6935" s="13">
        <f t="shared" si="4"/>
        <v>1</v>
      </c>
      <c r="C6935" s="13">
        <f t="shared" si="5"/>
        <v>27</v>
      </c>
      <c r="D6935" s="13">
        <f t="shared" si="6"/>
        <v>1</v>
      </c>
      <c r="E6935" s="13">
        <f t="shared" ref="E6935:F6935" si="13853">RANDBETWEEN(1,10)</f>
        <v>8</v>
      </c>
      <c r="F6935" s="13">
        <f t="shared" si="13853"/>
        <v>1</v>
      </c>
      <c r="G6935" s="13">
        <f t="shared" ref="G6935:J6935" si="13854">RANDBETWEEN(1,5)</f>
        <v>3</v>
      </c>
      <c r="H6935" s="13">
        <f t="shared" si="13854"/>
        <v>1</v>
      </c>
      <c r="I6935" s="13">
        <f t="shared" si="13854"/>
        <v>3</v>
      </c>
      <c r="J6935" s="13">
        <f t="shared" si="13854"/>
        <v>2</v>
      </c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4"/>
      <c r="Z6935" s="4"/>
      <c r="AA6935" s="4"/>
      <c r="AB6935" s="4"/>
      <c r="AC6935" s="4"/>
      <c r="AD6935" s="4"/>
    </row>
    <row r="6936" ht="14.25" customHeight="1">
      <c r="A6936" s="13">
        <f t="shared" si="3"/>
        <v>1360</v>
      </c>
      <c r="B6936" s="13">
        <f t="shared" si="4"/>
        <v>3</v>
      </c>
      <c r="C6936" s="13">
        <f t="shared" si="5"/>
        <v>27</v>
      </c>
      <c r="D6936" s="13">
        <f t="shared" si="6"/>
        <v>1</v>
      </c>
      <c r="E6936" s="13">
        <f t="shared" ref="E6936:F6936" si="13855">RANDBETWEEN(1,10)</f>
        <v>8</v>
      </c>
      <c r="F6936" s="13">
        <f t="shared" si="13855"/>
        <v>3</v>
      </c>
      <c r="G6936" s="13">
        <f t="shared" ref="G6936:J6936" si="13856">RANDBETWEEN(1,5)</f>
        <v>5</v>
      </c>
      <c r="H6936" s="13">
        <f t="shared" si="13856"/>
        <v>1</v>
      </c>
      <c r="I6936" s="13">
        <f t="shared" si="13856"/>
        <v>4</v>
      </c>
      <c r="J6936" s="13">
        <f t="shared" si="13856"/>
        <v>1</v>
      </c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4"/>
      <c r="Z6936" s="4"/>
      <c r="AA6936" s="4"/>
      <c r="AB6936" s="4"/>
      <c r="AC6936" s="4"/>
      <c r="AD6936" s="4"/>
    </row>
    <row r="6937" ht="14.25" customHeight="1">
      <c r="A6937" s="13">
        <f t="shared" si="3"/>
        <v>3646</v>
      </c>
      <c r="B6937" s="13">
        <f t="shared" si="4"/>
        <v>2</v>
      </c>
      <c r="C6937" s="13">
        <f t="shared" si="5"/>
        <v>18</v>
      </c>
      <c r="D6937" s="13">
        <f t="shared" si="6"/>
        <v>2</v>
      </c>
      <c r="E6937" s="13">
        <f t="shared" ref="E6937:F6937" si="13857">RANDBETWEEN(1,10)</f>
        <v>5</v>
      </c>
      <c r="F6937" s="13">
        <f t="shared" si="13857"/>
        <v>9</v>
      </c>
      <c r="G6937" s="13">
        <f t="shared" ref="G6937:J6937" si="13858">RANDBETWEEN(1,5)</f>
        <v>1</v>
      </c>
      <c r="H6937" s="13">
        <f t="shared" si="13858"/>
        <v>5</v>
      </c>
      <c r="I6937" s="13">
        <f t="shared" si="13858"/>
        <v>4</v>
      </c>
      <c r="J6937" s="13">
        <f t="shared" si="13858"/>
        <v>5</v>
      </c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4"/>
      <c r="Z6937" s="4"/>
      <c r="AA6937" s="4"/>
      <c r="AB6937" s="4"/>
      <c r="AC6937" s="4"/>
      <c r="AD6937" s="4"/>
    </row>
    <row r="6938" ht="14.25" customHeight="1">
      <c r="A6938" s="13">
        <f t="shared" si="3"/>
        <v>3473</v>
      </c>
      <c r="B6938" s="13">
        <f t="shared" si="4"/>
        <v>3</v>
      </c>
      <c r="C6938" s="13">
        <f t="shared" si="5"/>
        <v>20</v>
      </c>
      <c r="D6938" s="13">
        <f t="shared" si="6"/>
        <v>2</v>
      </c>
      <c r="E6938" s="13">
        <f t="shared" ref="E6938:F6938" si="13859">RANDBETWEEN(1,10)</f>
        <v>6</v>
      </c>
      <c r="F6938" s="13">
        <f t="shared" si="13859"/>
        <v>9</v>
      </c>
      <c r="G6938" s="13">
        <f t="shared" ref="G6938:J6938" si="13860">RANDBETWEEN(1,5)</f>
        <v>1</v>
      </c>
      <c r="H6938" s="13">
        <f t="shared" si="13860"/>
        <v>4</v>
      </c>
      <c r="I6938" s="13">
        <f t="shared" si="13860"/>
        <v>4</v>
      </c>
      <c r="J6938" s="13">
        <f t="shared" si="13860"/>
        <v>3</v>
      </c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  <c r="AA6938" s="4"/>
      <c r="AB6938" s="4"/>
      <c r="AC6938" s="4"/>
      <c r="AD6938" s="4"/>
    </row>
    <row r="6939" ht="14.25" customHeight="1">
      <c r="A6939" s="13">
        <f t="shared" si="3"/>
        <v>4463</v>
      </c>
      <c r="B6939" s="13">
        <f t="shared" si="4"/>
        <v>2</v>
      </c>
      <c r="C6939" s="13">
        <f t="shared" si="5"/>
        <v>18</v>
      </c>
      <c r="D6939" s="13">
        <f t="shared" si="6"/>
        <v>2</v>
      </c>
      <c r="E6939" s="13">
        <f t="shared" ref="E6939:F6939" si="13861">RANDBETWEEN(1,10)</f>
        <v>9</v>
      </c>
      <c r="F6939" s="13">
        <f t="shared" si="13861"/>
        <v>7</v>
      </c>
      <c r="G6939" s="13">
        <f t="shared" ref="G6939:J6939" si="13862">RANDBETWEEN(1,5)</f>
        <v>1</v>
      </c>
      <c r="H6939" s="13">
        <f t="shared" si="13862"/>
        <v>3</v>
      </c>
      <c r="I6939" s="13">
        <f t="shared" si="13862"/>
        <v>1</v>
      </c>
      <c r="J6939" s="13">
        <f t="shared" si="13862"/>
        <v>5</v>
      </c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  <c r="AC6939" s="4"/>
      <c r="AD6939" s="4"/>
    </row>
    <row r="6940" ht="14.25" customHeight="1">
      <c r="A6940" s="13">
        <f t="shared" si="3"/>
        <v>3133</v>
      </c>
      <c r="B6940" s="13">
        <f t="shared" si="4"/>
        <v>3</v>
      </c>
      <c r="C6940" s="13">
        <f t="shared" si="5"/>
        <v>19</v>
      </c>
      <c r="D6940" s="13">
        <f t="shared" si="6"/>
        <v>1</v>
      </c>
      <c r="E6940" s="13">
        <f t="shared" ref="E6940:F6940" si="13863">RANDBETWEEN(1,10)</f>
        <v>6</v>
      </c>
      <c r="F6940" s="13">
        <f t="shared" si="13863"/>
        <v>2</v>
      </c>
      <c r="G6940" s="13">
        <f t="shared" ref="G6940:J6940" si="13864">RANDBETWEEN(1,5)</f>
        <v>3</v>
      </c>
      <c r="H6940" s="13">
        <f t="shared" si="13864"/>
        <v>3</v>
      </c>
      <c r="I6940" s="13">
        <f t="shared" si="13864"/>
        <v>5</v>
      </c>
      <c r="J6940" s="13">
        <f t="shared" si="13864"/>
        <v>3</v>
      </c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  <c r="AC6940" s="4"/>
      <c r="AD6940" s="4"/>
    </row>
    <row r="6941" ht="14.25" customHeight="1">
      <c r="A6941" s="13">
        <f t="shared" si="3"/>
        <v>5371</v>
      </c>
      <c r="B6941" s="13">
        <f t="shared" si="4"/>
        <v>1</v>
      </c>
      <c r="C6941" s="13">
        <f t="shared" si="5"/>
        <v>29</v>
      </c>
      <c r="D6941" s="13">
        <f t="shared" si="6"/>
        <v>1</v>
      </c>
      <c r="E6941" s="13">
        <f t="shared" ref="E6941:F6941" si="13865">RANDBETWEEN(1,10)</f>
        <v>7</v>
      </c>
      <c r="F6941" s="13">
        <f t="shared" si="13865"/>
        <v>10</v>
      </c>
      <c r="G6941" s="13">
        <f t="shared" ref="G6941:J6941" si="13866">RANDBETWEEN(1,5)</f>
        <v>1</v>
      </c>
      <c r="H6941" s="13">
        <f t="shared" si="13866"/>
        <v>4</v>
      </c>
      <c r="I6941" s="13">
        <f t="shared" si="13866"/>
        <v>1</v>
      </c>
      <c r="J6941" s="13">
        <f t="shared" si="13866"/>
        <v>1</v>
      </c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  <c r="AC6941" s="4"/>
      <c r="AD6941" s="4"/>
    </row>
    <row r="6942" ht="14.25" customHeight="1">
      <c r="A6942" s="13">
        <f t="shared" si="3"/>
        <v>4869</v>
      </c>
      <c r="B6942" s="13">
        <f t="shared" si="4"/>
        <v>3</v>
      </c>
      <c r="C6942" s="13">
        <f t="shared" si="5"/>
        <v>21</v>
      </c>
      <c r="D6942" s="13">
        <f t="shared" si="6"/>
        <v>2</v>
      </c>
      <c r="E6942" s="13">
        <f t="shared" ref="E6942:F6942" si="13867">RANDBETWEEN(1,10)</f>
        <v>6</v>
      </c>
      <c r="F6942" s="13">
        <f t="shared" si="13867"/>
        <v>3</v>
      </c>
      <c r="G6942" s="13">
        <f t="shared" ref="G6942:J6942" si="13868">RANDBETWEEN(1,5)</f>
        <v>3</v>
      </c>
      <c r="H6942" s="13">
        <f t="shared" si="13868"/>
        <v>4</v>
      </c>
      <c r="I6942" s="13">
        <f t="shared" si="13868"/>
        <v>4</v>
      </c>
      <c r="J6942" s="13">
        <f t="shared" si="13868"/>
        <v>2</v>
      </c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  <c r="AC6942" s="4"/>
      <c r="AD6942" s="4"/>
    </row>
    <row r="6943" ht="14.25" customHeight="1">
      <c r="A6943" s="13">
        <f t="shared" si="3"/>
        <v>4745</v>
      </c>
      <c r="B6943" s="13">
        <f t="shared" si="4"/>
        <v>3</v>
      </c>
      <c r="C6943" s="13">
        <f t="shared" si="5"/>
        <v>22</v>
      </c>
      <c r="D6943" s="13">
        <f t="shared" si="6"/>
        <v>1</v>
      </c>
      <c r="E6943" s="13">
        <f t="shared" ref="E6943:F6943" si="13869">RANDBETWEEN(1,10)</f>
        <v>8</v>
      </c>
      <c r="F6943" s="13">
        <f t="shared" si="13869"/>
        <v>2</v>
      </c>
      <c r="G6943" s="13">
        <f t="shared" ref="G6943:J6943" si="13870">RANDBETWEEN(1,5)</f>
        <v>2</v>
      </c>
      <c r="H6943" s="13">
        <f t="shared" si="13870"/>
        <v>5</v>
      </c>
      <c r="I6943" s="13">
        <f t="shared" si="13870"/>
        <v>1</v>
      </c>
      <c r="J6943" s="13">
        <f t="shared" si="13870"/>
        <v>4</v>
      </c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  <c r="AC6943" s="4"/>
      <c r="AD6943" s="4"/>
    </row>
    <row r="6944" ht="14.25" customHeight="1">
      <c r="A6944" s="13">
        <f t="shared" si="3"/>
        <v>9046</v>
      </c>
      <c r="B6944" s="13">
        <f t="shared" si="4"/>
        <v>3</v>
      </c>
      <c r="C6944" s="13">
        <f t="shared" si="5"/>
        <v>19</v>
      </c>
      <c r="D6944" s="13">
        <f t="shared" si="6"/>
        <v>1</v>
      </c>
      <c r="E6944" s="13">
        <f t="shared" ref="E6944:F6944" si="13871">RANDBETWEEN(1,10)</f>
        <v>1</v>
      </c>
      <c r="F6944" s="13">
        <f t="shared" si="13871"/>
        <v>10</v>
      </c>
      <c r="G6944" s="13">
        <f t="shared" ref="G6944:J6944" si="13872">RANDBETWEEN(1,5)</f>
        <v>3</v>
      </c>
      <c r="H6944" s="13">
        <f t="shared" si="13872"/>
        <v>4</v>
      </c>
      <c r="I6944" s="13">
        <f t="shared" si="13872"/>
        <v>3</v>
      </c>
      <c r="J6944" s="13">
        <f t="shared" si="13872"/>
        <v>1</v>
      </c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  <c r="AA6944" s="4"/>
      <c r="AB6944" s="4"/>
      <c r="AC6944" s="4"/>
      <c r="AD6944" s="4"/>
    </row>
    <row r="6945" ht="14.25" customHeight="1">
      <c r="A6945" s="13">
        <f t="shared" si="3"/>
        <v>5624</v>
      </c>
      <c r="B6945" s="13">
        <f t="shared" si="4"/>
        <v>2</v>
      </c>
      <c r="C6945" s="13">
        <f t="shared" si="5"/>
        <v>24</v>
      </c>
      <c r="D6945" s="13">
        <f t="shared" si="6"/>
        <v>2</v>
      </c>
      <c r="E6945" s="13">
        <f t="shared" ref="E6945:F6945" si="13873">RANDBETWEEN(1,10)</f>
        <v>8</v>
      </c>
      <c r="F6945" s="13">
        <f t="shared" si="13873"/>
        <v>5</v>
      </c>
      <c r="G6945" s="13">
        <f t="shared" ref="G6945:J6945" si="13874">RANDBETWEEN(1,5)</f>
        <v>5</v>
      </c>
      <c r="H6945" s="13">
        <f t="shared" si="13874"/>
        <v>4</v>
      </c>
      <c r="I6945" s="13">
        <f t="shared" si="13874"/>
        <v>5</v>
      </c>
      <c r="J6945" s="13">
        <f t="shared" si="13874"/>
        <v>3</v>
      </c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4"/>
      <c r="Z6945" s="4"/>
      <c r="AA6945" s="4"/>
      <c r="AB6945" s="4"/>
      <c r="AC6945" s="4"/>
      <c r="AD6945" s="4"/>
    </row>
    <row r="6946" ht="14.25" customHeight="1">
      <c r="A6946" s="13">
        <f t="shared" si="3"/>
        <v>5091</v>
      </c>
      <c r="B6946" s="13">
        <f t="shared" si="4"/>
        <v>1</v>
      </c>
      <c r="C6946" s="13">
        <f t="shared" si="5"/>
        <v>18</v>
      </c>
      <c r="D6946" s="13">
        <f t="shared" si="6"/>
        <v>2</v>
      </c>
      <c r="E6946" s="13">
        <f t="shared" ref="E6946:F6946" si="13875">RANDBETWEEN(1,10)</f>
        <v>1</v>
      </c>
      <c r="F6946" s="13">
        <f t="shared" si="13875"/>
        <v>5</v>
      </c>
      <c r="G6946" s="13">
        <f t="shared" ref="G6946:J6946" si="13876">RANDBETWEEN(1,5)</f>
        <v>2</v>
      </c>
      <c r="H6946" s="13">
        <f t="shared" si="13876"/>
        <v>4</v>
      </c>
      <c r="I6946" s="13">
        <f t="shared" si="13876"/>
        <v>3</v>
      </c>
      <c r="J6946" s="13">
        <f t="shared" si="13876"/>
        <v>4</v>
      </c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  <c r="AC6946" s="4"/>
      <c r="AD6946" s="4"/>
    </row>
    <row r="6947" ht="14.25" customHeight="1">
      <c r="A6947" s="13">
        <f t="shared" si="3"/>
        <v>3787</v>
      </c>
      <c r="B6947" s="13">
        <f t="shared" si="4"/>
        <v>1</v>
      </c>
      <c r="C6947" s="13">
        <f t="shared" si="5"/>
        <v>24</v>
      </c>
      <c r="D6947" s="13">
        <f t="shared" si="6"/>
        <v>2</v>
      </c>
      <c r="E6947" s="13">
        <f t="shared" ref="E6947:F6947" si="13877">RANDBETWEEN(1,10)</f>
        <v>7</v>
      </c>
      <c r="F6947" s="13">
        <f t="shared" si="13877"/>
        <v>3</v>
      </c>
      <c r="G6947" s="13">
        <f t="shared" ref="G6947:J6947" si="13878">RANDBETWEEN(1,5)</f>
        <v>5</v>
      </c>
      <c r="H6947" s="13">
        <f t="shared" si="13878"/>
        <v>1</v>
      </c>
      <c r="I6947" s="13">
        <f t="shared" si="13878"/>
        <v>2</v>
      </c>
      <c r="J6947" s="13">
        <f t="shared" si="13878"/>
        <v>3</v>
      </c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  <c r="AC6947" s="4"/>
      <c r="AD6947" s="4"/>
    </row>
    <row r="6948" ht="14.25" customHeight="1">
      <c r="A6948" s="13">
        <f t="shared" si="3"/>
        <v>8023</v>
      </c>
      <c r="B6948" s="13">
        <f t="shared" si="4"/>
        <v>3</v>
      </c>
      <c r="C6948" s="13">
        <f t="shared" si="5"/>
        <v>22</v>
      </c>
      <c r="D6948" s="13">
        <f t="shared" si="6"/>
        <v>1</v>
      </c>
      <c r="E6948" s="13">
        <f t="shared" ref="E6948:F6948" si="13879">RANDBETWEEN(1,10)</f>
        <v>1</v>
      </c>
      <c r="F6948" s="13">
        <f t="shared" si="13879"/>
        <v>7</v>
      </c>
      <c r="G6948" s="13">
        <f t="shared" ref="G6948:J6948" si="13880">RANDBETWEEN(1,5)</f>
        <v>3</v>
      </c>
      <c r="H6948" s="13">
        <f t="shared" si="13880"/>
        <v>1</v>
      </c>
      <c r="I6948" s="13">
        <f t="shared" si="13880"/>
        <v>2</v>
      </c>
      <c r="J6948" s="13">
        <f t="shared" si="13880"/>
        <v>1</v>
      </c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  <c r="AC6948" s="4"/>
      <c r="AD6948" s="4"/>
    </row>
    <row r="6949" ht="14.25" customHeight="1">
      <c r="A6949" s="13">
        <f t="shared" si="3"/>
        <v>7095</v>
      </c>
      <c r="B6949" s="13">
        <f t="shared" si="4"/>
        <v>1</v>
      </c>
      <c r="C6949" s="13">
        <f t="shared" si="5"/>
        <v>22</v>
      </c>
      <c r="D6949" s="13">
        <f t="shared" si="6"/>
        <v>2</v>
      </c>
      <c r="E6949" s="13">
        <f t="shared" ref="E6949:F6949" si="13881">RANDBETWEEN(1,10)</f>
        <v>3</v>
      </c>
      <c r="F6949" s="13">
        <f t="shared" si="13881"/>
        <v>4</v>
      </c>
      <c r="G6949" s="13">
        <f t="shared" ref="G6949:J6949" si="13882">RANDBETWEEN(1,5)</f>
        <v>4</v>
      </c>
      <c r="H6949" s="13">
        <f t="shared" si="13882"/>
        <v>5</v>
      </c>
      <c r="I6949" s="13">
        <f t="shared" si="13882"/>
        <v>3</v>
      </c>
      <c r="J6949" s="13">
        <f t="shared" si="13882"/>
        <v>3</v>
      </c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  <c r="AC6949" s="4"/>
      <c r="AD6949" s="4"/>
    </row>
    <row r="6950" ht="14.25" customHeight="1">
      <c r="A6950" s="13">
        <f t="shared" si="3"/>
        <v>6625</v>
      </c>
      <c r="B6950" s="13">
        <f t="shared" si="4"/>
        <v>1</v>
      </c>
      <c r="C6950" s="13">
        <f t="shared" si="5"/>
        <v>26</v>
      </c>
      <c r="D6950" s="13">
        <f t="shared" si="6"/>
        <v>2</v>
      </c>
      <c r="E6950" s="13">
        <f t="shared" ref="E6950:F6950" si="13883">RANDBETWEEN(1,10)</f>
        <v>1</v>
      </c>
      <c r="F6950" s="13">
        <f t="shared" si="13883"/>
        <v>5</v>
      </c>
      <c r="G6950" s="13">
        <f t="shared" ref="G6950:J6950" si="13884">RANDBETWEEN(1,5)</f>
        <v>5</v>
      </c>
      <c r="H6950" s="13">
        <f t="shared" si="13884"/>
        <v>1</v>
      </c>
      <c r="I6950" s="13">
        <f t="shared" si="13884"/>
        <v>4</v>
      </c>
      <c r="J6950" s="13">
        <f t="shared" si="13884"/>
        <v>4</v>
      </c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  <c r="AC6950" s="4"/>
      <c r="AD6950" s="4"/>
    </row>
    <row r="6951" ht="14.25" customHeight="1">
      <c r="A6951" s="13">
        <f t="shared" si="3"/>
        <v>9431</v>
      </c>
      <c r="B6951" s="13">
        <f t="shared" si="4"/>
        <v>2</v>
      </c>
      <c r="C6951" s="13">
        <f t="shared" si="5"/>
        <v>22</v>
      </c>
      <c r="D6951" s="13">
        <f t="shared" si="6"/>
        <v>1</v>
      </c>
      <c r="E6951" s="13">
        <f t="shared" ref="E6951:F6951" si="13885">RANDBETWEEN(1,10)</f>
        <v>2</v>
      </c>
      <c r="F6951" s="13">
        <f t="shared" si="13885"/>
        <v>7</v>
      </c>
      <c r="G6951" s="13">
        <f t="shared" ref="G6951:J6951" si="13886">RANDBETWEEN(1,5)</f>
        <v>4</v>
      </c>
      <c r="H6951" s="13">
        <f t="shared" si="13886"/>
        <v>3</v>
      </c>
      <c r="I6951" s="13">
        <f t="shared" si="13886"/>
        <v>5</v>
      </c>
      <c r="J6951" s="13">
        <f t="shared" si="13886"/>
        <v>5</v>
      </c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  <c r="AC6951" s="4"/>
      <c r="AD6951" s="4"/>
    </row>
    <row r="6952" ht="14.25" customHeight="1">
      <c r="A6952" s="13">
        <f t="shared" si="3"/>
        <v>5518</v>
      </c>
      <c r="B6952" s="13">
        <f t="shared" si="4"/>
        <v>1</v>
      </c>
      <c r="C6952" s="13">
        <f t="shared" si="5"/>
        <v>25</v>
      </c>
      <c r="D6952" s="13">
        <f t="shared" si="6"/>
        <v>1</v>
      </c>
      <c r="E6952" s="13">
        <f t="shared" ref="E6952:F6952" si="13887">RANDBETWEEN(1,10)</f>
        <v>2</v>
      </c>
      <c r="F6952" s="13">
        <f t="shared" si="13887"/>
        <v>5</v>
      </c>
      <c r="G6952" s="13">
        <f t="shared" ref="G6952:J6952" si="13888">RANDBETWEEN(1,5)</f>
        <v>1</v>
      </c>
      <c r="H6952" s="13">
        <f t="shared" si="13888"/>
        <v>2</v>
      </c>
      <c r="I6952" s="13">
        <f t="shared" si="13888"/>
        <v>3</v>
      </c>
      <c r="J6952" s="13">
        <f t="shared" si="13888"/>
        <v>4</v>
      </c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  <c r="AC6952" s="4"/>
      <c r="AD6952" s="4"/>
    </row>
    <row r="6953" ht="14.25" customHeight="1">
      <c r="A6953" s="13">
        <f t="shared" si="3"/>
        <v>8869</v>
      </c>
      <c r="B6953" s="13">
        <f t="shared" si="4"/>
        <v>1</v>
      </c>
      <c r="C6953" s="13">
        <f t="shared" si="5"/>
        <v>27</v>
      </c>
      <c r="D6953" s="13">
        <f t="shared" si="6"/>
        <v>2</v>
      </c>
      <c r="E6953" s="13">
        <f t="shared" ref="E6953:F6953" si="13889">RANDBETWEEN(1,10)</f>
        <v>6</v>
      </c>
      <c r="F6953" s="13">
        <f t="shared" si="13889"/>
        <v>10</v>
      </c>
      <c r="G6953" s="13">
        <f t="shared" ref="G6953:J6953" si="13890">RANDBETWEEN(1,5)</f>
        <v>5</v>
      </c>
      <c r="H6953" s="13">
        <f t="shared" si="13890"/>
        <v>2</v>
      </c>
      <c r="I6953" s="13">
        <f t="shared" si="13890"/>
        <v>4</v>
      </c>
      <c r="J6953" s="13">
        <f t="shared" si="13890"/>
        <v>2</v>
      </c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  <c r="AC6953" s="4"/>
      <c r="AD6953" s="4"/>
    </row>
    <row r="6954" ht="14.25" customHeight="1">
      <c r="A6954" s="13">
        <f t="shared" si="3"/>
        <v>1103</v>
      </c>
      <c r="B6954" s="13">
        <f t="shared" si="4"/>
        <v>1</v>
      </c>
      <c r="C6954" s="13">
        <f t="shared" si="5"/>
        <v>28</v>
      </c>
      <c r="D6954" s="13">
        <f t="shared" si="6"/>
        <v>2</v>
      </c>
      <c r="E6954" s="13">
        <f t="shared" ref="E6954:F6954" si="13891">RANDBETWEEN(1,10)</f>
        <v>5</v>
      </c>
      <c r="F6954" s="13">
        <f t="shared" si="13891"/>
        <v>4</v>
      </c>
      <c r="G6954" s="13">
        <f t="shared" ref="G6954:J6954" si="13892">RANDBETWEEN(1,5)</f>
        <v>5</v>
      </c>
      <c r="H6954" s="13">
        <f t="shared" si="13892"/>
        <v>3</v>
      </c>
      <c r="I6954" s="13">
        <f t="shared" si="13892"/>
        <v>5</v>
      </c>
      <c r="J6954" s="13">
        <f t="shared" si="13892"/>
        <v>5</v>
      </c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4"/>
      <c r="Z6954" s="4"/>
      <c r="AA6954" s="4"/>
      <c r="AB6954" s="4"/>
      <c r="AC6954" s="4"/>
      <c r="AD6954" s="4"/>
    </row>
    <row r="6955" ht="14.25" customHeight="1">
      <c r="A6955" s="13">
        <f t="shared" si="3"/>
        <v>3410</v>
      </c>
      <c r="B6955" s="13">
        <f t="shared" si="4"/>
        <v>2</v>
      </c>
      <c r="C6955" s="13">
        <f t="shared" si="5"/>
        <v>28</v>
      </c>
      <c r="D6955" s="13">
        <f t="shared" si="6"/>
        <v>2</v>
      </c>
      <c r="E6955" s="13">
        <f t="shared" ref="E6955:F6955" si="13893">RANDBETWEEN(1,10)</f>
        <v>4</v>
      </c>
      <c r="F6955" s="13">
        <f t="shared" si="13893"/>
        <v>1</v>
      </c>
      <c r="G6955" s="13">
        <f t="shared" ref="G6955:J6955" si="13894">RANDBETWEEN(1,5)</f>
        <v>2</v>
      </c>
      <c r="H6955" s="13">
        <f t="shared" si="13894"/>
        <v>1</v>
      </c>
      <c r="I6955" s="13">
        <f t="shared" si="13894"/>
        <v>3</v>
      </c>
      <c r="J6955" s="13">
        <f t="shared" si="13894"/>
        <v>1</v>
      </c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4"/>
      <c r="Z6955" s="4"/>
      <c r="AA6955" s="4"/>
      <c r="AB6955" s="4"/>
      <c r="AC6955" s="4"/>
      <c r="AD6955" s="4"/>
    </row>
    <row r="6956" ht="14.25" customHeight="1">
      <c r="A6956" s="13">
        <f t="shared" si="3"/>
        <v>706</v>
      </c>
      <c r="B6956" s="13">
        <f t="shared" si="4"/>
        <v>2</v>
      </c>
      <c r="C6956" s="13">
        <f t="shared" si="5"/>
        <v>26</v>
      </c>
      <c r="D6956" s="13">
        <f t="shared" si="6"/>
        <v>1</v>
      </c>
      <c r="E6956" s="13">
        <f t="shared" ref="E6956:F6956" si="13895">RANDBETWEEN(1,10)</f>
        <v>6</v>
      </c>
      <c r="F6956" s="13">
        <f t="shared" si="13895"/>
        <v>1</v>
      </c>
      <c r="G6956" s="13">
        <f t="shared" ref="G6956:J6956" si="13896">RANDBETWEEN(1,5)</f>
        <v>1</v>
      </c>
      <c r="H6956" s="13">
        <f t="shared" si="13896"/>
        <v>4</v>
      </c>
      <c r="I6956" s="13">
        <f t="shared" si="13896"/>
        <v>5</v>
      </c>
      <c r="J6956" s="13">
        <f t="shared" si="13896"/>
        <v>1</v>
      </c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  <c r="AC6956" s="4"/>
      <c r="AD6956" s="4"/>
    </row>
    <row r="6957" ht="14.25" customHeight="1">
      <c r="A6957" s="13">
        <f t="shared" si="3"/>
        <v>1021</v>
      </c>
      <c r="B6957" s="13">
        <f t="shared" si="4"/>
        <v>2</v>
      </c>
      <c r="C6957" s="13">
        <f t="shared" si="5"/>
        <v>29</v>
      </c>
      <c r="D6957" s="13">
        <f t="shared" si="6"/>
        <v>2</v>
      </c>
      <c r="E6957" s="13">
        <f t="shared" ref="E6957:F6957" si="13897">RANDBETWEEN(1,10)</f>
        <v>4</v>
      </c>
      <c r="F6957" s="13">
        <f t="shared" si="13897"/>
        <v>8</v>
      </c>
      <c r="G6957" s="13">
        <f t="shared" ref="G6957:J6957" si="13898">RANDBETWEEN(1,5)</f>
        <v>2</v>
      </c>
      <c r="H6957" s="13">
        <f t="shared" si="13898"/>
        <v>3</v>
      </c>
      <c r="I6957" s="13">
        <f t="shared" si="13898"/>
        <v>5</v>
      </c>
      <c r="J6957" s="13">
        <f t="shared" si="13898"/>
        <v>1</v>
      </c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  <c r="AC6957" s="4"/>
      <c r="AD6957" s="4"/>
    </row>
    <row r="6958" ht="14.25" customHeight="1">
      <c r="A6958" s="13">
        <f t="shared" si="3"/>
        <v>1356</v>
      </c>
      <c r="B6958" s="13">
        <f t="shared" si="4"/>
        <v>2</v>
      </c>
      <c r="C6958" s="13">
        <f t="shared" si="5"/>
        <v>18</v>
      </c>
      <c r="D6958" s="13">
        <f t="shared" si="6"/>
        <v>1</v>
      </c>
      <c r="E6958" s="13">
        <f t="shared" ref="E6958:F6958" si="13899">RANDBETWEEN(1,10)</f>
        <v>6</v>
      </c>
      <c r="F6958" s="13">
        <f t="shared" si="13899"/>
        <v>3</v>
      </c>
      <c r="G6958" s="13">
        <f t="shared" ref="G6958:J6958" si="13900">RANDBETWEEN(1,5)</f>
        <v>1</v>
      </c>
      <c r="H6958" s="13">
        <f t="shared" si="13900"/>
        <v>5</v>
      </c>
      <c r="I6958" s="13">
        <f t="shared" si="13900"/>
        <v>5</v>
      </c>
      <c r="J6958" s="13">
        <f t="shared" si="13900"/>
        <v>2</v>
      </c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4"/>
      <c r="Z6958" s="4"/>
      <c r="AA6958" s="4"/>
      <c r="AB6958" s="4"/>
      <c r="AC6958" s="4"/>
      <c r="AD6958" s="4"/>
    </row>
    <row r="6959" ht="14.25" customHeight="1">
      <c r="A6959" s="13">
        <f t="shared" si="3"/>
        <v>4015</v>
      </c>
      <c r="B6959" s="13">
        <f t="shared" si="4"/>
        <v>2</v>
      </c>
      <c r="C6959" s="13">
        <f t="shared" si="5"/>
        <v>28</v>
      </c>
      <c r="D6959" s="13">
        <f t="shared" si="6"/>
        <v>1</v>
      </c>
      <c r="E6959" s="13">
        <f t="shared" ref="E6959:F6959" si="13901">RANDBETWEEN(1,10)</f>
        <v>10</v>
      </c>
      <c r="F6959" s="13">
        <f t="shared" si="13901"/>
        <v>9</v>
      </c>
      <c r="G6959" s="13">
        <f t="shared" ref="G6959:J6959" si="13902">RANDBETWEEN(1,5)</f>
        <v>1</v>
      </c>
      <c r="H6959" s="13">
        <f t="shared" si="13902"/>
        <v>3</v>
      </c>
      <c r="I6959" s="13">
        <f t="shared" si="13902"/>
        <v>1</v>
      </c>
      <c r="J6959" s="13">
        <f t="shared" si="13902"/>
        <v>3</v>
      </c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4"/>
      <c r="Z6959" s="4"/>
      <c r="AA6959" s="4"/>
      <c r="AB6959" s="4"/>
      <c r="AC6959" s="4"/>
      <c r="AD6959" s="4"/>
    </row>
    <row r="6960" ht="14.25" customHeight="1">
      <c r="A6960" s="13">
        <f t="shared" si="3"/>
        <v>1998</v>
      </c>
      <c r="B6960" s="13">
        <f t="shared" si="4"/>
        <v>1</v>
      </c>
      <c r="C6960" s="13">
        <f t="shared" si="5"/>
        <v>22</v>
      </c>
      <c r="D6960" s="13">
        <f t="shared" si="6"/>
        <v>1</v>
      </c>
      <c r="E6960" s="13">
        <f t="shared" ref="E6960:F6960" si="13903">RANDBETWEEN(1,10)</f>
        <v>5</v>
      </c>
      <c r="F6960" s="13">
        <f t="shared" si="13903"/>
        <v>1</v>
      </c>
      <c r="G6960" s="13">
        <f t="shared" ref="G6960:J6960" si="13904">RANDBETWEEN(1,5)</f>
        <v>4</v>
      </c>
      <c r="H6960" s="13">
        <f t="shared" si="13904"/>
        <v>3</v>
      </c>
      <c r="I6960" s="13">
        <f t="shared" si="13904"/>
        <v>1</v>
      </c>
      <c r="J6960" s="13">
        <f t="shared" si="13904"/>
        <v>2</v>
      </c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4"/>
      <c r="Z6960" s="4"/>
      <c r="AA6960" s="4"/>
      <c r="AB6960" s="4"/>
      <c r="AC6960" s="4"/>
      <c r="AD6960" s="4"/>
    </row>
    <row r="6961" ht="14.25" customHeight="1">
      <c r="A6961" s="13">
        <f t="shared" si="3"/>
        <v>6008</v>
      </c>
      <c r="B6961" s="13">
        <f t="shared" si="4"/>
        <v>3</v>
      </c>
      <c r="C6961" s="13">
        <f t="shared" si="5"/>
        <v>26</v>
      </c>
      <c r="D6961" s="13">
        <f t="shared" si="6"/>
        <v>1</v>
      </c>
      <c r="E6961" s="13">
        <f t="shared" ref="E6961:F6961" si="13905">RANDBETWEEN(1,10)</f>
        <v>9</v>
      </c>
      <c r="F6961" s="13">
        <f t="shared" si="13905"/>
        <v>10</v>
      </c>
      <c r="G6961" s="13">
        <f t="shared" ref="G6961:J6961" si="13906">RANDBETWEEN(1,5)</f>
        <v>2</v>
      </c>
      <c r="H6961" s="13">
        <f t="shared" si="13906"/>
        <v>5</v>
      </c>
      <c r="I6961" s="13">
        <f t="shared" si="13906"/>
        <v>3</v>
      </c>
      <c r="J6961" s="13">
        <f t="shared" si="13906"/>
        <v>2</v>
      </c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4"/>
      <c r="Z6961" s="4"/>
      <c r="AA6961" s="4"/>
      <c r="AB6961" s="4"/>
      <c r="AC6961" s="4"/>
      <c r="AD6961" s="4"/>
    </row>
    <row r="6962" ht="14.25" customHeight="1">
      <c r="A6962" s="13">
        <f t="shared" si="3"/>
        <v>400</v>
      </c>
      <c r="B6962" s="13">
        <f t="shared" si="4"/>
        <v>3</v>
      </c>
      <c r="C6962" s="13">
        <f t="shared" si="5"/>
        <v>20</v>
      </c>
      <c r="D6962" s="13">
        <f t="shared" si="6"/>
        <v>2</v>
      </c>
      <c r="E6962" s="13">
        <f t="shared" ref="E6962:F6962" si="13907">RANDBETWEEN(1,10)</f>
        <v>7</v>
      </c>
      <c r="F6962" s="13">
        <f t="shared" si="13907"/>
        <v>2</v>
      </c>
      <c r="G6962" s="13">
        <f t="shared" ref="G6962:J6962" si="13908">RANDBETWEEN(1,5)</f>
        <v>4</v>
      </c>
      <c r="H6962" s="13">
        <f t="shared" si="13908"/>
        <v>4</v>
      </c>
      <c r="I6962" s="13">
        <f t="shared" si="13908"/>
        <v>5</v>
      </c>
      <c r="J6962" s="13">
        <f t="shared" si="13908"/>
        <v>2</v>
      </c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  <c r="AC6962" s="4"/>
      <c r="AD6962" s="4"/>
    </row>
    <row r="6963" ht="14.25" customHeight="1">
      <c r="A6963" s="13">
        <f t="shared" si="3"/>
        <v>4604</v>
      </c>
      <c r="B6963" s="13">
        <f t="shared" si="4"/>
        <v>3</v>
      </c>
      <c r="C6963" s="13">
        <f t="shared" si="5"/>
        <v>30</v>
      </c>
      <c r="D6963" s="13">
        <f t="shared" si="6"/>
        <v>2</v>
      </c>
      <c r="E6963" s="13">
        <f t="shared" ref="E6963:F6963" si="13909">RANDBETWEEN(1,10)</f>
        <v>2</v>
      </c>
      <c r="F6963" s="13">
        <f t="shared" si="13909"/>
        <v>4</v>
      </c>
      <c r="G6963" s="13">
        <f t="shared" ref="G6963:J6963" si="13910">RANDBETWEEN(1,5)</f>
        <v>1</v>
      </c>
      <c r="H6963" s="13">
        <f t="shared" si="13910"/>
        <v>5</v>
      </c>
      <c r="I6963" s="13">
        <f t="shared" si="13910"/>
        <v>3</v>
      </c>
      <c r="J6963" s="13">
        <f t="shared" si="13910"/>
        <v>4</v>
      </c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4"/>
      <c r="Z6963" s="4"/>
      <c r="AA6963" s="4"/>
      <c r="AB6963" s="4"/>
      <c r="AC6963" s="4"/>
      <c r="AD6963" s="4"/>
    </row>
    <row r="6964" ht="14.25" customHeight="1">
      <c r="A6964" s="13">
        <f t="shared" si="3"/>
        <v>7413</v>
      </c>
      <c r="B6964" s="13">
        <f t="shared" si="4"/>
        <v>3</v>
      </c>
      <c r="C6964" s="13">
        <f t="shared" si="5"/>
        <v>23</v>
      </c>
      <c r="D6964" s="13">
        <f t="shared" si="6"/>
        <v>1</v>
      </c>
      <c r="E6964" s="13">
        <f t="shared" ref="E6964:F6964" si="13911">RANDBETWEEN(1,10)</f>
        <v>10</v>
      </c>
      <c r="F6964" s="13">
        <f t="shared" si="13911"/>
        <v>10</v>
      </c>
      <c r="G6964" s="13">
        <f t="shared" ref="G6964:J6964" si="13912">RANDBETWEEN(1,5)</f>
        <v>3</v>
      </c>
      <c r="H6964" s="13">
        <f t="shared" si="13912"/>
        <v>5</v>
      </c>
      <c r="I6964" s="13">
        <f t="shared" si="13912"/>
        <v>1</v>
      </c>
      <c r="J6964" s="13">
        <f t="shared" si="13912"/>
        <v>4</v>
      </c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4"/>
      <c r="Z6964" s="4"/>
      <c r="AA6964" s="4"/>
      <c r="AB6964" s="4"/>
      <c r="AC6964" s="4"/>
      <c r="AD6964" s="4"/>
    </row>
    <row r="6965" ht="14.25" customHeight="1">
      <c r="A6965" s="13">
        <f t="shared" si="3"/>
        <v>6317</v>
      </c>
      <c r="B6965" s="13">
        <f t="shared" si="4"/>
        <v>1</v>
      </c>
      <c r="C6965" s="13">
        <f t="shared" si="5"/>
        <v>23</v>
      </c>
      <c r="D6965" s="13">
        <f t="shared" si="6"/>
        <v>2</v>
      </c>
      <c r="E6965" s="13">
        <f t="shared" ref="E6965:F6965" si="13913">RANDBETWEEN(1,10)</f>
        <v>10</v>
      </c>
      <c r="F6965" s="13">
        <f t="shared" si="13913"/>
        <v>4</v>
      </c>
      <c r="G6965" s="13">
        <f t="shared" ref="G6965:J6965" si="13914">RANDBETWEEN(1,5)</f>
        <v>5</v>
      </c>
      <c r="H6965" s="13">
        <f t="shared" si="13914"/>
        <v>4</v>
      </c>
      <c r="I6965" s="13">
        <f t="shared" si="13914"/>
        <v>2</v>
      </c>
      <c r="J6965" s="13">
        <f t="shared" si="13914"/>
        <v>3</v>
      </c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  <c r="AC6965" s="4"/>
      <c r="AD6965" s="4"/>
    </row>
    <row r="6966" ht="14.25" customHeight="1">
      <c r="A6966" s="13">
        <f t="shared" si="3"/>
        <v>7768</v>
      </c>
      <c r="B6966" s="13">
        <f t="shared" si="4"/>
        <v>1</v>
      </c>
      <c r="C6966" s="13">
        <f t="shared" si="5"/>
        <v>18</v>
      </c>
      <c r="D6966" s="13">
        <f t="shared" si="6"/>
        <v>1</v>
      </c>
      <c r="E6966" s="13">
        <f t="shared" ref="E6966:F6966" si="13915">RANDBETWEEN(1,10)</f>
        <v>4</v>
      </c>
      <c r="F6966" s="13">
        <f t="shared" si="13915"/>
        <v>3</v>
      </c>
      <c r="G6966" s="13">
        <f t="shared" ref="G6966:J6966" si="13916">RANDBETWEEN(1,5)</f>
        <v>4</v>
      </c>
      <c r="H6966" s="13">
        <f t="shared" si="13916"/>
        <v>1</v>
      </c>
      <c r="I6966" s="13">
        <f t="shared" si="13916"/>
        <v>3</v>
      </c>
      <c r="J6966" s="13">
        <f t="shared" si="13916"/>
        <v>5</v>
      </c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4"/>
      <c r="Z6966" s="4"/>
      <c r="AA6966" s="4"/>
      <c r="AB6966" s="4"/>
      <c r="AC6966" s="4"/>
      <c r="AD6966" s="4"/>
    </row>
    <row r="6967" ht="14.25" customHeight="1">
      <c r="A6967" s="13">
        <f t="shared" si="3"/>
        <v>4404</v>
      </c>
      <c r="B6967" s="13">
        <f t="shared" si="4"/>
        <v>1</v>
      </c>
      <c r="C6967" s="13">
        <f t="shared" si="5"/>
        <v>27</v>
      </c>
      <c r="D6967" s="13">
        <f t="shared" si="6"/>
        <v>1</v>
      </c>
      <c r="E6967" s="13">
        <f t="shared" ref="E6967:F6967" si="13917">RANDBETWEEN(1,10)</f>
        <v>8</v>
      </c>
      <c r="F6967" s="13">
        <f t="shared" si="13917"/>
        <v>2</v>
      </c>
      <c r="G6967" s="13">
        <f t="shared" ref="G6967:J6967" si="13918">RANDBETWEEN(1,5)</f>
        <v>4</v>
      </c>
      <c r="H6967" s="13">
        <f t="shared" si="13918"/>
        <v>2</v>
      </c>
      <c r="I6967" s="13">
        <f t="shared" si="13918"/>
        <v>3</v>
      </c>
      <c r="J6967" s="13">
        <f t="shared" si="13918"/>
        <v>5</v>
      </c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  <c r="AC6967" s="4"/>
      <c r="AD6967" s="4"/>
    </row>
    <row r="6968" ht="14.25" customHeight="1">
      <c r="A6968" s="13">
        <f t="shared" si="3"/>
        <v>8640</v>
      </c>
      <c r="B6968" s="13">
        <f t="shared" si="4"/>
        <v>2</v>
      </c>
      <c r="C6968" s="13">
        <f t="shared" si="5"/>
        <v>19</v>
      </c>
      <c r="D6968" s="13">
        <f t="shared" si="6"/>
        <v>2</v>
      </c>
      <c r="E6968" s="13">
        <f t="shared" ref="E6968:F6968" si="13919">RANDBETWEEN(1,10)</f>
        <v>3</v>
      </c>
      <c r="F6968" s="13">
        <f t="shared" si="13919"/>
        <v>9</v>
      </c>
      <c r="G6968" s="13">
        <f t="shared" ref="G6968:J6968" si="13920">RANDBETWEEN(1,5)</f>
        <v>3</v>
      </c>
      <c r="H6968" s="13">
        <f t="shared" si="13920"/>
        <v>1</v>
      </c>
      <c r="I6968" s="13">
        <f t="shared" si="13920"/>
        <v>4</v>
      </c>
      <c r="J6968" s="13">
        <f t="shared" si="13920"/>
        <v>1</v>
      </c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4"/>
      <c r="Z6968" s="4"/>
      <c r="AA6968" s="4"/>
      <c r="AB6968" s="4"/>
      <c r="AC6968" s="4"/>
      <c r="AD6968" s="4"/>
    </row>
    <row r="6969" ht="14.25" customHeight="1">
      <c r="A6969" s="13">
        <f t="shared" si="3"/>
        <v>8691</v>
      </c>
      <c r="B6969" s="13">
        <f t="shared" si="4"/>
        <v>3</v>
      </c>
      <c r="C6969" s="13">
        <f t="shared" si="5"/>
        <v>25</v>
      </c>
      <c r="D6969" s="13">
        <f t="shared" si="6"/>
        <v>2</v>
      </c>
      <c r="E6969" s="13">
        <f t="shared" ref="E6969:F6969" si="13921">RANDBETWEEN(1,10)</f>
        <v>4</v>
      </c>
      <c r="F6969" s="13">
        <f t="shared" si="13921"/>
        <v>4</v>
      </c>
      <c r="G6969" s="13">
        <f t="shared" ref="G6969:J6969" si="13922">RANDBETWEEN(1,5)</f>
        <v>4</v>
      </c>
      <c r="H6969" s="13">
        <f t="shared" si="13922"/>
        <v>4</v>
      </c>
      <c r="I6969" s="13">
        <f t="shared" si="13922"/>
        <v>3</v>
      </c>
      <c r="J6969" s="13">
        <f t="shared" si="13922"/>
        <v>1</v>
      </c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4"/>
      <c r="AC6969" s="4"/>
      <c r="AD6969" s="4"/>
    </row>
    <row r="6970" ht="14.25" customHeight="1">
      <c r="A6970" s="13">
        <f t="shared" si="3"/>
        <v>9233</v>
      </c>
      <c r="B6970" s="13">
        <f t="shared" si="4"/>
        <v>2</v>
      </c>
      <c r="C6970" s="13">
        <f t="shared" si="5"/>
        <v>27</v>
      </c>
      <c r="D6970" s="13">
        <f t="shared" si="6"/>
        <v>2</v>
      </c>
      <c r="E6970" s="13">
        <f t="shared" ref="E6970:F6970" si="13923">RANDBETWEEN(1,10)</f>
        <v>3</v>
      </c>
      <c r="F6970" s="13">
        <f t="shared" si="13923"/>
        <v>6</v>
      </c>
      <c r="G6970" s="13">
        <f t="shared" ref="G6970:J6970" si="13924">RANDBETWEEN(1,5)</f>
        <v>1</v>
      </c>
      <c r="H6970" s="13">
        <f t="shared" si="13924"/>
        <v>1</v>
      </c>
      <c r="I6970" s="13">
        <f t="shared" si="13924"/>
        <v>5</v>
      </c>
      <c r="J6970" s="13">
        <f t="shared" si="13924"/>
        <v>2</v>
      </c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4"/>
      <c r="AD6970" s="4"/>
    </row>
    <row r="6971" ht="14.25" customHeight="1">
      <c r="A6971" s="13">
        <f t="shared" si="3"/>
        <v>9334</v>
      </c>
      <c r="B6971" s="13">
        <f t="shared" si="4"/>
        <v>2</v>
      </c>
      <c r="C6971" s="13">
        <f t="shared" si="5"/>
        <v>22</v>
      </c>
      <c r="D6971" s="13">
        <f t="shared" si="6"/>
        <v>1</v>
      </c>
      <c r="E6971" s="13">
        <f t="shared" ref="E6971:F6971" si="13925">RANDBETWEEN(1,10)</f>
        <v>4</v>
      </c>
      <c r="F6971" s="13">
        <f t="shared" si="13925"/>
        <v>6</v>
      </c>
      <c r="G6971" s="13">
        <f t="shared" ref="G6971:J6971" si="13926">RANDBETWEEN(1,5)</f>
        <v>2</v>
      </c>
      <c r="H6971" s="13">
        <f t="shared" si="13926"/>
        <v>5</v>
      </c>
      <c r="I6971" s="13">
        <f t="shared" si="13926"/>
        <v>1</v>
      </c>
      <c r="J6971" s="13">
        <f t="shared" si="13926"/>
        <v>5</v>
      </c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4"/>
      <c r="Z6971" s="4"/>
      <c r="AA6971" s="4"/>
      <c r="AB6971" s="4"/>
      <c r="AC6971" s="4"/>
      <c r="AD6971" s="4"/>
    </row>
    <row r="6972" ht="14.25" customHeight="1">
      <c r="A6972" s="13">
        <f t="shared" si="3"/>
        <v>7320</v>
      </c>
      <c r="B6972" s="13">
        <f t="shared" si="4"/>
        <v>1</v>
      </c>
      <c r="C6972" s="13">
        <f t="shared" si="5"/>
        <v>26</v>
      </c>
      <c r="D6972" s="13">
        <f t="shared" si="6"/>
        <v>1</v>
      </c>
      <c r="E6972" s="13">
        <f t="shared" ref="E6972:F6972" si="13927">RANDBETWEEN(1,10)</f>
        <v>4</v>
      </c>
      <c r="F6972" s="13">
        <f t="shared" si="13927"/>
        <v>10</v>
      </c>
      <c r="G6972" s="13">
        <f t="shared" ref="G6972:J6972" si="13928">RANDBETWEEN(1,5)</f>
        <v>2</v>
      </c>
      <c r="H6972" s="13">
        <f t="shared" si="13928"/>
        <v>3</v>
      </c>
      <c r="I6972" s="13">
        <f t="shared" si="13928"/>
        <v>4</v>
      </c>
      <c r="J6972" s="13">
        <f t="shared" si="13928"/>
        <v>3</v>
      </c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  <c r="AC6972" s="4"/>
      <c r="AD6972" s="4"/>
    </row>
    <row r="6973" ht="14.25" customHeight="1">
      <c r="A6973" s="13">
        <f t="shared" si="3"/>
        <v>9984</v>
      </c>
      <c r="B6973" s="13">
        <f t="shared" si="4"/>
        <v>3</v>
      </c>
      <c r="C6973" s="13">
        <f t="shared" si="5"/>
        <v>27</v>
      </c>
      <c r="D6973" s="13">
        <f t="shared" si="6"/>
        <v>1</v>
      </c>
      <c r="E6973" s="13">
        <f t="shared" ref="E6973:F6973" si="13929">RANDBETWEEN(1,10)</f>
        <v>5</v>
      </c>
      <c r="F6973" s="13">
        <f t="shared" si="13929"/>
        <v>1</v>
      </c>
      <c r="G6973" s="13">
        <f t="shared" ref="G6973:J6973" si="13930">RANDBETWEEN(1,5)</f>
        <v>2</v>
      </c>
      <c r="H6973" s="13">
        <f t="shared" si="13930"/>
        <v>4</v>
      </c>
      <c r="I6973" s="13">
        <f t="shared" si="13930"/>
        <v>1</v>
      </c>
      <c r="J6973" s="13">
        <f t="shared" si="13930"/>
        <v>3</v>
      </c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4"/>
      <c r="Z6973" s="4"/>
      <c r="AA6973" s="4"/>
      <c r="AB6973" s="4"/>
      <c r="AC6973" s="4"/>
      <c r="AD6973" s="4"/>
    </row>
    <row r="6974" ht="14.25" customHeight="1">
      <c r="A6974" s="13">
        <f t="shared" si="3"/>
        <v>4220</v>
      </c>
      <c r="B6974" s="13">
        <f t="shared" si="4"/>
        <v>1</v>
      </c>
      <c r="C6974" s="13">
        <f t="shared" si="5"/>
        <v>27</v>
      </c>
      <c r="D6974" s="13">
        <f t="shared" si="6"/>
        <v>2</v>
      </c>
      <c r="E6974" s="13">
        <f t="shared" ref="E6974:F6974" si="13931">RANDBETWEEN(1,10)</f>
        <v>9</v>
      </c>
      <c r="F6974" s="13">
        <f t="shared" si="13931"/>
        <v>8</v>
      </c>
      <c r="G6974" s="13">
        <f t="shared" ref="G6974:J6974" si="13932">RANDBETWEEN(1,5)</f>
        <v>2</v>
      </c>
      <c r="H6974" s="13">
        <f t="shared" si="13932"/>
        <v>1</v>
      </c>
      <c r="I6974" s="13">
        <f t="shared" si="13932"/>
        <v>1</v>
      </c>
      <c r="J6974" s="13">
        <f t="shared" si="13932"/>
        <v>3</v>
      </c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4"/>
      <c r="AD6974" s="4"/>
    </row>
    <row r="6975" ht="14.25" customHeight="1">
      <c r="A6975" s="13">
        <f t="shared" si="3"/>
        <v>827</v>
      </c>
      <c r="B6975" s="13">
        <f t="shared" si="4"/>
        <v>2</v>
      </c>
      <c r="C6975" s="13">
        <f t="shared" si="5"/>
        <v>30</v>
      </c>
      <c r="D6975" s="13">
        <f t="shared" si="6"/>
        <v>2</v>
      </c>
      <c r="E6975" s="13">
        <f t="shared" ref="E6975:F6975" si="13933">RANDBETWEEN(1,10)</f>
        <v>7</v>
      </c>
      <c r="F6975" s="13">
        <f t="shared" si="13933"/>
        <v>2</v>
      </c>
      <c r="G6975" s="13">
        <f t="shared" ref="G6975:J6975" si="13934">RANDBETWEEN(1,5)</f>
        <v>5</v>
      </c>
      <c r="H6975" s="13">
        <f t="shared" si="13934"/>
        <v>2</v>
      </c>
      <c r="I6975" s="13">
        <f t="shared" si="13934"/>
        <v>5</v>
      </c>
      <c r="J6975" s="13">
        <f t="shared" si="13934"/>
        <v>2</v>
      </c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  <c r="AA6975" s="4"/>
      <c r="AB6975" s="4"/>
      <c r="AC6975" s="4"/>
      <c r="AD6975" s="4"/>
    </row>
    <row r="6976" ht="14.25" customHeight="1">
      <c r="A6976" s="13">
        <f t="shared" si="3"/>
        <v>2586</v>
      </c>
      <c r="B6976" s="13">
        <f t="shared" si="4"/>
        <v>2</v>
      </c>
      <c r="C6976" s="13">
        <f t="shared" si="5"/>
        <v>24</v>
      </c>
      <c r="D6976" s="13">
        <f t="shared" si="6"/>
        <v>2</v>
      </c>
      <c r="E6976" s="13">
        <f t="shared" ref="E6976:F6976" si="13935">RANDBETWEEN(1,10)</f>
        <v>2</v>
      </c>
      <c r="F6976" s="13">
        <f t="shared" si="13935"/>
        <v>10</v>
      </c>
      <c r="G6976" s="13">
        <f t="shared" ref="G6976:J6976" si="13936">RANDBETWEEN(1,5)</f>
        <v>2</v>
      </c>
      <c r="H6976" s="13">
        <f t="shared" si="13936"/>
        <v>1</v>
      </c>
      <c r="I6976" s="13">
        <f t="shared" si="13936"/>
        <v>3</v>
      </c>
      <c r="J6976" s="13">
        <f t="shared" si="13936"/>
        <v>2</v>
      </c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4"/>
      <c r="Z6976" s="4"/>
      <c r="AA6976" s="4"/>
      <c r="AB6976" s="4"/>
      <c r="AC6976" s="4"/>
      <c r="AD6976" s="4"/>
    </row>
    <row r="6977" ht="14.25" customHeight="1">
      <c r="A6977" s="13">
        <f t="shared" si="3"/>
        <v>1639</v>
      </c>
      <c r="B6977" s="13">
        <f t="shared" si="4"/>
        <v>2</v>
      </c>
      <c r="C6977" s="13">
        <f t="shared" si="5"/>
        <v>23</v>
      </c>
      <c r="D6977" s="13">
        <f t="shared" si="6"/>
        <v>2</v>
      </c>
      <c r="E6977" s="13">
        <f t="shared" ref="E6977:F6977" si="13937">RANDBETWEEN(1,10)</f>
        <v>6</v>
      </c>
      <c r="F6977" s="13">
        <f t="shared" si="13937"/>
        <v>10</v>
      </c>
      <c r="G6977" s="13">
        <f t="shared" ref="G6977:J6977" si="13938">RANDBETWEEN(1,5)</f>
        <v>3</v>
      </c>
      <c r="H6977" s="13">
        <f t="shared" si="13938"/>
        <v>1</v>
      </c>
      <c r="I6977" s="13">
        <f t="shared" si="13938"/>
        <v>1</v>
      </c>
      <c r="J6977" s="13">
        <f t="shared" si="13938"/>
        <v>5</v>
      </c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4"/>
      <c r="Z6977" s="4"/>
      <c r="AA6977" s="4"/>
      <c r="AB6977" s="4"/>
      <c r="AC6977" s="4"/>
      <c r="AD6977" s="4"/>
    </row>
    <row r="6978" ht="14.25" customHeight="1">
      <c r="A6978" s="13">
        <f t="shared" si="3"/>
        <v>4299</v>
      </c>
      <c r="B6978" s="13">
        <f t="shared" si="4"/>
        <v>1</v>
      </c>
      <c r="C6978" s="13">
        <f t="shared" si="5"/>
        <v>18</v>
      </c>
      <c r="D6978" s="13">
        <f t="shared" si="6"/>
        <v>2</v>
      </c>
      <c r="E6978" s="13">
        <f t="shared" ref="E6978:F6978" si="13939">RANDBETWEEN(1,10)</f>
        <v>10</v>
      </c>
      <c r="F6978" s="13">
        <f t="shared" si="13939"/>
        <v>4</v>
      </c>
      <c r="G6978" s="13">
        <f t="shared" ref="G6978:J6978" si="13940">RANDBETWEEN(1,5)</f>
        <v>3</v>
      </c>
      <c r="H6978" s="13">
        <f t="shared" si="13940"/>
        <v>5</v>
      </c>
      <c r="I6978" s="13">
        <f t="shared" si="13940"/>
        <v>2</v>
      </c>
      <c r="J6978" s="13">
        <f t="shared" si="13940"/>
        <v>3</v>
      </c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4"/>
      <c r="Z6978" s="4"/>
      <c r="AA6978" s="4"/>
      <c r="AB6978" s="4"/>
      <c r="AC6978" s="4"/>
      <c r="AD6978" s="4"/>
    </row>
    <row r="6979" ht="14.25" customHeight="1">
      <c r="A6979" s="13">
        <f t="shared" si="3"/>
        <v>5976</v>
      </c>
      <c r="B6979" s="13">
        <f t="shared" si="4"/>
        <v>2</v>
      </c>
      <c r="C6979" s="13">
        <f t="shared" si="5"/>
        <v>19</v>
      </c>
      <c r="D6979" s="13">
        <f t="shared" si="6"/>
        <v>1</v>
      </c>
      <c r="E6979" s="13">
        <f t="shared" ref="E6979:F6979" si="13941">RANDBETWEEN(1,10)</f>
        <v>2</v>
      </c>
      <c r="F6979" s="13">
        <f t="shared" si="13941"/>
        <v>6</v>
      </c>
      <c r="G6979" s="13">
        <f t="shared" ref="G6979:J6979" si="13942">RANDBETWEEN(1,5)</f>
        <v>4</v>
      </c>
      <c r="H6979" s="13">
        <f t="shared" si="13942"/>
        <v>1</v>
      </c>
      <c r="I6979" s="13">
        <f t="shared" si="13942"/>
        <v>1</v>
      </c>
      <c r="J6979" s="13">
        <f t="shared" si="13942"/>
        <v>4</v>
      </c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4"/>
      <c r="Z6979" s="4"/>
      <c r="AA6979" s="4"/>
      <c r="AB6979" s="4"/>
      <c r="AC6979" s="4"/>
      <c r="AD6979" s="4"/>
    </row>
    <row r="6980" ht="14.25" customHeight="1">
      <c r="A6980" s="13">
        <f t="shared" si="3"/>
        <v>2386</v>
      </c>
      <c r="B6980" s="13">
        <f t="shared" si="4"/>
        <v>1</v>
      </c>
      <c r="C6980" s="13">
        <f t="shared" si="5"/>
        <v>27</v>
      </c>
      <c r="D6980" s="13">
        <f t="shared" si="6"/>
        <v>2</v>
      </c>
      <c r="E6980" s="13">
        <f t="shared" ref="E6980:F6980" si="13943">RANDBETWEEN(1,10)</f>
        <v>9</v>
      </c>
      <c r="F6980" s="13">
        <f t="shared" si="13943"/>
        <v>2</v>
      </c>
      <c r="G6980" s="13">
        <f t="shared" ref="G6980:J6980" si="13944">RANDBETWEEN(1,5)</f>
        <v>5</v>
      </c>
      <c r="H6980" s="13">
        <f t="shared" si="13944"/>
        <v>4</v>
      </c>
      <c r="I6980" s="13">
        <f t="shared" si="13944"/>
        <v>2</v>
      </c>
      <c r="J6980" s="13">
        <f t="shared" si="13944"/>
        <v>4</v>
      </c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4"/>
      <c r="Z6980" s="4"/>
      <c r="AA6980" s="4"/>
      <c r="AB6980" s="4"/>
      <c r="AC6980" s="4"/>
      <c r="AD6980" s="4"/>
    </row>
    <row r="6981" ht="14.25" customHeight="1">
      <c r="A6981" s="13">
        <f t="shared" si="3"/>
        <v>8876</v>
      </c>
      <c r="B6981" s="13">
        <f t="shared" si="4"/>
        <v>2</v>
      </c>
      <c r="C6981" s="13">
        <f t="shared" si="5"/>
        <v>20</v>
      </c>
      <c r="D6981" s="13">
        <f t="shared" si="6"/>
        <v>2</v>
      </c>
      <c r="E6981" s="13">
        <f t="shared" ref="E6981:F6981" si="13945">RANDBETWEEN(1,10)</f>
        <v>4</v>
      </c>
      <c r="F6981" s="13">
        <f t="shared" si="13945"/>
        <v>4</v>
      </c>
      <c r="G6981" s="13">
        <f t="shared" ref="G6981:J6981" si="13946">RANDBETWEEN(1,5)</f>
        <v>4</v>
      </c>
      <c r="H6981" s="13">
        <f t="shared" si="13946"/>
        <v>1</v>
      </c>
      <c r="I6981" s="13">
        <f t="shared" si="13946"/>
        <v>4</v>
      </c>
      <c r="J6981" s="13">
        <f t="shared" si="13946"/>
        <v>3</v>
      </c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4"/>
      <c r="Z6981" s="4"/>
      <c r="AA6981" s="4"/>
      <c r="AB6981" s="4"/>
      <c r="AC6981" s="4"/>
      <c r="AD6981" s="4"/>
    </row>
    <row r="6982" ht="14.25" customHeight="1">
      <c r="A6982" s="13">
        <f t="shared" si="3"/>
        <v>4246</v>
      </c>
      <c r="B6982" s="13">
        <f t="shared" si="4"/>
        <v>3</v>
      </c>
      <c r="C6982" s="13">
        <f t="shared" si="5"/>
        <v>25</v>
      </c>
      <c r="D6982" s="13">
        <f t="shared" si="6"/>
        <v>2</v>
      </c>
      <c r="E6982" s="13">
        <f t="shared" ref="E6982:F6982" si="13947">RANDBETWEEN(1,10)</f>
        <v>9</v>
      </c>
      <c r="F6982" s="13">
        <f t="shared" si="13947"/>
        <v>4</v>
      </c>
      <c r="G6982" s="13">
        <f t="shared" ref="G6982:J6982" si="13948">RANDBETWEEN(1,5)</f>
        <v>5</v>
      </c>
      <c r="H6982" s="13">
        <f t="shared" si="13948"/>
        <v>1</v>
      </c>
      <c r="I6982" s="13">
        <f t="shared" si="13948"/>
        <v>2</v>
      </c>
      <c r="J6982" s="13">
        <f t="shared" si="13948"/>
        <v>5</v>
      </c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4"/>
      <c r="Z6982" s="4"/>
      <c r="AA6982" s="4"/>
      <c r="AB6982" s="4"/>
      <c r="AC6982" s="4"/>
      <c r="AD6982" s="4"/>
    </row>
    <row r="6983" ht="14.25" customHeight="1">
      <c r="A6983" s="13">
        <f t="shared" si="3"/>
        <v>9461</v>
      </c>
      <c r="B6983" s="13">
        <f t="shared" si="4"/>
        <v>2</v>
      </c>
      <c r="C6983" s="13">
        <f t="shared" si="5"/>
        <v>21</v>
      </c>
      <c r="D6983" s="13">
        <f t="shared" si="6"/>
        <v>2</v>
      </c>
      <c r="E6983" s="13">
        <f t="shared" ref="E6983:F6983" si="13949">RANDBETWEEN(1,10)</f>
        <v>6</v>
      </c>
      <c r="F6983" s="13">
        <f t="shared" si="13949"/>
        <v>7</v>
      </c>
      <c r="G6983" s="13">
        <f t="shared" ref="G6983:J6983" si="13950">RANDBETWEEN(1,5)</f>
        <v>3</v>
      </c>
      <c r="H6983" s="13">
        <f t="shared" si="13950"/>
        <v>5</v>
      </c>
      <c r="I6983" s="13">
        <f t="shared" si="13950"/>
        <v>4</v>
      </c>
      <c r="J6983" s="13">
        <f t="shared" si="13950"/>
        <v>1</v>
      </c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4"/>
      <c r="Z6983" s="4"/>
      <c r="AA6983" s="4"/>
      <c r="AB6983" s="4"/>
      <c r="AC6983" s="4"/>
      <c r="AD6983" s="4"/>
    </row>
    <row r="6984" ht="14.25" customHeight="1">
      <c r="A6984" s="13">
        <f t="shared" si="3"/>
        <v>9796</v>
      </c>
      <c r="B6984" s="13">
        <f t="shared" si="4"/>
        <v>1</v>
      </c>
      <c r="C6984" s="13">
        <f t="shared" si="5"/>
        <v>26</v>
      </c>
      <c r="D6984" s="13">
        <f t="shared" si="6"/>
        <v>2</v>
      </c>
      <c r="E6984" s="13">
        <f t="shared" ref="E6984:F6984" si="13951">RANDBETWEEN(1,10)</f>
        <v>10</v>
      </c>
      <c r="F6984" s="13">
        <f t="shared" si="13951"/>
        <v>6</v>
      </c>
      <c r="G6984" s="13">
        <f t="shared" ref="G6984:J6984" si="13952">RANDBETWEEN(1,5)</f>
        <v>1</v>
      </c>
      <c r="H6984" s="13">
        <f t="shared" si="13952"/>
        <v>4</v>
      </c>
      <c r="I6984" s="13">
        <f t="shared" si="13952"/>
        <v>3</v>
      </c>
      <c r="J6984" s="13">
        <f t="shared" si="13952"/>
        <v>4</v>
      </c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4"/>
      <c r="AD6984" s="4"/>
    </row>
    <row r="6985" ht="14.25" customHeight="1">
      <c r="A6985" s="13">
        <f t="shared" si="3"/>
        <v>140</v>
      </c>
      <c r="B6985" s="13">
        <f t="shared" si="4"/>
        <v>1</v>
      </c>
      <c r="C6985" s="13">
        <f t="shared" si="5"/>
        <v>26</v>
      </c>
      <c r="D6985" s="13">
        <f t="shared" si="6"/>
        <v>2</v>
      </c>
      <c r="E6985" s="13">
        <f t="shared" ref="E6985:F6985" si="13953">RANDBETWEEN(1,10)</f>
        <v>4</v>
      </c>
      <c r="F6985" s="13">
        <f t="shared" si="13953"/>
        <v>8</v>
      </c>
      <c r="G6985" s="13">
        <f t="shared" ref="G6985:J6985" si="13954">RANDBETWEEN(1,5)</f>
        <v>1</v>
      </c>
      <c r="H6985" s="13">
        <f t="shared" si="13954"/>
        <v>5</v>
      </c>
      <c r="I6985" s="13">
        <f t="shared" si="13954"/>
        <v>3</v>
      </c>
      <c r="J6985" s="13">
        <f t="shared" si="13954"/>
        <v>1</v>
      </c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4"/>
      <c r="Z6985" s="4"/>
      <c r="AA6985" s="4"/>
      <c r="AB6985" s="4"/>
      <c r="AC6985" s="4"/>
      <c r="AD6985" s="4"/>
    </row>
    <row r="6986" ht="14.25" customHeight="1">
      <c r="A6986" s="13">
        <f t="shared" si="3"/>
        <v>7464</v>
      </c>
      <c r="B6986" s="13">
        <f t="shared" si="4"/>
        <v>2</v>
      </c>
      <c r="C6986" s="13">
        <f t="shared" si="5"/>
        <v>27</v>
      </c>
      <c r="D6986" s="13">
        <f t="shared" si="6"/>
        <v>1</v>
      </c>
      <c r="E6986" s="13">
        <f t="shared" ref="E6986:F6986" si="13955">RANDBETWEEN(1,10)</f>
        <v>6</v>
      </c>
      <c r="F6986" s="13">
        <f t="shared" si="13955"/>
        <v>5</v>
      </c>
      <c r="G6986" s="13">
        <f t="shared" ref="G6986:J6986" si="13956">RANDBETWEEN(1,5)</f>
        <v>1</v>
      </c>
      <c r="H6986" s="13">
        <f t="shared" si="13956"/>
        <v>3</v>
      </c>
      <c r="I6986" s="13">
        <f t="shared" si="13956"/>
        <v>5</v>
      </c>
      <c r="J6986" s="13">
        <f t="shared" si="13956"/>
        <v>4</v>
      </c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  <c r="AA6986" s="4"/>
      <c r="AB6986" s="4"/>
      <c r="AC6986" s="4"/>
      <c r="AD6986" s="4"/>
    </row>
    <row r="6987" ht="14.25" customHeight="1">
      <c r="A6987" s="13">
        <f t="shared" si="3"/>
        <v>9771</v>
      </c>
      <c r="B6987" s="13">
        <f t="shared" si="4"/>
        <v>1</v>
      </c>
      <c r="C6987" s="13">
        <f t="shared" si="5"/>
        <v>28</v>
      </c>
      <c r="D6987" s="13">
        <f t="shared" si="6"/>
        <v>1</v>
      </c>
      <c r="E6987" s="13">
        <f t="shared" ref="E6987:F6987" si="13957">RANDBETWEEN(1,10)</f>
        <v>2</v>
      </c>
      <c r="F6987" s="13">
        <f t="shared" si="13957"/>
        <v>6</v>
      </c>
      <c r="G6987" s="13">
        <f t="shared" ref="G6987:J6987" si="13958">RANDBETWEEN(1,5)</f>
        <v>5</v>
      </c>
      <c r="H6987" s="13">
        <f t="shared" si="13958"/>
        <v>2</v>
      </c>
      <c r="I6987" s="13">
        <f t="shared" si="13958"/>
        <v>5</v>
      </c>
      <c r="J6987" s="13">
        <f t="shared" si="13958"/>
        <v>3</v>
      </c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4"/>
      <c r="Z6987" s="4"/>
      <c r="AA6987" s="4"/>
      <c r="AB6987" s="4"/>
      <c r="AC6987" s="4"/>
      <c r="AD6987" s="4"/>
    </row>
    <row r="6988" ht="14.25" customHeight="1">
      <c r="A6988" s="13">
        <f t="shared" si="3"/>
        <v>1977</v>
      </c>
      <c r="B6988" s="13">
        <f t="shared" si="4"/>
        <v>3</v>
      </c>
      <c r="C6988" s="13">
        <f t="shared" si="5"/>
        <v>25</v>
      </c>
      <c r="D6988" s="13">
        <f t="shared" si="6"/>
        <v>2</v>
      </c>
      <c r="E6988" s="13">
        <f t="shared" ref="E6988:F6988" si="13959">RANDBETWEEN(1,10)</f>
        <v>6</v>
      </c>
      <c r="F6988" s="13">
        <f t="shared" si="13959"/>
        <v>10</v>
      </c>
      <c r="G6988" s="13">
        <f t="shared" ref="G6988:J6988" si="13960">RANDBETWEEN(1,5)</f>
        <v>1</v>
      </c>
      <c r="H6988" s="13">
        <f t="shared" si="13960"/>
        <v>2</v>
      </c>
      <c r="I6988" s="13">
        <f t="shared" si="13960"/>
        <v>4</v>
      </c>
      <c r="J6988" s="13">
        <f t="shared" si="13960"/>
        <v>1</v>
      </c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4"/>
      <c r="AC6988" s="4"/>
      <c r="AD6988" s="4"/>
    </row>
    <row r="6989" ht="14.25" customHeight="1">
      <c r="A6989" s="13">
        <f t="shared" si="3"/>
        <v>3051</v>
      </c>
      <c r="B6989" s="13">
        <f t="shared" si="4"/>
        <v>1</v>
      </c>
      <c r="C6989" s="13">
        <f t="shared" si="5"/>
        <v>25</v>
      </c>
      <c r="D6989" s="13">
        <f t="shared" si="6"/>
        <v>2</v>
      </c>
      <c r="E6989" s="13">
        <f t="shared" ref="E6989:F6989" si="13961">RANDBETWEEN(1,10)</f>
        <v>6</v>
      </c>
      <c r="F6989" s="13">
        <f t="shared" si="13961"/>
        <v>10</v>
      </c>
      <c r="G6989" s="13">
        <f t="shared" ref="G6989:J6989" si="13962">RANDBETWEEN(1,5)</f>
        <v>1</v>
      </c>
      <c r="H6989" s="13">
        <f t="shared" si="13962"/>
        <v>5</v>
      </c>
      <c r="I6989" s="13">
        <f t="shared" si="13962"/>
        <v>5</v>
      </c>
      <c r="J6989" s="13">
        <f t="shared" si="13962"/>
        <v>1</v>
      </c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4"/>
      <c r="Z6989" s="4"/>
      <c r="AA6989" s="4"/>
      <c r="AB6989" s="4"/>
      <c r="AC6989" s="4"/>
      <c r="AD6989" s="4"/>
    </row>
    <row r="6990" ht="14.25" customHeight="1">
      <c r="A6990" s="13">
        <f t="shared" si="3"/>
        <v>1871</v>
      </c>
      <c r="B6990" s="13">
        <f t="shared" si="4"/>
        <v>3</v>
      </c>
      <c r="C6990" s="13">
        <f t="shared" si="5"/>
        <v>20</v>
      </c>
      <c r="D6990" s="13">
        <f t="shared" si="6"/>
        <v>2</v>
      </c>
      <c r="E6990" s="13">
        <f t="shared" ref="E6990:F6990" si="13963">RANDBETWEEN(1,10)</f>
        <v>4</v>
      </c>
      <c r="F6990" s="13">
        <f t="shared" si="13963"/>
        <v>9</v>
      </c>
      <c r="G6990" s="13">
        <f t="shared" ref="G6990:J6990" si="13964">RANDBETWEEN(1,5)</f>
        <v>2</v>
      </c>
      <c r="H6990" s="13">
        <f t="shared" si="13964"/>
        <v>2</v>
      </c>
      <c r="I6990" s="13">
        <f t="shared" si="13964"/>
        <v>4</v>
      </c>
      <c r="J6990" s="13">
        <f t="shared" si="13964"/>
        <v>4</v>
      </c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4"/>
      <c r="Z6990" s="4"/>
      <c r="AA6990" s="4"/>
      <c r="AB6990" s="4"/>
      <c r="AC6990" s="4"/>
      <c r="AD6990" s="4"/>
    </row>
    <row r="6991" ht="14.25" customHeight="1">
      <c r="A6991" s="13">
        <f t="shared" si="3"/>
        <v>4556</v>
      </c>
      <c r="B6991" s="13">
        <f t="shared" si="4"/>
        <v>2</v>
      </c>
      <c r="C6991" s="13">
        <f t="shared" si="5"/>
        <v>29</v>
      </c>
      <c r="D6991" s="13">
        <f t="shared" si="6"/>
        <v>2</v>
      </c>
      <c r="E6991" s="13">
        <f t="shared" ref="E6991:F6991" si="13965">RANDBETWEEN(1,10)</f>
        <v>8</v>
      </c>
      <c r="F6991" s="13">
        <f t="shared" si="13965"/>
        <v>7</v>
      </c>
      <c r="G6991" s="13">
        <f t="shared" ref="G6991:J6991" si="13966">RANDBETWEEN(1,5)</f>
        <v>2</v>
      </c>
      <c r="H6991" s="13">
        <f t="shared" si="13966"/>
        <v>4</v>
      </c>
      <c r="I6991" s="13">
        <f t="shared" si="13966"/>
        <v>2</v>
      </c>
      <c r="J6991" s="13">
        <f t="shared" si="13966"/>
        <v>5</v>
      </c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4"/>
      <c r="Z6991" s="4"/>
      <c r="AA6991" s="4"/>
      <c r="AB6991" s="4"/>
      <c r="AC6991" s="4"/>
      <c r="AD6991" s="4"/>
    </row>
    <row r="6992" ht="14.25" customHeight="1">
      <c r="A6992" s="13">
        <f t="shared" si="3"/>
        <v>1531</v>
      </c>
      <c r="B6992" s="13">
        <f t="shared" si="4"/>
        <v>2</v>
      </c>
      <c r="C6992" s="13">
        <f t="shared" si="5"/>
        <v>29</v>
      </c>
      <c r="D6992" s="13">
        <f t="shared" si="6"/>
        <v>1</v>
      </c>
      <c r="E6992" s="13">
        <f t="shared" ref="E6992:F6992" si="13967">RANDBETWEEN(1,10)</f>
        <v>5</v>
      </c>
      <c r="F6992" s="13">
        <f t="shared" si="13967"/>
        <v>1</v>
      </c>
      <c r="G6992" s="13">
        <f t="shared" ref="G6992:J6992" si="13968">RANDBETWEEN(1,5)</f>
        <v>4</v>
      </c>
      <c r="H6992" s="13">
        <f t="shared" si="13968"/>
        <v>3</v>
      </c>
      <c r="I6992" s="13">
        <f t="shared" si="13968"/>
        <v>5</v>
      </c>
      <c r="J6992" s="13">
        <f t="shared" si="13968"/>
        <v>3</v>
      </c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4"/>
      <c r="Z6992" s="4"/>
      <c r="AA6992" s="4"/>
      <c r="AB6992" s="4"/>
      <c r="AC6992" s="4"/>
      <c r="AD6992" s="4"/>
    </row>
    <row r="6993" ht="14.25" customHeight="1">
      <c r="A6993" s="13">
        <f t="shared" si="3"/>
        <v>2851</v>
      </c>
      <c r="B6993" s="13">
        <f t="shared" si="4"/>
        <v>3</v>
      </c>
      <c r="C6993" s="13">
        <f t="shared" si="5"/>
        <v>19</v>
      </c>
      <c r="D6993" s="13">
        <f t="shared" si="6"/>
        <v>1</v>
      </c>
      <c r="E6993" s="13">
        <f t="shared" ref="E6993:F6993" si="13969">RANDBETWEEN(1,10)</f>
        <v>9</v>
      </c>
      <c r="F6993" s="13">
        <f t="shared" si="13969"/>
        <v>10</v>
      </c>
      <c r="G6993" s="13">
        <f t="shared" ref="G6993:J6993" si="13970">RANDBETWEEN(1,5)</f>
        <v>1</v>
      </c>
      <c r="H6993" s="13">
        <f t="shared" si="13970"/>
        <v>4</v>
      </c>
      <c r="I6993" s="13">
        <f t="shared" si="13970"/>
        <v>1</v>
      </c>
      <c r="J6993" s="13">
        <f t="shared" si="13970"/>
        <v>3</v>
      </c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4"/>
      <c r="Z6993" s="4"/>
      <c r="AA6993" s="4"/>
      <c r="AB6993" s="4"/>
      <c r="AC6993" s="4"/>
      <c r="AD6993" s="4"/>
    </row>
    <row r="6994" ht="14.25" customHeight="1">
      <c r="A6994" s="13">
        <f t="shared" si="3"/>
        <v>6858</v>
      </c>
      <c r="B6994" s="13">
        <f t="shared" si="4"/>
        <v>3</v>
      </c>
      <c r="C6994" s="13">
        <f t="shared" si="5"/>
        <v>20</v>
      </c>
      <c r="D6994" s="13">
        <f t="shared" si="6"/>
        <v>2</v>
      </c>
      <c r="E6994" s="13">
        <f t="shared" ref="E6994:F6994" si="13971">RANDBETWEEN(1,10)</f>
        <v>7</v>
      </c>
      <c r="F6994" s="13">
        <f t="shared" si="13971"/>
        <v>3</v>
      </c>
      <c r="G6994" s="13">
        <f t="shared" ref="G6994:J6994" si="13972">RANDBETWEEN(1,5)</f>
        <v>3</v>
      </c>
      <c r="H6994" s="13">
        <f t="shared" si="13972"/>
        <v>5</v>
      </c>
      <c r="I6994" s="13">
        <f t="shared" si="13972"/>
        <v>1</v>
      </c>
      <c r="J6994" s="13">
        <f t="shared" si="13972"/>
        <v>2</v>
      </c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4"/>
      <c r="Z6994" s="4"/>
      <c r="AA6994" s="4"/>
      <c r="AB6994" s="4"/>
      <c r="AC6994" s="4"/>
      <c r="AD6994" s="4"/>
    </row>
    <row r="6995" ht="14.25" customHeight="1">
      <c r="A6995" s="13">
        <f t="shared" si="3"/>
        <v>5726</v>
      </c>
      <c r="B6995" s="13">
        <f t="shared" si="4"/>
        <v>2</v>
      </c>
      <c r="C6995" s="13">
        <f t="shared" si="5"/>
        <v>23</v>
      </c>
      <c r="D6995" s="13">
        <f t="shared" si="6"/>
        <v>1</v>
      </c>
      <c r="E6995" s="13">
        <f t="shared" ref="E6995:F6995" si="13973">RANDBETWEEN(1,10)</f>
        <v>7</v>
      </c>
      <c r="F6995" s="13">
        <f t="shared" si="13973"/>
        <v>2</v>
      </c>
      <c r="G6995" s="13">
        <f t="shared" ref="G6995:J6995" si="13974">RANDBETWEEN(1,5)</f>
        <v>4</v>
      </c>
      <c r="H6995" s="13">
        <f t="shared" si="13974"/>
        <v>4</v>
      </c>
      <c r="I6995" s="13">
        <f t="shared" si="13974"/>
        <v>1</v>
      </c>
      <c r="J6995" s="13">
        <f t="shared" si="13974"/>
        <v>4</v>
      </c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4"/>
      <c r="Z6995" s="4"/>
      <c r="AA6995" s="4"/>
      <c r="AB6995" s="4"/>
      <c r="AC6995" s="4"/>
      <c r="AD6995" s="4"/>
    </row>
    <row r="6996" ht="14.25" customHeight="1">
      <c r="A6996" s="13">
        <f t="shared" si="3"/>
        <v>7443</v>
      </c>
      <c r="B6996" s="13">
        <f t="shared" si="4"/>
        <v>3</v>
      </c>
      <c r="C6996" s="13">
        <f t="shared" si="5"/>
        <v>19</v>
      </c>
      <c r="D6996" s="13">
        <f t="shared" si="6"/>
        <v>2</v>
      </c>
      <c r="E6996" s="13">
        <f t="shared" ref="E6996:F6996" si="13975">RANDBETWEEN(1,10)</f>
        <v>4</v>
      </c>
      <c r="F6996" s="13">
        <f t="shared" si="13975"/>
        <v>10</v>
      </c>
      <c r="G6996" s="13">
        <f t="shared" ref="G6996:J6996" si="13976">RANDBETWEEN(1,5)</f>
        <v>3</v>
      </c>
      <c r="H6996" s="13">
        <f t="shared" si="13976"/>
        <v>4</v>
      </c>
      <c r="I6996" s="13">
        <f t="shared" si="13976"/>
        <v>3</v>
      </c>
      <c r="J6996" s="13">
        <f t="shared" si="13976"/>
        <v>3</v>
      </c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4"/>
      <c r="Z6996" s="4"/>
      <c r="AA6996" s="4"/>
      <c r="AB6996" s="4"/>
      <c r="AC6996" s="4"/>
      <c r="AD6996" s="4"/>
    </row>
    <row r="6997" ht="14.25" customHeight="1">
      <c r="A6997" s="13">
        <f t="shared" si="3"/>
        <v>4021</v>
      </c>
      <c r="B6997" s="13">
        <f t="shared" si="4"/>
        <v>3</v>
      </c>
      <c r="C6997" s="13">
        <f t="shared" si="5"/>
        <v>24</v>
      </c>
      <c r="D6997" s="13">
        <f t="shared" si="6"/>
        <v>2</v>
      </c>
      <c r="E6997" s="13">
        <f t="shared" ref="E6997:F6997" si="13977">RANDBETWEEN(1,10)</f>
        <v>5</v>
      </c>
      <c r="F6997" s="13">
        <f t="shared" si="13977"/>
        <v>4</v>
      </c>
      <c r="G6997" s="13">
        <f t="shared" ref="G6997:J6997" si="13978">RANDBETWEEN(1,5)</f>
        <v>5</v>
      </c>
      <c r="H6997" s="13">
        <f t="shared" si="13978"/>
        <v>1</v>
      </c>
      <c r="I6997" s="13">
        <f t="shared" si="13978"/>
        <v>3</v>
      </c>
      <c r="J6997" s="13">
        <f t="shared" si="13978"/>
        <v>4</v>
      </c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4"/>
      <c r="Z6997" s="4"/>
      <c r="AA6997" s="4"/>
      <c r="AB6997" s="4"/>
      <c r="AC6997" s="4"/>
      <c r="AD6997" s="4"/>
    </row>
    <row r="6998" ht="14.25" customHeight="1">
      <c r="A6998" s="13">
        <f t="shared" si="3"/>
        <v>8351</v>
      </c>
      <c r="B6998" s="13">
        <f t="shared" si="4"/>
        <v>1</v>
      </c>
      <c r="C6998" s="13">
        <f t="shared" si="5"/>
        <v>19</v>
      </c>
      <c r="D6998" s="13">
        <f t="shared" si="6"/>
        <v>2</v>
      </c>
      <c r="E6998" s="13">
        <f t="shared" ref="E6998:F6998" si="13979">RANDBETWEEN(1,10)</f>
        <v>2</v>
      </c>
      <c r="F6998" s="13">
        <f t="shared" si="13979"/>
        <v>6</v>
      </c>
      <c r="G6998" s="13">
        <f t="shared" ref="G6998:J6998" si="13980">RANDBETWEEN(1,5)</f>
        <v>3</v>
      </c>
      <c r="H6998" s="13">
        <f t="shared" si="13980"/>
        <v>5</v>
      </c>
      <c r="I6998" s="13">
        <f t="shared" si="13980"/>
        <v>2</v>
      </c>
      <c r="J6998" s="13">
        <f t="shared" si="13980"/>
        <v>5</v>
      </c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4"/>
      <c r="Z6998" s="4"/>
      <c r="AA6998" s="4"/>
      <c r="AB6998" s="4"/>
      <c r="AC6998" s="4"/>
      <c r="AD6998" s="4"/>
    </row>
    <row r="6999" ht="14.25" customHeight="1">
      <c r="A6999" s="13">
        <f t="shared" si="3"/>
        <v>5443</v>
      </c>
      <c r="B6999" s="13">
        <f t="shared" si="4"/>
        <v>1</v>
      </c>
      <c r="C6999" s="13">
        <f t="shared" si="5"/>
        <v>25</v>
      </c>
      <c r="D6999" s="13">
        <f t="shared" si="6"/>
        <v>1</v>
      </c>
      <c r="E6999" s="13">
        <f t="shared" ref="E6999:F6999" si="13981">RANDBETWEEN(1,10)</f>
        <v>10</v>
      </c>
      <c r="F6999" s="13">
        <f t="shared" si="13981"/>
        <v>5</v>
      </c>
      <c r="G6999" s="13">
        <f t="shared" ref="G6999:J6999" si="13982">RANDBETWEEN(1,5)</f>
        <v>5</v>
      </c>
      <c r="H6999" s="13">
        <f t="shared" si="13982"/>
        <v>2</v>
      </c>
      <c r="I6999" s="13">
        <f t="shared" si="13982"/>
        <v>2</v>
      </c>
      <c r="J6999" s="13">
        <f t="shared" si="13982"/>
        <v>3</v>
      </c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4"/>
      <c r="Z6999" s="4"/>
      <c r="AA6999" s="4"/>
      <c r="AB6999" s="4"/>
      <c r="AC6999" s="4"/>
      <c r="AD6999" s="4"/>
    </row>
    <row r="7000" ht="14.25" customHeight="1">
      <c r="A7000" s="13">
        <f t="shared" si="3"/>
        <v>7753</v>
      </c>
      <c r="B7000" s="13">
        <f t="shared" si="4"/>
        <v>1</v>
      </c>
      <c r="C7000" s="13">
        <f t="shared" si="5"/>
        <v>26</v>
      </c>
      <c r="D7000" s="13">
        <f t="shared" si="6"/>
        <v>2</v>
      </c>
      <c r="E7000" s="13">
        <f t="shared" ref="E7000:F7000" si="13983">RANDBETWEEN(1,10)</f>
        <v>1</v>
      </c>
      <c r="F7000" s="13">
        <f t="shared" si="13983"/>
        <v>4</v>
      </c>
      <c r="G7000" s="13">
        <f t="shared" ref="G7000:J7000" si="13984">RANDBETWEEN(1,5)</f>
        <v>4</v>
      </c>
      <c r="H7000" s="13">
        <f t="shared" si="13984"/>
        <v>1</v>
      </c>
      <c r="I7000" s="13">
        <f t="shared" si="13984"/>
        <v>4</v>
      </c>
      <c r="J7000" s="13">
        <f t="shared" si="13984"/>
        <v>5</v>
      </c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4"/>
      <c r="Z7000" s="4"/>
      <c r="AA7000" s="4"/>
      <c r="AB7000" s="4"/>
      <c r="AC7000" s="4"/>
      <c r="AD7000" s="4"/>
    </row>
    <row r="7001" ht="14.25" customHeight="1">
      <c r="A7001" s="13">
        <f t="shared" si="3"/>
        <v>9962</v>
      </c>
      <c r="B7001" s="13">
        <f t="shared" si="4"/>
        <v>2</v>
      </c>
      <c r="C7001" s="13">
        <f t="shared" si="5"/>
        <v>22</v>
      </c>
      <c r="D7001" s="13">
        <f t="shared" si="6"/>
        <v>2</v>
      </c>
      <c r="E7001" s="13">
        <f t="shared" ref="E7001:F7001" si="13985">RANDBETWEEN(1,10)</f>
        <v>4</v>
      </c>
      <c r="F7001" s="13">
        <f t="shared" si="13985"/>
        <v>4</v>
      </c>
      <c r="G7001" s="13">
        <f t="shared" ref="G7001:J7001" si="13986">RANDBETWEEN(1,5)</f>
        <v>5</v>
      </c>
      <c r="H7001" s="13">
        <f t="shared" si="13986"/>
        <v>1</v>
      </c>
      <c r="I7001" s="13">
        <f t="shared" si="13986"/>
        <v>5</v>
      </c>
      <c r="J7001" s="13">
        <f t="shared" si="13986"/>
        <v>1</v>
      </c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4"/>
      <c r="Z7001" s="4"/>
      <c r="AA7001" s="4"/>
      <c r="AB7001" s="4"/>
      <c r="AC7001" s="4"/>
      <c r="AD7001" s="4"/>
    </row>
    <row r="7002" ht="14.25" customHeight="1">
      <c r="A7002" s="13">
        <f t="shared" si="3"/>
        <v>6356</v>
      </c>
      <c r="B7002" s="13">
        <f t="shared" si="4"/>
        <v>3</v>
      </c>
      <c r="C7002" s="13">
        <f t="shared" si="5"/>
        <v>22</v>
      </c>
      <c r="D7002" s="13">
        <f t="shared" si="6"/>
        <v>1</v>
      </c>
      <c r="E7002" s="13">
        <f t="shared" ref="E7002:F7002" si="13987">RANDBETWEEN(1,10)</f>
        <v>4</v>
      </c>
      <c r="F7002" s="13">
        <f t="shared" si="13987"/>
        <v>8</v>
      </c>
      <c r="G7002" s="13">
        <f t="shared" ref="G7002:J7002" si="13988">RANDBETWEEN(1,5)</f>
        <v>1</v>
      </c>
      <c r="H7002" s="13">
        <f t="shared" si="13988"/>
        <v>2</v>
      </c>
      <c r="I7002" s="13">
        <f t="shared" si="13988"/>
        <v>2</v>
      </c>
      <c r="J7002" s="13">
        <f t="shared" si="13988"/>
        <v>3</v>
      </c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4"/>
      <c r="Z7002" s="4"/>
      <c r="AA7002" s="4"/>
      <c r="AB7002" s="4"/>
      <c r="AC7002" s="4"/>
      <c r="AD7002" s="4"/>
    </row>
    <row r="7003" ht="14.25" customHeight="1">
      <c r="A7003" s="13">
        <f t="shared" si="3"/>
        <v>79</v>
      </c>
      <c r="B7003" s="13">
        <f t="shared" si="4"/>
        <v>2</v>
      </c>
      <c r="C7003" s="13">
        <f t="shared" si="5"/>
        <v>25</v>
      </c>
      <c r="D7003" s="13">
        <f t="shared" si="6"/>
        <v>2</v>
      </c>
      <c r="E7003" s="13">
        <f t="shared" ref="E7003:F7003" si="13989">RANDBETWEEN(1,10)</f>
        <v>5</v>
      </c>
      <c r="F7003" s="13">
        <f t="shared" si="13989"/>
        <v>7</v>
      </c>
      <c r="G7003" s="13">
        <f t="shared" ref="G7003:J7003" si="13990">RANDBETWEEN(1,5)</f>
        <v>4</v>
      </c>
      <c r="H7003" s="13">
        <f t="shared" si="13990"/>
        <v>1</v>
      </c>
      <c r="I7003" s="13">
        <f t="shared" si="13990"/>
        <v>1</v>
      </c>
      <c r="J7003" s="13">
        <f t="shared" si="13990"/>
        <v>5</v>
      </c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  <c r="Y7003" s="4"/>
      <c r="Z7003" s="4"/>
      <c r="AA7003" s="4"/>
      <c r="AB7003" s="4"/>
      <c r="AC7003" s="4"/>
      <c r="AD7003" s="4"/>
    </row>
    <row r="7004" ht="14.25" customHeight="1">
      <c r="A7004" s="13">
        <f t="shared" si="3"/>
        <v>9786</v>
      </c>
      <c r="B7004" s="13">
        <f t="shared" si="4"/>
        <v>2</v>
      </c>
      <c r="C7004" s="13">
        <f t="shared" si="5"/>
        <v>30</v>
      </c>
      <c r="D7004" s="13">
        <f t="shared" si="6"/>
        <v>1</v>
      </c>
      <c r="E7004" s="13">
        <f t="shared" ref="E7004:F7004" si="13991">RANDBETWEEN(1,10)</f>
        <v>2</v>
      </c>
      <c r="F7004" s="13">
        <f t="shared" si="13991"/>
        <v>5</v>
      </c>
      <c r="G7004" s="13">
        <f t="shared" ref="G7004:J7004" si="13992">RANDBETWEEN(1,5)</f>
        <v>1</v>
      </c>
      <c r="H7004" s="13">
        <f t="shared" si="13992"/>
        <v>2</v>
      </c>
      <c r="I7004" s="13">
        <f t="shared" si="13992"/>
        <v>2</v>
      </c>
      <c r="J7004" s="13">
        <f t="shared" si="13992"/>
        <v>2</v>
      </c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4"/>
      <c r="Z7004" s="4"/>
      <c r="AA7004" s="4"/>
      <c r="AB7004" s="4"/>
      <c r="AC7004" s="4"/>
      <c r="AD7004" s="4"/>
    </row>
    <row r="7005" ht="14.25" customHeight="1">
      <c r="A7005" s="13">
        <f t="shared" si="3"/>
        <v>2100</v>
      </c>
      <c r="B7005" s="13">
        <f t="shared" si="4"/>
        <v>1</v>
      </c>
      <c r="C7005" s="13">
        <f t="shared" si="5"/>
        <v>28</v>
      </c>
      <c r="D7005" s="13">
        <f t="shared" si="6"/>
        <v>2</v>
      </c>
      <c r="E7005" s="13">
        <f t="shared" ref="E7005:F7005" si="13993">RANDBETWEEN(1,10)</f>
        <v>3</v>
      </c>
      <c r="F7005" s="13">
        <f t="shared" si="13993"/>
        <v>10</v>
      </c>
      <c r="G7005" s="13">
        <f t="shared" ref="G7005:J7005" si="13994">RANDBETWEEN(1,5)</f>
        <v>4</v>
      </c>
      <c r="H7005" s="13">
        <f t="shared" si="13994"/>
        <v>5</v>
      </c>
      <c r="I7005" s="13">
        <f t="shared" si="13994"/>
        <v>2</v>
      </c>
      <c r="J7005" s="13">
        <f t="shared" si="13994"/>
        <v>5</v>
      </c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4"/>
      <c r="Z7005" s="4"/>
      <c r="AA7005" s="4"/>
      <c r="AB7005" s="4"/>
      <c r="AC7005" s="4"/>
      <c r="AD7005" s="4"/>
    </row>
    <row r="7006" ht="14.25" customHeight="1">
      <c r="A7006" s="13">
        <f t="shared" si="3"/>
        <v>1751</v>
      </c>
      <c r="B7006" s="13">
        <f t="shared" si="4"/>
        <v>1</v>
      </c>
      <c r="C7006" s="13">
        <f t="shared" si="5"/>
        <v>29</v>
      </c>
      <c r="D7006" s="13">
        <f t="shared" si="6"/>
        <v>1</v>
      </c>
      <c r="E7006" s="13">
        <f t="shared" ref="E7006:F7006" si="13995">RANDBETWEEN(1,10)</f>
        <v>8</v>
      </c>
      <c r="F7006" s="13">
        <f t="shared" si="13995"/>
        <v>3</v>
      </c>
      <c r="G7006" s="13">
        <f t="shared" ref="G7006:J7006" si="13996">RANDBETWEEN(1,5)</f>
        <v>3</v>
      </c>
      <c r="H7006" s="13">
        <f t="shared" si="13996"/>
        <v>1</v>
      </c>
      <c r="I7006" s="13">
        <f t="shared" si="13996"/>
        <v>3</v>
      </c>
      <c r="J7006" s="13">
        <f t="shared" si="13996"/>
        <v>3</v>
      </c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  <c r="AA7006" s="4"/>
      <c r="AB7006" s="4"/>
      <c r="AC7006" s="4"/>
      <c r="AD7006" s="4"/>
    </row>
    <row r="7007" ht="14.25" customHeight="1">
      <c r="A7007" s="13">
        <f t="shared" si="3"/>
        <v>360</v>
      </c>
      <c r="B7007" s="13">
        <f t="shared" si="4"/>
        <v>2</v>
      </c>
      <c r="C7007" s="13">
        <f t="shared" si="5"/>
        <v>27</v>
      </c>
      <c r="D7007" s="13">
        <f t="shared" si="6"/>
        <v>2</v>
      </c>
      <c r="E7007" s="13">
        <f t="shared" ref="E7007:F7007" si="13997">RANDBETWEEN(1,10)</f>
        <v>5</v>
      </c>
      <c r="F7007" s="13">
        <f t="shared" si="13997"/>
        <v>7</v>
      </c>
      <c r="G7007" s="13">
        <f t="shared" ref="G7007:J7007" si="13998">RANDBETWEEN(1,5)</f>
        <v>5</v>
      </c>
      <c r="H7007" s="13">
        <f t="shared" si="13998"/>
        <v>5</v>
      </c>
      <c r="I7007" s="13">
        <f t="shared" si="13998"/>
        <v>3</v>
      </c>
      <c r="J7007" s="13">
        <f t="shared" si="13998"/>
        <v>5</v>
      </c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  <c r="Y7007" s="4"/>
      <c r="Z7007" s="4"/>
      <c r="AA7007" s="4"/>
      <c r="AB7007" s="4"/>
      <c r="AC7007" s="4"/>
      <c r="AD7007" s="4"/>
    </row>
    <row r="7008" ht="14.25" customHeight="1">
      <c r="A7008" s="13">
        <f t="shared" si="3"/>
        <v>3937</v>
      </c>
      <c r="B7008" s="13">
        <f t="shared" si="4"/>
        <v>2</v>
      </c>
      <c r="C7008" s="13">
        <f t="shared" si="5"/>
        <v>27</v>
      </c>
      <c r="D7008" s="13">
        <f t="shared" si="6"/>
        <v>1</v>
      </c>
      <c r="E7008" s="13">
        <f t="shared" ref="E7008:F7008" si="13999">RANDBETWEEN(1,10)</f>
        <v>6</v>
      </c>
      <c r="F7008" s="13">
        <f t="shared" si="13999"/>
        <v>6</v>
      </c>
      <c r="G7008" s="13">
        <f t="shared" ref="G7008:J7008" si="14000">RANDBETWEEN(1,5)</f>
        <v>4</v>
      </c>
      <c r="H7008" s="13">
        <f t="shared" si="14000"/>
        <v>2</v>
      </c>
      <c r="I7008" s="13">
        <f t="shared" si="14000"/>
        <v>2</v>
      </c>
      <c r="J7008" s="13">
        <f t="shared" si="14000"/>
        <v>4</v>
      </c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4"/>
      <c r="Z7008" s="4"/>
      <c r="AA7008" s="4"/>
      <c r="AB7008" s="4"/>
      <c r="AC7008" s="4"/>
      <c r="AD7008" s="4"/>
    </row>
    <row r="7009" ht="14.25" customHeight="1">
      <c r="A7009" s="13">
        <f t="shared" si="3"/>
        <v>752</v>
      </c>
      <c r="B7009" s="13">
        <f t="shared" si="4"/>
        <v>3</v>
      </c>
      <c r="C7009" s="13">
        <f t="shared" si="5"/>
        <v>30</v>
      </c>
      <c r="D7009" s="13">
        <f t="shared" si="6"/>
        <v>2</v>
      </c>
      <c r="E7009" s="13">
        <f t="shared" ref="E7009:F7009" si="14001">RANDBETWEEN(1,10)</f>
        <v>3</v>
      </c>
      <c r="F7009" s="13">
        <f t="shared" si="14001"/>
        <v>7</v>
      </c>
      <c r="G7009" s="13">
        <f t="shared" ref="G7009:J7009" si="14002">RANDBETWEEN(1,5)</f>
        <v>5</v>
      </c>
      <c r="H7009" s="13">
        <f t="shared" si="14002"/>
        <v>1</v>
      </c>
      <c r="I7009" s="13">
        <f t="shared" si="14002"/>
        <v>3</v>
      </c>
      <c r="J7009" s="13">
        <f t="shared" si="14002"/>
        <v>5</v>
      </c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4"/>
      <c r="Z7009" s="4"/>
      <c r="AA7009" s="4"/>
      <c r="AB7009" s="4"/>
      <c r="AC7009" s="4"/>
      <c r="AD7009" s="4"/>
    </row>
    <row r="7010" ht="14.25" customHeight="1">
      <c r="A7010" s="13">
        <f t="shared" si="3"/>
        <v>2003</v>
      </c>
      <c r="B7010" s="13">
        <f t="shared" si="4"/>
        <v>3</v>
      </c>
      <c r="C7010" s="13">
        <f t="shared" si="5"/>
        <v>21</v>
      </c>
      <c r="D7010" s="13">
        <f t="shared" si="6"/>
        <v>2</v>
      </c>
      <c r="E7010" s="13">
        <f t="shared" ref="E7010:F7010" si="14003">RANDBETWEEN(1,10)</f>
        <v>9</v>
      </c>
      <c r="F7010" s="13">
        <f t="shared" si="14003"/>
        <v>5</v>
      </c>
      <c r="G7010" s="13">
        <f t="shared" ref="G7010:J7010" si="14004">RANDBETWEEN(1,5)</f>
        <v>5</v>
      </c>
      <c r="H7010" s="13">
        <f t="shared" si="14004"/>
        <v>3</v>
      </c>
      <c r="I7010" s="13">
        <f t="shared" si="14004"/>
        <v>5</v>
      </c>
      <c r="J7010" s="13">
        <f t="shared" si="14004"/>
        <v>1</v>
      </c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4"/>
      <c r="Z7010" s="4"/>
      <c r="AA7010" s="4"/>
      <c r="AB7010" s="4"/>
      <c r="AC7010" s="4"/>
      <c r="AD7010" s="4"/>
    </row>
    <row r="7011" ht="14.25" customHeight="1">
      <c r="A7011" s="13">
        <f t="shared" si="3"/>
        <v>6330</v>
      </c>
      <c r="B7011" s="13">
        <f t="shared" si="4"/>
        <v>2</v>
      </c>
      <c r="C7011" s="13">
        <f t="shared" si="5"/>
        <v>29</v>
      </c>
      <c r="D7011" s="13">
        <f t="shared" si="6"/>
        <v>2</v>
      </c>
      <c r="E7011" s="13">
        <f t="shared" ref="E7011:F7011" si="14005">RANDBETWEEN(1,10)</f>
        <v>6</v>
      </c>
      <c r="F7011" s="13">
        <f t="shared" si="14005"/>
        <v>5</v>
      </c>
      <c r="G7011" s="13">
        <f t="shared" ref="G7011:J7011" si="14006">RANDBETWEEN(1,5)</f>
        <v>5</v>
      </c>
      <c r="H7011" s="13">
        <f t="shared" si="14006"/>
        <v>3</v>
      </c>
      <c r="I7011" s="13">
        <f t="shared" si="14006"/>
        <v>5</v>
      </c>
      <c r="J7011" s="13">
        <f t="shared" si="14006"/>
        <v>5</v>
      </c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4"/>
      <c r="Z7011" s="4"/>
      <c r="AA7011" s="4"/>
      <c r="AB7011" s="4"/>
      <c r="AC7011" s="4"/>
      <c r="AD7011" s="4"/>
    </row>
    <row r="7012" ht="14.25" customHeight="1">
      <c r="A7012" s="13">
        <f t="shared" si="3"/>
        <v>8977</v>
      </c>
      <c r="B7012" s="13">
        <f t="shared" si="4"/>
        <v>3</v>
      </c>
      <c r="C7012" s="13">
        <f t="shared" si="5"/>
        <v>29</v>
      </c>
      <c r="D7012" s="13">
        <f t="shared" si="6"/>
        <v>2</v>
      </c>
      <c r="E7012" s="13">
        <f t="shared" ref="E7012:F7012" si="14007">RANDBETWEEN(1,10)</f>
        <v>3</v>
      </c>
      <c r="F7012" s="13">
        <f t="shared" si="14007"/>
        <v>10</v>
      </c>
      <c r="G7012" s="13">
        <f t="shared" ref="G7012:J7012" si="14008">RANDBETWEEN(1,5)</f>
        <v>3</v>
      </c>
      <c r="H7012" s="13">
        <f t="shared" si="14008"/>
        <v>1</v>
      </c>
      <c r="I7012" s="13">
        <f t="shared" si="14008"/>
        <v>4</v>
      </c>
      <c r="J7012" s="13">
        <f t="shared" si="14008"/>
        <v>1</v>
      </c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4"/>
      <c r="Z7012" s="4"/>
      <c r="AA7012" s="4"/>
      <c r="AB7012" s="4"/>
      <c r="AC7012" s="4"/>
      <c r="AD7012" s="4"/>
    </row>
    <row r="7013" ht="14.25" customHeight="1">
      <c r="A7013" s="13">
        <f t="shared" si="3"/>
        <v>6656</v>
      </c>
      <c r="B7013" s="13">
        <f t="shared" si="4"/>
        <v>3</v>
      </c>
      <c r="C7013" s="13">
        <f t="shared" si="5"/>
        <v>25</v>
      </c>
      <c r="D7013" s="13">
        <f t="shared" si="6"/>
        <v>1</v>
      </c>
      <c r="E7013" s="13">
        <f t="shared" ref="E7013:F7013" si="14009">RANDBETWEEN(1,10)</f>
        <v>5</v>
      </c>
      <c r="F7013" s="13">
        <f t="shared" si="14009"/>
        <v>8</v>
      </c>
      <c r="G7013" s="13">
        <f t="shared" ref="G7013:J7013" si="14010">RANDBETWEEN(1,5)</f>
        <v>4</v>
      </c>
      <c r="H7013" s="13">
        <f t="shared" si="14010"/>
        <v>2</v>
      </c>
      <c r="I7013" s="13">
        <f t="shared" si="14010"/>
        <v>1</v>
      </c>
      <c r="J7013" s="13">
        <f t="shared" si="14010"/>
        <v>2</v>
      </c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4"/>
      <c r="Z7013" s="4"/>
      <c r="AA7013" s="4"/>
      <c r="AB7013" s="4"/>
      <c r="AC7013" s="4"/>
      <c r="AD7013" s="4"/>
    </row>
    <row r="7014" ht="14.25" customHeight="1">
      <c r="A7014" s="13">
        <f t="shared" si="3"/>
        <v>3267</v>
      </c>
      <c r="B7014" s="13">
        <f t="shared" si="4"/>
        <v>3</v>
      </c>
      <c r="C7014" s="13">
        <f t="shared" si="5"/>
        <v>18</v>
      </c>
      <c r="D7014" s="13">
        <f t="shared" si="6"/>
        <v>1</v>
      </c>
      <c r="E7014" s="13">
        <f t="shared" ref="E7014:F7014" si="14011">RANDBETWEEN(1,10)</f>
        <v>3</v>
      </c>
      <c r="F7014" s="13">
        <f t="shared" si="14011"/>
        <v>8</v>
      </c>
      <c r="G7014" s="13">
        <f t="shared" ref="G7014:J7014" si="14012">RANDBETWEEN(1,5)</f>
        <v>2</v>
      </c>
      <c r="H7014" s="13">
        <f t="shared" si="14012"/>
        <v>3</v>
      </c>
      <c r="I7014" s="13">
        <f t="shared" si="14012"/>
        <v>4</v>
      </c>
      <c r="J7014" s="13">
        <f t="shared" si="14012"/>
        <v>5</v>
      </c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4"/>
      <c r="AC7014" s="4"/>
      <c r="AD7014" s="4"/>
    </row>
    <row r="7015" ht="14.25" customHeight="1">
      <c r="A7015" s="13">
        <f t="shared" si="3"/>
        <v>3262</v>
      </c>
      <c r="B7015" s="13">
        <f t="shared" si="4"/>
        <v>1</v>
      </c>
      <c r="C7015" s="13">
        <f t="shared" si="5"/>
        <v>27</v>
      </c>
      <c r="D7015" s="13">
        <f t="shared" si="6"/>
        <v>1</v>
      </c>
      <c r="E7015" s="13">
        <f t="shared" ref="E7015:F7015" si="14013">RANDBETWEEN(1,10)</f>
        <v>5</v>
      </c>
      <c r="F7015" s="13">
        <f t="shared" si="14013"/>
        <v>2</v>
      </c>
      <c r="G7015" s="13">
        <f t="shared" ref="G7015:J7015" si="14014">RANDBETWEEN(1,5)</f>
        <v>1</v>
      </c>
      <c r="H7015" s="13">
        <f t="shared" si="14014"/>
        <v>4</v>
      </c>
      <c r="I7015" s="13">
        <f t="shared" si="14014"/>
        <v>1</v>
      </c>
      <c r="J7015" s="13">
        <f t="shared" si="14014"/>
        <v>2</v>
      </c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4"/>
      <c r="Z7015" s="4"/>
      <c r="AA7015" s="4"/>
      <c r="AB7015" s="4"/>
      <c r="AC7015" s="4"/>
      <c r="AD7015" s="4"/>
    </row>
    <row r="7016" ht="14.25" customHeight="1">
      <c r="A7016" s="13">
        <f t="shared" si="3"/>
        <v>3822</v>
      </c>
      <c r="B7016" s="13">
        <f t="shared" si="4"/>
        <v>2</v>
      </c>
      <c r="C7016" s="13">
        <f t="shared" si="5"/>
        <v>18</v>
      </c>
      <c r="D7016" s="13">
        <f t="shared" si="6"/>
        <v>1</v>
      </c>
      <c r="E7016" s="13">
        <f t="shared" ref="E7016:F7016" si="14015">RANDBETWEEN(1,10)</f>
        <v>9</v>
      </c>
      <c r="F7016" s="13">
        <f t="shared" si="14015"/>
        <v>7</v>
      </c>
      <c r="G7016" s="13">
        <f t="shared" ref="G7016:J7016" si="14016">RANDBETWEEN(1,5)</f>
        <v>1</v>
      </c>
      <c r="H7016" s="13">
        <f t="shared" si="14016"/>
        <v>3</v>
      </c>
      <c r="I7016" s="13">
        <f t="shared" si="14016"/>
        <v>5</v>
      </c>
      <c r="J7016" s="13">
        <f t="shared" si="14016"/>
        <v>1</v>
      </c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  <c r="AA7016" s="4"/>
      <c r="AB7016" s="4"/>
      <c r="AC7016" s="4"/>
      <c r="AD7016" s="4"/>
    </row>
    <row r="7017" ht="14.25" customHeight="1">
      <c r="A7017" s="13">
        <f t="shared" si="3"/>
        <v>9086</v>
      </c>
      <c r="B7017" s="13">
        <f t="shared" si="4"/>
        <v>3</v>
      </c>
      <c r="C7017" s="13">
        <f t="shared" si="5"/>
        <v>22</v>
      </c>
      <c r="D7017" s="13">
        <f t="shared" si="6"/>
        <v>1</v>
      </c>
      <c r="E7017" s="13">
        <f t="shared" ref="E7017:F7017" si="14017">RANDBETWEEN(1,10)</f>
        <v>7</v>
      </c>
      <c r="F7017" s="13">
        <f t="shared" si="14017"/>
        <v>9</v>
      </c>
      <c r="G7017" s="13">
        <f t="shared" ref="G7017:J7017" si="14018">RANDBETWEEN(1,5)</f>
        <v>3</v>
      </c>
      <c r="H7017" s="13">
        <f t="shared" si="14018"/>
        <v>3</v>
      </c>
      <c r="I7017" s="13">
        <f t="shared" si="14018"/>
        <v>1</v>
      </c>
      <c r="J7017" s="13">
        <f t="shared" si="14018"/>
        <v>2</v>
      </c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  <c r="Y7017" s="4"/>
      <c r="Z7017" s="4"/>
      <c r="AA7017" s="4"/>
      <c r="AB7017" s="4"/>
      <c r="AC7017" s="4"/>
      <c r="AD7017" s="4"/>
    </row>
    <row r="7018" ht="14.25" customHeight="1">
      <c r="A7018" s="13">
        <f t="shared" si="3"/>
        <v>5844</v>
      </c>
      <c r="B7018" s="13">
        <f t="shared" si="4"/>
        <v>3</v>
      </c>
      <c r="C7018" s="13">
        <f t="shared" si="5"/>
        <v>27</v>
      </c>
      <c r="D7018" s="13">
        <f t="shared" si="6"/>
        <v>1</v>
      </c>
      <c r="E7018" s="13">
        <f t="shared" ref="E7018:F7018" si="14019">RANDBETWEEN(1,10)</f>
        <v>7</v>
      </c>
      <c r="F7018" s="13">
        <f t="shared" si="14019"/>
        <v>3</v>
      </c>
      <c r="G7018" s="13">
        <f t="shared" ref="G7018:J7018" si="14020">RANDBETWEEN(1,5)</f>
        <v>1</v>
      </c>
      <c r="H7018" s="13">
        <f t="shared" si="14020"/>
        <v>5</v>
      </c>
      <c r="I7018" s="13">
        <f t="shared" si="14020"/>
        <v>1</v>
      </c>
      <c r="J7018" s="13">
        <f t="shared" si="14020"/>
        <v>2</v>
      </c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4"/>
      <c r="Z7018" s="4"/>
      <c r="AA7018" s="4"/>
      <c r="AB7018" s="4"/>
      <c r="AC7018" s="4"/>
      <c r="AD7018" s="4"/>
    </row>
    <row r="7019" ht="14.25" customHeight="1">
      <c r="A7019" s="13">
        <f t="shared" si="3"/>
        <v>814</v>
      </c>
      <c r="B7019" s="13">
        <f t="shared" si="4"/>
        <v>3</v>
      </c>
      <c r="C7019" s="13">
        <f t="shared" si="5"/>
        <v>21</v>
      </c>
      <c r="D7019" s="13">
        <f t="shared" si="6"/>
        <v>2</v>
      </c>
      <c r="E7019" s="13">
        <f t="shared" ref="E7019:F7019" si="14021">RANDBETWEEN(1,10)</f>
        <v>7</v>
      </c>
      <c r="F7019" s="13">
        <f t="shared" si="14021"/>
        <v>10</v>
      </c>
      <c r="G7019" s="13">
        <f t="shared" ref="G7019:J7019" si="14022">RANDBETWEEN(1,5)</f>
        <v>2</v>
      </c>
      <c r="H7019" s="13">
        <f t="shared" si="14022"/>
        <v>5</v>
      </c>
      <c r="I7019" s="13">
        <f t="shared" si="14022"/>
        <v>5</v>
      </c>
      <c r="J7019" s="13">
        <f t="shared" si="14022"/>
        <v>2</v>
      </c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  <c r="Y7019" s="4"/>
      <c r="Z7019" s="4"/>
      <c r="AA7019" s="4"/>
      <c r="AB7019" s="4"/>
      <c r="AC7019" s="4"/>
      <c r="AD7019" s="4"/>
    </row>
    <row r="7020" ht="14.25" customHeight="1">
      <c r="A7020" s="13">
        <f t="shared" si="3"/>
        <v>4104</v>
      </c>
      <c r="B7020" s="13">
        <f t="shared" si="4"/>
        <v>3</v>
      </c>
      <c r="C7020" s="13">
        <f t="shared" si="5"/>
        <v>19</v>
      </c>
      <c r="D7020" s="13">
        <f t="shared" si="6"/>
        <v>1</v>
      </c>
      <c r="E7020" s="13">
        <f t="shared" ref="E7020:F7020" si="14023">RANDBETWEEN(1,10)</f>
        <v>9</v>
      </c>
      <c r="F7020" s="13">
        <f t="shared" si="14023"/>
        <v>5</v>
      </c>
      <c r="G7020" s="13">
        <f t="shared" ref="G7020:J7020" si="14024">RANDBETWEEN(1,5)</f>
        <v>2</v>
      </c>
      <c r="H7020" s="13">
        <f t="shared" si="14024"/>
        <v>4</v>
      </c>
      <c r="I7020" s="13">
        <f t="shared" si="14024"/>
        <v>2</v>
      </c>
      <c r="J7020" s="13">
        <f t="shared" si="14024"/>
        <v>4</v>
      </c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4"/>
      <c r="AC7020" s="4"/>
      <c r="AD7020" s="4"/>
    </row>
    <row r="7021" ht="14.25" customHeight="1">
      <c r="A7021" s="13">
        <f t="shared" si="3"/>
        <v>7685</v>
      </c>
      <c r="B7021" s="13">
        <f t="shared" si="4"/>
        <v>2</v>
      </c>
      <c r="C7021" s="13">
        <f t="shared" si="5"/>
        <v>19</v>
      </c>
      <c r="D7021" s="13">
        <f t="shared" si="6"/>
        <v>1</v>
      </c>
      <c r="E7021" s="13">
        <f t="shared" ref="E7021:F7021" si="14025">RANDBETWEEN(1,10)</f>
        <v>10</v>
      </c>
      <c r="F7021" s="13">
        <f t="shared" si="14025"/>
        <v>10</v>
      </c>
      <c r="G7021" s="13">
        <f t="shared" ref="G7021:J7021" si="14026">RANDBETWEEN(1,5)</f>
        <v>3</v>
      </c>
      <c r="H7021" s="13">
        <f t="shared" si="14026"/>
        <v>1</v>
      </c>
      <c r="I7021" s="13">
        <f t="shared" si="14026"/>
        <v>2</v>
      </c>
      <c r="J7021" s="13">
        <f t="shared" si="14026"/>
        <v>2</v>
      </c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  <c r="Y7021" s="4"/>
      <c r="Z7021" s="4"/>
      <c r="AA7021" s="4"/>
      <c r="AB7021" s="4"/>
      <c r="AC7021" s="4"/>
      <c r="AD7021" s="4"/>
    </row>
    <row r="7022" ht="14.25" customHeight="1">
      <c r="A7022" s="13">
        <f t="shared" si="3"/>
        <v>4725</v>
      </c>
      <c r="B7022" s="13">
        <f t="shared" si="4"/>
        <v>1</v>
      </c>
      <c r="C7022" s="13">
        <f t="shared" si="5"/>
        <v>22</v>
      </c>
      <c r="D7022" s="13">
        <f t="shared" si="6"/>
        <v>2</v>
      </c>
      <c r="E7022" s="13">
        <f t="shared" ref="E7022:F7022" si="14027">RANDBETWEEN(1,10)</f>
        <v>1</v>
      </c>
      <c r="F7022" s="13">
        <f t="shared" si="14027"/>
        <v>5</v>
      </c>
      <c r="G7022" s="13">
        <f t="shared" ref="G7022:J7022" si="14028">RANDBETWEEN(1,5)</f>
        <v>5</v>
      </c>
      <c r="H7022" s="13">
        <f t="shared" si="14028"/>
        <v>3</v>
      </c>
      <c r="I7022" s="13">
        <f t="shared" si="14028"/>
        <v>2</v>
      </c>
      <c r="J7022" s="13">
        <f t="shared" si="14028"/>
        <v>4</v>
      </c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4"/>
      <c r="Z7022" s="4"/>
      <c r="AA7022" s="4"/>
      <c r="AB7022" s="4"/>
      <c r="AC7022" s="4"/>
      <c r="AD7022" s="4"/>
    </row>
    <row r="7023" ht="14.25" customHeight="1">
      <c r="A7023" s="13">
        <f t="shared" si="3"/>
        <v>5772</v>
      </c>
      <c r="B7023" s="13">
        <f t="shared" si="4"/>
        <v>1</v>
      </c>
      <c r="C7023" s="13">
        <f t="shared" si="5"/>
        <v>20</v>
      </c>
      <c r="D7023" s="13">
        <f t="shared" si="6"/>
        <v>2</v>
      </c>
      <c r="E7023" s="13">
        <f t="shared" ref="E7023:F7023" si="14029">RANDBETWEEN(1,10)</f>
        <v>10</v>
      </c>
      <c r="F7023" s="13">
        <f t="shared" si="14029"/>
        <v>4</v>
      </c>
      <c r="G7023" s="13">
        <f t="shared" ref="G7023:J7023" si="14030">RANDBETWEEN(1,5)</f>
        <v>4</v>
      </c>
      <c r="H7023" s="13">
        <f t="shared" si="14030"/>
        <v>2</v>
      </c>
      <c r="I7023" s="13">
        <f t="shared" si="14030"/>
        <v>4</v>
      </c>
      <c r="J7023" s="13">
        <f t="shared" si="14030"/>
        <v>3</v>
      </c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  <c r="Y7023" s="4"/>
      <c r="Z7023" s="4"/>
      <c r="AA7023" s="4"/>
      <c r="AB7023" s="4"/>
      <c r="AC7023" s="4"/>
      <c r="AD7023" s="4"/>
    </row>
    <row r="7024" ht="14.25" customHeight="1">
      <c r="A7024" s="13">
        <f t="shared" si="3"/>
        <v>6314</v>
      </c>
      <c r="B7024" s="13">
        <f t="shared" si="4"/>
        <v>3</v>
      </c>
      <c r="C7024" s="13">
        <f t="shared" si="5"/>
        <v>25</v>
      </c>
      <c r="D7024" s="13">
        <f t="shared" si="6"/>
        <v>2</v>
      </c>
      <c r="E7024" s="13">
        <f t="shared" ref="E7024:F7024" si="14031">RANDBETWEEN(1,10)</f>
        <v>10</v>
      </c>
      <c r="F7024" s="13">
        <f t="shared" si="14031"/>
        <v>3</v>
      </c>
      <c r="G7024" s="13">
        <f t="shared" ref="G7024:J7024" si="14032">RANDBETWEEN(1,5)</f>
        <v>4</v>
      </c>
      <c r="H7024" s="13">
        <f t="shared" si="14032"/>
        <v>2</v>
      </c>
      <c r="I7024" s="13">
        <f t="shared" si="14032"/>
        <v>1</v>
      </c>
      <c r="J7024" s="13">
        <f t="shared" si="14032"/>
        <v>3</v>
      </c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4"/>
      <c r="Z7024" s="4"/>
      <c r="AA7024" s="4"/>
      <c r="AB7024" s="4"/>
      <c r="AC7024" s="4"/>
      <c r="AD7024" s="4"/>
    </row>
    <row r="7025" ht="14.25" customHeight="1">
      <c r="A7025" s="13">
        <f t="shared" si="3"/>
        <v>5308</v>
      </c>
      <c r="B7025" s="13">
        <f t="shared" si="4"/>
        <v>1</v>
      </c>
      <c r="C7025" s="13">
        <f t="shared" si="5"/>
        <v>23</v>
      </c>
      <c r="D7025" s="13">
        <f t="shared" si="6"/>
        <v>2</v>
      </c>
      <c r="E7025" s="13">
        <f t="shared" ref="E7025:F7025" si="14033">RANDBETWEEN(1,10)</f>
        <v>1</v>
      </c>
      <c r="F7025" s="13">
        <f t="shared" si="14033"/>
        <v>8</v>
      </c>
      <c r="G7025" s="13">
        <f t="shared" ref="G7025:J7025" si="14034">RANDBETWEEN(1,5)</f>
        <v>5</v>
      </c>
      <c r="H7025" s="13">
        <f t="shared" si="14034"/>
        <v>5</v>
      </c>
      <c r="I7025" s="13">
        <f t="shared" si="14034"/>
        <v>3</v>
      </c>
      <c r="J7025" s="13">
        <f t="shared" si="14034"/>
        <v>5</v>
      </c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  <c r="Y7025" s="4"/>
      <c r="Z7025" s="4"/>
      <c r="AA7025" s="4"/>
      <c r="AB7025" s="4"/>
      <c r="AC7025" s="4"/>
      <c r="AD7025" s="4"/>
    </row>
    <row r="7026" ht="14.25" customHeight="1">
      <c r="A7026" s="13">
        <f t="shared" si="3"/>
        <v>629</v>
      </c>
      <c r="B7026" s="13">
        <f t="shared" si="4"/>
        <v>3</v>
      </c>
      <c r="C7026" s="13">
        <f t="shared" si="5"/>
        <v>22</v>
      </c>
      <c r="D7026" s="13">
        <f t="shared" si="6"/>
        <v>2</v>
      </c>
      <c r="E7026" s="13">
        <f t="shared" ref="E7026:F7026" si="14035">RANDBETWEEN(1,10)</f>
        <v>4</v>
      </c>
      <c r="F7026" s="13">
        <f t="shared" si="14035"/>
        <v>1</v>
      </c>
      <c r="G7026" s="13">
        <f t="shared" ref="G7026:J7026" si="14036">RANDBETWEEN(1,5)</f>
        <v>3</v>
      </c>
      <c r="H7026" s="13">
        <f t="shared" si="14036"/>
        <v>1</v>
      </c>
      <c r="I7026" s="13">
        <f t="shared" si="14036"/>
        <v>3</v>
      </c>
      <c r="J7026" s="13">
        <f t="shared" si="14036"/>
        <v>1</v>
      </c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  <c r="AA7026" s="4"/>
      <c r="AB7026" s="4"/>
      <c r="AC7026" s="4"/>
      <c r="AD7026" s="4"/>
    </row>
    <row r="7027" ht="14.25" customHeight="1">
      <c r="A7027" s="13">
        <f t="shared" si="3"/>
        <v>7237</v>
      </c>
      <c r="B7027" s="13">
        <f t="shared" si="4"/>
        <v>2</v>
      </c>
      <c r="C7027" s="13">
        <f t="shared" si="5"/>
        <v>29</v>
      </c>
      <c r="D7027" s="13">
        <f t="shared" si="6"/>
        <v>1</v>
      </c>
      <c r="E7027" s="13">
        <f t="shared" ref="E7027:F7027" si="14037">RANDBETWEEN(1,10)</f>
        <v>1</v>
      </c>
      <c r="F7027" s="13">
        <f t="shared" si="14037"/>
        <v>6</v>
      </c>
      <c r="G7027" s="13">
        <f t="shared" ref="G7027:J7027" si="14038">RANDBETWEEN(1,5)</f>
        <v>2</v>
      </c>
      <c r="H7027" s="13">
        <f t="shared" si="14038"/>
        <v>5</v>
      </c>
      <c r="I7027" s="13">
        <f t="shared" si="14038"/>
        <v>3</v>
      </c>
      <c r="J7027" s="13">
        <f t="shared" si="14038"/>
        <v>1</v>
      </c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  <c r="Y7027" s="4"/>
      <c r="Z7027" s="4"/>
      <c r="AA7027" s="4"/>
      <c r="AB7027" s="4"/>
      <c r="AC7027" s="4"/>
      <c r="AD7027" s="4"/>
    </row>
    <row r="7028" ht="14.25" customHeight="1">
      <c r="A7028" s="13">
        <f t="shared" si="3"/>
        <v>1244</v>
      </c>
      <c r="B7028" s="13">
        <f t="shared" si="4"/>
        <v>2</v>
      </c>
      <c r="C7028" s="13">
        <f t="shared" si="5"/>
        <v>18</v>
      </c>
      <c r="D7028" s="13">
        <f t="shared" si="6"/>
        <v>2</v>
      </c>
      <c r="E7028" s="13">
        <f t="shared" ref="E7028:F7028" si="14039">RANDBETWEEN(1,10)</f>
        <v>3</v>
      </c>
      <c r="F7028" s="13">
        <f t="shared" si="14039"/>
        <v>6</v>
      </c>
      <c r="G7028" s="13">
        <f t="shared" ref="G7028:J7028" si="14040">RANDBETWEEN(1,5)</f>
        <v>5</v>
      </c>
      <c r="H7028" s="13">
        <f t="shared" si="14040"/>
        <v>3</v>
      </c>
      <c r="I7028" s="13">
        <f t="shared" si="14040"/>
        <v>5</v>
      </c>
      <c r="J7028" s="13">
        <f t="shared" si="14040"/>
        <v>3</v>
      </c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4"/>
      <c r="Z7028" s="4"/>
      <c r="AA7028" s="4"/>
      <c r="AB7028" s="4"/>
      <c r="AC7028" s="4"/>
      <c r="AD7028" s="4"/>
    </row>
    <row r="7029" ht="14.25" customHeight="1">
      <c r="A7029" s="13">
        <f t="shared" si="3"/>
        <v>7131</v>
      </c>
      <c r="B7029" s="13">
        <f t="shared" si="4"/>
        <v>1</v>
      </c>
      <c r="C7029" s="13">
        <f t="shared" si="5"/>
        <v>28</v>
      </c>
      <c r="D7029" s="13">
        <f t="shared" si="6"/>
        <v>1</v>
      </c>
      <c r="E7029" s="13">
        <f t="shared" ref="E7029:F7029" si="14041">RANDBETWEEN(1,10)</f>
        <v>2</v>
      </c>
      <c r="F7029" s="13">
        <f t="shared" si="14041"/>
        <v>7</v>
      </c>
      <c r="G7029" s="13">
        <f t="shared" ref="G7029:J7029" si="14042">RANDBETWEEN(1,5)</f>
        <v>5</v>
      </c>
      <c r="H7029" s="13">
        <f t="shared" si="14042"/>
        <v>2</v>
      </c>
      <c r="I7029" s="13">
        <f t="shared" si="14042"/>
        <v>2</v>
      </c>
      <c r="J7029" s="13">
        <f t="shared" si="14042"/>
        <v>1</v>
      </c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  <c r="AA7029" s="4"/>
      <c r="AB7029" s="4"/>
      <c r="AC7029" s="4"/>
      <c r="AD7029" s="4"/>
    </row>
    <row r="7030" ht="14.25" customHeight="1">
      <c r="A7030" s="13">
        <f t="shared" si="3"/>
        <v>7068</v>
      </c>
      <c r="B7030" s="13">
        <f t="shared" si="4"/>
        <v>2</v>
      </c>
      <c r="C7030" s="13">
        <f t="shared" si="5"/>
        <v>26</v>
      </c>
      <c r="D7030" s="13">
        <f t="shared" si="6"/>
        <v>1</v>
      </c>
      <c r="E7030" s="13">
        <f t="shared" ref="E7030:F7030" si="14043">RANDBETWEEN(1,10)</f>
        <v>5</v>
      </c>
      <c r="F7030" s="13">
        <f t="shared" si="14043"/>
        <v>8</v>
      </c>
      <c r="G7030" s="13">
        <f t="shared" ref="G7030:J7030" si="14044">RANDBETWEEN(1,5)</f>
        <v>5</v>
      </c>
      <c r="H7030" s="13">
        <f t="shared" si="14044"/>
        <v>2</v>
      </c>
      <c r="I7030" s="13">
        <f t="shared" si="14044"/>
        <v>5</v>
      </c>
      <c r="J7030" s="13">
        <f t="shared" si="14044"/>
        <v>1</v>
      </c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4"/>
      <c r="Z7030" s="4"/>
      <c r="AA7030" s="4"/>
      <c r="AB7030" s="4"/>
      <c r="AC7030" s="4"/>
      <c r="AD7030" s="4"/>
    </row>
    <row r="7031" ht="14.25" customHeight="1">
      <c r="A7031" s="13">
        <f t="shared" si="3"/>
        <v>4052</v>
      </c>
      <c r="B7031" s="13">
        <f t="shared" si="4"/>
        <v>1</v>
      </c>
      <c r="C7031" s="13">
        <f t="shared" si="5"/>
        <v>24</v>
      </c>
      <c r="D7031" s="13">
        <f t="shared" si="6"/>
        <v>2</v>
      </c>
      <c r="E7031" s="13">
        <f t="shared" ref="E7031:F7031" si="14045">RANDBETWEEN(1,10)</f>
        <v>5</v>
      </c>
      <c r="F7031" s="13">
        <f t="shared" si="14045"/>
        <v>7</v>
      </c>
      <c r="G7031" s="13">
        <f t="shared" ref="G7031:J7031" si="14046">RANDBETWEEN(1,5)</f>
        <v>5</v>
      </c>
      <c r="H7031" s="13">
        <f t="shared" si="14046"/>
        <v>3</v>
      </c>
      <c r="I7031" s="13">
        <f t="shared" si="14046"/>
        <v>2</v>
      </c>
      <c r="J7031" s="13">
        <f t="shared" si="14046"/>
        <v>1</v>
      </c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  <c r="Y7031" s="4"/>
      <c r="Z7031" s="4"/>
      <c r="AA7031" s="4"/>
      <c r="AB7031" s="4"/>
      <c r="AC7031" s="4"/>
      <c r="AD7031" s="4"/>
    </row>
    <row r="7032" ht="14.25" customHeight="1">
      <c r="A7032" s="13">
        <f t="shared" si="3"/>
        <v>8796</v>
      </c>
      <c r="B7032" s="13">
        <f t="shared" si="4"/>
        <v>2</v>
      </c>
      <c r="C7032" s="13">
        <f t="shared" si="5"/>
        <v>19</v>
      </c>
      <c r="D7032" s="13">
        <f t="shared" si="6"/>
        <v>1</v>
      </c>
      <c r="E7032" s="13">
        <f t="shared" ref="E7032:F7032" si="14047">RANDBETWEEN(1,10)</f>
        <v>5</v>
      </c>
      <c r="F7032" s="13">
        <f t="shared" si="14047"/>
        <v>9</v>
      </c>
      <c r="G7032" s="13">
        <f t="shared" ref="G7032:J7032" si="14048">RANDBETWEEN(1,5)</f>
        <v>2</v>
      </c>
      <c r="H7032" s="13">
        <f t="shared" si="14048"/>
        <v>1</v>
      </c>
      <c r="I7032" s="13">
        <f t="shared" si="14048"/>
        <v>4</v>
      </c>
      <c r="J7032" s="13">
        <f t="shared" si="14048"/>
        <v>1</v>
      </c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4"/>
      <c r="Z7032" s="4"/>
      <c r="AA7032" s="4"/>
      <c r="AB7032" s="4"/>
      <c r="AC7032" s="4"/>
      <c r="AD7032" s="4"/>
    </row>
    <row r="7033" ht="14.25" customHeight="1">
      <c r="A7033" s="13">
        <f t="shared" si="3"/>
        <v>3007</v>
      </c>
      <c r="B7033" s="13">
        <f t="shared" si="4"/>
        <v>3</v>
      </c>
      <c r="C7033" s="13">
        <f t="shared" si="5"/>
        <v>23</v>
      </c>
      <c r="D7033" s="13">
        <f t="shared" si="6"/>
        <v>1</v>
      </c>
      <c r="E7033" s="13">
        <f t="shared" ref="E7033:F7033" si="14049">RANDBETWEEN(1,10)</f>
        <v>10</v>
      </c>
      <c r="F7033" s="13">
        <f t="shared" si="14049"/>
        <v>9</v>
      </c>
      <c r="G7033" s="13">
        <f t="shared" ref="G7033:J7033" si="14050">RANDBETWEEN(1,5)</f>
        <v>1</v>
      </c>
      <c r="H7033" s="13">
        <f t="shared" si="14050"/>
        <v>3</v>
      </c>
      <c r="I7033" s="13">
        <f t="shared" si="14050"/>
        <v>1</v>
      </c>
      <c r="J7033" s="13">
        <f t="shared" si="14050"/>
        <v>1</v>
      </c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  <c r="Y7033" s="4"/>
      <c r="Z7033" s="4"/>
      <c r="AA7033" s="4"/>
      <c r="AB7033" s="4"/>
      <c r="AC7033" s="4"/>
      <c r="AD7033" s="4"/>
    </row>
    <row r="7034" ht="14.25" customHeight="1">
      <c r="A7034" s="13">
        <f t="shared" si="3"/>
        <v>990</v>
      </c>
      <c r="B7034" s="13">
        <f t="shared" si="4"/>
        <v>2</v>
      </c>
      <c r="C7034" s="13">
        <f t="shared" si="5"/>
        <v>21</v>
      </c>
      <c r="D7034" s="13">
        <f t="shared" si="6"/>
        <v>1</v>
      </c>
      <c r="E7034" s="13">
        <f t="shared" ref="E7034:F7034" si="14051">RANDBETWEEN(1,10)</f>
        <v>3</v>
      </c>
      <c r="F7034" s="13">
        <f t="shared" si="14051"/>
        <v>8</v>
      </c>
      <c r="G7034" s="13">
        <f t="shared" ref="G7034:J7034" si="14052">RANDBETWEEN(1,5)</f>
        <v>2</v>
      </c>
      <c r="H7034" s="13">
        <f t="shared" si="14052"/>
        <v>5</v>
      </c>
      <c r="I7034" s="13">
        <f t="shared" si="14052"/>
        <v>4</v>
      </c>
      <c r="J7034" s="13">
        <f t="shared" si="14052"/>
        <v>1</v>
      </c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4"/>
      <c r="Z7034" s="4"/>
      <c r="AA7034" s="4"/>
      <c r="AB7034" s="4"/>
      <c r="AC7034" s="4"/>
      <c r="AD7034" s="4"/>
    </row>
    <row r="7035" ht="14.25" customHeight="1">
      <c r="A7035" s="13">
        <f t="shared" si="3"/>
        <v>2535</v>
      </c>
      <c r="B7035" s="13">
        <f t="shared" si="4"/>
        <v>3</v>
      </c>
      <c r="C7035" s="13">
        <f t="shared" si="5"/>
        <v>26</v>
      </c>
      <c r="D7035" s="13">
        <f t="shared" si="6"/>
        <v>1</v>
      </c>
      <c r="E7035" s="13">
        <f t="shared" ref="E7035:F7035" si="14053">RANDBETWEEN(1,10)</f>
        <v>10</v>
      </c>
      <c r="F7035" s="13">
        <f t="shared" si="14053"/>
        <v>3</v>
      </c>
      <c r="G7035" s="13">
        <f t="shared" ref="G7035:J7035" si="14054">RANDBETWEEN(1,5)</f>
        <v>2</v>
      </c>
      <c r="H7035" s="13">
        <f t="shared" si="14054"/>
        <v>2</v>
      </c>
      <c r="I7035" s="13">
        <f t="shared" si="14054"/>
        <v>1</v>
      </c>
      <c r="J7035" s="13">
        <f t="shared" si="14054"/>
        <v>4</v>
      </c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  <c r="Y7035" s="4"/>
      <c r="Z7035" s="4"/>
      <c r="AA7035" s="4"/>
      <c r="AB7035" s="4"/>
      <c r="AC7035" s="4"/>
      <c r="AD7035" s="4"/>
    </row>
    <row r="7036" ht="14.25" customHeight="1">
      <c r="A7036" s="13">
        <f t="shared" si="3"/>
        <v>3984</v>
      </c>
      <c r="B7036" s="13">
        <f t="shared" si="4"/>
        <v>2</v>
      </c>
      <c r="C7036" s="13">
        <f t="shared" si="5"/>
        <v>19</v>
      </c>
      <c r="D7036" s="13">
        <f t="shared" si="6"/>
        <v>1</v>
      </c>
      <c r="E7036" s="13">
        <f t="shared" ref="E7036:F7036" si="14055">RANDBETWEEN(1,10)</f>
        <v>8</v>
      </c>
      <c r="F7036" s="13">
        <f t="shared" si="14055"/>
        <v>7</v>
      </c>
      <c r="G7036" s="13">
        <f t="shared" ref="G7036:J7036" si="14056">RANDBETWEEN(1,5)</f>
        <v>1</v>
      </c>
      <c r="H7036" s="13">
        <f t="shared" si="14056"/>
        <v>1</v>
      </c>
      <c r="I7036" s="13">
        <f t="shared" si="14056"/>
        <v>5</v>
      </c>
      <c r="J7036" s="13">
        <f t="shared" si="14056"/>
        <v>3</v>
      </c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4"/>
      <c r="Z7036" s="4"/>
      <c r="AA7036" s="4"/>
      <c r="AB7036" s="4"/>
      <c r="AC7036" s="4"/>
      <c r="AD7036" s="4"/>
    </row>
    <row r="7037" ht="14.25" customHeight="1">
      <c r="A7037" s="13">
        <f t="shared" si="3"/>
        <v>4299</v>
      </c>
      <c r="B7037" s="13">
        <f t="shared" si="4"/>
        <v>3</v>
      </c>
      <c r="C7037" s="13">
        <f t="shared" si="5"/>
        <v>22</v>
      </c>
      <c r="D7037" s="13">
        <f t="shared" si="6"/>
        <v>1</v>
      </c>
      <c r="E7037" s="13">
        <f t="shared" ref="E7037:F7037" si="14057">RANDBETWEEN(1,10)</f>
        <v>8</v>
      </c>
      <c r="F7037" s="13">
        <f t="shared" si="14057"/>
        <v>1</v>
      </c>
      <c r="G7037" s="13">
        <f t="shared" ref="G7037:J7037" si="14058">RANDBETWEEN(1,5)</f>
        <v>3</v>
      </c>
      <c r="H7037" s="13">
        <f t="shared" si="14058"/>
        <v>3</v>
      </c>
      <c r="I7037" s="13">
        <f t="shared" si="14058"/>
        <v>2</v>
      </c>
      <c r="J7037" s="13">
        <f t="shared" si="14058"/>
        <v>5</v>
      </c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4"/>
      <c r="Z7037" s="4"/>
      <c r="AA7037" s="4"/>
      <c r="AB7037" s="4"/>
      <c r="AC7037" s="4"/>
      <c r="AD7037" s="4"/>
    </row>
    <row r="7038" ht="14.25" customHeight="1">
      <c r="A7038" s="13">
        <f t="shared" si="3"/>
        <v>3290</v>
      </c>
      <c r="B7038" s="13">
        <f t="shared" si="4"/>
        <v>1</v>
      </c>
      <c r="C7038" s="13">
        <f t="shared" si="5"/>
        <v>27</v>
      </c>
      <c r="D7038" s="13">
        <f t="shared" si="6"/>
        <v>1</v>
      </c>
      <c r="E7038" s="13">
        <f t="shared" ref="E7038:F7038" si="14059">RANDBETWEEN(1,10)</f>
        <v>9</v>
      </c>
      <c r="F7038" s="13">
        <f t="shared" si="14059"/>
        <v>1</v>
      </c>
      <c r="G7038" s="13">
        <f t="shared" ref="G7038:J7038" si="14060">RANDBETWEEN(1,5)</f>
        <v>4</v>
      </c>
      <c r="H7038" s="13">
        <f t="shared" si="14060"/>
        <v>2</v>
      </c>
      <c r="I7038" s="13">
        <f t="shared" si="14060"/>
        <v>3</v>
      </c>
      <c r="J7038" s="13">
        <f t="shared" si="14060"/>
        <v>2</v>
      </c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4"/>
      <c r="Z7038" s="4"/>
      <c r="AA7038" s="4"/>
      <c r="AB7038" s="4"/>
      <c r="AC7038" s="4"/>
      <c r="AD7038" s="4"/>
    </row>
    <row r="7039" ht="14.25" customHeight="1">
      <c r="A7039" s="13">
        <f t="shared" si="3"/>
        <v>3902</v>
      </c>
      <c r="B7039" s="13">
        <f t="shared" si="4"/>
        <v>2</v>
      </c>
      <c r="C7039" s="13">
        <f t="shared" si="5"/>
        <v>20</v>
      </c>
      <c r="D7039" s="13">
        <f t="shared" si="6"/>
        <v>2</v>
      </c>
      <c r="E7039" s="13">
        <f t="shared" ref="E7039:F7039" si="14061">RANDBETWEEN(1,10)</f>
        <v>8</v>
      </c>
      <c r="F7039" s="13">
        <f t="shared" si="14061"/>
        <v>3</v>
      </c>
      <c r="G7039" s="13">
        <f t="shared" ref="G7039:J7039" si="14062">RANDBETWEEN(1,5)</f>
        <v>2</v>
      </c>
      <c r="H7039" s="13">
        <f t="shared" si="14062"/>
        <v>1</v>
      </c>
      <c r="I7039" s="13">
        <f t="shared" si="14062"/>
        <v>1</v>
      </c>
      <c r="J7039" s="13">
        <f t="shared" si="14062"/>
        <v>1</v>
      </c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4"/>
      <c r="Z7039" s="4"/>
      <c r="AA7039" s="4"/>
      <c r="AB7039" s="4"/>
      <c r="AC7039" s="4"/>
      <c r="AD7039" s="4"/>
    </row>
    <row r="7040" ht="14.25" customHeight="1">
      <c r="A7040" s="13">
        <f t="shared" si="3"/>
        <v>5219</v>
      </c>
      <c r="B7040" s="13">
        <f t="shared" si="4"/>
        <v>1</v>
      </c>
      <c r="C7040" s="13">
        <f t="shared" si="5"/>
        <v>20</v>
      </c>
      <c r="D7040" s="13">
        <f t="shared" si="6"/>
        <v>2</v>
      </c>
      <c r="E7040" s="13">
        <f t="shared" ref="E7040:F7040" si="14063">RANDBETWEEN(1,10)</f>
        <v>9</v>
      </c>
      <c r="F7040" s="13">
        <f t="shared" si="14063"/>
        <v>4</v>
      </c>
      <c r="G7040" s="13">
        <f t="shared" ref="G7040:J7040" si="14064">RANDBETWEEN(1,5)</f>
        <v>4</v>
      </c>
      <c r="H7040" s="13">
        <f t="shared" si="14064"/>
        <v>5</v>
      </c>
      <c r="I7040" s="13">
        <f t="shared" si="14064"/>
        <v>3</v>
      </c>
      <c r="J7040" s="13">
        <f t="shared" si="14064"/>
        <v>1</v>
      </c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4"/>
      <c r="Z7040" s="4"/>
      <c r="AA7040" s="4"/>
      <c r="AB7040" s="4"/>
      <c r="AC7040" s="4"/>
      <c r="AD7040" s="4"/>
    </row>
    <row r="7041" ht="14.25" customHeight="1">
      <c r="A7041" s="13">
        <f t="shared" si="3"/>
        <v>9458</v>
      </c>
      <c r="B7041" s="13">
        <f t="shared" si="4"/>
        <v>3</v>
      </c>
      <c r="C7041" s="13">
        <f t="shared" si="5"/>
        <v>29</v>
      </c>
      <c r="D7041" s="13">
        <f t="shared" si="6"/>
        <v>2</v>
      </c>
      <c r="E7041" s="13">
        <f t="shared" ref="E7041:F7041" si="14065">RANDBETWEEN(1,10)</f>
        <v>1</v>
      </c>
      <c r="F7041" s="13">
        <f t="shared" si="14065"/>
        <v>1</v>
      </c>
      <c r="G7041" s="13">
        <f t="shared" ref="G7041:J7041" si="14066">RANDBETWEEN(1,5)</f>
        <v>5</v>
      </c>
      <c r="H7041" s="13">
        <f t="shared" si="14066"/>
        <v>3</v>
      </c>
      <c r="I7041" s="13">
        <f t="shared" si="14066"/>
        <v>3</v>
      </c>
      <c r="J7041" s="13">
        <f t="shared" si="14066"/>
        <v>4</v>
      </c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  <c r="Y7041" s="4"/>
      <c r="Z7041" s="4"/>
      <c r="AA7041" s="4"/>
      <c r="AB7041" s="4"/>
      <c r="AC7041" s="4"/>
      <c r="AD7041" s="4"/>
    </row>
    <row r="7042" ht="14.25" customHeight="1">
      <c r="A7042" s="13">
        <f t="shared" si="3"/>
        <v>6030</v>
      </c>
      <c r="B7042" s="13">
        <f t="shared" si="4"/>
        <v>1</v>
      </c>
      <c r="C7042" s="13">
        <f t="shared" si="5"/>
        <v>26</v>
      </c>
      <c r="D7042" s="13">
        <f t="shared" si="6"/>
        <v>1</v>
      </c>
      <c r="E7042" s="13">
        <f t="shared" ref="E7042:F7042" si="14067">RANDBETWEEN(1,10)</f>
        <v>10</v>
      </c>
      <c r="F7042" s="13">
        <f t="shared" si="14067"/>
        <v>8</v>
      </c>
      <c r="G7042" s="13">
        <f t="shared" ref="G7042:J7042" si="14068">RANDBETWEEN(1,5)</f>
        <v>1</v>
      </c>
      <c r="H7042" s="13">
        <f t="shared" si="14068"/>
        <v>5</v>
      </c>
      <c r="I7042" s="13">
        <f t="shared" si="14068"/>
        <v>2</v>
      </c>
      <c r="J7042" s="13">
        <f t="shared" si="14068"/>
        <v>1</v>
      </c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4"/>
      <c r="Z7042" s="4"/>
      <c r="AA7042" s="4"/>
      <c r="AB7042" s="4"/>
      <c r="AC7042" s="4"/>
      <c r="AD7042" s="4"/>
    </row>
    <row r="7043" ht="14.25" customHeight="1">
      <c r="A7043" s="13">
        <f t="shared" si="3"/>
        <v>5046</v>
      </c>
      <c r="B7043" s="13">
        <f t="shared" si="4"/>
        <v>1</v>
      </c>
      <c r="C7043" s="13">
        <f t="shared" si="5"/>
        <v>20</v>
      </c>
      <c r="D7043" s="13">
        <f t="shared" si="6"/>
        <v>1</v>
      </c>
      <c r="E7043" s="13">
        <f t="shared" ref="E7043:F7043" si="14069">RANDBETWEEN(1,10)</f>
        <v>7</v>
      </c>
      <c r="F7043" s="13">
        <f t="shared" si="14069"/>
        <v>4</v>
      </c>
      <c r="G7043" s="13">
        <f t="shared" ref="G7043:J7043" si="14070">RANDBETWEEN(1,5)</f>
        <v>5</v>
      </c>
      <c r="H7043" s="13">
        <f t="shared" si="14070"/>
        <v>3</v>
      </c>
      <c r="I7043" s="13">
        <f t="shared" si="14070"/>
        <v>1</v>
      </c>
      <c r="J7043" s="13">
        <f t="shared" si="14070"/>
        <v>4</v>
      </c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4"/>
      <c r="Z7043" s="4"/>
      <c r="AA7043" s="4"/>
      <c r="AB7043" s="4"/>
      <c r="AC7043" s="4"/>
      <c r="AD7043" s="4"/>
    </row>
    <row r="7044" ht="14.25" customHeight="1">
      <c r="A7044" s="13">
        <f t="shared" si="3"/>
        <v>8274</v>
      </c>
      <c r="B7044" s="13">
        <f t="shared" si="4"/>
        <v>1</v>
      </c>
      <c r="C7044" s="13">
        <f t="shared" si="5"/>
        <v>25</v>
      </c>
      <c r="D7044" s="13">
        <f t="shared" si="6"/>
        <v>2</v>
      </c>
      <c r="E7044" s="13">
        <f t="shared" ref="E7044:F7044" si="14071">RANDBETWEEN(1,10)</f>
        <v>2</v>
      </c>
      <c r="F7044" s="13">
        <f t="shared" si="14071"/>
        <v>7</v>
      </c>
      <c r="G7044" s="13">
        <f t="shared" ref="G7044:J7044" si="14072">RANDBETWEEN(1,5)</f>
        <v>5</v>
      </c>
      <c r="H7044" s="13">
        <f t="shared" si="14072"/>
        <v>3</v>
      </c>
      <c r="I7044" s="13">
        <f t="shared" si="14072"/>
        <v>4</v>
      </c>
      <c r="J7044" s="13">
        <f t="shared" si="14072"/>
        <v>1</v>
      </c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4"/>
      <c r="AC7044" s="4"/>
      <c r="AD7044" s="4"/>
    </row>
    <row r="7045" ht="14.25" customHeight="1">
      <c r="A7045" s="13">
        <f t="shared" si="3"/>
        <v>9595</v>
      </c>
      <c r="B7045" s="13">
        <f t="shared" si="4"/>
        <v>1</v>
      </c>
      <c r="C7045" s="13">
        <f t="shared" si="5"/>
        <v>24</v>
      </c>
      <c r="D7045" s="13">
        <f t="shared" si="6"/>
        <v>1</v>
      </c>
      <c r="E7045" s="13">
        <f t="shared" ref="E7045:F7045" si="14073">RANDBETWEEN(1,10)</f>
        <v>6</v>
      </c>
      <c r="F7045" s="13">
        <f t="shared" si="14073"/>
        <v>9</v>
      </c>
      <c r="G7045" s="13">
        <f t="shared" ref="G7045:J7045" si="14074">RANDBETWEEN(1,5)</f>
        <v>1</v>
      </c>
      <c r="H7045" s="13">
        <f t="shared" si="14074"/>
        <v>2</v>
      </c>
      <c r="I7045" s="13">
        <f t="shared" si="14074"/>
        <v>4</v>
      </c>
      <c r="J7045" s="13">
        <f t="shared" si="14074"/>
        <v>1</v>
      </c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  <c r="Y7045" s="4"/>
      <c r="Z7045" s="4"/>
      <c r="AA7045" s="4"/>
      <c r="AB7045" s="4"/>
      <c r="AC7045" s="4"/>
      <c r="AD7045" s="4"/>
    </row>
    <row r="7046" ht="14.25" customHeight="1">
      <c r="A7046" s="13">
        <f t="shared" si="3"/>
        <v>1218</v>
      </c>
      <c r="B7046" s="13">
        <f t="shared" si="4"/>
        <v>1</v>
      </c>
      <c r="C7046" s="13">
        <f t="shared" si="5"/>
        <v>21</v>
      </c>
      <c r="D7046" s="13">
        <f t="shared" si="6"/>
        <v>1</v>
      </c>
      <c r="E7046" s="13">
        <f t="shared" ref="E7046:F7046" si="14075">RANDBETWEEN(1,10)</f>
        <v>7</v>
      </c>
      <c r="F7046" s="13">
        <f t="shared" si="14075"/>
        <v>9</v>
      </c>
      <c r="G7046" s="13">
        <f t="shared" ref="G7046:J7046" si="14076">RANDBETWEEN(1,5)</f>
        <v>1</v>
      </c>
      <c r="H7046" s="13">
        <f t="shared" si="14076"/>
        <v>3</v>
      </c>
      <c r="I7046" s="13">
        <f t="shared" si="14076"/>
        <v>4</v>
      </c>
      <c r="J7046" s="13">
        <f t="shared" si="14076"/>
        <v>1</v>
      </c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4"/>
      <c r="Z7046" s="4"/>
      <c r="AA7046" s="4"/>
      <c r="AB7046" s="4"/>
      <c r="AC7046" s="4"/>
      <c r="AD7046" s="4"/>
    </row>
    <row r="7047" ht="14.25" customHeight="1">
      <c r="A7047" s="13">
        <f t="shared" si="3"/>
        <v>8968</v>
      </c>
      <c r="B7047" s="13">
        <f t="shared" si="4"/>
        <v>1</v>
      </c>
      <c r="C7047" s="13">
        <f t="shared" si="5"/>
        <v>21</v>
      </c>
      <c r="D7047" s="13">
        <f t="shared" si="6"/>
        <v>2</v>
      </c>
      <c r="E7047" s="13">
        <f t="shared" ref="E7047:F7047" si="14077">RANDBETWEEN(1,10)</f>
        <v>4</v>
      </c>
      <c r="F7047" s="13">
        <f t="shared" si="14077"/>
        <v>9</v>
      </c>
      <c r="G7047" s="13">
        <f t="shared" ref="G7047:J7047" si="14078">RANDBETWEEN(1,5)</f>
        <v>2</v>
      </c>
      <c r="H7047" s="13">
        <f t="shared" si="14078"/>
        <v>3</v>
      </c>
      <c r="I7047" s="13">
        <f t="shared" si="14078"/>
        <v>4</v>
      </c>
      <c r="J7047" s="13">
        <f t="shared" si="14078"/>
        <v>2</v>
      </c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4"/>
      <c r="Z7047" s="4"/>
      <c r="AA7047" s="4"/>
      <c r="AB7047" s="4"/>
      <c r="AC7047" s="4"/>
      <c r="AD7047" s="4"/>
    </row>
    <row r="7048" ht="14.25" customHeight="1">
      <c r="A7048" s="13">
        <f t="shared" si="3"/>
        <v>517</v>
      </c>
      <c r="B7048" s="13">
        <f t="shared" si="4"/>
        <v>3</v>
      </c>
      <c r="C7048" s="13">
        <f t="shared" si="5"/>
        <v>27</v>
      </c>
      <c r="D7048" s="13">
        <f t="shared" si="6"/>
        <v>1</v>
      </c>
      <c r="E7048" s="13">
        <f t="shared" ref="E7048:F7048" si="14079">RANDBETWEEN(1,10)</f>
        <v>10</v>
      </c>
      <c r="F7048" s="13">
        <f t="shared" si="14079"/>
        <v>9</v>
      </c>
      <c r="G7048" s="13">
        <f t="shared" ref="G7048:J7048" si="14080">RANDBETWEEN(1,5)</f>
        <v>2</v>
      </c>
      <c r="H7048" s="13">
        <f t="shared" si="14080"/>
        <v>4</v>
      </c>
      <c r="I7048" s="13">
        <f t="shared" si="14080"/>
        <v>1</v>
      </c>
      <c r="J7048" s="13">
        <f t="shared" si="14080"/>
        <v>1</v>
      </c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4"/>
      <c r="Z7048" s="4"/>
      <c r="AA7048" s="4"/>
      <c r="AB7048" s="4"/>
      <c r="AC7048" s="4"/>
      <c r="AD7048" s="4"/>
    </row>
    <row r="7049" ht="14.25" customHeight="1">
      <c r="A7049" s="13">
        <f t="shared" si="3"/>
        <v>7292</v>
      </c>
      <c r="B7049" s="13">
        <f t="shared" si="4"/>
        <v>2</v>
      </c>
      <c r="C7049" s="13">
        <f t="shared" si="5"/>
        <v>19</v>
      </c>
      <c r="D7049" s="13">
        <f t="shared" si="6"/>
        <v>2</v>
      </c>
      <c r="E7049" s="13">
        <f t="shared" ref="E7049:F7049" si="14081">RANDBETWEEN(1,10)</f>
        <v>3</v>
      </c>
      <c r="F7049" s="13">
        <f t="shared" si="14081"/>
        <v>9</v>
      </c>
      <c r="G7049" s="13">
        <f t="shared" ref="G7049:J7049" si="14082">RANDBETWEEN(1,5)</f>
        <v>1</v>
      </c>
      <c r="H7049" s="13">
        <f t="shared" si="14082"/>
        <v>5</v>
      </c>
      <c r="I7049" s="13">
        <f t="shared" si="14082"/>
        <v>5</v>
      </c>
      <c r="J7049" s="13">
        <f t="shared" si="14082"/>
        <v>2</v>
      </c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  <c r="Y7049" s="4"/>
      <c r="Z7049" s="4"/>
      <c r="AA7049" s="4"/>
      <c r="AB7049" s="4"/>
      <c r="AC7049" s="4"/>
      <c r="AD7049" s="4"/>
    </row>
    <row r="7050" ht="14.25" customHeight="1">
      <c r="A7050" s="13">
        <f t="shared" si="3"/>
        <v>4761</v>
      </c>
      <c r="B7050" s="13">
        <f t="shared" si="4"/>
        <v>3</v>
      </c>
      <c r="C7050" s="13">
        <f t="shared" si="5"/>
        <v>29</v>
      </c>
      <c r="D7050" s="13">
        <f t="shared" si="6"/>
        <v>1</v>
      </c>
      <c r="E7050" s="13">
        <f t="shared" ref="E7050:F7050" si="14083">RANDBETWEEN(1,10)</f>
        <v>8</v>
      </c>
      <c r="F7050" s="13">
        <f t="shared" si="14083"/>
        <v>2</v>
      </c>
      <c r="G7050" s="13">
        <f t="shared" ref="G7050:J7050" si="14084">RANDBETWEEN(1,5)</f>
        <v>1</v>
      </c>
      <c r="H7050" s="13">
        <f t="shared" si="14084"/>
        <v>4</v>
      </c>
      <c r="I7050" s="13">
        <f t="shared" si="14084"/>
        <v>1</v>
      </c>
      <c r="J7050" s="13">
        <f t="shared" si="14084"/>
        <v>4</v>
      </c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4"/>
      <c r="Z7050" s="4"/>
      <c r="AA7050" s="4"/>
      <c r="AB7050" s="4"/>
      <c r="AC7050" s="4"/>
      <c r="AD7050" s="4"/>
    </row>
    <row r="7051" ht="14.25" customHeight="1">
      <c r="A7051" s="13">
        <f t="shared" si="3"/>
        <v>4436</v>
      </c>
      <c r="B7051" s="13">
        <f t="shared" si="4"/>
        <v>3</v>
      </c>
      <c r="C7051" s="13">
        <f t="shared" si="5"/>
        <v>28</v>
      </c>
      <c r="D7051" s="13">
        <f t="shared" si="6"/>
        <v>1</v>
      </c>
      <c r="E7051" s="13">
        <f t="shared" ref="E7051:F7051" si="14085">RANDBETWEEN(1,10)</f>
        <v>5</v>
      </c>
      <c r="F7051" s="13">
        <f t="shared" si="14085"/>
        <v>2</v>
      </c>
      <c r="G7051" s="13">
        <f t="shared" ref="G7051:J7051" si="14086">RANDBETWEEN(1,5)</f>
        <v>4</v>
      </c>
      <c r="H7051" s="13">
        <f t="shared" si="14086"/>
        <v>1</v>
      </c>
      <c r="I7051" s="13">
        <f t="shared" si="14086"/>
        <v>5</v>
      </c>
      <c r="J7051" s="13">
        <f t="shared" si="14086"/>
        <v>1</v>
      </c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4"/>
      <c r="Z7051" s="4"/>
      <c r="AA7051" s="4"/>
      <c r="AB7051" s="4"/>
      <c r="AC7051" s="4"/>
      <c r="AD7051" s="4"/>
    </row>
    <row r="7052" ht="14.25" customHeight="1">
      <c r="A7052" s="13">
        <f t="shared" si="3"/>
        <v>4134</v>
      </c>
      <c r="B7052" s="13">
        <f t="shared" si="4"/>
        <v>2</v>
      </c>
      <c r="C7052" s="13">
        <f t="shared" si="5"/>
        <v>21</v>
      </c>
      <c r="D7052" s="13">
        <f t="shared" si="6"/>
        <v>1</v>
      </c>
      <c r="E7052" s="13">
        <f t="shared" ref="E7052:F7052" si="14087">RANDBETWEEN(1,10)</f>
        <v>8</v>
      </c>
      <c r="F7052" s="13">
        <f t="shared" si="14087"/>
        <v>3</v>
      </c>
      <c r="G7052" s="13">
        <f t="shared" ref="G7052:J7052" si="14088">RANDBETWEEN(1,5)</f>
        <v>3</v>
      </c>
      <c r="H7052" s="13">
        <f t="shared" si="14088"/>
        <v>3</v>
      </c>
      <c r="I7052" s="13">
        <f t="shared" si="14088"/>
        <v>5</v>
      </c>
      <c r="J7052" s="13">
        <f t="shared" si="14088"/>
        <v>4</v>
      </c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4"/>
      <c r="Z7052" s="4"/>
      <c r="AA7052" s="4"/>
      <c r="AB7052" s="4"/>
      <c r="AC7052" s="4"/>
      <c r="AD7052" s="4"/>
    </row>
    <row r="7053" ht="14.25" customHeight="1">
      <c r="A7053" s="13">
        <f t="shared" si="3"/>
        <v>2703</v>
      </c>
      <c r="B7053" s="13">
        <f t="shared" si="4"/>
        <v>3</v>
      </c>
      <c r="C7053" s="13">
        <f t="shared" si="5"/>
        <v>21</v>
      </c>
      <c r="D7053" s="13">
        <f t="shared" si="6"/>
        <v>2</v>
      </c>
      <c r="E7053" s="13">
        <f t="shared" ref="E7053:F7053" si="14089">RANDBETWEEN(1,10)</f>
        <v>3</v>
      </c>
      <c r="F7053" s="13">
        <f t="shared" si="14089"/>
        <v>10</v>
      </c>
      <c r="G7053" s="13">
        <f t="shared" ref="G7053:J7053" si="14090">RANDBETWEEN(1,5)</f>
        <v>3</v>
      </c>
      <c r="H7053" s="13">
        <f t="shared" si="14090"/>
        <v>5</v>
      </c>
      <c r="I7053" s="13">
        <f t="shared" si="14090"/>
        <v>2</v>
      </c>
      <c r="J7053" s="13">
        <f t="shared" si="14090"/>
        <v>3</v>
      </c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  <c r="AC7053" s="4"/>
      <c r="AD7053" s="4"/>
    </row>
    <row r="7054" ht="14.25" customHeight="1">
      <c r="A7054" s="13">
        <f t="shared" si="3"/>
        <v>5014</v>
      </c>
      <c r="B7054" s="13">
        <f t="shared" si="4"/>
        <v>3</v>
      </c>
      <c r="C7054" s="13">
        <f t="shared" si="5"/>
        <v>21</v>
      </c>
      <c r="D7054" s="13">
        <f t="shared" si="6"/>
        <v>2</v>
      </c>
      <c r="E7054" s="13">
        <f t="shared" ref="E7054:F7054" si="14091">RANDBETWEEN(1,10)</f>
        <v>6</v>
      </c>
      <c r="F7054" s="13">
        <f t="shared" si="14091"/>
        <v>1</v>
      </c>
      <c r="G7054" s="13">
        <f t="shared" ref="G7054:J7054" si="14092">RANDBETWEEN(1,5)</f>
        <v>3</v>
      </c>
      <c r="H7054" s="13">
        <f t="shared" si="14092"/>
        <v>5</v>
      </c>
      <c r="I7054" s="13">
        <f t="shared" si="14092"/>
        <v>3</v>
      </c>
      <c r="J7054" s="13">
        <f t="shared" si="14092"/>
        <v>3</v>
      </c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4"/>
      <c r="Z7054" s="4"/>
      <c r="AA7054" s="4"/>
      <c r="AB7054" s="4"/>
      <c r="AC7054" s="4"/>
      <c r="AD7054" s="4"/>
    </row>
    <row r="7055" ht="14.25" customHeight="1">
      <c r="A7055" s="13">
        <f t="shared" si="3"/>
        <v>108</v>
      </c>
      <c r="B7055" s="13">
        <f t="shared" si="4"/>
        <v>1</v>
      </c>
      <c r="C7055" s="13">
        <f t="shared" si="5"/>
        <v>20</v>
      </c>
      <c r="D7055" s="13">
        <f t="shared" si="6"/>
        <v>1</v>
      </c>
      <c r="E7055" s="13">
        <f t="shared" ref="E7055:F7055" si="14093">RANDBETWEEN(1,10)</f>
        <v>1</v>
      </c>
      <c r="F7055" s="13">
        <f t="shared" si="14093"/>
        <v>6</v>
      </c>
      <c r="G7055" s="13">
        <f t="shared" ref="G7055:J7055" si="14094">RANDBETWEEN(1,5)</f>
        <v>3</v>
      </c>
      <c r="H7055" s="13">
        <f t="shared" si="14094"/>
        <v>4</v>
      </c>
      <c r="I7055" s="13">
        <f t="shared" si="14094"/>
        <v>1</v>
      </c>
      <c r="J7055" s="13">
        <f t="shared" si="14094"/>
        <v>5</v>
      </c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  <c r="Y7055" s="4"/>
      <c r="Z7055" s="4"/>
      <c r="AA7055" s="4"/>
      <c r="AB7055" s="4"/>
      <c r="AC7055" s="4"/>
      <c r="AD7055" s="4"/>
    </row>
    <row r="7056" ht="14.25" customHeight="1">
      <c r="A7056" s="13">
        <f t="shared" si="3"/>
        <v>5278</v>
      </c>
      <c r="B7056" s="13">
        <f t="shared" si="4"/>
        <v>3</v>
      </c>
      <c r="C7056" s="13">
        <f t="shared" si="5"/>
        <v>20</v>
      </c>
      <c r="D7056" s="13">
        <f t="shared" si="6"/>
        <v>1</v>
      </c>
      <c r="E7056" s="13">
        <f t="shared" ref="E7056:F7056" si="14095">RANDBETWEEN(1,10)</f>
        <v>1</v>
      </c>
      <c r="F7056" s="13">
        <f t="shared" si="14095"/>
        <v>2</v>
      </c>
      <c r="G7056" s="13">
        <f t="shared" ref="G7056:J7056" si="14096">RANDBETWEEN(1,5)</f>
        <v>4</v>
      </c>
      <c r="H7056" s="13">
        <f t="shared" si="14096"/>
        <v>2</v>
      </c>
      <c r="I7056" s="13">
        <f t="shared" si="14096"/>
        <v>2</v>
      </c>
      <c r="J7056" s="13">
        <f t="shared" si="14096"/>
        <v>3</v>
      </c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4"/>
      <c r="Z7056" s="4"/>
      <c r="AA7056" s="4"/>
      <c r="AB7056" s="4"/>
      <c r="AC7056" s="4"/>
      <c r="AD7056" s="4"/>
    </row>
    <row r="7057" ht="14.25" customHeight="1">
      <c r="A7057" s="13">
        <f t="shared" si="3"/>
        <v>8510</v>
      </c>
      <c r="B7057" s="13">
        <f t="shared" si="4"/>
        <v>1</v>
      </c>
      <c r="C7057" s="13">
        <f t="shared" si="5"/>
        <v>25</v>
      </c>
      <c r="D7057" s="13">
        <f t="shared" si="6"/>
        <v>1</v>
      </c>
      <c r="E7057" s="13">
        <f t="shared" ref="E7057:F7057" si="14097">RANDBETWEEN(1,10)</f>
        <v>10</v>
      </c>
      <c r="F7057" s="13">
        <f t="shared" si="14097"/>
        <v>5</v>
      </c>
      <c r="G7057" s="13">
        <f t="shared" ref="G7057:J7057" si="14098">RANDBETWEEN(1,5)</f>
        <v>5</v>
      </c>
      <c r="H7057" s="13">
        <f t="shared" si="14098"/>
        <v>5</v>
      </c>
      <c r="I7057" s="13">
        <f t="shared" si="14098"/>
        <v>2</v>
      </c>
      <c r="J7057" s="13">
        <f t="shared" si="14098"/>
        <v>1</v>
      </c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  <c r="Y7057" s="4"/>
      <c r="Z7057" s="4"/>
      <c r="AA7057" s="4"/>
      <c r="AB7057" s="4"/>
      <c r="AC7057" s="4"/>
      <c r="AD7057" s="4"/>
    </row>
    <row r="7058" ht="14.25" customHeight="1">
      <c r="A7058" s="13">
        <f t="shared" si="3"/>
        <v>9827</v>
      </c>
      <c r="B7058" s="13">
        <f t="shared" si="4"/>
        <v>3</v>
      </c>
      <c r="C7058" s="13">
        <f t="shared" si="5"/>
        <v>24</v>
      </c>
      <c r="D7058" s="13">
        <f t="shared" si="6"/>
        <v>2</v>
      </c>
      <c r="E7058" s="13">
        <f t="shared" ref="E7058:F7058" si="14099">RANDBETWEEN(1,10)</f>
        <v>4</v>
      </c>
      <c r="F7058" s="13">
        <f t="shared" si="14099"/>
        <v>2</v>
      </c>
      <c r="G7058" s="13">
        <f t="shared" ref="G7058:J7058" si="14100">RANDBETWEEN(1,5)</f>
        <v>5</v>
      </c>
      <c r="H7058" s="13">
        <f t="shared" si="14100"/>
        <v>2</v>
      </c>
      <c r="I7058" s="13">
        <f t="shared" si="14100"/>
        <v>3</v>
      </c>
      <c r="J7058" s="13">
        <f t="shared" si="14100"/>
        <v>3</v>
      </c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4"/>
      <c r="Z7058" s="4"/>
      <c r="AA7058" s="4"/>
      <c r="AB7058" s="4"/>
      <c r="AC7058" s="4"/>
      <c r="AD7058" s="4"/>
    </row>
    <row r="7059" ht="14.25" customHeight="1">
      <c r="A7059" s="13">
        <f t="shared" si="3"/>
        <v>6770</v>
      </c>
      <c r="B7059" s="13">
        <f t="shared" si="4"/>
        <v>1</v>
      </c>
      <c r="C7059" s="13">
        <f t="shared" si="5"/>
        <v>21</v>
      </c>
      <c r="D7059" s="13">
        <f t="shared" si="6"/>
        <v>2</v>
      </c>
      <c r="E7059" s="13">
        <f t="shared" ref="E7059:F7059" si="14101">RANDBETWEEN(1,10)</f>
        <v>10</v>
      </c>
      <c r="F7059" s="13">
        <f t="shared" si="14101"/>
        <v>7</v>
      </c>
      <c r="G7059" s="13">
        <f t="shared" ref="G7059:J7059" si="14102">RANDBETWEEN(1,5)</f>
        <v>5</v>
      </c>
      <c r="H7059" s="13">
        <f t="shared" si="14102"/>
        <v>5</v>
      </c>
      <c r="I7059" s="13">
        <f t="shared" si="14102"/>
        <v>3</v>
      </c>
      <c r="J7059" s="13">
        <f t="shared" si="14102"/>
        <v>1</v>
      </c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  <c r="Y7059" s="4"/>
      <c r="Z7059" s="4"/>
      <c r="AA7059" s="4"/>
      <c r="AB7059" s="4"/>
      <c r="AC7059" s="4"/>
      <c r="AD7059" s="4"/>
    </row>
    <row r="7060" ht="14.25" customHeight="1">
      <c r="A7060" s="13">
        <f t="shared" si="3"/>
        <v>9430</v>
      </c>
      <c r="B7060" s="13">
        <f t="shared" si="4"/>
        <v>1</v>
      </c>
      <c r="C7060" s="13">
        <f t="shared" si="5"/>
        <v>25</v>
      </c>
      <c r="D7060" s="13">
        <f t="shared" si="6"/>
        <v>1</v>
      </c>
      <c r="E7060" s="13">
        <f t="shared" ref="E7060:F7060" si="14103">RANDBETWEEN(1,10)</f>
        <v>2</v>
      </c>
      <c r="F7060" s="13">
        <f t="shared" si="14103"/>
        <v>7</v>
      </c>
      <c r="G7060" s="13">
        <f t="shared" ref="G7060:J7060" si="14104">RANDBETWEEN(1,5)</f>
        <v>4</v>
      </c>
      <c r="H7060" s="13">
        <f t="shared" si="14104"/>
        <v>2</v>
      </c>
      <c r="I7060" s="13">
        <f t="shared" si="14104"/>
        <v>3</v>
      </c>
      <c r="J7060" s="13">
        <f t="shared" si="14104"/>
        <v>1</v>
      </c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4"/>
      <c r="Z7060" s="4"/>
      <c r="AA7060" s="4"/>
      <c r="AB7060" s="4"/>
      <c r="AC7060" s="4"/>
      <c r="AD7060" s="4"/>
    </row>
    <row r="7061" ht="14.25" customHeight="1">
      <c r="A7061" s="13">
        <f t="shared" si="3"/>
        <v>753</v>
      </c>
      <c r="B7061" s="13">
        <f t="shared" si="4"/>
        <v>1</v>
      </c>
      <c r="C7061" s="13">
        <f t="shared" si="5"/>
        <v>24</v>
      </c>
      <c r="D7061" s="13">
        <f t="shared" si="6"/>
        <v>1</v>
      </c>
      <c r="E7061" s="13">
        <f t="shared" ref="E7061:F7061" si="14105">RANDBETWEEN(1,10)</f>
        <v>4</v>
      </c>
      <c r="F7061" s="13">
        <f t="shared" si="14105"/>
        <v>7</v>
      </c>
      <c r="G7061" s="13">
        <f t="shared" ref="G7061:J7061" si="14106">RANDBETWEEN(1,5)</f>
        <v>1</v>
      </c>
      <c r="H7061" s="13">
        <f t="shared" si="14106"/>
        <v>3</v>
      </c>
      <c r="I7061" s="13">
        <f t="shared" si="14106"/>
        <v>3</v>
      </c>
      <c r="J7061" s="13">
        <f t="shared" si="14106"/>
        <v>5</v>
      </c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4"/>
      <c r="Z7061" s="4"/>
      <c r="AA7061" s="4"/>
      <c r="AB7061" s="4"/>
      <c r="AC7061" s="4"/>
      <c r="AD7061" s="4"/>
    </row>
    <row r="7062" ht="14.25" customHeight="1">
      <c r="A7062" s="13">
        <f t="shared" si="3"/>
        <v>8442</v>
      </c>
      <c r="B7062" s="13">
        <f t="shared" si="4"/>
        <v>1</v>
      </c>
      <c r="C7062" s="13">
        <f t="shared" si="5"/>
        <v>29</v>
      </c>
      <c r="D7062" s="13">
        <f t="shared" si="6"/>
        <v>2</v>
      </c>
      <c r="E7062" s="13">
        <f t="shared" ref="E7062:F7062" si="14107">RANDBETWEEN(1,10)</f>
        <v>2</v>
      </c>
      <c r="F7062" s="13">
        <f t="shared" si="14107"/>
        <v>8</v>
      </c>
      <c r="G7062" s="13">
        <f t="shared" ref="G7062:J7062" si="14108">RANDBETWEEN(1,5)</f>
        <v>2</v>
      </c>
      <c r="H7062" s="13">
        <f t="shared" si="14108"/>
        <v>1</v>
      </c>
      <c r="I7062" s="13">
        <f t="shared" si="14108"/>
        <v>4</v>
      </c>
      <c r="J7062" s="13">
        <f t="shared" si="14108"/>
        <v>1</v>
      </c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4"/>
      <c r="Z7062" s="4"/>
      <c r="AA7062" s="4"/>
      <c r="AB7062" s="4"/>
      <c r="AC7062" s="4"/>
      <c r="AD7062" s="4"/>
    </row>
    <row r="7063" ht="14.25" customHeight="1">
      <c r="A7063" s="13">
        <f t="shared" si="3"/>
        <v>2739</v>
      </c>
      <c r="B7063" s="13">
        <f t="shared" si="4"/>
        <v>1</v>
      </c>
      <c r="C7063" s="13">
        <f t="shared" si="5"/>
        <v>28</v>
      </c>
      <c r="D7063" s="13">
        <f t="shared" si="6"/>
        <v>1</v>
      </c>
      <c r="E7063" s="13">
        <f t="shared" ref="E7063:F7063" si="14109">RANDBETWEEN(1,10)</f>
        <v>9</v>
      </c>
      <c r="F7063" s="13">
        <f t="shared" si="14109"/>
        <v>6</v>
      </c>
      <c r="G7063" s="13">
        <f t="shared" ref="G7063:J7063" si="14110">RANDBETWEEN(1,5)</f>
        <v>5</v>
      </c>
      <c r="H7063" s="13">
        <f t="shared" si="14110"/>
        <v>3</v>
      </c>
      <c r="I7063" s="13">
        <f t="shared" si="14110"/>
        <v>5</v>
      </c>
      <c r="J7063" s="13">
        <f t="shared" si="14110"/>
        <v>1</v>
      </c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4"/>
      <c r="Z7063" s="4"/>
      <c r="AA7063" s="4"/>
      <c r="AB7063" s="4"/>
      <c r="AC7063" s="4"/>
      <c r="AD7063" s="4"/>
    </row>
    <row r="7064" ht="14.25" customHeight="1">
      <c r="A7064" s="13">
        <f t="shared" si="3"/>
        <v>7971</v>
      </c>
      <c r="B7064" s="13">
        <f t="shared" si="4"/>
        <v>2</v>
      </c>
      <c r="C7064" s="13">
        <f t="shared" si="5"/>
        <v>29</v>
      </c>
      <c r="D7064" s="13">
        <f t="shared" si="6"/>
        <v>1</v>
      </c>
      <c r="E7064" s="13">
        <f t="shared" ref="E7064:F7064" si="14111">RANDBETWEEN(1,10)</f>
        <v>10</v>
      </c>
      <c r="F7064" s="13">
        <f t="shared" si="14111"/>
        <v>10</v>
      </c>
      <c r="G7064" s="13">
        <f t="shared" ref="G7064:J7064" si="14112">RANDBETWEEN(1,5)</f>
        <v>3</v>
      </c>
      <c r="H7064" s="13">
        <f t="shared" si="14112"/>
        <v>3</v>
      </c>
      <c r="I7064" s="13">
        <f t="shared" si="14112"/>
        <v>5</v>
      </c>
      <c r="J7064" s="13">
        <f t="shared" si="14112"/>
        <v>5</v>
      </c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4"/>
      <c r="Z7064" s="4"/>
      <c r="AA7064" s="4"/>
      <c r="AB7064" s="4"/>
      <c r="AC7064" s="4"/>
      <c r="AD7064" s="4"/>
    </row>
    <row r="7065" ht="14.25" customHeight="1">
      <c r="A7065" s="13">
        <f t="shared" si="3"/>
        <v>4933</v>
      </c>
      <c r="B7065" s="13">
        <f t="shared" si="4"/>
        <v>2</v>
      </c>
      <c r="C7065" s="13">
        <f t="shared" si="5"/>
        <v>26</v>
      </c>
      <c r="D7065" s="13">
        <f t="shared" si="6"/>
        <v>1</v>
      </c>
      <c r="E7065" s="13">
        <f t="shared" ref="E7065:F7065" si="14113">RANDBETWEEN(1,10)</f>
        <v>6</v>
      </c>
      <c r="F7065" s="13">
        <f t="shared" si="14113"/>
        <v>1</v>
      </c>
      <c r="G7065" s="13">
        <f t="shared" ref="G7065:J7065" si="14114">RANDBETWEEN(1,5)</f>
        <v>5</v>
      </c>
      <c r="H7065" s="13">
        <f t="shared" si="14114"/>
        <v>2</v>
      </c>
      <c r="I7065" s="13">
        <f t="shared" si="14114"/>
        <v>4</v>
      </c>
      <c r="J7065" s="13">
        <f t="shared" si="14114"/>
        <v>3</v>
      </c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  <c r="AC7065" s="4"/>
      <c r="AD7065" s="4"/>
    </row>
    <row r="7066" ht="14.25" customHeight="1">
      <c r="A7066" s="13">
        <f t="shared" si="3"/>
        <v>685</v>
      </c>
      <c r="B7066" s="13">
        <f t="shared" si="4"/>
        <v>2</v>
      </c>
      <c r="C7066" s="13">
        <f t="shared" si="5"/>
        <v>18</v>
      </c>
      <c r="D7066" s="13">
        <f t="shared" si="6"/>
        <v>1</v>
      </c>
      <c r="E7066" s="13">
        <f t="shared" ref="E7066:F7066" si="14115">RANDBETWEEN(1,10)</f>
        <v>6</v>
      </c>
      <c r="F7066" s="13">
        <f t="shared" si="14115"/>
        <v>8</v>
      </c>
      <c r="G7066" s="13">
        <f t="shared" ref="G7066:J7066" si="14116">RANDBETWEEN(1,5)</f>
        <v>2</v>
      </c>
      <c r="H7066" s="13">
        <f t="shared" si="14116"/>
        <v>4</v>
      </c>
      <c r="I7066" s="13">
        <f t="shared" si="14116"/>
        <v>4</v>
      </c>
      <c r="J7066" s="13">
        <f t="shared" si="14116"/>
        <v>1</v>
      </c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4"/>
      <c r="Z7066" s="4"/>
      <c r="AA7066" s="4"/>
      <c r="AB7066" s="4"/>
      <c r="AC7066" s="4"/>
      <c r="AD7066" s="4"/>
    </row>
    <row r="7067" ht="14.25" customHeight="1">
      <c r="A7067" s="13">
        <f t="shared" si="3"/>
        <v>2992</v>
      </c>
      <c r="B7067" s="13">
        <f t="shared" si="4"/>
        <v>2</v>
      </c>
      <c r="C7067" s="13">
        <f t="shared" si="5"/>
        <v>18</v>
      </c>
      <c r="D7067" s="13">
        <f t="shared" si="6"/>
        <v>1</v>
      </c>
      <c r="E7067" s="13">
        <f t="shared" ref="E7067:F7067" si="14117">RANDBETWEEN(1,10)</f>
        <v>4</v>
      </c>
      <c r="F7067" s="13">
        <f t="shared" si="14117"/>
        <v>9</v>
      </c>
      <c r="G7067" s="13">
        <f t="shared" ref="G7067:J7067" si="14118">RANDBETWEEN(1,5)</f>
        <v>2</v>
      </c>
      <c r="H7067" s="13">
        <f t="shared" si="14118"/>
        <v>4</v>
      </c>
      <c r="I7067" s="13">
        <f t="shared" si="14118"/>
        <v>2</v>
      </c>
      <c r="J7067" s="13">
        <f t="shared" si="14118"/>
        <v>3</v>
      </c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  <c r="Y7067" s="4"/>
      <c r="Z7067" s="4"/>
      <c r="AA7067" s="4"/>
      <c r="AB7067" s="4"/>
      <c r="AC7067" s="4"/>
      <c r="AD7067" s="4"/>
    </row>
    <row r="7068" ht="14.25" customHeight="1">
      <c r="A7068" s="13">
        <f t="shared" si="3"/>
        <v>8090</v>
      </c>
      <c r="B7068" s="13">
        <f t="shared" si="4"/>
        <v>2</v>
      </c>
      <c r="C7068" s="13">
        <f t="shared" si="5"/>
        <v>18</v>
      </c>
      <c r="D7068" s="13">
        <f t="shared" si="6"/>
        <v>1</v>
      </c>
      <c r="E7068" s="13">
        <f t="shared" ref="E7068:F7068" si="14119">RANDBETWEEN(1,10)</f>
        <v>9</v>
      </c>
      <c r="F7068" s="13">
        <f t="shared" si="14119"/>
        <v>10</v>
      </c>
      <c r="G7068" s="13">
        <f t="shared" ref="G7068:J7068" si="14120">RANDBETWEEN(1,5)</f>
        <v>2</v>
      </c>
      <c r="H7068" s="13">
        <f t="shared" si="14120"/>
        <v>5</v>
      </c>
      <c r="I7068" s="13">
        <f t="shared" si="14120"/>
        <v>5</v>
      </c>
      <c r="J7068" s="13">
        <f t="shared" si="14120"/>
        <v>1</v>
      </c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4"/>
      <c r="Z7068" s="4"/>
      <c r="AA7068" s="4"/>
      <c r="AB7068" s="4"/>
      <c r="AC7068" s="4"/>
      <c r="AD7068" s="4"/>
    </row>
    <row r="7069" ht="14.25" customHeight="1">
      <c r="A7069" s="13">
        <f t="shared" si="3"/>
        <v>8816</v>
      </c>
      <c r="B7069" s="13">
        <f t="shared" si="4"/>
        <v>2</v>
      </c>
      <c r="C7069" s="13">
        <f t="shared" si="5"/>
        <v>18</v>
      </c>
      <c r="D7069" s="13">
        <f t="shared" si="6"/>
        <v>2</v>
      </c>
      <c r="E7069" s="13">
        <f t="shared" ref="E7069:F7069" si="14121">RANDBETWEEN(1,10)</f>
        <v>9</v>
      </c>
      <c r="F7069" s="13">
        <f t="shared" si="14121"/>
        <v>2</v>
      </c>
      <c r="G7069" s="13">
        <f t="shared" ref="G7069:J7069" si="14122">RANDBETWEEN(1,5)</f>
        <v>3</v>
      </c>
      <c r="H7069" s="13">
        <f t="shared" si="14122"/>
        <v>4</v>
      </c>
      <c r="I7069" s="13">
        <f t="shared" si="14122"/>
        <v>1</v>
      </c>
      <c r="J7069" s="13">
        <f t="shared" si="14122"/>
        <v>2</v>
      </c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4"/>
      <c r="Z7069" s="4"/>
      <c r="AA7069" s="4"/>
      <c r="AB7069" s="4"/>
      <c r="AC7069" s="4"/>
      <c r="AD7069" s="4"/>
    </row>
    <row r="7070" ht="14.25" customHeight="1">
      <c r="A7070" s="13">
        <f t="shared" si="3"/>
        <v>6492</v>
      </c>
      <c r="B7070" s="13">
        <f t="shared" si="4"/>
        <v>1</v>
      </c>
      <c r="C7070" s="13">
        <f t="shared" si="5"/>
        <v>30</v>
      </c>
      <c r="D7070" s="13">
        <f t="shared" si="6"/>
        <v>1</v>
      </c>
      <c r="E7070" s="13">
        <f t="shared" ref="E7070:F7070" si="14123">RANDBETWEEN(1,10)</f>
        <v>8</v>
      </c>
      <c r="F7070" s="13">
        <f t="shared" si="14123"/>
        <v>4</v>
      </c>
      <c r="G7070" s="13">
        <f t="shared" ref="G7070:J7070" si="14124">RANDBETWEEN(1,5)</f>
        <v>1</v>
      </c>
      <c r="H7070" s="13">
        <f t="shared" si="14124"/>
        <v>4</v>
      </c>
      <c r="I7070" s="13">
        <f t="shared" si="14124"/>
        <v>1</v>
      </c>
      <c r="J7070" s="13">
        <f t="shared" si="14124"/>
        <v>3</v>
      </c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4"/>
      <c r="Z7070" s="4"/>
      <c r="AA7070" s="4"/>
      <c r="AB7070" s="4"/>
      <c r="AC7070" s="4"/>
      <c r="AD7070" s="4"/>
    </row>
    <row r="7071" ht="14.25" customHeight="1">
      <c r="A7071" s="13">
        <f t="shared" si="3"/>
        <v>5025</v>
      </c>
      <c r="B7071" s="13">
        <f t="shared" si="4"/>
        <v>3</v>
      </c>
      <c r="C7071" s="13">
        <f t="shared" si="5"/>
        <v>22</v>
      </c>
      <c r="D7071" s="13">
        <f t="shared" si="6"/>
        <v>2</v>
      </c>
      <c r="E7071" s="13">
        <f t="shared" ref="E7071:F7071" si="14125">RANDBETWEEN(1,10)</f>
        <v>7</v>
      </c>
      <c r="F7071" s="13">
        <f t="shared" si="14125"/>
        <v>1</v>
      </c>
      <c r="G7071" s="13">
        <f t="shared" ref="G7071:J7071" si="14126">RANDBETWEEN(1,5)</f>
        <v>4</v>
      </c>
      <c r="H7071" s="13">
        <f t="shared" si="14126"/>
        <v>1</v>
      </c>
      <c r="I7071" s="13">
        <f t="shared" si="14126"/>
        <v>4</v>
      </c>
      <c r="J7071" s="13">
        <f t="shared" si="14126"/>
        <v>1</v>
      </c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4"/>
      <c r="Z7071" s="4"/>
      <c r="AA7071" s="4"/>
      <c r="AB7071" s="4"/>
      <c r="AC7071" s="4"/>
      <c r="AD7071" s="4"/>
    </row>
    <row r="7072" ht="14.25" customHeight="1">
      <c r="A7072" s="13">
        <f t="shared" si="3"/>
        <v>4752</v>
      </c>
      <c r="B7072" s="13">
        <f t="shared" si="4"/>
        <v>3</v>
      </c>
      <c r="C7072" s="13">
        <f t="shared" si="5"/>
        <v>20</v>
      </c>
      <c r="D7072" s="13">
        <f t="shared" si="6"/>
        <v>1</v>
      </c>
      <c r="E7072" s="13">
        <f t="shared" ref="E7072:F7072" si="14127">RANDBETWEEN(1,10)</f>
        <v>8</v>
      </c>
      <c r="F7072" s="13">
        <f t="shared" si="14127"/>
        <v>5</v>
      </c>
      <c r="G7072" s="13">
        <f t="shared" ref="G7072:J7072" si="14128">RANDBETWEEN(1,5)</f>
        <v>4</v>
      </c>
      <c r="H7072" s="13">
        <f t="shared" si="14128"/>
        <v>4</v>
      </c>
      <c r="I7072" s="13">
        <f t="shared" si="14128"/>
        <v>1</v>
      </c>
      <c r="J7072" s="13">
        <f t="shared" si="14128"/>
        <v>4</v>
      </c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4"/>
      <c r="Z7072" s="4"/>
      <c r="AA7072" s="4"/>
      <c r="AB7072" s="4"/>
      <c r="AC7072" s="4"/>
      <c r="AD7072" s="4"/>
    </row>
    <row r="7073" ht="14.25" customHeight="1">
      <c r="A7073" s="13">
        <f t="shared" si="3"/>
        <v>8333</v>
      </c>
      <c r="B7073" s="13">
        <f t="shared" si="4"/>
        <v>2</v>
      </c>
      <c r="C7073" s="13">
        <f t="shared" si="5"/>
        <v>23</v>
      </c>
      <c r="D7073" s="13">
        <f t="shared" si="6"/>
        <v>2</v>
      </c>
      <c r="E7073" s="13">
        <f t="shared" ref="E7073:F7073" si="14129">RANDBETWEEN(1,10)</f>
        <v>3</v>
      </c>
      <c r="F7073" s="13">
        <f t="shared" si="14129"/>
        <v>10</v>
      </c>
      <c r="G7073" s="13">
        <f t="shared" ref="G7073:J7073" si="14130">RANDBETWEEN(1,5)</f>
        <v>3</v>
      </c>
      <c r="H7073" s="13">
        <f t="shared" si="14130"/>
        <v>5</v>
      </c>
      <c r="I7073" s="13">
        <f t="shared" si="14130"/>
        <v>1</v>
      </c>
      <c r="J7073" s="13">
        <f t="shared" si="14130"/>
        <v>1</v>
      </c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4"/>
      <c r="Z7073" s="4"/>
      <c r="AA7073" s="4"/>
      <c r="AB7073" s="4"/>
      <c r="AC7073" s="4"/>
      <c r="AD7073" s="4"/>
    </row>
    <row r="7074" ht="14.25" customHeight="1">
      <c r="A7074" s="13">
        <f t="shared" si="3"/>
        <v>4288</v>
      </c>
      <c r="B7074" s="13">
        <f t="shared" si="4"/>
        <v>1</v>
      </c>
      <c r="C7074" s="13">
        <f t="shared" si="5"/>
        <v>21</v>
      </c>
      <c r="D7074" s="13">
        <f t="shared" si="6"/>
        <v>1</v>
      </c>
      <c r="E7074" s="13">
        <f t="shared" ref="E7074:F7074" si="14131">RANDBETWEEN(1,10)</f>
        <v>2</v>
      </c>
      <c r="F7074" s="13">
        <f t="shared" si="14131"/>
        <v>5</v>
      </c>
      <c r="G7074" s="13">
        <f t="shared" ref="G7074:J7074" si="14132">RANDBETWEEN(1,5)</f>
        <v>5</v>
      </c>
      <c r="H7074" s="13">
        <f t="shared" si="14132"/>
        <v>3</v>
      </c>
      <c r="I7074" s="13">
        <f t="shared" si="14132"/>
        <v>2</v>
      </c>
      <c r="J7074" s="13">
        <f t="shared" si="14132"/>
        <v>3</v>
      </c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4"/>
      <c r="Z7074" s="4"/>
      <c r="AA7074" s="4"/>
      <c r="AB7074" s="4"/>
      <c r="AC7074" s="4"/>
      <c r="AD7074" s="4"/>
    </row>
    <row r="7075" ht="14.25" customHeight="1">
      <c r="A7075" s="13">
        <f t="shared" si="3"/>
        <v>9004</v>
      </c>
      <c r="B7075" s="13">
        <f t="shared" si="4"/>
        <v>1</v>
      </c>
      <c r="C7075" s="13">
        <f t="shared" si="5"/>
        <v>21</v>
      </c>
      <c r="D7075" s="13">
        <f t="shared" si="6"/>
        <v>2</v>
      </c>
      <c r="E7075" s="13">
        <f t="shared" ref="E7075:F7075" si="14133">RANDBETWEEN(1,10)</f>
        <v>10</v>
      </c>
      <c r="F7075" s="13">
        <f t="shared" si="14133"/>
        <v>6</v>
      </c>
      <c r="G7075" s="13">
        <f t="shared" ref="G7075:J7075" si="14134">RANDBETWEEN(1,5)</f>
        <v>2</v>
      </c>
      <c r="H7075" s="13">
        <f t="shared" si="14134"/>
        <v>4</v>
      </c>
      <c r="I7075" s="13">
        <f t="shared" si="14134"/>
        <v>1</v>
      </c>
      <c r="J7075" s="13">
        <f t="shared" si="14134"/>
        <v>2</v>
      </c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4"/>
      <c r="Z7075" s="4"/>
      <c r="AA7075" s="4"/>
      <c r="AB7075" s="4"/>
      <c r="AC7075" s="4"/>
      <c r="AD7075" s="4"/>
    </row>
    <row r="7076" ht="14.25" customHeight="1">
      <c r="A7076" s="13">
        <f t="shared" si="3"/>
        <v>6044</v>
      </c>
      <c r="B7076" s="13">
        <f t="shared" si="4"/>
        <v>3</v>
      </c>
      <c r="C7076" s="13">
        <f t="shared" si="5"/>
        <v>25</v>
      </c>
      <c r="D7076" s="13">
        <f t="shared" si="6"/>
        <v>1</v>
      </c>
      <c r="E7076" s="13">
        <f t="shared" ref="E7076:F7076" si="14135">RANDBETWEEN(1,10)</f>
        <v>2</v>
      </c>
      <c r="F7076" s="13">
        <f t="shared" si="14135"/>
        <v>2</v>
      </c>
      <c r="G7076" s="13">
        <f t="shared" ref="G7076:J7076" si="14136">RANDBETWEEN(1,5)</f>
        <v>3</v>
      </c>
      <c r="H7076" s="13">
        <f t="shared" si="14136"/>
        <v>5</v>
      </c>
      <c r="I7076" s="13">
        <f t="shared" si="14136"/>
        <v>1</v>
      </c>
      <c r="J7076" s="13">
        <f t="shared" si="14136"/>
        <v>4</v>
      </c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  <c r="AB7076" s="4"/>
      <c r="AC7076" s="4"/>
      <c r="AD7076" s="4"/>
    </row>
    <row r="7077" ht="14.25" customHeight="1">
      <c r="A7077" s="13">
        <f t="shared" si="3"/>
        <v>5956</v>
      </c>
      <c r="B7077" s="13">
        <f t="shared" si="4"/>
        <v>2</v>
      </c>
      <c r="C7077" s="13">
        <f t="shared" si="5"/>
        <v>26</v>
      </c>
      <c r="D7077" s="13">
        <f t="shared" si="6"/>
        <v>1</v>
      </c>
      <c r="E7077" s="13">
        <f t="shared" ref="E7077:F7077" si="14137">RANDBETWEEN(1,10)</f>
        <v>8</v>
      </c>
      <c r="F7077" s="13">
        <f t="shared" si="14137"/>
        <v>3</v>
      </c>
      <c r="G7077" s="13">
        <f t="shared" ref="G7077:J7077" si="14138">RANDBETWEEN(1,5)</f>
        <v>4</v>
      </c>
      <c r="H7077" s="13">
        <f t="shared" si="14138"/>
        <v>1</v>
      </c>
      <c r="I7077" s="13">
        <f t="shared" si="14138"/>
        <v>3</v>
      </c>
      <c r="J7077" s="13">
        <f t="shared" si="14138"/>
        <v>5</v>
      </c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  <c r="Y7077" s="4"/>
      <c r="Z7077" s="4"/>
      <c r="AA7077" s="4"/>
      <c r="AB7077" s="4"/>
      <c r="AC7077" s="4"/>
      <c r="AD7077" s="4"/>
    </row>
    <row r="7078" ht="14.25" customHeight="1">
      <c r="A7078" s="13">
        <f t="shared" si="3"/>
        <v>2915</v>
      </c>
      <c r="B7078" s="13">
        <f t="shared" si="4"/>
        <v>3</v>
      </c>
      <c r="C7078" s="13">
        <f t="shared" si="5"/>
        <v>23</v>
      </c>
      <c r="D7078" s="13">
        <f t="shared" si="6"/>
        <v>2</v>
      </c>
      <c r="E7078" s="13">
        <f t="shared" ref="E7078:F7078" si="14139">RANDBETWEEN(1,10)</f>
        <v>2</v>
      </c>
      <c r="F7078" s="13">
        <f t="shared" si="14139"/>
        <v>2</v>
      </c>
      <c r="G7078" s="13">
        <f t="shared" ref="G7078:J7078" si="14140">RANDBETWEEN(1,5)</f>
        <v>3</v>
      </c>
      <c r="H7078" s="13">
        <f t="shared" si="14140"/>
        <v>1</v>
      </c>
      <c r="I7078" s="13">
        <f t="shared" si="14140"/>
        <v>2</v>
      </c>
      <c r="J7078" s="13">
        <f t="shared" si="14140"/>
        <v>3</v>
      </c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4"/>
      <c r="AC7078" s="4"/>
      <c r="AD7078" s="4"/>
    </row>
    <row r="7079" ht="14.25" customHeight="1">
      <c r="A7079" s="13">
        <f t="shared" si="3"/>
        <v>4216</v>
      </c>
      <c r="B7079" s="13">
        <f t="shared" si="4"/>
        <v>1</v>
      </c>
      <c r="C7079" s="13">
        <f t="shared" si="5"/>
        <v>29</v>
      </c>
      <c r="D7079" s="13">
        <f t="shared" si="6"/>
        <v>2</v>
      </c>
      <c r="E7079" s="13">
        <f t="shared" ref="E7079:F7079" si="14141">RANDBETWEEN(1,10)</f>
        <v>2</v>
      </c>
      <c r="F7079" s="13">
        <f t="shared" si="14141"/>
        <v>7</v>
      </c>
      <c r="G7079" s="13">
        <f t="shared" ref="G7079:J7079" si="14142">RANDBETWEEN(1,5)</f>
        <v>5</v>
      </c>
      <c r="H7079" s="13">
        <f t="shared" si="14142"/>
        <v>4</v>
      </c>
      <c r="I7079" s="13">
        <f t="shared" si="14142"/>
        <v>2</v>
      </c>
      <c r="J7079" s="13">
        <f t="shared" si="14142"/>
        <v>5</v>
      </c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  <c r="Y7079" s="4"/>
      <c r="Z7079" s="4"/>
      <c r="AA7079" s="4"/>
      <c r="AB7079" s="4"/>
      <c r="AC7079" s="4"/>
      <c r="AD7079" s="4"/>
    </row>
    <row r="7080" ht="14.25" customHeight="1">
      <c r="A7080" s="13">
        <f t="shared" si="3"/>
        <v>1891</v>
      </c>
      <c r="B7080" s="13">
        <f t="shared" si="4"/>
        <v>2</v>
      </c>
      <c r="C7080" s="13">
        <f t="shared" si="5"/>
        <v>22</v>
      </c>
      <c r="D7080" s="13">
        <f t="shared" si="6"/>
        <v>2</v>
      </c>
      <c r="E7080" s="13">
        <f t="shared" ref="E7080:F7080" si="14143">RANDBETWEEN(1,10)</f>
        <v>10</v>
      </c>
      <c r="F7080" s="13">
        <f t="shared" si="14143"/>
        <v>5</v>
      </c>
      <c r="G7080" s="13">
        <f t="shared" ref="G7080:J7080" si="14144">RANDBETWEEN(1,5)</f>
        <v>2</v>
      </c>
      <c r="H7080" s="13">
        <f t="shared" si="14144"/>
        <v>5</v>
      </c>
      <c r="I7080" s="13">
        <f t="shared" si="14144"/>
        <v>5</v>
      </c>
      <c r="J7080" s="13">
        <f t="shared" si="14144"/>
        <v>4</v>
      </c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4"/>
      <c r="AC7080" s="4"/>
      <c r="AD7080" s="4"/>
    </row>
    <row r="7081" ht="14.25" customHeight="1">
      <c r="A7081" s="13">
        <f t="shared" si="3"/>
        <v>1399</v>
      </c>
      <c r="B7081" s="13">
        <f t="shared" si="4"/>
        <v>2</v>
      </c>
      <c r="C7081" s="13">
        <f t="shared" si="5"/>
        <v>26</v>
      </c>
      <c r="D7081" s="13">
        <f t="shared" si="6"/>
        <v>2</v>
      </c>
      <c r="E7081" s="13">
        <f t="shared" ref="E7081:F7081" si="14145">RANDBETWEEN(1,10)</f>
        <v>10</v>
      </c>
      <c r="F7081" s="13">
        <f t="shared" si="14145"/>
        <v>5</v>
      </c>
      <c r="G7081" s="13">
        <f t="shared" ref="G7081:J7081" si="14146">RANDBETWEEN(1,5)</f>
        <v>5</v>
      </c>
      <c r="H7081" s="13">
        <f t="shared" si="14146"/>
        <v>2</v>
      </c>
      <c r="I7081" s="13">
        <f t="shared" si="14146"/>
        <v>1</v>
      </c>
      <c r="J7081" s="13">
        <f t="shared" si="14146"/>
        <v>5</v>
      </c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4"/>
      <c r="Z7081" s="4"/>
      <c r="AA7081" s="4"/>
      <c r="AB7081" s="4"/>
      <c r="AC7081" s="4"/>
      <c r="AD7081" s="4"/>
    </row>
    <row r="7082" ht="14.25" customHeight="1">
      <c r="A7082" s="13">
        <f t="shared" si="3"/>
        <v>7716</v>
      </c>
      <c r="B7082" s="13">
        <f t="shared" si="4"/>
        <v>1</v>
      </c>
      <c r="C7082" s="13">
        <f t="shared" si="5"/>
        <v>25</v>
      </c>
      <c r="D7082" s="13">
        <f t="shared" si="6"/>
        <v>2</v>
      </c>
      <c r="E7082" s="13">
        <f t="shared" ref="E7082:F7082" si="14147">RANDBETWEEN(1,10)</f>
        <v>2</v>
      </c>
      <c r="F7082" s="13">
        <f t="shared" si="14147"/>
        <v>8</v>
      </c>
      <c r="G7082" s="13">
        <f t="shared" ref="G7082:J7082" si="14148">RANDBETWEEN(1,5)</f>
        <v>4</v>
      </c>
      <c r="H7082" s="13">
        <f t="shared" si="14148"/>
        <v>2</v>
      </c>
      <c r="I7082" s="13">
        <f t="shared" si="14148"/>
        <v>5</v>
      </c>
      <c r="J7082" s="13">
        <f t="shared" si="14148"/>
        <v>5</v>
      </c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4"/>
      <c r="Z7082" s="4"/>
      <c r="AA7082" s="4"/>
      <c r="AB7082" s="4"/>
      <c r="AC7082" s="4"/>
      <c r="AD7082" s="4"/>
    </row>
    <row r="7083" ht="14.25" customHeight="1">
      <c r="A7083" s="13">
        <f t="shared" si="3"/>
        <v>4700</v>
      </c>
      <c r="B7083" s="13">
        <f t="shared" si="4"/>
        <v>1</v>
      </c>
      <c r="C7083" s="13">
        <f t="shared" si="5"/>
        <v>25</v>
      </c>
      <c r="D7083" s="13">
        <f t="shared" si="6"/>
        <v>1</v>
      </c>
      <c r="E7083" s="13">
        <f t="shared" ref="E7083:F7083" si="14149">RANDBETWEEN(1,10)</f>
        <v>6</v>
      </c>
      <c r="F7083" s="13">
        <f t="shared" si="14149"/>
        <v>5</v>
      </c>
      <c r="G7083" s="13">
        <f t="shared" ref="G7083:J7083" si="14150">RANDBETWEEN(1,5)</f>
        <v>5</v>
      </c>
      <c r="H7083" s="13">
        <f t="shared" si="14150"/>
        <v>2</v>
      </c>
      <c r="I7083" s="13">
        <f t="shared" si="14150"/>
        <v>3</v>
      </c>
      <c r="J7083" s="13">
        <f t="shared" si="14150"/>
        <v>4</v>
      </c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4"/>
      <c r="Z7083" s="4"/>
      <c r="AA7083" s="4"/>
      <c r="AB7083" s="4"/>
      <c r="AC7083" s="4"/>
      <c r="AD7083" s="4"/>
    </row>
    <row r="7084" ht="14.25" customHeight="1">
      <c r="A7084" s="13">
        <f t="shared" si="3"/>
        <v>8559</v>
      </c>
      <c r="B7084" s="13">
        <f t="shared" si="4"/>
        <v>2</v>
      </c>
      <c r="C7084" s="13">
        <f t="shared" si="5"/>
        <v>20</v>
      </c>
      <c r="D7084" s="13">
        <f t="shared" si="6"/>
        <v>2</v>
      </c>
      <c r="E7084" s="13">
        <f t="shared" ref="E7084:F7084" si="14151">RANDBETWEEN(1,10)</f>
        <v>4</v>
      </c>
      <c r="F7084" s="13">
        <f t="shared" si="14151"/>
        <v>6</v>
      </c>
      <c r="G7084" s="13">
        <f t="shared" ref="G7084:J7084" si="14152">RANDBETWEEN(1,5)</f>
        <v>2</v>
      </c>
      <c r="H7084" s="13">
        <f t="shared" si="14152"/>
        <v>2</v>
      </c>
      <c r="I7084" s="13">
        <f t="shared" si="14152"/>
        <v>4</v>
      </c>
      <c r="J7084" s="13">
        <f t="shared" si="14152"/>
        <v>5</v>
      </c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4"/>
      <c r="Z7084" s="4"/>
      <c r="AA7084" s="4"/>
      <c r="AB7084" s="4"/>
      <c r="AC7084" s="4"/>
      <c r="AD7084" s="4"/>
    </row>
    <row r="7085" ht="14.25" customHeight="1">
      <c r="A7085" s="13">
        <f t="shared" si="3"/>
        <v>3071</v>
      </c>
      <c r="B7085" s="13">
        <f t="shared" si="4"/>
        <v>2</v>
      </c>
      <c r="C7085" s="13">
        <f t="shared" si="5"/>
        <v>21</v>
      </c>
      <c r="D7085" s="13">
        <f t="shared" si="6"/>
        <v>2</v>
      </c>
      <c r="E7085" s="13">
        <f t="shared" ref="E7085:F7085" si="14153">RANDBETWEEN(1,10)</f>
        <v>4</v>
      </c>
      <c r="F7085" s="13">
        <f t="shared" si="14153"/>
        <v>1</v>
      </c>
      <c r="G7085" s="13">
        <f t="shared" ref="G7085:J7085" si="14154">RANDBETWEEN(1,5)</f>
        <v>5</v>
      </c>
      <c r="H7085" s="13">
        <f t="shared" si="14154"/>
        <v>2</v>
      </c>
      <c r="I7085" s="13">
        <f t="shared" si="14154"/>
        <v>5</v>
      </c>
      <c r="J7085" s="13">
        <f t="shared" si="14154"/>
        <v>5</v>
      </c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4"/>
      <c r="Z7085" s="4"/>
      <c r="AA7085" s="4"/>
      <c r="AB7085" s="4"/>
      <c r="AC7085" s="4"/>
      <c r="AD7085" s="4"/>
    </row>
    <row r="7086" ht="14.25" customHeight="1">
      <c r="A7086" s="13">
        <f t="shared" si="3"/>
        <v>9387</v>
      </c>
      <c r="B7086" s="13">
        <f t="shared" si="4"/>
        <v>1</v>
      </c>
      <c r="C7086" s="13">
        <f t="shared" si="5"/>
        <v>30</v>
      </c>
      <c r="D7086" s="13">
        <f t="shared" si="6"/>
        <v>1</v>
      </c>
      <c r="E7086" s="13">
        <f t="shared" ref="E7086:F7086" si="14155">RANDBETWEEN(1,10)</f>
        <v>4</v>
      </c>
      <c r="F7086" s="13">
        <f t="shared" si="14155"/>
        <v>7</v>
      </c>
      <c r="G7086" s="13">
        <f t="shared" ref="G7086:J7086" si="14156">RANDBETWEEN(1,5)</f>
        <v>1</v>
      </c>
      <c r="H7086" s="13">
        <f t="shared" si="14156"/>
        <v>4</v>
      </c>
      <c r="I7086" s="13">
        <f t="shared" si="14156"/>
        <v>3</v>
      </c>
      <c r="J7086" s="13">
        <f t="shared" si="14156"/>
        <v>1</v>
      </c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4"/>
      <c r="Z7086" s="4"/>
      <c r="AA7086" s="4"/>
      <c r="AB7086" s="4"/>
      <c r="AC7086" s="4"/>
      <c r="AD7086" s="4"/>
    </row>
    <row r="7087" ht="14.25" customHeight="1">
      <c r="A7087" s="13">
        <f t="shared" si="3"/>
        <v>44</v>
      </c>
      <c r="B7087" s="13">
        <f t="shared" si="4"/>
        <v>2</v>
      </c>
      <c r="C7087" s="13">
        <f t="shared" si="5"/>
        <v>28</v>
      </c>
      <c r="D7087" s="13">
        <f t="shared" si="6"/>
        <v>2</v>
      </c>
      <c r="E7087" s="13">
        <f t="shared" ref="E7087:F7087" si="14157">RANDBETWEEN(1,10)</f>
        <v>7</v>
      </c>
      <c r="F7087" s="13">
        <f t="shared" si="14157"/>
        <v>1</v>
      </c>
      <c r="G7087" s="13">
        <f t="shared" ref="G7087:J7087" si="14158">RANDBETWEEN(1,5)</f>
        <v>1</v>
      </c>
      <c r="H7087" s="13">
        <f t="shared" si="14158"/>
        <v>3</v>
      </c>
      <c r="I7087" s="13">
        <f t="shared" si="14158"/>
        <v>1</v>
      </c>
      <c r="J7087" s="13">
        <f t="shared" si="14158"/>
        <v>4</v>
      </c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  <c r="Y7087" s="4"/>
      <c r="Z7087" s="4"/>
      <c r="AA7087" s="4"/>
      <c r="AB7087" s="4"/>
      <c r="AC7087" s="4"/>
      <c r="AD7087" s="4"/>
    </row>
    <row r="7088" ht="14.25" customHeight="1">
      <c r="A7088" s="13">
        <f t="shared" si="3"/>
        <v>4965</v>
      </c>
      <c r="B7088" s="13">
        <f t="shared" si="4"/>
        <v>1</v>
      </c>
      <c r="C7088" s="13">
        <f t="shared" si="5"/>
        <v>28</v>
      </c>
      <c r="D7088" s="13">
        <f t="shared" si="6"/>
        <v>1</v>
      </c>
      <c r="E7088" s="13">
        <f t="shared" ref="E7088:F7088" si="14159">RANDBETWEEN(1,10)</f>
        <v>6</v>
      </c>
      <c r="F7088" s="13">
        <f t="shared" si="14159"/>
        <v>8</v>
      </c>
      <c r="G7088" s="13">
        <f t="shared" ref="G7088:J7088" si="14160">RANDBETWEEN(1,5)</f>
        <v>1</v>
      </c>
      <c r="H7088" s="13">
        <f t="shared" si="14160"/>
        <v>4</v>
      </c>
      <c r="I7088" s="13">
        <f t="shared" si="14160"/>
        <v>5</v>
      </c>
      <c r="J7088" s="13">
        <f t="shared" si="14160"/>
        <v>4</v>
      </c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4"/>
      <c r="Z7088" s="4"/>
      <c r="AA7088" s="4"/>
      <c r="AB7088" s="4"/>
      <c r="AC7088" s="4"/>
      <c r="AD7088" s="4"/>
    </row>
    <row r="7089" ht="14.25" customHeight="1">
      <c r="A7089" s="13">
        <f t="shared" si="3"/>
        <v>9028</v>
      </c>
      <c r="B7089" s="13">
        <f t="shared" si="4"/>
        <v>2</v>
      </c>
      <c r="C7089" s="13">
        <f t="shared" si="5"/>
        <v>20</v>
      </c>
      <c r="D7089" s="13">
        <f t="shared" si="6"/>
        <v>1</v>
      </c>
      <c r="E7089" s="13">
        <f t="shared" ref="E7089:F7089" si="14161">RANDBETWEEN(1,10)</f>
        <v>8</v>
      </c>
      <c r="F7089" s="13">
        <f t="shared" si="14161"/>
        <v>2</v>
      </c>
      <c r="G7089" s="13">
        <f t="shared" ref="G7089:J7089" si="14162">RANDBETWEEN(1,5)</f>
        <v>2</v>
      </c>
      <c r="H7089" s="13">
        <f t="shared" si="14162"/>
        <v>3</v>
      </c>
      <c r="I7089" s="13">
        <f t="shared" si="14162"/>
        <v>5</v>
      </c>
      <c r="J7089" s="13">
        <f t="shared" si="14162"/>
        <v>3</v>
      </c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  <c r="AA7089" s="4"/>
      <c r="AB7089" s="4"/>
      <c r="AC7089" s="4"/>
      <c r="AD7089" s="4"/>
    </row>
    <row r="7090" ht="14.25" customHeight="1">
      <c r="A7090" s="13">
        <f t="shared" si="3"/>
        <v>1688</v>
      </c>
      <c r="B7090" s="13">
        <f t="shared" si="4"/>
        <v>3</v>
      </c>
      <c r="C7090" s="13">
        <f t="shared" si="5"/>
        <v>29</v>
      </c>
      <c r="D7090" s="13">
        <f t="shared" si="6"/>
        <v>1</v>
      </c>
      <c r="E7090" s="13">
        <f t="shared" ref="E7090:F7090" si="14163">RANDBETWEEN(1,10)</f>
        <v>4</v>
      </c>
      <c r="F7090" s="13">
        <f t="shared" si="14163"/>
        <v>1</v>
      </c>
      <c r="G7090" s="13">
        <f t="shared" ref="G7090:J7090" si="14164">RANDBETWEEN(1,5)</f>
        <v>3</v>
      </c>
      <c r="H7090" s="13">
        <f t="shared" si="14164"/>
        <v>5</v>
      </c>
      <c r="I7090" s="13">
        <f t="shared" si="14164"/>
        <v>2</v>
      </c>
      <c r="J7090" s="13">
        <f t="shared" si="14164"/>
        <v>2</v>
      </c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  <c r="AA7090" s="4"/>
      <c r="AB7090" s="4"/>
      <c r="AC7090" s="4"/>
      <c r="AD7090" s="4"/>
    </row>
    <row r="7091" ht="14.25" customHeight="1">
      <c r="A7091" s="13">
        <f t="shared" si="3"/>
        <v>4884</v>
      </c>
      <c r="B7091" s="13">
        <f t="shared" si="4"/>
        <v>2</v>
      </c>
      <c r="C7091" s="13">
        <f t="shared" si="5"/>
        <v>18</v>
      </c>
      <c r="D7091" s="13">
        <f t="shared" si="6"/>
        <v>2</v>
      </c>
      <c r="E7091" s="13">
        <f t="shared" ref="E7091:F7091" si="14165">RANDBETWEEN(1,10)</f>
        <v>6</v>
      </c>
      <c r="F7091" s="13">
        <f t="shared" si="14165"/>
        <v>10</v>
      </c>
      <c r="G7091" s="13">
        <f t="shared" ref="G7091:J7091" si="14166">RANDBETWEEN(1,5)</f>
        <v>2</v>
      </c>
      <c r="H7091" s="13">
        <f t="shared" si="14166"/>
        <v>5</v>
      </c>
      <c r="I7091" s="13">
        <f t="shared" si="14166"/>
        <v>4</v>
      </c>
      <c r="J7091" s="13">
        <f t="shared" si="14166"/>
        <v>2</v>
      </c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4"/>
      <c r="Z7091" s="4"/>
      <c r="AA7091" s="4"/>
      <c r="AB7091" s="4"/>
      <c r="AC7091" s="4"/>
      <c r="AD7091" s="4"/>
    </row>
    <row r="7092" ht="14.25" customHeight="1">
      <c r="A7092" s="13">
        <f t="shared" si="3"/>
        <v>9947</v>
      </c>
      <c r="B7092" s="13">
        <f t="shared" si="4"/>
        <v>3</v>
      </c>
      <c r="C7092" s="13">
        <f t="shared" si="5"/>
        <v>20</v>
      </c>
      <c r="D7092" s="13">
        <f t="shared" si="6"/>
        <v>1</v>
      </c>
      <c r="E7092" s="13">
        <f t="shared" ref="E7092:F7092" si="14167">RANDBETWEEN(1,10)</f>
        <v>10</v>
      </c>
      <c r="F7092" s="13">
        <f t="shared" si="14167"/>
        <v>5</v>
      </c>
      <c r="G7092" s="13">
        <f t="shared" ref="G7092:J7092" si="14168">RANDBETWEEN(1,5)</f>
        <v>2</v>
      </c>
      <c r="H7092" s="13">
        <f t="shared" si="14168"/>
        <v>3</v>
      </c>
      <c r="I7092" s="13">
        <f t="shared" si="14168"/>
        <v>1</v>
      </c>
      <c r="J7092" s="13">
        <f t="shared" si="14168"/>
        <v>4</v>
      </c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4"/>
      <c r="Z7092" s="4"/>
      <c r="AA7092" s="4"/>
      <c r="AB7092" s="4"/>
      <c r="AC7092" s="4"/>
      <c r="AD7092" s="4"/>
    </row>
    <row r="7093" ht="14.25" customHeight="1">
      <c r="A7093" s="13">
        <f t="shared" si="3"/>
        <v>7856</v>
      </c>
      <c r="B7093" s="13">
        <f t="shared" si="4"/>
        <v>2</v>
      </c>
      <c r="C7093" s="13">
        <f t="shared" si="5"/>
        <v>30</v>
      </c>
      <c r="D7093" s="13">
        <f t="shared" si="6"/>
        <v>2</v>
      </c>
      <c r="E7093" s="13">
        <f t="shared" ref="E7093:F7093" si="14169">RANDBETWEEN(1,10)</f>
        <v>2</v>
      </c>
      <c r="F7093" s="13">
        <f t="shared" si="14169"/>
        <v>8</v>
      </c>
      <c r="G7093" s="13">
        <f t="shared" ref="G7093:J7093" si="14170">RANDBETWEEN(1,5)</f>
        <v>1</v>
      </c>
      <c r="H7093" s="13">
        <f t="shared" si="14170"/>
        <v>4</v>
      </c>
      <c r="I7093" s="13">
        <f t="shared" si="14170"/>
        <v>3</v>
      </c>
      <c r="J7093" s="13">
        <f t="shared" si="14170"/>
        <v>3</v>
      </c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  <c r="Y7093" s="4"/>
      <c r="Z7093" s="4"/>
      <c r="AA7093" s="4"/>
      <c r="AB7093" s="4"/>
      <c r="AC7093" s="4"/>
      <c r="AD7093" s="4"/>
    </row>
    <row r="7094" ht="14.25" customHeight="1">
      <c r="A7094" s="13">
        <f t="shared" si="3"/>
        <v>7131</v>
      </c>
      <c r="B7094" s="13">
        <f t="shared" si="4"/>
        <v>1</v>
      </c>
      <c r="C7094" s="13">
        <f t="shared" si="5"/>
        <v>27</v>
      </c>
      <c r="D7094" s="13">
        <f t="shared" si="6"/>
        <v>1</v>
      </c>
      <c r="E7094" s="13">
        <f t="shared" ref="E7094:F7094" si="14171">RANDBETWEEN(1,10)</f>
        <v>9</v>
      </c>
      <c r="F7094" s="13">
        <f t="shared" si="14171"/>
        <v>4</v>
      </c>
      <c r="G7094" s="13">
        <f t="shared" ref="G7094:J7094" si="14172">RANDBETWEEN(1,5)</f>
        <v>5</v>
      </c>
      <c r="H7094" s="13">
        <f t="shared" si="14172"/>
        <v>4</v>
      </c>
      <c r="I7094" s="13">
        <f t="shared" si="14172"/>
        <v>1</v>
      </c>
      <c r="J7094" s="13">
        <f t="shared" si="14172"/>
        <v>4</v>
      </c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4"/>
      <c r="Z7094" s="4"/>
      <c r="AA7094" s="4"/>
      <c r="AB7094" s="4"/>
      <c r="AC7094" s="4"/>
      <c r="AD7094" s="4"/>
    </row>
    <row r="7095" ht="14.25" customHeight="1">
      <c r="A7095" s="13">
        <f t="shared" si="3"/>
        <v>5692</v>
      </c>
      <c r="B7095" s="13">
        <f t="shared" si="4"/>
        <v>3</v>
      </c>
      <c r="C7095" s="13">
        <f t="shared" si="5"/>
        <v>29</v>
      </c>
      <c r="D7095" s="13">
        <f t="shared" si="6"/>
        <v>2</v>
      </c>
      <c r="E7095" s="13">
        <f t="shared" ref="E7095:F7095" si="14173">RANDBETWEEN(1,10)</f>
        <v>10</v>
      </c>
      <c r="F7095" s="13">
        <f t="shared" si="14173"/>
        <v>2</v>
      </c>
      <c r="G7095" s="13">
        <f t="shared" ref="G7095:J7095" si="14174">RANDBETWEEN(1,5)</f>
        <v>4</v>
      </c>
      <c r="H7095" s="13">
        <f t="shared" si="14174"/>
        <v>1</v>
      </c>
      <c r="I7095" s="13">
        <f t="shared" si="14174"/>
        <v>4</v>
      </c>
      <c r="J7095" s="13">
        <f t="shared" si="14174"/>
        <v>2</v>
      </c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4"/>
      <c r="Z7095" s="4"/>
      <c r="AA7095" s="4"/>
      <c r="AB7095" s="4"/>
      <c r="AC7095" s="4"/>
      <c r="AD7095" s="4"/>
    </row>
    <row r="7096" ht="14.25" customHeight="1">
      <c r="A7096" s="13">
        <f t="shared" si="3"/>
        <v>5755</v>
      </c>
      <c r="B7096" s="13">
        <f t="shared" si="4"/>
        <v>3</v>
      </c>
      <c r="C7096" s="13">
        <f t="shared" si="5"/>
        <v>23</v>
      </c>
      <c r="D7096" s="13">
        <f t="shared" si="6"/>
        <v>2</v>
      </c>
      <c r="E7096" s="13">
        <f t="shared" ref="E7096:F7096" si="14175">RANDBETWEEN(1,10)</f>
        <v>9</v>
      </c>
      <c r="F7096" s="13">
        <f t="shared" si="14175"/>
        <v>3</v>
      </c>
      <c r="G7096" s="13">
        <f t="shared" ref="G7096:J7096" si="14176">RANDBETWEEN(1,5)</f>
        <v>4</v>
      </c>
      <c r="H7096" s="13">
        <f t="shared" si="14176"/>
        <v>1</v>
      </c>
      <c r="I7096" s="13">
        <f t="shared" si="14176"/>
        <v>5</v>
      </c>
      <c r="J7096" s="13">
        <f t="shared" si="14176"/>
        <v>3</v>
      </c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4"/>
      <c r="Z7096" s="4"/>
      <c r="AA7096" s="4"/>
      <c r="AB7096" s="4"/>
      <c r="AC7096" s="4"/>
      <c r="AD7096" s="4"/>
    </row>
    <row r="7097" ht="14.25" customHeight="1">
      <c r="A7097" s="13">
        <f t="shared" si="3"/>
        <v>4294</v>
      </c>
      <c r="B7097" s="13">
        <f t="shared" si="4"/>
        <v>1</v>
      </c>
      <c r="C7097" s="13">
        <f t="shared" si="5"/>
        <v>24</v>
      </c>
      <c r="D7097" s="13">
        <f t="shared" si="6"/>
        <v>2</v>
      </c>
      <c r="E7097" s="13">
        <f t="shared" ref="E7097:F7097" si="14177">RANDBETWEEN(1,10)</f>
        <v>2</v>
      </c>
      <c r="F7097" s="13">
        <f t="shared" si="14177"/>
        <v>5</v>
      </c>
      <c r="G7097" s="13">
        <f t="shared" ref="G7097:J7097" si="14178">RANDBETWEEN(1,5)</f>
        <v>3</v>
      </c>
      <c r="H7097" s="13">
        <f t="shared" si="14178"/>
        <v>1</v>
      </c>
      <c r="I7097" s="13">
        <f t="shared" si="14178"/>
        <v>3</v>
      </c>
      <c r="J7097" s="13">
        <f t="shared" si="14178"/>
        <v>1</v>
      </c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4"/>
      <c r="Z7097" s="4"/>
      <c r="AA7097" s="4"/>
      <c r="AB7097" s="4"/>
      <c r="AC7097" s="4"/>
      <c r="AD7097" s="4"/>
    </row>
    <row r="7098" ht="14.25" customHeight="1">
      <c r="A7098" s="13">
        <f t="shared" si="3"/>
        <v>1282</v>
      </c>
      <c r="B7098" s="13">
        <f t="shared" si="4"/>
        <v>3</v>
      </c>
      <c r="C7098" s="13">
        <f t="shared" si="5"/>
        <v>19</v>
      </c>
      <c r="D7098" s="13">
        <f t="shared" si="6"/>
        <v>2</v>
      </c>
      <c r="E7098" s="13">
        <f t="shared" ref="E7098:F7098" si="14179">RANDBETWEEN(1,10)</f>
        <v>2</v>
      </c>
      <c r="F7098" s="13">
        <f t="shared" si="14179"/>
        <v>4</v>
      </c>
      <c r="G7098" s="13">
        <f t="shared" ref="G7098:J7098" si="14180">RANDBETWEEN(1,5)</f>
        <v>4</v>
      </c>
      <c r="H7098" s="13">
        <f t="shared" si="14180"/>
        <v>1</v>
      </c>
      <c r="I7098" s="13">
        <f t="shared" si="14180"/>
        <v>2</v>
      </c>
      <c r="J7098" s="13">
        <f t="shared" si="14180"/>
        <v>4</v>
      </c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  <c r="AB7098" s="4"/>
      <c r="AC7098" s="4"/>
      <c r="AD7098" s="4"/>
    </row>
    <row r="7099" ht="14.25" customHeight="1">
      <c r="A7099" s="13">
        <f t="shared" si="3"/>
        <v>7366</v>
      </c>
      <c r="B7099" s="13">
        <f t="shared" si="4"/>
        <v>1</v>
      </c>
      <c r="C7099" s="13">
        <f t="shared" si="5"/>
        <v>29</v>
      </c>
      <c r="D7099" s="13">
        <f t="shared" si="6"/>
        <v>2</v>
      </c>
      <c r="E7099" s="13">
        <f t="shared" ref="E7099:F7099" si="14181">RANDBETWEEN(1,10)</f>
        <v>3</v>
      </c>
      <c r="F7099" s="13">
        <f t="shared" si="14181"/>
        <v>8</v>
      </c>
      <c r="G7099" s="13">
        <f t="shared" ref="G7099:J7099" si="14182">RANDBETWEEN(1,5)</f>
        <v>5</v>
      </c>
      <c r="H7099" s="13">
        <f t="shared" si="14182"/>
        <v>1</v>
      </c>
      <c r="I7099" s="13">
        <f t="shared" si="14182"/>
        <v>2</v>
      </c>
      <c r="J7099" s="13">
        <f t="shared" si="14182"/>
        <v>5</v>
      </c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4"/>
      <c r="Z7099" s="4"/>
      <c r="AA7099" s="4"/>
      <c r="AB7099" s="4"/>
      <c r="AC7099" s="4"/>
      <c r="AD7099" s="4"/>
    </row>
    <row r="7100" ht="14.25" customHeight="1">
      <c r="A7100" s="13">
        <f t="shared" si="3"/>
        <v>8944</v>
      </c>
      <c r="B7100" s="13">
        <f t="shared" si="4"/>
        <v>2</v>
      </c>
      <c r="C7100" s="13">
        <f t="shared" si="5"/>
        <v>20</v>
      </c>
      <c r="D7100" s="13">
        <f t="shared" si="6"/>
        <v>2</v>
      </c>
      <c r="E7100" s="13">
        <f t="shared" ref="E7100:F7100" si="14183">RANDBETWEEN(1,10)</f>
        <v>3</v>
      </c>
      <c r="F7100" s="13">
        <f t="shared" si="14183"/>
        <v>4</v>
      </c>
      <c r="G7100" s="13">
        <f t="shared" ref="G7100:J7100" si="14184">RANDBETWEEN(1,5)</f>
        <v>5</v>
      </c>
      <c r="H7100" s="13">
        <f t="shared" si="14184"/>
        <v>2</v>
      </c>
      <c r="I7100" s="13">
        <f t="shared" si="14184"/>
        <v>5</v>
      </c>
      <c r="J7100" s="13">
        <f t="shared" si="14184"/>
        <v>5</v>
      </c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4"/>
      <c r="Z7100" s="4"/>
      <c r="AA7100" s="4"/>
      <c r="AB7100" s="4"/>
      <c r="AC7100" s="4"/>
      <c r="AD7100" s="4"/>
    </row>
    <row r="7101" ht="14.25" customHeight="1">
      <c r="A7101" s="13">
        <f t="shared" si="3"/>
        <v>8274</v>
      </c>
      <c r="B7101" s="13">
        <f t="shared" si="4"/>
        <v>2</v>
      </c>
      <c r="C7101" s="13">
        <f t="shared" si="5"/>
        <v>27</v>
      </c>
      <c r="D7101" s="13">
        <f t="shared" si="6"/>
        <v>1</v>
      </c>
      <c r="E7101" s="13">
        <f t="shared" ref="E7101:F7101" si="14185">RANDBETWEEN(1,10)</f>
        <v>9</v>
      </c>
      <c r="F7101" s="13">
        <f t="shared" si="14185"/>
        <v>6</v>
      </c>
      <c r="G7101" s="13">
        <f t="shared" ref="G7101:J7101" si="14186">RANDBETWEEN(1,5)</f>
        <v>1</v>
      </c>
      <c r="H7101" s="13">
        <f t="shared" si="14186"/>
        <v>3</v>
      </c>
      <c r="I7101" s="13">
        <f t="shared" si="14186"/>
        <v>2</v>
      </c>
      <c r="J7101" s="13">
        <f t="shared" si="14186"/>
        <v>4</v>
      </c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4"/>
      <c r="Z7101" s="4"/>
      <c r="AA7101" s="4"/>
      <c r="AB7101" s="4"/>
      <c r="AC7101" s="4"/>
      <c r="AD7101" s="4"/>
    </row>
    <row r="7102" ht="14.25" customHeight="1">
      <c r="A7102" s="13">
        <f t="shared" si="3"/>
        <v>7239</v>
      </c>
      <c r="B7102" s="13">
        <f t="shared" si="4"/>
        <v>2</v>
      </c>
      <c r="C7102" s="13">
        <f t="shared" si="5"/>
        <v>24</v>
      </c>
      <c r="D7102" s="13">
        <f t="shared" si="6"/>
        <v>1</v>
      </c>
      <c r="E7102" s="13">
        <f t="shared" ref="E7102:F7102" si="14187">RANDBETWEEN(1,10)</f>
        <v>7</v>
      </c>
      <c r="F7102" s="13">
        <f t="shared" si="14187"/>
        <v>10</v>
      </c>
      <c r="G7102" s="13">
        <f t="shared" ref="G7102:J7102" si="14188">RANDBETWEEN(1,5)</f>
        <v>4</v>
      </c>
      <c r="H7102" s="13">
        <f t="shared" si="14188"/>
        <v>2</v>
      </c>
      <c r="I7102" s="13">
        <f t="shared" si="14188"/>
        <v>4</v>
      </c>
      <c r="J7102" s="13">
        <f t="shared" si="14188"/>
        <v>2</v>
      </c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4"/>
      <c r="Z7102" s="4"/>
      <c r="AA7102" s="4"/>
      <c r="AB7102" s="4"/>
      <c r="AC7102" s="4"/>
      <c r="AD7102" s="4"/>
    </row>
    <row r="7103" ht="14.25" customHeight="1">
      <c r="A7103" s="13">
        <f t="shared" si="3"/>
        <v>9867</v>
      </c>
      <c r="B7103" s="13">
        <f t="shared" si="4"/>
        <v>1</v>
      </c>
      <c r="C7103" s="13">
        <f t="shared" si="5"/>
        <v>26</v>
      </c>
      <c r="D7103" s="13">
        <f t="shared" si="6"/>
        <v>1</v>
      </c>
      <c r="E7103" s="13">
        <f t="shared" ref="E7103:F7103" si="14189">RANDBETWEEN(1,10)</f>
        <v>5</v>
      </c>
      <c r="F7103" s="13">
        <f t="shared" si="14189"/>
        <v>4</v>
      </c>
      <c r="G7103" s="13">
        <f t="shared" ref="G7103:J7103" si="14190">RANDBETWEEN(1,5)</f>
        <v>1</v>
      </c>
      <c r="H7103" s="13">
        <f t="shared" si="14190"/>
        <v>4</v>
      </c>
      <c r="I7103" s="13">
        <f t="shared" si="14190"/>
        <v>4</v>
      </c>
      <c r="J7103" s="13">
        <f t="shared" si="14190"/>
        <v>1</v>
      </c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4"/>
      <c r="Z7103" s="4"/>
      <c r="AA7103" s="4"/>
      <c r="AB7103" s="4"/>
      <c r="AC7103" s="4"/>
      <c r="AD7103" s="4"/>
    </row>
    <row r="7104" ht="14.25" customHeight="1">
      <c r="A7104" s="13">
        <f t="shared" si="3"/>
        <v>2866</v>
      </c>
      <c r="B7104" s="13">
        <f t="shared" si="4"/>
        <v>2</v>
      </c>
      <c r="C7104" s="13">
        <f t="shared" si="5"/>
        <v>18</v>
      </c>
      <c r="D7104" s="13">
        <f t="shared" si="6"/>
        <v>2</v>
      </c>
      <c r="E7104" s="13">
        <f t="shared" ref="E7104:F7104" si="14191">RANDBETWEEN(1,10)</f>
        <v>4</v>
      </c>
      <c r="F7104" s="13">
        <f t="shared" si="14191"/>
        <v>8</v>
      </c>
      <c r="G7104" s="13">
        <f t="shared" ref="G7104:J7104" si="14192">RANDBETWEEN(1,5)</f>
        <v>1</v>
      </c>
      <c r="H7104" s="13">
        <f t="shared" si="14192"/>
        <v>2</v>
      </c>
      <c r="I7104" s="13">
        <f t="shared" si="14192"/>
        <v>5</v>
      </c>
      <c r="J7104" s="13">
        <f t="shared" si="14192"/>
        <v>2</v>
      </c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  <c r="AA7104" s="4"/>
      <c r="AB7104" s="4"/>
      <c r="AC7104" s="4"/>
      <c r="AD7104" s="4"/>
    </row>
    <row r="7105" ht="14.25" customHeight="1">
      <c r="A7105" s="13">
        <f t="shared" si="3"/>
        <v>517</v>
      </c>
      <c r="B7105" s="13">
        <f t="shared" si="4"/>
        <v>2</v>
      </c>
      <c r="C7105" s="13">
        <f t="shared" si="5"/>
        <v>24</v>
      </c>
      <c r="D7105" s="13">
        <f t="shared" si="6"/>
        <v>2</v>
      </c>
      <c r="E7105" s="13">
        <f t="shared" ref="E7105:F7105" si="14193">RANDBETWEEN(1,10)</f>
        <v>8</v>
      </c>
      <c r="F7105" s="13">
        <f t="shared" si="14193"/>
        <v>9</v>
      </c>
      <c r="G7105" s="13">
        <f t="shared" ref="G7105:J7105" si="14194">RANDBETWEEN(1,5)</f>
        <v>3</v>
      </c>
      <c r="H7105" s="13">
        <f t="shared" si="14194"/>
        <v>2</v>
      </c>
      <c r="I7105" s="13">
        <f t="shared" si="14194"/>
        <v>5</v>
      </c>
      <c r="J7105" s="13">
        <f t="shared" si="14194"/>
        <v>2</v>
      </c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  <c r="AA7105" s="4"/>
      <c r="AB7105" s="4"/>
      <c r="AC7105" s="4"/>
      <c r="AD7105" s="4"/>
    </row>
    <row r="7106" ht="14.25" customHeight="1">
      <c r="A7106" s="13">
        <f t="shared" si="3"/>
        <v>1161</v>
      </c>
      <c r="B7106" s="13">
        <f t="shared" si="4"/>
        <v>2</v>
      </c>
      <c r="C7106" s="13">
        <f t="shared" si="5"/>
        <v>27</v>
      </c>
      <c r="D7106" s="13">
        <f t="shared" si="6"/>
        <v>2</v>
      </c>
      <c r="E7106" s="13">
        <f t="shared" ref="E7106:F7106" si="14195">RANDBETWEEN(1,10)</f>
        <v>5</v>
      </c>
      <c r="F7106" s="13">
        <f t="shared" si="14195"/>
        <v>7</v>
      </c>
      <c r="G7106" s="13">
        <f t="shared" ref="G7106:J7106" si="14196">RANDBETWEEN(1,5)</f>
        <v>5</v>
      </c>
      <c r="H7106" s="13">
        <f t="shared" si="14196"/>
        <v>3</v>
      </c>
      <c r="I7106" s="13">
        <f t="shared" si="14196"/>
        <v>1</v>
      </c>
      <c r="J7106" s="13">
        <f t="shared" si="14196"/>
        <v>3</v>
      </c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4"/>
      <c r="Z7106" s="4"/>
      <c r="AA7106" s="4"/>
      <c r="AB7106" s="4"/>
      <c r="AC7106" s="4"/>
      <c r="AD7106" s="4"/>
    </row>
    <row r="7107" ht="14.25" customHeight="1">
      <c r="A7107" s="13">
        <f t="shared" si="3"/>
        <v>5338</v>
      </c>
      <c r="B7107" s="13">
        <f t="shared" si="4"/>
        <v>3</v>
      </c>
      <c r="C7107" s="13">
        <f t="shared" si="5"/>
        <v>19</v>
      </c>
      <c r="D7107" s="13">
        <f t="shared" si="6"/>
        <v>1</v>
      </c>
      <c r="E7107" s="13">
        <f t="shared" ref="E7107:F7107" si="14197">RANDBETWEEN(1,10)</f>
        <v>7</v>
      </c>
      <c r="F7107" s="13">
        <f t="shared" si="14197"/>
        <v>2</v>
      </c>
      <c r="G7107" s="13">
        <f t="shared" ref="G7107:J7107" si="14198">RANDBETWEEN(1,5)</f>
        <v>1</v>
      </c>
      <c r="H7107" s="13">
        <f t="shared" si="14198"/>
        <v>4</v>
      </c>
      <c r="I7107" s="13">
        <f t="shared" si="14198"/>
        <v>1</v>
      </c>
      <c r="J7107" s="13">
        <f t="shared" si="14198"/>
        <v>5</v>
      </c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  <c r="Y7107" s="4"/>
      <c r="Z7107" s="4"/>
      <c r="AA7107" s="4"/>
      <c r="AB7107" s="4"/>
      <c r="AC7107" s="4"/>
      <c r="AD7107" s="4"/>
    </row>
    <row r="7108" ht="14.25" customHeight="1">
      <c r="A7108" s="13">
        <f t="shared" si="3"/>
        <v>3674</v>
      </c>
      <c r="B7108" s="13">
        <f t="shared" si="4"/>
        <v>1</v>
      </c>
      <c r="C7108" s="13">
        <f t="shared" si="5"/>
        <v>27</v>
      </c>
      <c r="D7108" s="13">
        <f t="shared" si="6"/>
        <v>1</v>
      </c>
      <c r="E7108" s="13">
        <f t="shared" ref="E7108:F7108" si="14199">RANDBETWEEN(1,10)</f>
        <v>8</v>
      </c>
      <c r="F7108" s="13">
        <f t="shared" si="14199"/>
        <v>7</v>
      </c>
      <c r="G7108" s="13">
        <f t="shared" ref="G7108:J7108" si="14200">RANDBETWEEN(1,5)</f>
        <v>3</v>
      </c>
      <c r="H7108" s="13">
        <f t="shared" si="14200"/>
        <v>2</v>
      </c>
      <c r="I7108" s="13">
        <f t="shared" si="14200"/>
        <v>2</v>
      </c>
      <c r="J7108" s="13">
        <f t="shared" si="14200"/>
        <v>3</v>
      </c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4"/>
      <c r="Z7108" s="4"/>
      <c r="AA7108" s="4"/>
      <c r="AB7108" s="4"/>
      <c r="AC7108" s="4"/>
      <c r="AD7108" s="4"/>
    </row>
    <row r="7109" ht="14.25" customHeight="1">
      <c r="A7109" s="13">
        <f t="shared" si="3"/>
        <v>4657</v>
      </c>
      <c r="B7109" s="13">
        <f t="shared" si="4"/>
        <v>3</v>
      </c>
      <c r="C7109" s="13">
        <f t="shared" si="5"/>
        <v>20</v>
      </c>
      <c r="D7109" s="13">
        <f t="shared" si="6"/>
        <v>1</v>
      </c>
      <c r="E7109" s="13">
        <f t="shared" ref="E7109:F7109" si="14201">RANDBETWEEN(1,10)</f>
        <v>8</v>
      </c>
      <c r="F7109" s="13">
        <f t="shared" si="14201"/>
        <v>4</v>
      </c>
      <c r="G7109" s="13">
        <f t="shared" ref="G7109:J7109" si="14202">RANDBETWEEN(1,5)</f>
        <v>4</v>
      </c>
      <c r="H7109" s="13">
        <f t="shared" si="14202"/>
        <v>4</v>
      </c>
      <c r="I7109" s="13">
        <f t="shared" si="14202"/>
        <v>5</v>
      </c>
      <c r="J7109" s="13">
        <f t="shared" si="14202"/>
        <v>4</v>
      </c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4"/>
      <c r="Z7109" s="4"/>
      <c r="AA7109" s="4"/>
      <c r="AB7109" s="4"/>
      <c r="AC7109" s="4"/>
      <c r="AD7109" s="4"/>
    </row>
    <row r="7110" ht="14.25" customHeight="1">
      <c r="A7110" s="13">
        <f t="shared" si="3"/>
        <v>2276</v>
      </c>
      <c r="B7110" s="13">
        <f t="shared" si="4"/>
        <v>3</v>
      </c>
      <c r="C7110" s="13">
        <f t="shared" si="5"/>
        <v>18</v>
      </c>
      <c r="D7110" s="13">
        <f t="shared" si="6"/>
        <v>2</v>
      </c>
      <c r="E7110" s="13">
        <f t="shared" ref="E7110:F7110" si="14203">RANDBETWEEN(1,10)</f>
        <v>10</v>
      </c>
      <c r="F7110" s="13">
        <f t="shared" si="14203"/>
        <v>9</v>
      </c>
      <c r="G7110" s="13">
        <f t="shared" ref="G7110:J7110" si="14204">RANDBETWEEN(1,5)</f>
        <v>4</v>
      </c>
      <c r="H7110" s="13">
        <f t="shared" si="14204"/>
        <v>1</v>
      </c>
      <c r="I7110" s="13">
        <f t="shared" si="14204"/>
        <v>4</v>
      </c>
      <c r="J7110" s="13">
        <f t="shared" si="14204"/>
        <v>4</v>
      </c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4"/>
      <c r="Z7110" s="4"/>
      <c r="AA7110" s="4"/>
      <c r="AB7110" s="4"/>
      <c r="AC7110" s="4"/>
      <c r="AD7110" s="4"/>
    </row>
    <row r="7111" ht="14.25" customHeight="1">
      <c r="A7111" s="13">
        <f t="shared" si="3"/>
        <v>5501</v>
      </c>
      <c r="B7111" s="13">
        <f t="shared" si="4"/>
        <v>3</v>
      </c>
      <c r="C7111" s="13">
        <f t="shared" si="5"/>
        <v>29</v>
      </c>
      <c r="D7111" s="13">
        <f t="shared" si="6"/>
        <v>2</v>
      </c>
      <c r="E7111" s="13">
        <f t="shared" ref="E7111:F7111" si="14205">RANDBETWEEN(1,10)</f>
        <v>7</v>
      </c>
      <c r="F7111" s="13">
        <f t="shared" si="14205"/>
        <v>4</v>
      </c>
      <c r="G7111" s="13">
        <f t="shared" ref="G7111:J7111" si="14206">RANDBETWEEN(1,5)</f>
        <v>4</v>
      </c>
      <c r="H7111" s="13">
        <f t="shared" si="14206"/>
        <v>1</v>
      </c>
      <c r="I7111" s="13">
        <f t="shared" si="14206"/>
        <v>1</v>
      </c>
      <c r="J7111" s="13">
        <f t="shared" si="14206"/>
        <v>4</v>
      </c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4"/>
      <c r="Z7111" s="4"/>
      <c r="AA7111" s="4"/>
      <c r="AB7111" s="4"/>
      <c r="AC7111" s="4"/>
      <c r="AD7111" s="4"/>
    </row>
    <row r="7112" ht="14.25" customHeight="1">
      <c r="A7112" s="13">
        <f t="shared" si="3"/>
        <v>5577</v>
      </c>
      <c r="B7112" s="13">
        <f t="shared" si="4"/>
        <v>3</v>
      </c>
      <c r="C7112" s="13">
        <f t="shared" si="5"/>
        <v>20</v>
      </c>
      <c r="D7112" s="13">
        <f t="shared" si="6"/>
        <v>2</v>
      </c>
      <c r="E7112" s="13">
        <f t="shared" ref="E7112:F7112" si="14207">RANDBETWEEN(1,10)</f>
        <v>1</v>
      </c>
      <c r="F7112" s="13">
        <f t="shared" si="14207"/>
        <v>8</v>
      </c>
      <c r="G7112" s="13">
        <f t="shared" ref="G7112:J7112" si="14208">RANDBETWEEN(1,5)</f>
        <v>3</v>
      </c>
      <c r="H7112" s="13">
        <f t="shared" si="14208"/>
        <v>1</v>
      </c>
      <c r="I7112" s="13">
        <f t="shared" si="14208"/>
        <v>2</v>
      </c>
      <c r="J7112" s="13">
        <f t="shared" si="14208"/>
        <v>5</v>
      </c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4"/>
      <c r="Z7112" s="4"/>
      <c r="AA7112" s="4"/>
      <c r="AB7112" s="4"/>
      <c r="AC7112" s="4"/>
      <c r="AD7112" s="4"/>
    </row>
    <row r="7113" ht="14.25" customHeight="1">
      <c r="A7113" s="13">
        <f t="shared" si="3"/>
        <v>6929</v>
      </c>
      <c r="B7113" s="13">
        <f t="shared" si="4"/>
        <v>3</v>
      </c>
      <c r="C7113" s="13">
        <f t="shared" si="5"/>
        <v>30</v>
      </c>
      <c r="D7113" s="13">
        <f t="shared" si="6"/>
        <v>2</v>
      </c>
      <c r="E7113" s="13">
        <f t="shared" ref="E7113:F7113" si="14209">RANDBETWEEN(1,10)</f>
        <v>6</v>
      </c>
      <c r="F7113" s="13">
        <f t="shared" si="14209"/>
        <v>5</v>
      </c>
      <c r="G7113" s="13">
        <f t="shared" ref="G7113:J7113" si="14210">RANDBETWEEN(1,5)</f>
        <v>5</v>
      </c>
      <c r="H7113" s="13">
        <f t="shared" si="14210"/>
        <v>2</v>
      </c>
      <c r="I7113" s="13">
        <f t="shared" si="14210"/>
        <v>4</v>
      </c>
      <c r="J7113" s="13">
        <f t="shared" si="14210"/>
        <v>1</v>
      </c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4"/>
      <c r="Z7113" s="4"/>
      <c r="AA7113" s="4"/>
      <c r="AB7113" s="4"/>
      <c r="AC7113" s="4"/>
      <c r="AD7113" s="4"/>
    </row>
    <row r="7114" ht="14.25" customHeight="1">
      <c r="A7114" s="13">
        <f t="shared" si="3"/>
        <v>6256</v>
      </c>
      <c r="B7114" s="13">
        <f t="shared" si="4"/>
        <v>1</v>
      </c>
      <c r="C7114" s="13">
        <f t="shared" si="5"/>
        <v>26</v>
      </c>
      <c r="D7114" s="13">
        <f t="shared" si="6"/>
        <v>2</v>
      </c>
      <c r="E7114" s="13">
        <f t="shared" ref="E7114:F7114" si="14211">RANDBETWEEN(1,10)</f>
        <v>10</v>
      </c>
      <c r="F7114" s="13">
        <f t="shared" si="14211"/>
        <v>6</v>
      </c>
      <c r="G7114" s="13">
        <f t="shared" ref="G7114:J7114" si="14212">RANDBETWEEN(1,5)</f>
        <v>1</v>
      </c>
      <c r="H7114" s="13">
        <f t="shared" si="14212"/>
        <v>1</v>
      </c>
      <c r="I7114" s="13">
        <f t="shared" si="14212"/>
        <v>3</v>
      </c>
      <c r="J7114" s="13">
        <f t="shared" si="14212"/>
        <v>4</v>
      </c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4"/>
      <c r="Z7114" s="4"/>
      <c r="AA7114" s="4"/>
      <c r="AB7114" s="4"/>
      <c r="AC7114" s="4"/>
      <c r="AD7114" s="4"/>
    </row>
    <row r="7115" ht="14.25" customHeight="1">
      <c r="A7115" s="13">
        <f t="shared" si="3"/>
        <v>7801</v>
      </c>
      <c r="B7115" s="13">
        <f t="shared" si="4"/>
        <v>3</v>
      </c>
      <c r="C7115" s="13">
        <f t="shared" si="5"/>
        <v>22</v>
      </c>
      <c r="D7115" s="13">
        <f t="shared" si="6"/>
        <v>1</v>
      </c>
      <c r="E7115" s="13">
        <f t="shared" ref="E7115:F7115" si="14213">RANDBETWEEN(1,10)</f>
        <v>7</v>
      </c>
      <c r="F7115" s="13">
        <f t="shared" si="14213"/>
        <v>6</v>
      </c>
      <c r="G7115" s="13">
        <f t="shared" ref="G7115:J7115" si="14214">RANDBETWEEN(1,5)</f>
        <v>1</v>
      </c>
      <c r="H7115" s="13">
        <f t="shared" si="14214"/>
        <v>2</v>
      </c>
      <c r="I7115" s="13">
        <f t="shared" si="14214"/>
        <v>4</v>
      </c>
      <c r="J7115" s="13">
        <f t="shared" si="14214"/>
        <v>5</v>
      </c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4"/>
      <c r="Z7115" s="4"/>
      <c r="AA7115" s="4"/>
      <c r="AB7115" s="4"/>
      <c r="AC7115" s="4"/>
      <c r="AD7115" s="4"/>
    </row>
    <row r="7116" ht="14.25" customHeight="1">
      <c r="A7116" s="13">
        <f t="shared" si="3"/>
        <v>3172</v>
      </c>
      <c r="B7116" s="13">
        <f t="shared" si="4"/>
        <v>1</v>
      </c>
      <c r="C7116" s="13">
        <f t="shared" si="5"/>
        <v>27</v>
      </c>
      <c r="D7116" s="13">
        <f t="shared" si="6"/>
        <v>1</v>
      </c>
      <c r="E7116" s="13">
        <f t="shared" ref="E7116:F7116" si="14215">RANDBETWEEN(1,10)</f>
        <v>10</v>
      </c>
      <c r="F7116" s="13">
        <f t="shared" si="14215"/>
        <v>4</v>
      </c>
      <c r="G7116" s="13">
        <f t="shared" ref="G7116:J7116" si="14216">RANDBETWEEN(1,5)</f>
        <v>1</v>
      </c>
      <c r="H7116" s="13">
        <f t="shared" si="14216"/>
        <v>2</v>
      </c>
      <c r="I7116" s="13">
        <f t="shared" si="14216"/>
        <v>4</v>
      </c>
      <c r="J7116" s="13">
        <f t="shared" si="14216"/>
        <v>1</v>
      </c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4"/>
      <c r="AC7116" s="4"/>
      <c r="AD7116" s="4"/>
    </row>
    <row r="7117" ht="14.25" customHeight="1">
      <c r="A7117" s="13">
        <f t="shared" si="3"/>
        <v>1081</v>
      </c>
      <c r="B7117" s="13">
        <f t="shared" si="4"/>
        <v>1</v>
      </c>
      <c r="C7117" s="13">
        <f t="shared" si="5"/>
        <v>26</v>
      </c>
      <c r="D7117" s="13">
        <f t="shared" si="6"/>
        <v>2</v>
      </c>
      <c r="E7117" s="13">
        <f t="shared" ref="E7117:F7117" si="14217">RANDBETWEEN(1,10)</f>
        <v>4</v>
      </c>
      <c r="F7117" s="13">
        <f t="shared" si="14217"/>
        <v>10</v>
      </c>
      <c r="G7117" s="13">
        <f t="shared" ref="G7117:J7117" si="14218">RANDBETWEEN(1,5)</f>
        <v>4</v>
      </c>
      <c r="H7117" s="13">
        <f t="shared" si="14218"/>
        <v>2</v>
      </c>
      <c r="I7117" s="13">
        <f t="shared" si="14218"/>
        <v>5</v>
      </c>
      <c r="J7117" s="13">
        <f t="shared" si="14218"/>
        <v>3</v>
      </c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4"/>
      <c r="Z7117" s="4"/>
      <c r="AA7117" s="4"/>
      <c r="AB7117" s="4"/>
      <c r="AC7117" s="4"/>
      <c r="AD7117" s="4"/>
    </row>
    <row r="7118" ht="14.25" customHeight="1">
      <c r="A7118" s="13">
        <f t="shared" si="3"/>
        <v>9416</v>
      </c>
      <c r="B7118" s="13">
        <f t="shared" si="4"/>
        <v>1</v>
      </c>
      <c r="C7118" s="13">
        <f t="shared" si="5"/>
        <v>24</v>
      </c>
      <c r="D7118" s="13">
        <f t="shared" si="6"/>
        <v>2</v>
      </c>
      <c r="E7118" s="13">
        <f t="shared" ref="E7118:F7118" si="14219">RANDBETWEEN(1,10)</f>
        <v>4</v>
      </c>
      <c r="F7118" s="13">
        <f t="shared" si="14219"/>
        <v>9</v>
      </c>
      <c r="G7118" s="13">
        <f t="shared" ref="G7118:J7118" si="14220">RANDBETWEEN(1,5)</f>
        <v>3</v>
      </c>
      <c r="H7118" s="13">
        <f t="shared" si="14220"/>
        <v>4</v>
      </c>
      <c r="I7118" s="13">
        <f t="shared" si="14220"/>
        <v>3</v>
      </c>
      <c r="J7118" s="13">
        <f t="shared" si="14220"/>
        <v>1</v>
      </c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4"/>
      <c r="Z7118" s="4"/>
      <c r="AA7118" s="4"/>
      <c r="AB7118" s="4"/>
      <c r="AC7118" s="4"/>
      <c r="AD7118" s="4"/>
    </row>
    <row r="7119" ht="14.25" customHeight="1">
      <c r="A7119" s="13">
        <f t="shared" si="3"/>
        <v>1418</v>
      </c>
      <c r="B7119" s="13">
        <f t="shared" si="4"/>
        <v>2</v>
      </c>
      <c r="C7119" s="13">
        <f t="shared" si="5"/>
        <v>29</v>
      </c>
      <c r="D7119" s="13">
        <f t="shared" si="6"/>
        <v>1</v>
      </c>
      <c r="E7119" s="13">
        <f t="shared" ref="E7119:F7119" si="14221">RANDBETWEEN(1,10)</f>
        <v>5</v>
      </c>
      <c r="F7119" s="13">
        <f t="shared" si="14221"/>
        <v>10</v>
      </c>
      <c r="G7119" s="13">
        <f t="shared" ref="G7119:J7119" si="14222">RANDBETWEEN(1,5)</f>
        <v>5</v>
      </c>
      <c r="H7119" s="13">
        <f t="shared" si="14222"/>
        <v>1</v>
      </c>
      <c r="I7119" s="13">
        <f t="shared" si="14222"/>
        <v>5</v>
      </c>
      <c r="J7119" s="13">
        <f t="shared" si="14222"/>
        <v>1</v>
      </c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  <c r="Y7119" s="4"/>
      <c r="Z7119" s="4"/>
      <c r="AA7119" s="4"/>
      <c r="AB7119" s="4"/>
      <c r="AC7119" s="4"/>
      <c r="AD7119" s="4"/>
    </row>
    <row r="7120" ht="14.25" customHeight="1">
      <c r="A7120" s="13">
        <f t="shared" si="3"/>
        <v>2819</v>
      </c>
      <c r="B7120" s="13">
        <f t="shared" si="4"/>
        <v>2</v>
      </c>
      <c r="C7120" s="13">
        <f t="shared" si="5"/>
        <v>19</v>
      </c>
      <c r="D7120" s="13">
        <f t="shared" si="6"/>
        <v>1</v>
      </c>
      <c r="E7120" s="13">
        <f t="shared" ref="E7120:F7120" si="14223">RANDBETWEEN(1,10)</f>
        <v>8</v>
      </c>
      <c r="F7120" s="13">
        <f t="shared" si="14223"/>
        <v>7</v>
      </c>
      <c r="G7120" s="13">
        <f t="shared" ref="G7120:J7120" si="14224">RANDBETWEEN(1,5)</f>
        <v>1</v>
      </c>
      <c r="H7120" s="13">
        <f t="shared" si="14224"/>
        <v>4</v>
      </c>
      <c r="I7120" s="13">
        <f t="shared" si="14224"/>
        <v>1</v>
      </c>
      <c r="J7120" s="13">
        <f t="shared" si="14224"/>
        <v>2</v>
      </c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4"/>
      <c r="AC7120" s="4"/>
      <c r="AD7120" s="4"/>
    </row>
    <row r="7121" ht="14.25" customHeight="1">
      <c r="A7121" s="13">
        <f t="shared" si="3"/>
        <v>9462</v>
      </c>
      <c r="B7121" s="13">
        <f t="shared" si="4"/>
        <v>2</v>
      </c>
      <c r="C7121" s="13">
        <f t="shared" si="5"/>
        <v>29</v>
      </c>
      <c r="D7121" s="13">
        <f t="shared" si="6"/>
        <v>1</v>
      </c>
      <c r="E7121" s="13">
        <f t="shared" ref="E7121:F7121" si="14225">RANDBETWEEN(1,10)</f>
        <v>4</v>
      </c>
      <c r="F7121" s="13">
        <f t="shared" si="14225"/>
        <v>7</v>
      </c>
      <c r="G7121" s="13">
        <f t="shared" ref="G7121:J7121" si="14226">RANDBETWEEN(1,5)</f>
        <v>2</v>
      </c>
      <c r="H7121" s="13">
        <f t="shared" si="14226"/>
        <v>4</v>
      </c>
      <c r="I7121" s="13">
        <f t="shared" si="14226"/>
        <v>1</v>
      </c>
      <c r="J7121" s="13">
        <f t="shared" si="14226"/>
        <v>2</v>
      </c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4"/>
      <c r="Z7121" s="4"/>
      <c r="AA7121" s="4"/>
      <c r="AB7121" s="4"/>
      <c r="AC7121" s="4"/>
      <c r="AD7121" s="4"/>
    </row>
    <row r="7122" ht="14.25" customHeight="1">
      <c r="A7122" s="13">
        <f t="shared" si="3"/>
        <v>4890</v>
      </c>
      <c r="B7122" s="13">
        <f t="shared" si="4"/>
        <v>3</v>
      </c>
      <c r="C7122" s="13">
        <f t="shared" si="5"/>
        <v>28</v>
      </c>
      <c r="D7122" s="13">
        <f t="shared" si="6"/>
        <v>1</v>
      </c>
      <c r="E7122" s="13">
        <f t="shared" ref="E7122:F7122" si="14227">RANDBETWEEN(1,10)</f>
        <v>9</v>
      </c>
      <c r="F7122" s="13">
        <f t="shared" si="14227"/>
        <v>4</v>
      </c>
      <c r="G7122" s="13">
        <f t="shared" ref="G7122:J7122" si="14228">RANDBETWEEN(1,5)</f>
        <v>5</v>
      </c>
      <c r="H7122" s="13">
        <f t="shared" si="14228"/>
        <v>3</v>
      </c>
      <c r="I7122" s="13">
        <f t="shared" si="14228"/>
        <v>5</v>
      </c>
      <c r="J7122" s="13">
        <f t="shared" si="14228"/>
        <v>3</v>
      </c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4"/>
      <c r="Z7122" s="4"/>
      <c r="AA7122" s="4"/>
      <c r="AB7122" s="4"/>
      <c r="AC7122" s="4"/>
      <c r="AD7122" s="4"/>
    </row>
    <row r="7123" ht="14.25" customHeight="1">
      <c r="A7123" s="13">
        <f t="shared" si="3"/>
        <v>2505</v>
      </c>
      <c r="B7123" s="13">
        <f t="shared" si="4"/>
        <v>2</v>
      </c>
      <c r="C7123" s="13">
        <f t="shared" si="5"/>
        <v>18</v>
      </c>
      <c r="D7123" s="13">
        <f t="shared" si="6"/>
        <v>1</v>
      </c>
      <c r="E7123" s="13">
        <f t="shared" ref="E7123:F7123" si="14229">RANDBETWEEN(1,10)</f>
        <v>5</v>
      </c>
      <c r="F7123" s="13">
        <f t="shared" si="14229"/>
        <v>9</v>
      </c>
      <c r="G7123" s="13">
        <f t="shared" ref="G7123:J7123" si="14230">RANDBETWEEN(1,5)</f>
        <v>3</v>
      </c>
      <c r="H7123" s="13">
        <f t="shared" si="14230"/>
        <v>5</v>
      </c>
      <c r="I7123" s="13">
        <f t="shared" si="14230"/>
        <v>5</v>
      </c>
      <c r="J7123" s="13">
        <f t="shared" si="14230"/>
        <v>3</v>
      </c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4"/>
      <c r="Z7123" s="4"/>
      <c r="AA7123" s="4"/>
      <c r="AB7123" s="4"/>
      <c r="AC7123" s="4"/>
      <c r="AD7123" s="4"/>
    </row>
    <row r="7124" ht="14.25" customHeight="1">
      <c r="A7124" s="13">
        <f t="shared" si="3"/>
        <v>5733</v>
      </c>
      <c r="B7124" s="13">
        <f t="shared" si="4"/>
        <v>1</v>
      </c>
      <c r="C7124" s="13">
        <f t="shared" si="5"/>
        <v>20</v>
      </c>
      <c r="D7124" s="13">
        <f t="shared" si="6"/>
        <v>1</v>
      </c>
      <c r="E7124" s="13">
        <f t="shared" ref="E7124:F7124" si="14231">RANDBETWEEN(1,10)</f>
        <v>7</v>
      </c>
      <c r="F7124" s="13">
        <f t="shared" si="14231"/>
        <v>3</v>
      </c>
      <c r="G7124" s="13">
        <f t="shared" ref="G7124:J7124" si="14232">RANDBETWEEN(1,5)</f>
        <v>3</v>
      </c>
      <c r="H7124" s="13">
        <f t="shared" si="14232"/>
        <v>3</v>
      </c>
      <c r="I7124" s="13">
        <f t="shared" si="14232"/>
        <v>1</v>
      </c>
      <c r="J7124" s="13">
        <f t="shared" si="14232"/>
        <v>4</v>
      </c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4"/>
      <c r="Z7124" s="4"/>
      <c r="AA7124" s="4"/>
      <c r="AB7124" s="4"/>
      <c r="AC7124" s="4"/>
      <c r="AD7124" s="4"/>
    </row>
    <row r="7125" ht="14.25" customHeight="1">
      <c r="A7125" s="13">
        <f t="shared" si="3"/>
        <v>8397</v>
      </c>
      <c r="B7125" s="13">
        <f t="shared" si="4"/>
        <v>2</v>
      </c>
      <c r="C7125" s="13">
        <f t="shared" si="5"/>
        <v>21</v>
      </c>
      <c r="D7125" s="13">
        <f t="shared" si="6"/>
        <v>2</v>
      </c>
      <c r="E7125" s="13">
        <f t="shared" ref="E7125:F7125" si="14233">RANDBETWEEN(1,10)</f>
        <v>1</v>
      </c>
      <c r="F7125" s="13">
        <f t="shared" si="14233"/>
        <v>1</v>
      </c>
      <c r="G7125" s="13">
        <f t="shared" ref="G7125:J7125" si="14234">RANDBETWEEN(1,5)</f>
        <v>3</v>
      </c>
      <c r="H7125" s="13">
        <f t="shared" si="14234"/>
        <v>5</v>
      </c>
      <c r="I7125" s="13">
        <f t="shared" si="14234"/>
        <v>1</v>
      </c>
      <c r="J7125" s="13">
        <f t="shared" si="14234"/>
        <v>2</v>
      </c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4"/>
      <c r="Z7125" s="4"/>
      <c r="AA7125" s="4"/>
      <c r="AB7125" s="4"/>
      <c r="AC7125" s="4"/>
      <c r="AD7125" s="4"/>
    </row>
    <row r="7126" ht="14.25" customHeight="1">
      <c r="A7126" s="13">
        <f t="shared" si="3"/>
        <v>2714</v>
      </c>
      <c r="B7126" s="13">
        <f t="shared" si="4"/>
        <v>3</v>
      </c>
      <c r="C7126" s="13">
        <f t="shared" si="5"/>
        <v>18</v>
      </c>
      <c r="D7126" s="13">
        <f t="shared" si="6"/>
        <v>2</v>
      </c>
      <c r="E7126" s="13">
        <f t="shared" ref="E7126:F7126" si="14235">RANDBETWEEN(1,10)</f>
        <v>9</v>
      </c>
      <c r="F7126" s="13">
        <f t="shared" si="14235"/>
        <v>10</v>
      </c>
      <c r="G7126" s="13">
        <f t="shared" ref="G7126:J7126" si="14236">RANDBETWEEN(1,5)</f>
        <v>4</v>
      </c>
      <c r="H7126" s="13">
        <f t="shared" si="14236"/>
        <v>4</v>
      </c>
      <c r="I7126" s="13">
        <f t="shared" si="14236"/>
        <v>3</v>
      </c>
      <c r="J7126" s="13">
        <f t="shared" si="14236"/>
        <v>5</v>
      </c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4"/>
      <c r="Z7126" s="4"/>
      <c r="AA7126" s="4"/>
      <c r="AB7126" s="4"/>
      <c r="AC7126" s="4"/>
      <c r="AD7126" s="4"/>
    </row>
    <row r="7127" ht="14.25" customHeight="1">
      <c r="A7127" s="13">
        <f t="shared" si="3"/>
        <v>7402</v>
      </c>
      <c r="B7127" s="13">
        <f t="shared" si="4"/>
        <v>1</v>
      </c>
      <c r="C7127" s="13">
        <f t="shared" si="5"/>
        <v>20</v>
      </c>
      <c r="D7127" s="13">
        <f t="shared" si="6"/>
        <v>2</v>
      </c>
      <c r="E7127" s="13">
        <f t="shared" ref="E7127:F7127" si="14237">RANDBETWEEN(1,10)</f>
        <v>8</v>
      </c>
      <c r="F7127" s="13">
        <f t="shared" si="14237"/>
        <v>4</v>
      </c>
      <c r="G7127" s="13">
        <f t="shared" ref="G7127:J7127" si="14238">RANDBETWEEN(1,5)</f>
        <v>3</v>
      </c>
      <c r="H7127" s="13">
        <f t="shared" si="14238"/>
        <v>1</v>
      </c>
      <c r="I7127" s="13">
        <f t="shared" si="14238"/>
        <v>2</v>
      </c>
      <c r="J7127" s="13">
        <f t="shared" si="14238"/>
        <v>4</v>
      </c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4"/>
      <c r="Z7127" s="4"/>
      <c r="AA7127" s="4"/>
      <c r="AB7127" s="4"/>
      <c r="AC7127" s="4"/>
      <c r="AD7127" s="4"/>
    </row>
    <row r="7128" ht="14.25" customHeight="1">
      <c r="A7128" s="13">
        <f t="shared" si="3"/>
        <v>8034</v>
      </c>
      <c r="B7128" s="13">
        <f t="shared" si="4"/>
        <v>2</v>
      </c>
      <c r="C7128" s="13">
        <f t="shared" si="5"/>
        <v>19</v>
      </c>
      <c r="D7128" s="13">
        <f t="shared" si="6"/>
        <v>2</v>
      </c>
      <c r="E7128" s="13">
        <f t="shared" ref="E7128:F7128" si="14239">RANDBETWEEN(1,10)</f>
        <v>1</v>
      </c>
      <c r="F7128" s="13">
        <f t="shared" si="14239"/>
        <v>5</v>
      </c>
      <c r="G7128" s="13">
        <f t="shared" ref="G7128:J7128" si="14240">RANDBETWEEN(1,5)</f>
        <v>5</v>
      </c>
      <c r="H7128" s="13">
        <f t="shared" si="14240"/>
        <v>2</v>
      </c>
      <c r="I7128" s="13">
        <f t="shared" si="14240"/>
        <v>1</v>
      </c>
      <c r="J7128" s="13">
        <f t="shared" si="14240"/>
        <v>4</v>
      </c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4"/>
      <c r="AC7128" s="4"/>
      <c r="AD7128" s="4"/>
    </row>
    <row r="7129" ht="14.25" customHeight="1">
      <c r="A7129" s="13">
        <f t="shared" si="3"/>
        <v>4325</v>
      </c>
      <c r="B7129" s="13">
        <f t="shared" si="4"/>
        <v>1</v>
      </c>
      <c r="C7129" s="13">
        <f t="shared" si="5"/>
        <v>24</v>
      </c>
      <c r="D7129" s="13">
        <f t="shared" si="6"/>
        <v>2</v>
      </c>
      <c r="E7129" s="13">
        <f t="shared" ref="E7129:F7129" si="14241">RANDBETWEEN(1,10)</f>
        <v>9</v>
      </c>
      <c r="F7129" s="13">
        <f t="shared" si="14241"/>
        <v>5</v>
      </c>
      <c r="G7129" s="13">
        <f t="shared" ref="G7129:J7129" si="14242">RANDBETWEEN(1,5)</f>
        <v>5</v>
      </c>
      <c r="H7129" s="13">
        <f t="shared" si="14242"/>
        <v>4</v>
      </c>
      <c r="I7129" s="13">
        <f t="shared" si="14242"/>
        <v>3</v>
      </c>
      <c r="J7129" s="13">
        <f t="shared" si="14242"/>
        <v>5</v>
      </c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  <c r="Y7129" s="4"/>
      <c r="Z7129" s="4"/>
      <c r="AA7129" s="4"/>
      <c r="AB7129" s="4"/>
      <c r="AC7129" s="4"/>
      <c r="AD7129" s="4"/>
    </row>
    <row r="7130" ht="14.25" customHeight="1">
      <c r="A7130" s="13">
        <f t="shared" si="3"/>
        <v>1313</v>
      </c>
      <c r="B7130" s="13">
        <f t="shared" si="4"/>
        <v>3</v>
      </c>
      <c r="C7130" s="13">
        <f t="shared" si="5"/>
        <v>24</v>
      </c>
      <c r="D7130" s="13">
        <f t="shared" si="6"/>
        <v>2</v>
      </c>
      <c r="E7130" s="13">
        <f t="shared" ref="E7130:F7130" si="14243">RANDBETWEEN(1,10)</f>
        <v>2</v>
      </c>
      <c r="F7130" s="13">
        <f t="shared" si="14243"/>
        <v>3</v>
      </c>
      <c r="G7130" s="13">
        <f t="shared" ref="G7130:J7130" si="14244">RANDBETWEEN(1,5)</f>
        <v>3</v>
      </c>
      <c r="H7130" s="13">
        <f t="shared" si="14244"/>
        <v>1</v>
      </c>
      <c r="I7130" s="13">
        <f t="shared" si="14244"/>
        <v>4</v>
      </c>
      <c r="J7130" s="13">
        <f t="shared" si="14244"/>
        <v>5</v>
      </c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4"/>
      <c r="Z7130" s="4"/>
      <c r="AA7130" s="4"/>
      <c r="AB7130" s="4"/>
      <c r="AC7130" s="4"/>
      <c r="AD7130" s="4"/>
    </row>
    <row r="7131" ht="14.25" customHeight="1">
      <c r="A7131" s="13">
        <f t="shared" si="3"/>
        <v>5197</v>
      </c>
      <c r="B7131" s="13">
        <f t="shared" si="4"/>
        <v>1</v>
      </c>
      <c r="C7131" s="13">
        <f t="shared" si="5"/>
        <v>22</v>
      </c>
      <c r="D7131" s="13">
        <f t="shared" si="6"/>
        <v>2</v>
      </c>
      <c r="E7131" s="13">
        <f t="shared" ref="E7131:F7131" si="14245">RANDBETWEEN(1,10)</f>
        <v>9</v>
      </c>
      <c r="F7131" s="13">
        <f t="shared" si="14245"/>
        <v>7</v>
      </c>
      <c r="G7131" s="13">
        <f t="shared" ref="G7131:J7131" si="14246">RANDBETWEEN(1,5)</f>
        <v>2</v>
      </c>
      <c r="H7131" s="13">
        <f t="shared" si="14246"/>
        <v>1</v>
      </c>
      <c r="I7131" s="13">
        <f t="shared" si="14246"/>
        <v>3</v>
      </c>
      <c r="J7131" s="13">
        <f t="shared" si="14246"/>
        <v>5</v>
      </c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  <c r="Y7131" s="4"/>
      <c r="Z7131" s="4"/>
      <c r="AA7131" s="4"/>
      <c r="AB7131" s="4"/>
      <c r="AC7131" s="4"/>
      <c r="AD7131" s="4"/>
    </row>
    <row r="7132" ht="14.25" customHeight="1">
      <c r="A7132" s="13">
        <f t="shared" si="3"/>
        <v>9400</v>
      </c>
      <c r="B7132" s="13">
        <f t="shared" si="4"/>
        <v>1</v>
      </c>
      <c r="C7132" s="13">
        <f t="shared" si="5"/>
        <v>20</v>
      </c>
      <c r="D7132" s="13">
        <f t="shared" si="6"/>
        <v>2</v>
      </c>
      <c r="E7132" s="13">
        <f t="shared" ref="E7132:F7132" si="14247">RANDBETWEEN(1,10)</f>
        <v>3</v>
      </c>
      <c r="F7132" s="13">
        <f t="shared" si="14247"/>
        <v>8</v>
      </c>
      <c r="G7132" s="13">
        <f t="shared" ref="G7132:J7132" si="14248">RANDBETWEEN(1,5)</f>
        <v>3</v>
      </c>
      <c r="H7132" s="13">
        <f t="shared" si="14248"/>
        <v>5</v>
      </c>
      <c r="I7132" s="13">
        <f t="shared" si="14248"/>
        <v>4</v>
      </c>
      <c r="J7132" s="13">
        <f t="shared" si="14248"/>
        <v>5</v>
      </c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4"/>
      <c r="Z7132" s="4"/>
      <c r="AA7132" s="4"/>
      <c r="AB7132" s="4"/>
      <c r="AC7132" s="4"/>
      <c r="AD7132" s="4"/>
    </row>
    <row r="7133" ht="14.25" customHeight="1">
      <c r="A7133" s="13">
        <f t="shared" si="3"/>
        <v>804</v>
      </c>
      <c r="B7133" s="13">
        <f t="shared" si="4"/>
        <v>1</v>
      </c>
      <c r="C7133" s="13">
        <f t="shared" si="5"/>
        <v>29</v>
      </c>
      <c r="D7133" s="13">
        <f t="shared" si="6"/>
        <v>1</v>
      </c>
      <c r="E7133" s="13">
        <f t="shared" ref="E7133:F7133" si="14249">RANDBETWEEN(1,10)</f>
        <v>1</v>
      </c>
      <c r="F7133" s="13">
        <f t="shared" si="14249"/>
        <v>5</v>
      </c>
      <c r="G7133" s="13">
        <f t="shared" ref="G7133:J7133" si="14250">RANDBETWEEN(1,5)</f>
        <v>5</v>
      </c>
      <c r="H7133" s="13">
        <f t="shared" si="14250"/>
        <v>3</v>
      </c>
      <c r="I7133" s="13">
        <f t="shared" si="14250"/>
        <v>2</v>
      </c>
      <c r="J7133" s="13">
        <f t="shared" si="14250"/>
        <v>1</v>
      </c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  <c r="Y7133" s="4"/>
      <c r="Z7133" s="4"/>
      <c r="AA7133" s="4"/>
      <c r="AB7133" s="4"/>
      <c r="AC7133" s="4"/>
      <c r="AD7133" s="4"/>
    </row>
    <row r="7134" ht="14.25" customHeight="1">
      <c r="A7134" s="13">
        <f t="shared" si="3"/>
        <v>7444</v>
      </c>
      <c r="B7134" s="13">
        <f t="shared" si="4"/>
        <v>2</v>
      </c>
      <c r="C7134" s="13">
        <f t="shared" si="5"/>
        <v>29</v>
      </c>
      <c r="D7134" s="13">
        <f t="shared" si="6"/>
        <v>2</v>
      </c>
      <c r="E7134" s="13">
        <f t="shared" ref="E7134:F7134" si="14251">RANDBETWEEN(1,10)</f>
        <v>2</v>
      </c>
      <c r="F7134" s="13">
        <f t="shared" si="14251"/>
        <v>5</v>
      </c>
      <c r="G7134" s="13">
        <f t="shared" ref="G7134:J7134" si="14252">RANDBETWEEN(1,5)</f>
        <v>1</v>
      </c>
      <c r="H7134" s="13">
        <f t="shared" si="14252"/>
        <v>1</v>
      </c>
      <c r="I7134" s="13">
        <f t="shared" si="14252"/>
        <v>1</v>
      </c>
      <c r="J7134" s="13">
        <f t="shared" si="14252"/>
        <v>1</v>
      </c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4"/>
      <c r="AC7134" s="4"/>
      <c r="AD7134" s="4"/>
    </row>
    <row r="7135" ht="14.25" customHeight="1">
      <c r="A7135" s="13">
        <f t="shared" si="3"/>
        <v>5317</v>
      </c>
      <c r="B7135" s="13">
        <f t="shared" si="4"/>
        <v>1</v>
      </c>
      <c r="C7135" s="13">
        <f t="shared" si="5"/>
        <v>25</v>
      </c>
      <c r="D7135" s="13">
        <f t="shared" si="6"/>
        <v>1</v>
      </c>
      <c r="E7135" s="13">
        <f t="shared" ref="E7135:F7135" si="14253">RANDBETWEEN(1,10)</f>
        <v>7</v>
      </c>
      <c r="F7135" s="13">
        <f t="shared" si="14253"/>
        <v>8</v>
      </c>
      <c r="G7135" s="13">
        <f t="shared" ref="G7135:J7135" si="14254">RANDBETWEEN(1,5)</f>
        <v>1</v>
      </c>
      <c r="H7135" s="13">
        <f t="shared" si="14254"/>
        <v>2</v>
      </c>
      <c r="I7135" s="13">
        <f t="shared" si="14254"/>
        <v>4</v>
      </c>
      <c r="J7135" s="13">
        <f t="shared" si="14254"/>
        <v>5</v>
      </c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4"/>
      <c r="Z7135" s="4"/>
      <c r="AA7135" s="4"/>
      <c r="AB7135" s="4"/>
      <c r="AC7135" s="4"/>
      <c r="AD7135" s="4"/>
    </row>
    <row r="7136" ht="14.25" customHeight="1">
      <c r="A7136" s="13">
        <f t="shared" si="3"/>
        <v>6039</v>
      </c>
      <c r="B7136" s="13">
        <f t="shared" si="4"/>
        <v>1</v>
      </c>
      <c r="C7136" s="13">
        <f t="shared" si="5"/>
        <v>29</v>
      </c>
      <c r="D7136" s="13">
        <f t="shared" si="6"/>
        <v>1</v>
      </c>
      <c r="E7136" s="13">
        <f t="shared" ref="E7136:F7136" si="14255">RANDBETWEEN(1,10)</f>
        <v>6</v>
      </c>
      <c r="F7136" s="13">
        <f t="shared" si="14255"/>
        <v>7</v>
      </c>
      <c r="G7136" s="13">
        <f t="shared" ref="G7136:J7136" si="14256">RANDBETWEEN(1,5)</f>
        <v>2</v>
      </c>
      <c r="H7136" s="13">
        <f t="shared" si="14256"/>
        <v>2</v>
      </c>
      <c r="I7136" s="13">
        <f t="shared" si="14256"/>
        <v>4</v>
      </c>
      <c r="J7136" s="13">
        <f t="shared" si="14256"/>
        <v>2</v>
      </c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4"/>
      <c r="Z7136" s="4"/>
      <c r="AA7136" s="4"/>
      <c r="AB7136" s="4"/>
      <c r="AC7136" s="4"/>
      <c r="AD7136" s="4"/>
    </row>
    <row r="7137" ht="14.25" customHeight="1">
      <c r="A7137" s="13">
        <f t="shared" si="3"/>
        <v>3719</v>
      </c>
      <c r="B7137" s="13">
        <f t="shared" si="4"/>
        <v>3</v>
      </c>
      <c r="C7137" s="13">
        <f t="shared" si="5"/>
        <v>25</v>
      </c>
      <c r="D7137" s="13">
        <f t="shared" si="6"/>
        <v>2</v>
      </c>
      <c r="E7137" s="13">
        <f t="shared" ref="E7137:F7137" si="14257">RANDBETWEEN(1,10)</f>
        <v>5</v>
      </c>
      <c r="F7137" s="13">
        <f t="shared" si="14257"/>
        <v>1</v>
      </c>
      <c r="G7137" s="13">
        <f t="shared" ref="G7137:J7137" si="14258">RANDBETWEEN(1,5)</f>
        <v>5</v>
      </c>
      <c r="H7137" s="13">
        <f t="shared" si="14258"/>
        <v>2</v>
      </c>
      <c r="I7137" s="13">
        <f t="shared" si="14258"/>
        <v>5</v>
      </c>
      <c r="J7137" s="13">
        <f t="shared" si="14258"/>
        <v>2</v>
      </c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  <c r="Y7137" s="4"/>
      <c r="Z7137" s="4"/>
      <c r="AA7137" s="4"/>
      <c r="AB7137" s="4"/>
      <c r="AC7137" s="4"/>
      <c r="AD7137" s="4"/>
    </row>
    <row r="7138" ht="14.25" customHeight="1">
      <c r="A7138" s="13">
        <f t="shared" si="3"/>
        <v>3627</v>
      </c>
      <c r="B7138" s="13">
        <f t="shared" si="4"/>
        <v>1</v>
      </c>
      <c r="C7138" s="13">
        <f t="shared" si="5"/>
        <v>18</v>
      </c>
      <c r="D7138" s="13">
        <f t="shared" si="6"/>
        <v>1</v>
      </c>
      <c r="E7138" s="13">
        <f t="shared" ref="E7138:F7138" si="14259">RANDBETWEEN(1,10)</f>
        <v>5</v>
      </c>
      <c r="F7138" s="13">
        <f t="shared" si="14259"/>
        <v>9</v>
      </c>
      <c r="G7138" s="13">
        <f t="shared" ref="G7138:J7138" si="14260">RANDBETWEEN(1,5)</f>
        <v>2</v>
      </c>
      <c r="H7138" s="13">
        <f t="shared" si="14260"/>
        <v>1</v>
      </c>
      <c r="I7138" s="13">
        <f t="shared" si="14260"/>
        <v>3</v>
      </c>
      <c r="J7138" s="13">
        <f t="shared" si="14260"/>
        <v>1</v>
      </c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4"/>
      <c r="Z7138" s="4"/>
      <c r="AA7138" s="4"/>
      <c r="AB7138" s="4"/>
      <c r="AC7138" s="4"/>
      <c r="AD7138" s="4"/>
    </row>
    <row r="7139" ht="14.25" customHeight="1">
      <c r="A7139" s="13">
        <f t="shared" si="3"/>
        <v>692</v>
      </c>
      <c r="B7139" s="13">
        <f t="shared" si="4"/>
        <v>3</v>
      </c>
      <c r="C7139" s="13">
        <f t="shared" si="5"/>
        <v>29</v>
      </c>
      <c r="D7139" s="13">
        <f t="shared" si="6"/>
        <v>1</v>
      </c>
      <c r="E7139" s="13">
        <f t="shared" ref="E7139:F7139" si="14261">RANDBETWEEN(1,10)</f>
        <v>7</v>
      </c>
      <c r="F7139" s="13">
        <f t="shared" si="14261"/>
        <v>1</v>
      </c>
      <c r="G7139" s="13">
        <f t="shared" ref="G7139:J7139" si="14262">RANDBETWEEN(1,5)</f>
        <v>2</v>
      </c>
      <c r="H7139" s="13">
        <f t="shared" si="14262"/>
        <v>3</v>
      </c>
      <c r="I7139" s="13">
        <f t="shared" si="14262"/>
        <v>2</v>
      </c>
      <c r="J7139" s="13">
        <f t="shared" si="14262"/>
        <v>3</v>
      </c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  <c r="Y7139" s="4"/>
      <c r="Z7139" s="4"/>
      <c r="AA7139" s="4"/>
      <c r="AB7139" s="4"/>
      <c r="AC7139" s="4"/>
      <c r="AD7139" s="4"/>
    </row>
    <row r="7140" ht="14.25" customHeight="1">
      <c r="A7140" s="13">
        <f t="shared" si="3"/>
        <v>5613</v>
      </c>
      <c r="B7140" s="13">
        <f t="shared" si="4"/>
        <v>2</v>
      </c>
      <c r="C7140" s="13">
        <f t="shared" si="5"/>
        <v>18</v>
      </c>
      <c r="D7140" s="13">
        <f t="shared" si="6"/>
        <v>2</v>
      </c>
      <c r="E7140" s="13">
        <f t="shared" ref="E7140:F7140" si="14263">RANDBETWEEN(1,10)</f>
        <v>7</v>
      </c>
      <c r="F7140" s="13">
        <f t="shared" si="14263"/>
        <v>7</v>
      </c>
      <c r="G7140" s="13">
        <f t="shared" ref="G7140:J7140" si="14264">RANDBETWEEN(1,5)</f>
        <v>2</v>
      </c>
      <c r="H7140" s="13">
        <f t="shared" si="14264"/>
        <v>5</v>
      </c>
      <c r="I7140" s="13">
        <f t="shared" si="14264"/>
        <v>1</v>
      </c>
      <c r="J7140" s="13">
        <f t="shared" si="14264"/>
        <v>5</v>
      </c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4"/>
      <c r="Z7140" s="4"/>
      <c r="AA7140" s="4"/>
      <c r="AB7140" s="4"/>
      <c r="AC7140" s="4"/>
      <c r="AD7140" s="4"/>
    </row>
    <row r="7141" ht="14.25" customHeight="1">
      <c r="A7141" s="13">
        <f t="shared" si="3"/>
        <v>1342</v>
      </c>
      <c r="B7141" s="13">
        <f t="shared" si="4"/>
        <v>2</v>
      </c>
      <c r="C7141" s="13">
        <f t="shared" si="5"/>
        <v>29</v>
      </c>
      <c r="D7141" s="13">
        <f t="shared" si="6"/>
        <v>1</v>
      </c>
      <c r="E7141" s="13">
        <f t="shared" ref="E7141:F7141" si="14265">RANDBETWEEN(1,10)</f>
        <v>9</v>
      </c>
      <c r="F7141" s="13">
        <f t="shared" si="14265"/>
        <v>3</v>
      </c>
      <c r="G7141" s="13">
        <f t="shared" ref="G7141:J7141" si="14266">RANDBETWEEN(1,5)</f>
        <v>4</v>
      </c>
      <c r="H7141" s="13">
        <f t="shared" si="14266"/>
        <v>4</v>
      </c>
      <c r="I7141" s="13">
        <f t="shared" si="14266"/>
        <v>4</v>
      </c>
      <c r="J7141" s="13">
        <f t="shared" si="14266"/>
        <v>3</v>
      </c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  <c r="Y7141" s="4"/>
      <c r="Z7141" s="4"/>
      <c r="AA7141" s="4"/>
      <c r="AB7141" s="4"/>
      <c r="AC7141" s="4"/>
      <c r="AD7141" s="4"/>
    </row>
    <row r="7142" ht="14.25" customHeight="1">
      <c r="A7142" s="13">
        <f t="shared" si="3"/>
        <v>2307</v>
      </c>
      <c r="B7142" s="13">
        <f t="shared" si="4"/>
        <v>1</v>
      </c>
      <c r="C7142" s="13">
        <f t="shared" si="5"/>
        <v>28</v>
      </c>
      <c r="D7142" s="13">
        <f t="shared" si="6"/>
        <v>1</v>
      </c>
      <c r="E7142" s="13">
        <f t="shared" ref="E7142:F7142" si="14267">RANDBETWEEN(1,10)</f>
        <v>8</v>
      </c>
      <c r="F7142" s="13">
        <f t="shared" si="14267"/>
        <v>3</v>
      </c>
      <c r="G7142" s="13">
        <f t="shared" ref="G7142:J7142" si="14268">RANDBETWEEN(1,5)</f>
        <v>1</v>
      </c>
      <c r="H7142" s="13">
        <f t="shared" si="14268"/>
        <v>3</v>
      </c>
      <c r="I7142" s="13">
        <f t="shared" si="14268"/>
        <v>5</v>
      </c>
      <c r="J7142" s="13">
        <f t="shared" si="14268"/>
        <v>1</v>
      </c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4"/>
      <c r="Z7142" s="4"/>
      <c r="AA7142" s="4"/>
      <c r="AB7142" s="4"/>
      <c r="AC7142" s="4"/>
      <c r="AD7142" s="4"/>
    </row>
    <row r="7143" ht="14.25" customHeight="1">
      <c r="A7143" s="13">
        <f t="shared" si="3"/>
        <v>4614</v>
      </c>
      <c r="B7143" s="13">
        <f t="shared" si="4"/>
        <v>3</v>
      </c>
      <c r="C7143" s="13">
        <f t="shared" si="5"/>
        <v>22</v>
      </c>
      <c r="D7143" s="13">
        <f t="shared" si="6"/>
        <v>2</v>
      </c>
      <c r="E7143" s="13">
        <f t="shared" ref="E7143:F7143" si="14269">RANDBETWEEN(1,10)</f>
        <v>6</v>
      </c>
      <c r="F7143" s="13">
        <f t="shared" si="14269"/>
        <v>1</v>
      </c>
      <c r="G7143" s="13">
        <f t="shared" ref="G7143:J7143" si="14270">RANDBETWEEN(1,5)</f>
        <v>2</v>
      </c>
      <c r="H7143" s="13">
        <f t="shared" si="14270"/>
        <v>5</v>
      </c>
      <c r="I7143" s="13">
        <f t="shared" si="14270"/>
        <v>5</v>
      </c>
      <c r="J7143" s="13">
        <f t="shared" si="14270"/>
        <v>3</v>
      </c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  <c r="Y7143" s="4"/>
      <c r="Z7143" s="4"/>
      <c r="AA7143" s="4"/>
      <c r="AB7143" s="4"/>
      <c r="AC7143" s="4"/>
      <c r="AD7143" s="4"/>
    </row>
    <row r="7144" ht="14.25" customHeight="1">
      <c r="A7144" s="13">
        <f t="shared" si="3"/>
        <v>3179</v>
      </c>
      <c r="B7144" s="13">
        <f t="shared" si="4"/>
        <v>1</v>
      </c>
      <c r="C7144" s="13">
        <f t="shared" si="5"/>
        <v>23</v>
      </c>
      <c r="D7144" s="13">
        <f t="shared" si="6"/>
        <v>1</v>
      </c>
      <c r="E7144" s="13">
        <f t="shared" ref="E7144:F7144" si="14271">RANDBETWEEN(1,10)</f>
        <v>7</v>
      </c>
      <c r="F7144" s="13">
        <f t="shared" si="14271"/>
        <v>2</v>
      </c>
      <c r="G7144" s="13">
        <f t="shared" ref="G7144:J7144" si="14272">RANDBETWEEN(1,5)</f>
        <v>3</v>
      </c>
      <c r="H7144" s="13">
        <f t="shared" si="14272"/>
        <v>4</v>
      </c>
      <c r="I7144" s="13">
        <f t="shared" si="14272"/>
        <v>1</v>
      </c>
      <c r="J7144" s="13">
        <f t="shared" si="14272"/>
        <v>4</v>
      </c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  <c r="AA7144" s="4"/>
      <c r="AB7144" s="4"/>
      <c r="AC7144" s="4"/>
      <c r="AD7144" s="4"/>
    </row>
    <row r="7145" ht="14.25" customHeight="1">
      <c r="A7145" s="13">
        <f t="shared" si="3"/>
        <v>199</v>
      </c>
      <c r="B7145" s="13">
        <f t="shared" si="4"/>
        <v>2</v>
      </c>
      <c r="C7145" s="13">
        <f t="shared" si="5"/>
        <v>18</v>
      </c>
      <c r="D7145" s="13">
        <f t="shared" si="6"/>
        <v>2</v>
      </c>
      <c r="E7145" s="13">
        <f t="shared" ref="E7145:F7145" si="14273">RANDBETWEEN(1,10)</f>
        <v>1</v>
      </c>
      <c r="F7145" s="13">
        <f t="shared" si="14273"/>
        <v>2</v>
      </c>
      <c r="G7145" s="13">
        <f t="shared" ref="G7145:J7145" si="14274">RANDBETWEEN(1,5)</f>
        <v>2</v>
      </c>
      <c r="H7145" s="13">
        <f t="shared" si="14274"/>
        <v>4</v>
      </c>
      <c r="I7145" s="13">
        <f t="shared" si="14274"/>
        <v>2</v>
      </c>
      <c r="J7145" s="13">
        <f t="shared" si="14274"/>
        <v>1</v>
      </c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4"/>
      <c r="Z7145" s="4"/>
      <c r="AA7145" s="4"/>
      <c r="AB7145" s="4"/>
      <c r="AC7145" s="4"/>
      <c r="AD7145" s="4"/>
    </row>
    <row r="7146" ht="14.25" customHeight="1">
      <c r="A7146" s="13">
        <f t="shared" si="3"/>
        <v>4109</v>
      </c>
      <c r="B7146" s="13">
        <f t="shared" si="4"/>
        <v>3</v>
      </c>
      <c r="C7146" s="13">
        <f t="shared" si="5"/>
        <v>27</v>
      </c>
      <c r="D7146" s="13">
        <f t="shared" si="6"/>
        <v>1</v>
      </c>
      <c r="E7146" s="13">
        <f t="shared" ref="E7146:F7146" si="14275">RANDBETWEEN(1,10)</f>
        <v>1</v>
      </c>
      <c r="F7146" s="13">
        <f t="shared" si="14275"/>
        <v>3</v>
      </c>
      <c r="G7146" s="13">
        <f t="shared" ref="G7146:J7146" si="14276">RANDBETWEEN(1,5)</f>
        <v>4</v>
      </c>
      <c r="H7146" s="13">
        <f t="shared" si="14276"/>
        <v>4</v>
      </c>
      <c r="I7146" s="13">
        <f t="shared" si="14276"/>
        <v>1</v>
      </c>
      <c r="J7146" s="13">
        <f t="shared" si="14276"/>
        <v>5</v>
      </c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4"/>
      <c r="AC7146" s="4"/>
      <c r="AD7146" s="4"/>
    </row>
    <row r="7147" ht="14.25" customHeight="1">
      <c r="A7147" s="13">
        <f t="shared" si="3"/>
        <v>6340</v>
      </c>
      <c r="B7147" s="13">
        <f t="shared" si="4"/>
        <v>1</v>
      </c>
      <c r="C7147" s="13">
        <f t="shared" si="5"/>
        <v>21</v>
      </c>
      <c r="D7147" s="13">
        <f t="shared" si="6"/>
        <v>2</v>
      </c>
      <c r="E7147" s="13">
        <f t="shared" ref="E7147:F7147" si="14277">RANDBETWEEN(1,10)</f>
        <v>9</v>
      </c>
      <c r="F7147" s="13">
        <f t="shared" si="14277"/>
        <v>2</v>
      </c>
      <c r="G7147" s="13">
        <f t="shared" ref="G7147:J7147" si="14278">RANDBETWEEN(1,5)</f>
        <v>2</v>
      </c>
      <c r="H7147" s="13">
        <f t="shared" si="14278"/>
        <v>5</v>
      </c>
      <c r="I7147" s="13">
        <f t="shared" si="14278"/>
        <v>4</v>
      </c>
      <c r="J7147" s="13">
        <f t="shared" si="14278"/>
        <v>2</v>
      </c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4"/>
      <c r="Z7147" s="4"/>
      <c r="AA7147" s="4"/>
      <c r="AB7147" s="4"/>
      <c r="AC7147" s="4"/>
      <c r="AD7147" s="4"/>
    </row>
    <row r="7148" ht="14.25" customHeight="1">
      <c r="A7148" s="13">
        <f t="shared" si="3"/>
        <v>8622</v>
      </c>
      <c r="B7148" s="13">
        <f t="shared" si="4"/>
        <v>3</v>
      </c>
      <c r="C7148" s="13">
        <f t="shared" si="5"/>
        <v>24</v>
      </c>
      <c r="D7148" s="13">
        <f t="shared" si="6"/>
        <v>2</v>
      </c>
      <c r="E7148" s="13">
        <f t="shared" ref="E7148:F7148" si="14279">RANDBETWEEN(1,10)</f>
        <v>9</v>
      </c>
      <c r="F7148" s="13">
        <f t="shared" si="14279"/>
        <v>5</v>
      </c>
      <c r="G7148" s="13">
        <f t="shared" ref="G7148:J7148" si="14280">RANDBETWEEN(1,5)</f>
        <v>5</v>
      </c>
      <c r="H7148" s="13">
        <f t="shared" si="14280"/>
        <v>2</v>
      </c>
      <c r="I7148" s="13">
        <f t="shared" si="14280"/>
        <v>5</v>
      </c>
      <c r="J7148" s="13">
        <f t="shared" si="14280"/>
        <v>3</v>
      </c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4"/>
      <c r="AC7148" s="4"/>
      <c r="AD7148" s="4"/>
    </row>
    <row r="7149" ht="14.25" customHeight="1">
      <c r="A7149" s="13">
        <f t="shared" si="3"/>
        <v>4942</v>
      </c>
      <c r="B7149" s="13">
        <f t="shared" si="4"/>
        <v>1</v>
      </c>
      <c r="C7149" s="13">
        <f t="shared" si="5"/>
        <v>26</v>
      </c>
      <c r="D7149" s="13">
        <f t="shared" si="6"/>
        <v>1</v>
      </c>
      <c r="E7149" s="13">
        <f t="shared" ref="E7149:F7149" si="14281">RANDBETWEEN(1,10)</f>
        <v>10</v>
      </c>
      <c r="F7149" s="13">
        <f t="shared" si="14281"/>
        <v>6</v>
      </c>
      <c r="G7149" s="13">
        <f t="shared" ref="G7149:J7149" si="14282">RANDBETWEEN(1,5)</f>
        <v>3</v>
      </c>
      <c r="H7149" s="13">
        <f t="shared" si="14282"/>
        <v>1</v>
      </c>
      <c r="I7149" s="13">
        <f t="shared" si="14282"/>
        <v>3</v>
      </c>
      <c r="J7149" s="13">
        <f t="shared" si="14282"/>
        <v>5</v>
      </c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  <c r="Y7149" s="4"/>
      <c r="Z7149" s="4"/>
      <c r="AA7149" s="4"/>
      <c r="AB7149" s="4"/>
      <c r="AC7149" s="4"/>
      <c r="AD7149" s="4"/>
    </row>
    <row r="7150" ht="14.25" customHeight="1">
      <c r="A7150" s="13">
        <f t="shared" si="3"/>
        <v>1930</v>
      </c>
      <c r="B7150" s="13">
        <f t="shared" si="4"/>
        <v>1</v>
      </c>
      <c r="C7150" s="13">
        <f t="shared" si="5"/>
        <v>23</v>
      </c>
      <c r="D7150" s="13">
        <f t="shared" si="6"/>
        <v>2</v>
      </c>
      <c r="E7150" s="13">
        <f t="shared" ref="E7150:F7150" si="14283">RANDBETWEEN(1,10)</f>
        <v>2</v>
      </c>
      <c r="F7150" s="13">
        <f t="shared" si="14283"/>
        <v>3</v>
      </c>
      <c r="G7150" s="13">
        <f t="shared" ref="G7150:J7150" si="14284">RANDBETWEEN(1,5)</f>
        <v>4</v>
      </c>
      <c r="H7150" s="13">
        <f t="shared" si="14284"/>
        <v>5</v>
      </c>
      <c r="I7150" s="13">
        <f t="shared" si="14284"/>
        <v>3</v>
      </c>
      <c r="J7150" s="13">
        <f t="shared" si="14284"/>
        <v>3</v>
      </c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4"/>
      <c r="Z7150" s="4"/>
      <c r="AA7150" s="4"/>
      <c r="AB7150" s="4"/>
      <c r="AC7150" s="4"/>
      <c r="AD7150" s="4"/>
    </row>
    <row r="7151" ht="14.25" customHeight="1">
      <c r="A7151" s="13">
        <f t="shared" si="3"/>
        <v>6957</v>
      </c>
      <c r="B7151" s="13">
        <f t="shared" si="4"/>
        <v>1</v>
      </c>
      <c r="C7151" s="13">
        <f t="shared" si="5"/>
        <v>27</v>
      </c>
      <c r="D7151" s="13">
        <f t="shared" si="6"/>
        <v>2</v>
      </c>
      <c r="E7151" s="13">
        <f t="shared" ref="E7151:F7151" si="14285">RANDBETWEEN(1,10)</f>
        <v>2</v>
      </c>
      <c r="F7151" s="13">
        <f t="shared" si="14285"/>
        <v>6</v>
      </c>
      <c r="G7151" s="13">
        <f t="shared" ref="G7151:J7151" si="14286">RANDBETWEEN(1,5)</f>
        <v>1</v>
      </c>
      <c r="H7151" s="13">
        <f t="shared" si="14286"/>
        <v>2</v>
      </c>
      <c r="I7151" s="13">
        <f t="shared" si="14286"/>
        <v>2</v>
      </c>
      <c r="J7151" s="13">
        <f t="shared" si="14286"/>
        <v>4</v>
      </c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4"/>
      <c r="Z7151" s="4"/>
      <c r="AA7151" s="4"/>
      <c r="AB7151" s="4"/>
      <c r="AC7151" s="4"/>
      <c r="AD7151" s="4"/>
    </row>
    <row r="7152" ht="14.25" customHeight="1">
      <c r="A7152" s="13">
        <f t="shared" si="3"/>
        <v>8674</v>
      </c>
      <c r="B7152" s="13">
        <f t="shared" si="4"/>
        <v>2</v>
      </c>
      <c r="C7152" s="13">
        <f t="shared" si="5"/>
        <v>19</v>
      </c>
      <c r="D7152" s="13">
        <f t="shared" si="6"/>
        <v>2</v>
      </c>
      <c r="E7152" s="13">
        <f t="shared" ref="E7152:F7152" si="14287">RANDBETWEEN(1,10)</f>
        <v>4</v>
      </c>
      <c r="F7152" s="13">
        <f t="shared" si="14287"/>
        <v>8</v>
      </c>
      <c r="G7152" s="13">
        <f t="shared" ref="G7152:J7152" si="14288">RANDBETWEEN(1,5)</f>
        <v>3</v>
      </c>
      <c r="H7152" s="13">
        <f t="shared" si="14288"/>
        <v>1</v>
      </c>
      <c r="I7152" s="13">
        <f t="shared" si="14288"/>
        <v>5</v>
      </c>
      <c r="J7152" s="13">
        <f t="shared" si="14288"/>
        <v>5</v>
      </c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  <c r="AA7152" s="4"/>
      <c r="AB7152" s="4"/>
      <c r="AC7152" s="4"/>
      <c r="AD7152" s="4"/>
    </row>
    <row r="7153" ht="14.25" customHeight="1">
      <c r="A7153" s="13">
        <f t="shared" si="3"/>
        <v>8921</v>
      </c>
      <c r="B7153" s="13">
        <f t="shared" si="4"/>
        <v>1</v>
      </c>
      <c r="C7153" s="13">
        <f t="shared" si="5"/>
        <v>26</v>
      </c>
      <c r="D7153" s="13">
        <f t="shared" si="6"/>
        <v>1</v>
      </c>
      <c r="E7153" s="13">
        <f t="shared" ref="E7153:F7153" si="14289">RANDBETWEEN(1,10)</f>
        <v>9</v>
      </c>
      <c r="F7153" s="13">
        <f t="shared" si="14289"/>
        <v>5</v>
      </c>
      <c r="G7153" s="13">
        <f t="shared" ref="G7153:J7153" si="14290">RANDBETWEEN(1,5)</f>
        <v>5</v>
      </c>
      <c r="H7153" s="13">
        <f t="shared" si="14290"/>
        <v>3</v>
      </c>
      <c r="I7153" s="13">
        <f t="shared" si="14290"/>
        <v>3</v>
      </c>
      <c r="J7153" s="13">
        <f t="shared" si="14290"/>
        <v>4</v>
      </c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4"/>
      <c r="Z7153" s="4"/>
      <c r="AA7153" s="4"/>
      <c r="AB7153" s="4"/>
      <c r="AC7153" s="4"/>
      <c r="AD7153" s="4"/>
    </row>
    <row r="7154" ht="14.25" customHeight="1">
      <c r="A7154" s="13">
        <f t="shared" si="3"/>
        <v>8292</v>
      </c>
      <c r="B7154" s="13">
        <f t="shared" si="4"/>
        <v>1</v>
      </c>
      <c r="C7154" s="13">
        <f t="shared" si="5"/>
        <v>28</v>
      </c>
      <c r="D7154" s="13">
        <f t="shared" si="6"/>
        <v>2</v>
      </c>
      <c r="E7154" s="13">
        <f t="shared" ref="E7154:F7154" si="14291">RANDBETWEEN(1,10)</f>
        <v>6</v>
      </c>
      <c r="F7154" s="13">
        <f t="shared" si="14291"/>
        <v>9</v>
      </c>
      <c r="G7154" s="13">
        <f t="shared" ref="G7154:J7154" si="14292">RANDBETWEEN(1,5)</f>
        <v>5</v>
      </c>
      <c r="H7154" s="13">
        <f t="shared" si="14292"/>
        <v>3</v>
      </c>
      <c r="I7154" s="13">
        <f t="shared" si="14292"/>
        <v>5</v>
      </c>
      <c r="J7154" s="13">
        <f t="shared" si="14292"/>
        <v>2</v>
      </c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4"/>
      <c r="Z7154" s="4"/>
      <c r="AA7154" s="4"/>
      <c r="AB7154" s="4"/>
      <c r="AC7154" s="4"/>
      <c r="AD7154" s="4"/>
    </row>
    <row r="7155" ht="14.25" customHeight="1">
      <c r="A7155" s="13">
        <f t="shared" si="3"/>
        <v>1837</v>
      </c>
      <c r="B7155" s="13">
        <f t="shared" si="4"/>
        <v>1</v>
      </c>
      <c r="C7155" s="13">
        <f t="shared" si="5"/>
        <v>25</v>
      </c>
      <c r="D7155" s="13">
        <f t="shared" si="6"/>
        <v>1</v>
      </c>
      <c r="E7155" s="13">
        <f t="shared" ref="E7155:F7155" si="14293">RANDBETWEEN(1,10)</f>
        <v>4</v>
      </c>
      <c r="F7155" s="13">
        <f t="shared" si="14293"/>
        <v>6</v>
      </c>
      <c r="G7155" s="13">
        <f t="shared" ref="G7155:J7155" si="14294">RANDBETWEEN(1,5)</f>
        <v>1</v>
      </c>
      <c r="H7155" s="13">
        <f t="shared" si="14294"/>
        <v>2</v>
      </c>
      <c r="I7155" s="13">
        <f t="shared" si="14294"/>
        <v>4</v>
      </c>
      <c r="J7155" s="13">
        <f t="shared" si="14294"/>
        <v>4</v>
      </c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4"/>
      <c r="Z7155" s="4"/>
      <c r="AA7155" s="4"/>
      <c r="AB7155" s="4"/>
      <c r="AC7155" s="4"/>
      <c r="AD7155" s="4"/>
    </row>
    <row r="7156" ht="14.25" customHeight="1">
      <c r="A7156" s="13">
        <f t="shared" si="3"/>
        <v>8583</v>
      </c>
      <c r="B7156" s="13">
        <f t="shared" si="4"/>
        <v>2</v>
      </c>
      <c r="C7156" s="13">
        <f t="shared" si="5"/>
        <v>18</v>
      </c>
      <c r="D7156" s="13">
        <f t="shared" si="6"/>
        <v>1</v>
      </c>
      <c r="E7156" s="13">
        <f t="shared" ref="E7156:F7156" si="14295">RANDBETWEEN(1,10)</f>
        <v>5</v>
      </c>
      <c r="F7156" s="13">
        <f t="shared" si="14295"/>
        <v>8</v>
      </c>
      <c r="G7156" s="13">
        <f t="shared" ref="G7156:J7156" si="14296">RANDBETWEEN(1,5)</f>
        <v>1</v>
      </c>
      <c r="H7156" s="13">
        <f t="shared" si="14296"/>
        <v>2</v>
      </c>
      <c r="I7156" s="13">
        <f t="shared" si="14296"/>
        <v>4</v>
      </c>
      <c r="J7156" s="13">
        <f t="shared" si="14296"/>
        <v>2</v>
      </c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  <c r="AB7156" s="4"/>
      <c r="AC7156" s="4"/>
      <c r="AD7156" s="4"/>
    </row>
    <row r="7157" ht="14.25" customHeight="1">
      <c r="A7157" s="13">
        <f t="shared" si="3"/>
        <v>9903</v>
      </c>
      <c r="B7157" s="13">
        <f t="shared" si="4"/>
        <v>3</v>
      </c>
      <c r="C7157" s="13">
        <f t="shared" si="5"/>
        <v>26</v>
      </c>
      <c r="D7157" s="13">
        <f t="shared" si="6"/>
        <v>2</v>
      </c>
      <c r="E7157" s="13">
        <f t="shared" ref="E7157:F7157" si="14297">RANDBETWEEN(1,10)</f>
        <v>4</v>
      </c>
      <c r="F7157" s="13">
        <f t="shared" si="14297"/>
        <v>9</v>
      </c>
      <c r="G7157" s="13">
        <f t="shared" ref="G7157:J7157" si="14298">RANDBETWEEN(1,5)</f>
        <v>2</v>
      </c>
      <c r="H7157" s="13">
        <f t="shared" si="14298"/>
        <v>3</v>
      </c>
      <c r="I7157" s="13">
        <f t="shared" si="14298"/>
        <v>1</v>
      </c>
      <c r="J7157" s="13">
        <f t="shared" si="14298"/>
        <v>5</v>
      </c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  <c r="Y7157" s="4"/>
      <c r="Z7157" s="4"/>
      <c r="AA7157" s="4"/>
      <c r="AB7157" s="4"/>
      <c r="AC7157" s="4"/>
      <c r="AD7157" s="4"/>
    </row>
    <row r="7158" ht="14.25" customHeight="1">
      <c r="A7158" s="13">
        <f t="shared" si="3"/>
        <v>3160</v>
      </c>
      <c r="B7158" s="13">
        <f t="shared" si="4"/>
        <v>1</v>
      </c>
      <c r="C7158" s="13">
        <f t="shared" si="5"/>
        <v>27</v>
      </c>
      <c r="D7158" s="13">
        <f t="shared" si="6"/>
        <v>1</v>
      </c>
      <c r="E7158" s="13">
        <f t="shared" ref="E7158:F7158" si="14299">RANDBETWEEN(1,10)</f>
        <v>4</v>
      </c>
      <c r="F7158" s="13">
        <f t="shared" si="14299"/>
        <v>8</v>
      </c>
      <c r="G7158" s="13">
        <f t="shared" ref="G7158:J7158" si="14300">RANDBETWEEN(1,5)</f>
        <v>1</v>
      </c>
      <c r="H7158" s="13">
        <f t="shared" si="14300"/>
        <v>4</v>
      </c>
      <c r="I7158" s="13">
        <f t="shared" si="14300"/>
        <v>4</v>
      </c>
      <c r="J7158" s="13">
        <f t="shared" si="14300"/>
        <v>5</v>
      </c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4"/>
      <c r="Z7158" s="4"/>
      <c r="AA7158" s="4"/>
      <c r="AB7158" s="4"/>
      <c r="AC7158" s="4"/>
      <c r="AD7158" s="4"/>
    </row>
    <row r="7159" ht="14.25" customHeight="1">
      <c r="A7159" s="13">
        <f t="shared" si="3"/>
        <v>1056</v>
      </c>
      <c r="B7159" s="13">
        <f t="shared" si="4"/>
        <v>2</v>
      </c>
      <c r="C7159" s="13">
        <f t="shared" si="5"/>
        <v>19</v>
      </c>
      <c r="D7159" s="13">
        <f t="shared" si="6"/>
        <v>1</v>
      </c>
      <c r="E7159" s="13">
        <f t="shared" ref="E7159:F7159" si="14301">RANDBETWEEN(1,10)</f>
        <v>8</v>
      </c>
      <c r="F7159" s="13">
        <f t="shared" si="14301"/>
        <v>4</v>
      </c>
      <c r="G7159" s="13">
        <f t="shared" ref="G7159:J7159" si="14302">RANDBETWEEN(1,5)</f>
        <v>1</v>
      </c>
      <c r="H7159" s="13">
        <f t="shared" si="14302"/>
        <v>3</v>
      </c>
      <c r="I7159" s="13">
        <f t="shared" si="14302"/>
        <v>5</v>
      </c>
      <c r="J7159" s="13">
        <f t="shared" si="14302"/>
        <v>4</v>
      </c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4"/>
      <c r="Z7159" s="4"/>
      <c r="AA7159" s="4"/>
      <c r="AB7159" s="4"/>
      <c r="AC7159" s="4"/>
      <c r="AD7159" s="4"/>
    </row>
    <row r="7160" ht="14.25" customHeight="1">
      <c r="A7160" s="13">
        <f t="shared" si="3"/>
        <v>3060</v>
      </c>
      <c r="B7160" s="13">
        <f t="shared" si="4"/>
        <v>2</v>
      </c>
      <c r="C7160" s="13">
        <f t="shared" si="5"/>
        <v>30</v>
      </c>
      <c r="D7160" s="13">
        <f t="shared" si="6"/>
        <v>2</v>
      </c>
      <c r="E7160" s="13">
        <f t="shared" ref="E7160:F7160" si="14303">RANDBETWEEN(1,10)</f>
        <v>7</v>
      </c>
      <c r="F7160" s="13">
        <f t="shared" si="14303"/>
        <v>5</v>
      </c>
      <c r="G7160" s="13">
        <f t="shared" ref="G7160:J7160" si="14304">RANDBETWEEN(1,5)</f>
        <v>1</v>
      </c>
      <c r="H7160" s="13">
        <f t="shared" si="14304"/>
        <v>4</v>
      </c>
      <c r="I7160" s="13">
        <f t="shared" si="14304"/>
        <v>2</v>
      </c>
      <c r="J7160" s="13">
        <f t="shared" si="14304"/>
        <v>2</v>
      </c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  <c r="AA7160" s="4"/>
      <c r="AB7160" s="4"/>
      <c r="AC7160" s="4"/>
      <c r="AD7160" s="4"/>
    </row>
    <row r="7161" ht="14.25" customHeight="1">
      <c r="A7161" s="13">
        <f t="shared" si="3"/>
        <v>5346</v>
      </c>
      <c r="B7161" s="13">
        <f t="shared" si="4"/>
        <v>3</v>
      </c>
      <c r="C7161" s="13">
        <f t="shared" si="5"/>
        <v>19</v>
      </c>
      <c r="D7161" s="13">
        <f t="shared" si="6"/>
        <v>1</v>
      </c>
      <c r="E7161" s="13">
        <f t="shared" ref="E7161:F7161" si="14305">RANDBETWEEN(1,10)</f>
        <v>7</v>
      </c>
      <c r="F7161" s="13">
        <f t="shared" si="14305"/>
        <v>3</v>
      </c>
      <c r="G7161" s="13">
        <f t="shared" ref="G7161:J7161" si="14306">RANDBETWEEN(1,5)</f>
        <v>4</v>
      </c>
      <c r="H7161" s="13">
        <f t="shared" si="14306"/>
        <v>3</v>
      </c>
      <c r="I7161" s="13">
        <f t="shared" si="14306"/>
        <v>4</v>
      </c>
      <c r="J7161" s="13">
        <f t="shared" si="14306"/>
        <v>2</v>
      </c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  <c r="Y7161" s="4"/>
      <c r="Z7161" s="4"/>
      <c r="AA7161" s="4"/>
      <c r="AB7161" s="4"/>
      <c r="AC7161" s="4"/>
      <c r="AD7161" s="4"/>
    </row>
    <row r="7162" ht="14.25" customHeight="1">
      <c r="A7162" s="13">
        <f t="shared" si="3"/>
        <v>1663</v>
      </c>
      <c r="B7162" s="13">
        <f t="shared" si="4"/>
        <v>3</v>
      </c>
      <c r="C7162" s="13">
        <f t="shared" si="5"/>
        <v>29</v>
      </c>
      <c r="D7162" s="13">
        <f t="shared" si="6"/>
        <v>1</v>
      </c>
      <c r="E7162" s="13">
        <f t="shared" ref="E7162:F7162" si="14307">RANDBETWEEN(1,10)</f>
        <v>8</v>
      </c>
      <c r="F7162" s="13">
        <f t="shared" si="14307"/>
        <v>2</v>
      </c>
      <c r="G7162" s="13">
        <f t="shared" ref="G7162:J7162" si="14308">RANDBETWEEN(1,5)</f>
        <v>2</v>
      </c>
      <c r="H7162" s="13">
        <f t="shared" si="14308"/>
        <v>5</v>
      </c>
      <c r="I7162" s="13">
        <f t="shared" si="14308"/>
        <v>2</v>
      </c>
      <c r="J7162" s="13">
        <f t="shared" si="14308"/>
        <v>2</v>
      </c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4"/>
      <c r="Z7162" s="4"/>
      <c r="AA7162" s="4"/>
      <c r="AB7162" s="4"/>
      <c r="AC7162" s="4"/>
      <c r="AD7162" s="4"/>
    </row>
    <row r="7163" ht="14.25" customHeight="1">
      <c r="A7163" s="13">
        <f t="shared" si="3"/>
        <v>3970</v>
      </c>
      <c r="B7163" s="13">
        <f t="shared" si="4"/>
        <v>3</v>
      </c>
      <c r="C7163" s="13">
        <f t="shared" si="5"/>
        <v>19</v>
      </c>
      <c r="D7163" s="13">
        <f t="shared" si="6"/>
        <v>2</v>
      </c>
      <c r="E7163" s="13">
        <f t="shared" ref="E7163:F7163" si="14309">RANDBETWEEN(1,10)</f>
        <v>5</v>
      </c>
      <c r="F7163" s="13">
        <f t="shared" si="14309"/>
        <v>1</v>
      </c>
      <c r="G7163" s="13">
        <f t="shared" ref="G7163:J7163" si="14310">RANDBETWEEN(1,5)</f>
        <v>3</v>
      </c>
      <c r="H7163" s="13">
        <f t="shared" si="14310"/>
        <v>5</v>
      </c>
      <c r="I7163" s="13">
        <f t="shared" si="14310"/>
        <v>5</v>
      </c>
      <c r="J7163" s="13">
        <f t="shared" si="14310"/>
        <v>2</v>
      </c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  <c r="Y7163" s="4"/>
      <c r="Z7163" s="4"/>
      <c r="AA7163" s="4"/>
      <c r="AB7163" s="4"/>
      <c r="AC7163" s="4"/>
      <c r="AD7163" s="4"/>
    </row>
    <row r="7164" ht="14.25" customHeight="1">
      <c r="A7164" s="13">
        <f t="shared" si="3"/>
        <v>3907</v>
      </c>
      <c r="B7164" s="13">
        <f t="shared" si="4"/>
        <v>3</v>
      </c>
      <c r="C7164" s="13">
        <f t="shared" si="5"/>
        <v>18</v>
      </c>
      <c r="D7164" s="13">
        <f t="shared" si="6"/>
        <v>1</v>
      </c>
      <c r="E7164" s="13">
        <f t="shared" ref="E7164:F7164" si="14311">RANDBETWEEN(1,10)</f>
        <v>10</v>
      </c>
      <c r="F7164" s="13">
        <f t="shared" si="14311"/>
        <v>5</v>
      </c>
      <c r="G7164" s="13">
        <f t="shared" ref="G7164:J7164" si="14312">RANDBETWEEN(1,5)</f>
        <v>2</v>
      </c>
      <c r="H7164" s="13">
        <f t="shared" si="14312"/>
        <v>1</v>
      </c>
      <c r="I7164" s="13">
        <f t="shared" si="14312"/>
        <v>2</v>
      </c>
      <c r="J7164" s="13">
        <f t="shared" si="14312"/>
        <v>4</v>
      </c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4"/>
      <c r="Z7164" s="4"/>
      <c r="AA7164" s="4"/>
      <c r="AB7164" s="4"/>
      <c r="AC7164" s="4"/>
      <c r="AD7164" s="4"/>
    </row>
    <row r="7165" ht="14.25" customHeight="1">
      <c r="A7165" s="13">
        <f t="shared" si="3"/>
        <v>8900</v>
      </c>
      <c r="B7165" s="13">
        <f t="shared" si="4"/>
        <v>3</v>
      </c>
      <c r="C7165" s="13">
        <f t="shared" si="5"/>
        <v>30</v>
      </c>
      <c r="D7165" s="13">
        <f t="shared" si="6"/>
        <v>2</v>
      </c>
      <c r="E7165" s="13">
        <f t="shared" ref="E7165:F7165" si="14313">RANDBETWEEN(1,10)</f>
        <v>2</v>
      </c>
      <c r="F7165" s="13">
        <f t="shared" si="14313"/>
        <v>1</v>
      </c>
      <c r="G7165" s="13">
        <f t="shared" ref="G7165:J7165" si="14314">RANDBETWEEN(1,5)</f>
        <v>3</v>
      </c>
      <c r="H7165" s="13">
        <f t="shared" si="14314"/>
        <v>4</v>
      </c>
      <c r="I7165" s="13">
        <f t="shared" si="14314"/>
        <v>2</v>
      </c>
      <c r="J7165" s="13">
        <f t="shared" si="14314"/>
        <v>4</v>
      </c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4"/>
      <c r="Z7165" s="4"/>
      <c r="AA7165" s="4"/>
      <c r="AB7165" s="4"/>
      <c r="AC7165" s="4"/>
      <c r="AD7165" s="4"/>
    </row>
    <row r="7166" ht="14.25" customHeight="1">
      <c r="A7166" s="13">
        <f t="shared" si="3"/>
        <v>5642</v>
      </c>
      <c r="B7166" s="13">
        <f t="shared" si="4"/>
        <v>1</v>
      </c>
      <c r="C7166" s="13">
        <f t="shared" si="5"/>
        <v>25</v>
      </c>
      <c r="D7166" s="13">
        <f t="shared" si="6"/>
        <v>2</v>
      </c>
      <c r="E7166" s="13">
        <f t="shared" ref="E7166:F7166" si="14315">RANDBETWEEN(1,10)</f>
        <v>9</v>
      </c>
      <c r="F7166" s="13">
        <f t="shared" si="14315"/>
        <v>3</v>
      </c>
      <c r="G7166" s="13">
        <f t="shared" ref="G7166:J7166" si="14316">RANDBETWEEN(1,5)</f>
        <v>4</v>
      </c>
      <c r="H7166" s="13">
        <f t="shared" si="14316"/>
        <v>5</v>
      </c>
      <c r="I7166" s="13">
        <f t="shared" si="14316"/>
        <v>2</v>
      </c>
      <c r="J7166" s="13">
        <f t="shared" si="14316"/>
        <v>3</v>
      </c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4"/>
      <c r="Z7166" s="4"/>
      <c r="AA7166" s="4"/>
      <c r="AB7166" s="4"/>
      <c r="AC7166" s="4"/>
      <c r="AD7166" s="4"/>
    </row>
    <row r="7167" ht="14.25" customHeight="1">
      <c r="A7167" s="13">
        <f t="shared" si="3"/>
        <v>7159</v>
      </c>
      <c r="B7167" s="13">
        <f t="shared" si="4"/>
        <v>3</v>
      </c>
      <c r="C7167" s="13">
        <f t="shared" si="5"/>
        <v>19</v>
      </c>
      <c r="D7167" s="13">
        <f t="shared" si="6"/>
        <v>1</v>
      </c>
      <c r="E7167" s="13">
        <f t="shared" ref="E7167:F7167" si="14317">RANDBETWEEN(1,10)</f>
        <v>1</v>
      </c>
      <c r="F7167" s="13">
        <f t="shared" si="14317"/>
        <v>3</v>
      </c>
      <c r="G7167" s="13">
        <f t="shared" ref="G7167:J7167" si="14318">RANDBETWEEN(1,5)</f>
        <v>4</v>
      </c>
      <c r="H7167" s="13">
        <f t="shared" si="14318"/>
        <v>2</v>
      </c>
      <c r="I7167" s="13">
        <f t="shared" si="14318"/>
        <v>4</v>
      </c>
      <c r="J7167" s="13">
        <f t="shared" si="14318"/>
        <v>3</v>
      </c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  <c r="Y7167" s="4"/>
      <c r="Z7167" s="4"/>
      <c r="AA7167" s="4"/>
      <c r="AB7167" s="4"/>
      <c r="AC7167" s="4"/>
      <c r="AD7167" s="4"/>
    </row>
    <row r="7168" ht="14.25" customHeight="1">
      <c r="A7168" s="13">
        <f t="shared" si="3"/>
        <v>5142</v>
      </c>
      <c r="B7168" s="13">
        <f t="shared" si="4"/>
        <v>1</v>
      </c>
      <c r="C7168" s="13">
        <f t="shared" si="5"/>
        <v>23</v>
      </c>
      <c r="D7168" s="13">
        <f t="shared" si="6"/>
        <v>2</v>
      </c>
      <c r="E7168" s="13">
        <f t="shared" ref="E7168:F7168" si="14319">RANDBETWEEN(1,10)</f>
        <v>8</v>
      </c>
      <c r="F7168" s="13">
        <f t="shared" si="14319"/>
        <v>4</v>
      </c>
      <c r="G7168" s="13">
        <f t="shared" ref="G7168:J7168" si="14320">RANDBETWEEN(1,5)</f>
        <v>1</v>
      </c>
      <c r="H7168" s="13">
        <f t="shared" si="14320"/>
        <v>2</v>
      </c>
      <c r="I7168" s="13">
        <f t="shared" si="14320"/>
        <v>1</v>
      </c>
      <c r="J7168" s="13">
        <f t="shared" si="14320"/>
        <v>3</v>
      </c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4"/>
      <c r="Z7168" s="4"/>
      <c r="AA7168" s="4"/>
      <c r="AB7168" s="4"/>
      <c r="AC7168" s="4"/>
      <c r="AD7168" s="4"/>
    </row>
    <row r="7169" ht="14.25" customHeight="1">
      <c r="A7169" s="13">
        <f t="shared" si="3"/>
        <v>6798</v>
      </c>
      <c r="B7169" s="13">
        <f t="shared" si="4"/>
        <v>1</v>
      </c>
      <c r="C7169" s="13">
        <f t="shared" si="5"/>
        <v>22</v>
      </c>
      <c r="D7169" s="13">
        <f t="shared" si="6"/>
        <v>2</v>
      </c>
      <c r="E7169" s="13">
        <f t="shared" ref="E7169:F7169" si="14321">RANDBETWEEN(1,10)</f>
        <v>4</v>
      </c>
      <c r="F7169" s="13">
        <f t="shared" si="14321"/>
        <v>8</v>
      </c>
      <c r="G7169" s="13">
        <f t="shared" ref="G7169:J7169" si="14322">RANDBETWEEN(1,5)</f>
        <v>3</v>
      </c>
      <c r="H7169" s="13">
        <f t="shared" si="14322"/>
        <v>1</v>
      </c>
      <c r="I7169" s="13">
        <f t="shared" si="14322"/>
        <v>3</v>
      </c>
      <c r="J7169" s="13">
        <f t="shared" si="14322"/>
        <v>1</v>
      </c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4"/>
      <c r="Z7169" s="4"/>
      <c r="AA7169" s="4"/>
      <c r="AB7169" s="4"/>
      <c r="AC7169" s="4"/>
      <c r="AD7169" s="4"/>
    </row>
    <row r="7170" ht="14.25" customHeight="1">
      <c r="A7170" s="13">
        <f t="shared" si="3"/>
        <v>7885</v>
      </c>
      <c r="B7170" s="13">
        <f t="shared" si="4"/>
        <v>1</v>
      </c>
      <c r="C7170" s="13">
        <f t="shared" si="5"/>
        <v>24</v>
      </c>
      <c r="D7170" s="13">
        <f t="shared" si="6"/>
        <v>2</v>
      </c>
      <c r="E7170" s="13">
        <f t="shared" ref="E7170:F7170" si="14323">RANDBETWEEN(1,10)</f>
        <v>2</v>
      </c>
      <c r="F7170" s="13">
        <f t="shared" si="14323"/>
        <v>3</v>
      </c>
      <c r="G7170" s="13">
        <f t="shared" ref="G7170:J7170" si="14324">RANDBETWEEN(1,5)</f>
        <v>5</v>
      </c>
      <c r="H7170" s="13">
        <f t="shared" si="14324"/>
        <v>2</v>
      </c>
      <c r="I7170" s="13">
        <f t="shared" si="14324"/>
        <v>2</v>
      </c>
      <c r="J7170" s="13">
        <f t="shared" si="14324"/>
        <v>1</v>
      </c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4"/>
      <c r="Z7170" s="4"/>
      <c r="AA7170" s="4"/>
      <c r="AB7170" s="4"/>
      <c r="AC7170" s="4"/>
      <c r="AD7170" s="4"/>
    </row>
    <row r="7171" ht="14.25" customHeight="1">
      <c r="A7171" s="13">
        <f t="shared" si="3"/>
        <v>1138</v>
      </c>
      <c r="B7171" s="13">
        <f t="shared" si="4"/>
        <v>2</v>
      </c>
      <c r="C7171" s="13">
        <f t="shared" si="5"/>
        <v>24</v>
      </c>
      <c r="D7171" s="13">
        <f t="shared" si="6"/>
        <v>2</v>
      </c>
      <c r="E7171" s="13">
        <f t="shared" ref="E7171:F7171" si="14325">RANDBETWEEN(1,10)</f>
        <v>2</v>
      </c>
      <c r="F7171" s="13">
        <f t="shared" si="14325"/>
        <v>7</v>
      </c>
      <c r="G7171" s="13">
        <f t="shared" ref="G7171:J7171" si="14326">RANDBETWEEN(1,5)</f>
        <v>5</v>
      </c>
      <c r="H7171" s="13">
        <f t="shared" si="14326"/>
        <v>1</v>
      </c>
      <c r="I7171" s="13">
        <f t="shared" si="14326"/>
        <v>3</v>
      </c>
      <c r="J7171" s="13">
        <f t="shared" si="14326"/>
        <v>4</v>
      </c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4"/>
      <c r="Z7171" s="4"/>
      <c r="AA7171" s="4"/>
      <c r="AB7171" s="4"/>
      <c r="AC7171" s="4"/>
      <c r="AD7171" s="4"/>
    </row>
    <row r="7172" ht="14.25" customHeight="1">
      <c r="A7172" s="13">
        <f t="shared" si="3"/>
        <v>9038</v>
      </c>
      <c r="B7172" s="13">
        <f t="shared" si="4"/>
        <v>1</v>
      </c>
      <c r="C7172" s="13">
        <f t="shared" si="5"/>
        <v>23</v>
      </c>
      <c r="D7172" s="13">
        <f t="shared" si="6"/>
        <v>2</v>
      </c>
      <c r="E7172" s="13">
        <f t="shared" ref="E7172:F7172" si="14327">RANDBETWEEN(1,10)</f>
        <v>6</v>
      </c>
      <c r="F7172" s="13">
        <f t="shared" si="14327"/>
        <v>7</v>
      </c>
      <c r="G7172" s="13">
        <f t="shared" ref="G7172:J7172" si="14328">RANDBETWEEN(1,5)</f>
        <v>5</v>
      </c>
      <c r="H7172" s="13">
        <f t="shared" si="14328"/>
        <v>2</v>
      </c>
      <c r="I7172" s="13">
        <f t="shared" si="14328"/>
        <v>4</v>
      </c>
      <c r="J7172" s="13">
        <f t="shared" si="14328"/>
        <v>5</v>
      </c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4"/>
      <c r="Z7172" s="4"/>
      <c r="AA7172" s="4"/>
      <c r="AB7172" s="4"/>
      <c r="AC7172" s="4"/>
      <c r="AD7172" s="4"/>
    </row>
    <row r="7173" ht="14.25" customHeight="1">
      <c r="A7173" s="13">
        <f t="shared" si="3"/>
        <v>6598</v>
      </c>
      <c r="B7173" s="13">
        <f t="shared" si="4"/>
        <v>1</v>
      </c>
      <c r="C7173" s="13">
        <f t="shared" si="5"/>
        <v>27</v>
      </c>
      <c r="D7173" s="13">
        <f t="shared" si="6"/>
        <v>1</v>
      </c>
      <c r="E7173" s="13">
        <f t="shared" ref="E7173:F7173" si="14329">RANDBETWEEN(1,10)</f>
        <v>1</v>
      </c>
      <c r="F7173" s="13">
        <f t="shared" si="14329"/>
        <v>4</v>
      </c>
      <c r="G7173" s="13">
        <f t="shared" ref="G7173:J7173" si="14330">RANDBETWEEN(1,5)</f>
        <v>5</v>
      </c>
      <c r="H7173" s="13">
        <f t="shared" si="14330"/>
        <v>3</v>
      </c>
      <c r="I7173" s="13">
        <f t="shared" si="14330"/>
        <v>4</v>
      </c>
      <c r="J7173" s="13">
        <f t="shared" si="14330"/>
        <v>5</v>
      </c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4"/>
      <c r="Z7173" s="4"/>
      <c r="AA7173" s="4"/>
      <c r="AB7173" s="4"/>
      <c r="AC7173" s="4"/>
      <c r="AD7173" s="4"/>
    </row>
    <row r="7174" ht="14.25" customHeight="1">
      <c r="A7174" s="13">
        <f t="shared" si="3"/>
        <v>3557</v>
      </c>
      <c r="B7174" s="13">
        <f t="shared" si="4"/>
        <v>3</v>
      </c>
      <c r="C7174" s="13">
        <f t="shared" si="5"/>
        <v>24</v>
      </c>
      <c r="D7174" s="13">
        <f t="shared" si="6"/>
        <v>2</v>
      </c>
      <c r="E7174" s="13">
        <f t="shared" ref="E7174:F7174" si="14331">RANDBETWEEN(1,10)</f>
        <v>5</v>
      </c>
      <c r="F7174" s="13">
        <f t="shared" si="14331"/>
        <v>1</v>
      </c>
      <c r="G7174" s="13">
        <f t="shared" ref="G7174:J7174" si="14332">RANDBETWEEN(1,5)</f>
        <v>5</v>
      </c>
      <c r="H7174" s="13">
        <f t="shared" si="14332"/>
        <v>3</v>
      </c>
      <c r="I7174" s="13">
        <f t="shared" si="14332"/>
        <v>4</v>
      </c>
      <c r="J7174" s="13">
        <f t="shared" si="14332"/>
        <v>2</v>
      </c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4"/>
      <c r="Z7174" s="4"/>
      <c r="AA7174" s="4"/>
      <c r="AB7174" s="4"/>
      <c r="AC7174" s="4"/>
      <c r="AD7174" s="4"/>
    </row>
    <row r="7175" ht="14.25" customHeight="1">
      <c r="A7175" s="13">
        <f t="shared" si="3"/>
        <v>1889</v>
      </c>
      <c r="B7175" s="13">
        <f t="shared" si="4"/>
        <v>1</v>
      </c>
      <c r="C7175" s="13">
        <f t="shared" si="5"/>
        <v>28</v>
      </c>
      <c r="D7175" s="13">
        <f t="shared" si="6"/>
        <v>1</v>
      </c>
      <c r="E7175" s="13">
        <f t="shared" ref="E7175:F7175" si="14333">RANDBETWEEN(1,10)</f>
        <v>6</v>
      </c>
      <c r="F7175" s="13">
        <f t="shared" si="14333"/>
        <v>5</v>
      </c>
      <c r="G7175" s="13">
        <f t="shared" ref="G7175:J7175" si="14334">RANDBETWEEN(1,5)</f>
        <v>2</v>
      </c>
      <c r="H7175" s="13">
        <f t="shared" si="14334"/>
        <v>4</v>
      </c>
      <c r="I7175" s="13">
        <f t="shared" si="14334"/>
        <v>5</v>
      </c>
      <c r="J7175" s="13">
        <f t="shared" si="14334"/>
        <v>2</v>
      </c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4"/>
      <c r="Z7175" s="4"/>
      <c r="AA7175" s="4"/>
      <c r="AB7175" s="4"/>
      <c r="AC7175" s="4"/>
      <c r="AD7175" s="4"/>
    </row>
    <row r="7176" ht="14.25" customHeight="1">
      <c r="A7176" s="13">
        <f t="shared" si="3"/>
        <v>2869</v>
      </c>
      <c r="B7176" s="13">
        <f t="shared" si="4"/>
        <v>3</v>
      </c>
      <c r="C7176" s="13">
        <f t="shared" si="5"/>
        <v>29</v>
      </c>
      <c r="D7176" s="13">
        <f t="shared" si="6"/>
        <v>1</v>
      </c>
      <c r="E7176" s="13">
        <f t="shared" ref="E7176:F7176" si="14335">RANDBETWEEN(1,10)</f>
        <v>7</v>
      </c>
      <c r="F7176" s="13">
        <f t="shared" si="14335"/>
        <v>9</v>
      </c>
      <c r="G7176" s="13">
        <f t="shared" ref="G7176:J7176" si="14336">RANDBETWEEN(1,5)</f>
        <v>2</v>
      </c>
      <c r="H7176" s="13">
        <f t="shared" si="14336"/>
        <v>1</v>
      </c>
      <c r="I7176" s="13">
        <f t="shared" si="14336"/>
        <v>5</v>
      </c>
      <c r="J7176" s="13">
        <f t="shared" si="14336"/>
        <v>3</v>
      </c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  <c r="AA7176" s="4"/>
      <c r="AB7176" s="4"/>
      <c r="AC7176" s="4"/>
      <c r="AD7176" s="4"/>
    </row>
    <row r="7177" ht="14.25" customHeight="1">
      <c r="A7177" s="13">
        <f t="shared" si="3"/>
        <v>1892</v>
      </c>
      <c r="B7177" s="13">
        <f t="shared" si="4"/>
        <v>2</v>
      </c>
      <c r="C7177" s="13">
        <f t="shared" si="5"/>
        <v>29</v>
      </c>
      <c r="D7177" s="13">
        <f t="shared" si="6"/>
        <v>1</v>
      </c>
      <c r="E7177" s="13">
        <f t="shared" ref="E7177:F7177" si="14337">RANDBETWEEN(1,10)</f>
        <v>8</v>
      </c>
      <c r="F7177" s="13">
        <f t="shared" si="14337"/>
        <v>8</v>
      </c>
      <c r="G7177" s="13">
        <f t="shared" ref="G7177:J7177" si="14338">RANDBETWEEN(1,5)</f>
        <v>2</v>
      </c>
      <c r="H7177" s="13">
        <f t="shared" si="14338"/>
        <v>1</v>
      </c>
      <c r="I7177" s="13">
        <f t="shared" si="14338"/>
        <v>2</v>
      </c>
      <c r="J7177" s="13">
        <f t="shared" si="14338"/>
        <v>2</v>
      </c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  <c r="Y7177" s="4"/>
      <c r="Z7177" s="4"/>
      <c r="AA7177" s="4"/>
      <c r="AB7177" s="4"/>
      <c r="AC7177" s="4"/>
      <c r="AD7177" s="4"/>
    </row>
    <row r="7178" ht="14.25" customHeight="1">
      <c r="A7178" s="13">
        <f t="shared" si="3"/>
        <v>2434</v>
      </c>
      <c r="B7178" s="13">
        <f t="shared" si="4"/>
        <v>2</v>
      </c>
      <c r="C7178" s="13">
        <f t="shared" si="5"/>
        <v>27</v>
      </c>
      <c r="D7178" s="13">
        <f t="shared" si="6"/>
        <v>1</v>
      </c>
      <c r="E7178" s="13">
        <f t="shared" ref="E7178:F7178" si="14339">RANDBETWEEN(1,10)</f>
        <v>6</v>
      </c>
      <c r="F7178" s="13">
        <f t="shared" si="14339"/>
        <v>9</v>
      </c>
      <c r="G7178" s="13">
        <f t="shared" ref="G7178:J7178" si="14340">RANDBETWEEN(1,5)</f>
        <v>2</v>
      </c>
      <c r="H7178" s="13">
        <f t="shared" si="14340"/>
        <v>5</v>
      </c>
      <c r="I7178" s="13">
        <f t="shared" si="14340"/>
        <v>5</v>
      </c>
      <c r="J7178" s="13">
        <f t="shared" si="14340"/>
        <v>4</v>
      </c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4"/>
      <c r="Z7178" s="4"/>
      <c r="AA7178" s="4"/>
      <c r="AB7178" s="4"/>
      <c r="AC7178" s="4"/>
      <c r="AD7178" s="4"/>
    </row>
    <row r="7179" ht="14.25" customHeight="1">
      <c r="A7179" s="13">
        <f t="shared" si="3"/>
        <v>3621</v>
      </c>
      <c r="B7179" s="13">
        <f t="shared" si="4"/>
        <v>3</v>
      </c>
      <c r="C7179" s="13">
        <f t="shared" si="5"/>
        <v>29</v>
      </c>
      <c r="D7179" s="13">
        <f t="shared" si="6"/>
        <v>1</v>
      </c>
      <c r="E7179" s="13">
        <f t="shared" ref="E7179:F7179" si="14341">RANDBETWEEN(1,10)</f>
        <v>7</v>
      </c>
      <c r="F7179" s="13">
        <f t="shared" si="14341"/>
        <v>4</v>
      </c>
      <c r="G7179" s="13">
        <f t="shared" ref="G7179:J7179" si="14342">RANDBETWEEN(1,5)</f>
        <v>2</v>
      </c>
      <c r="H7179" s="13">
        <f t="shared" si="14342"/>
        <v>5</v>
      </c>
      <c r="I7179" s="13">
        <f t="shared" si="14342"/>
        <v>2</v>
      </c>
      <c r="J7179" s="13">
        <f t="shared" si="14342"/>
        <v>4</v>
      </c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4"/>
      <c r="Z7179" s="4"/>
      <c r="AA7179" s="4"/>
      <c r="AB7179" s="4"/>
      <c r="AC7179" s="4"/>
      <c r="AD7179" s="4"/>
    </row>
    <row r="7180" ht="14.25" customHeight="1">
      <c r="A7180" s="13">
        <f t="shared" si="3"/>
        <v>5141</v>
      </c>
      <c r="B7180" s="13">
        <f t="shared" si="4"/>
        <v>2</v>
      </c>
      <c r="C7180" s="13">
        <f t="shared" si="5"/>
        <v>30</v>
      </c>
      <c r="D7180" s="13">
        <f t="shared" si="6"/>
        <v>1</v>
      </c>
      <c r="E7180" s="13">
        <f t="shared" ref="E7180:F7180" si="14343">RANDBETWEEN(1,10)</f>
        <v>9</v>
      </c>
      <c r="F7180" s="13">
        <f t="shared" si="14343"/>
        <v>3</v>
      </c>
      <c r="G7180" s="13">
        <f t="shared" ref="G7180:J7180" si="14344">RANDBETWEEN(1,5)</f>
        <v>4</v>
      </c>
      <c r="H7180" s="13">
        <f t="shared" si="14344"/>
        <v>2</v>
      </c>
      <c r="I7180" s="13">
        <f t="shared" si="14344"/>
        <v>2</v>
      </c>
      <c r="J7180" s="13">
        <f t="shared" si="14344"/>
        <v>5</v>
      </c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4"/>
      <c r="Z7180" s="4"/>
      <c r="AA7180" s="4"/>
      <c r="AB7180" s="4"/>
      <c r="AC7180" s="4"/>
      <c r="AD7180" s="4"/>
    </row>
    <row r="7181" ht="14.25" customHeight="1">
      <c r="A7181" s="13">
        <f t="shared" si="3"/>
        <v>3128</v>
      </c>
      <c r="B7181" s="13">
        <f t="shared" si="4"/>
        <v>1</v>
      </c>
      <c r="C7181" s="13">
        <f t="shared" si="5"/>
        <v>20</v>
      </c>
      <c r="D7181" s="13">
        <f t="shared" si="6"/>
        <v>1</v>
      </c>
      <c r="E7181" s="13">
        <f t="shared" ref="E7181:F7181" si="14345">RANDBETWEEN(1,10)</f>
        <v>6</v>
      </c>
      <c r="F7181" s="13">
        <f t="shared" si="14345"/>
        <v>4</v>
      </c>
      <c r="G7181" s="13">
        <f t="shared" ref="G7181:J7181" si="14346">RANDBETWEEN(1,5)</f>
        <v>1</v>
      </c>
      <c r="H7181" s="13">
        <f t="shared" si="14346"/>
        <v>5</v>
      </c>
      <c r="I7181" s="13">
        <f t="shared" si="14346"/>
        <v>1</v>
      </c>
      <c r="J7181" s="13">
        <f t="shared" si="14346"/>
        <v>3</v>
      </c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  <c r="Y7181" s="4"/>
      <c r="Z7181" s="4"/>
      <c r="AA7181" s="4"/>
      <c r="AB7181" s="4"/>
      <c r="AC7181" s="4"/>
      <c r="AD7181" s="4"/>
    </row>
    <row r="7182" ht="14.25" customHeight="1">
      <c r="A7182" s="13">
        <f t="shared" si="3"/>
        <v>4780</v>
      </c>
      <c r="B7182" s="13">
        <f t="shared" si="4"/>
        <v>3</v>
      </c>
      <c r="C7182" s="13">
        <f t="shared" si="5"/>
        <v>20</v>
      </c>
      <c r="D7182" s="13">
        <f t="shared" si="6"/>
        <v>2</v>
      </c>
      <c r="E7182" s="13">
        <f t="shared" ref="E7182:F7182" si="14347">RANDBETWEEN(1,10)</f>
        <v>4</v>
      </c>
      <c r="F7182" s="13">
        <f t="shared" si="14347"/>
        <v>4</v>
      </c>
      <c r="G7182" s="13">
        <f t="shared" ref="G7182:J7182" si="14348">RANDBETWEEN(1,5)</f>
        <v>3</v>
      </c>
      <c r="H7182" s="13">
        <f t="shared" si="14348"/>
        <v>1</v>
      </c>
      <c r="I7182" s="13">
        <f t="shared" si="14348"/>
        <v>3</v>
      </c>
      <c r="J7182" s="13">
        <f t="shared" si="14348"/>
        <v>4</v>
      </c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4"/>
      <c r="Z7182" s="4"/>
      <c r="AA7182" s="4"/>
      <c r="AB7182" s="4"/>
      <c r="AC7182" s="4"/>
      <c r="AD7182" s="4"/>
    </row>
    <row r="7183" ht="14.25" customHeight="1">
      <c r="A7183" s="13">
        <f t="shared" si="3"/>
        <v>1445</v>
      </c>
      <c r="B7183" s="13">
        <f t="shared" si="4"/>
        <v>3</v>
      </c>
      <c r="C7183" s="13">
        <f t="shared" si="5"/>
        <v>22</v>
      </c>
      <c r="D7183" s="13">
        <f t="shared" si="6"/>
        <v>2</v>
      </c>
      <c r="E7183" s="13">
        <f t="shared" ref="E7183:F7183" si="14349">RANDBETWEEN(1,10)</f>
        <v>7</v>
      </c>
      <c r="F7183" s="13">
        <f t="shared" si="14349"/>
        <v>3</v>
      </c>
      <c r="G7183" s="13">
        <f t="shared" ref="G7183:J7183" si="14350">RANDBETWEEN(1,5)</f>
        <v>5</v>
      </c>
      <c r="H7183" s="13">
        <f t="shared" si="14350"/>
        <v>1</v>
      </c>
      <c r="I7183" s="13">
        <f t="shared" si="14350"/>
        <v>2</v>
      </c>
      <c r="J7183" s="13">
        <f t="shared" si="14350"/>
        <v>1</v>
      </c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4"/>
      <c r="Z7183" s="4"/>
      <c r="AA7183" s="4"/>
      <c r="AB7183" s="4"/>
      <c r="AC7183" s="4"/>
      <c r="AD7183" s="4"/>
    </row>
    <row r="7184" ht="14.25" customHeight="1">
      <c r="A7184" s="13">
        <f t="shared" si="3"/>
        <v>9120</v>
      </c>
      <c r="B7184" s="13">
        <f t="shared" si="4"/>
        <v>1</v>
      </c>
      <c r="C7184" s="13">
        <f t="shared" si="5"/>
        <v>29</v>
      </c>
      <c r="D7184" s="13">
        <f t="shared" si="6"/>
        <v>2</v>
      </c>
      <c r="E7184" s="13">
        <f t="shared" ref="E7184:F7184" si="14351">RANDBETWEEN(1,10)</f>
        <v>3</v>
      </c>
      <c r="F7184" s="13">
        <f t="shared" si="14351"/>
        <v>8</v>
      </c>
      <c r="G7184" s="13">
        <f t="shared" ref="G7184:J7184" si="14352">RANDBETWEEN(1,5)</f>
        <v>3</v>
      </c>
      <c r="H7184" s="13">
        <f t="shared" si="14352"/>
        <v>1</v>
      </c>
      <c r="I7184" s="13">
        <f t="shared" si="14352"/>
        <v>4</v>
      </c>
      <c r="J7184" s="13">
        <f t="shared" si="14352"/>
        <v>4</v>
      </c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4"/>
      <c r="Z7184" s="4"/>
      <c r="AA7184" s="4"/>
      <c r="AB7184" s="4"/>
      <c r="AC7184" s="4"/>
      <c r="AD7184" s="4"/>
    </row>
    <row r="7185" ht="14.25" customHeight="1">
      <c r="A7185" s="13">
        <f t="shared" si="3"/>
        <v>524</v>
      </c>
      <c r="B7185" s="13">
        <f t="shared" si="4"/>
        <v>2</v>
      </c>
      <c r="C7185" s="13">
        <f t="shared" si="5"/>
        <v>24</v>
      </c>
      <c r="D7185" s="13">
        <f t="shared" si="6"/>
        <v>2</v>
      </c>
      <c r="E7185" s="13">
        <f t="shared" ref="E7185:F7185" si="14353">RANDBETWEEN(1,10)</f>
        <v>4</v>
      </c>
      <c r="F7185" s="13">
        <f t="shared" si="14353"/>
        <v>7</v>
      </c>
      <c r="G7185" s="13">
        <f t="shared" ref="G7185:J7185" si="14354">RANDBETWEEN(1,5)</f>
        <v>1</v>
      </c>
      <c r="H7185" s="13">
        <f t="shared" si="14354"/>
        <v>3</v>
      </c>
      <c r="I7185" s="13">
        <f t="shared" si="14354"/>
        <v>2</v>
      </c>
      <c r="J7185" s="13">
        <f t="shared" si="14354"/>
        <v>1</v>
      </c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4"/>
      <c r="Z7185" s="4"/>
      <c r="AA7185" s="4"/>
      <c r="AB7185" s="4"/>
      <c r="AC7185" s="4"/>
      <c r="AD7185" s="4"/>
    </row>
    <row r="7186" ht="14.25" customHeight="1">
      <c r="A7186" s="13">
        <f t="shared" si="3"/>
        <v>4580</v>
      </c>
      <c r="B7186" s="13">
        <f t="shared" si="4"/>
        <v>1</v>
      </c>
      <c r="C7186" s="13">
        <f t="shared" si="5"/>
        <v>29</v>
      </c>
      <c r="D7186" s="13">
        <f t="shared" si="6"/>
        <v>2</v>
      </c>
      <c r="E7186" s="13">
        <f t="shared" ref="E7186:F7186" si="14355">RANDBETWEEN(1,10)</f>
        <v>5</v>
      </c>
      <c r="F7186" s="13">
        <f t="shared" si="14355"/>
        <v>4</v>
      </c>
      <c r="G7186" s="13">
        <f t="shared" ref="G7186:J7186" si="14356">RANDBETWEEN(1,5)</f>
        <v>1</v>
      </c>
      <c r="H7186" s="13">
        <f t="shared" si="14356"/>
        <v>5</v>
      </c>
      <c r="I7186" s="13">
        <f t="shared" si="14356"/>
        <v>4</v>
      </c>
      <c r="J7186" s="13">
        <f t="shared" si="14356"/>
        <v>5</v>
      </c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4"/>
      <c r="Z7186" s="4"/>
      <c r="AA7186" s="4"/>
      <c r="AB7186" s="4"/>
      <c r="AC7186" s="4"/>
      <c r="AD7186" s="4"/>
    </row>
    <row r="7187" ht="14.25" customHeight="1">
      <c r="A7187" s="13">
        <f t="shared" si="3"/>
        <v>8784</v>
      </c>
      <c r="B7187" s="13">
        <f t="shared" si="4"/>
        <v>1</v>
      </c>
      <c r="C7187" s="13">
        <f t="shared" si="5"/>
        <v>28</v>
      </c>
      <c r="D7187" s="13">
        <f t="shared" si="6"/>
        <v>1</v>
      </c>
      <c r="E7187" s="13">
        <f t="shared" ref="E7187:F7187" si="14357">RANDBETWEEN(1,10)</f>
        <v>6</v>
      </c>
      <c r="F7187" s="13">
        <f t="shared" si="14357"/>
        <v>7</v>
      </c>
      <c r="G7187" s="13">
        <f t="shared" ref="G7187:J7187" si="14358">RANDBETWEEN(1,5)</f>
        <v>5</v>
      </c>
      <c r="H7187" s="13">
        <f t="shared" si="14358"/>
        <v>3</v>
      </c>
      <c r="I7187" s="13">
        <f t="shared" si="14358"/>
        <v>5</v>
      </c>
      <c r="J7187" s="13">
        <f t="shared" si="14358"/>
        <v>4</v>
      </c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4"/>
      <c r="Z7187" s="4"/>
      <c r="AA7187" s="4"/>
      <c r="AB7187" s="4"/>
      <c r="AC7187" s="4"/>
      <c r="AD7187" s="4"/>
    </row>
    <row r="7188" ht="14.25" customHeight="1">
      <c r="A7188" s="13">
        <f t="shared" si="3"/>
        <v>5424</v>
      </c>
      <c r="B7188" s="13">
        <f t="shared" si="4"/>
        <v>1</v>
      </c>
      <c r="C7188" s="13">
        <f t="shared" si="5"/>
        <v>28</v>
      </c>
      <c r="D7188" s="13">
        <f t="shared" si="6"/>
        <v>1</v>
      </c>
      <c r="E7188" s="13">
        <f t="shared" ref="E7188:F7188" si="14359">RANDBETWEEN(1,10)</f>
        <v>2</v>
      </c>
      <c r="F7188" s="13">
        <f t="shared" si="14359"/>
        <v>5</v>
      </c>
      <c r="G7188" s="13">
        <f t="shared" ref="G7188:J7188" si="14360">RANDBETWEEN(1,5)</f>
        <v>1</v>
      </c>
      <c r="H7188" s="13">
        <f t="shared" si="14360"/>
        <v>2</v>
      </c>
      <c r="I7188" s="13">
        <f t="shared" si="14360"/>
        <v>4</v>
      </c>
      <c r="J7188" s="13">
        <f t="shared" si="14360"/>
        <v>1</v>
      </c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4"/>
      <c r="Z7188" s="4"/>
      <c r="AA7188" s="4"/>
      <c r="AB7188" s="4"/>
      <c r="AC7188" s="4"/>
      <c r="AD7188" s="4"/>
    </row>
    <row r="7189" ht="14.25" customHeight="1">
      <c r="A7189" s="13">
        <f t="shared" si="3"/>
        <v>3105</v>
      </c>
      <c r="B7189" s="13">
        <f t="shared" si="4"/>
        <v>3</v>
      </c>
      <c r="C7189" s="13">
        <f t="shared" si="5"/>
        <v>24</v>
      </c>
      <c r="D7189" s="13">
        <f t="shared" si="6"/>
        <v>1</v>
      </c>
      <c r="E7189" s="13">
        <f t="shared" ref="E7189:F7189" si="14361">RANDBETWEEN(1,10)</f>
        <v>7</v>
      </c>
      <c r="F7189" s="13">
        <f t="shared" si="14361"/>
        <v>2</v>
      </c>
      <c r="G7189" s="13">
        <f t="shared" ref="G7189:J7189" si="14362">RANDBETWEEN(1,5)</f>
        <v>5</v>
      </c>
      <c r="H7189" s="13">
        <f t="shared" si="14362"/>
        <v>1</v>
      </c>
      <c r="I7189" s="13">
        <f t="shared" si="14362"/>
        <v>5</v>
      </c>
      <c r="J7189" s="13">
        <f t="shared" si="14362"/>
        <v>2</v>
      </c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4"/>
      <c r="Z7189" s="4"/>
      <c r="AA7189" s="4"/>
      <c r="AB7189" s="4"/>
      <c r="AC7189" s="4"/>
      <c r="AD7189" s="4"/>
    </row>
    <row r="7190" ht="14.25" customHeight="1">
      <c r="A7190" s="13">
        <f t="shared" si="3"/>
        <v>2125</v>
      </c>
      <c r="B7190" s="13">
        <f t="shared" si="4"/>
        <v>1</v>
      </c>
      <c r="C7190" s="13">
        <f t="shared" si="5"/>
        <v>29</v>
      </c>
      <c r="D7190" s="13">
        <f t="shared" si="6"/>
        <v>1</v>
      </c>
      <c r="E7190" s="13">
        <f t="shared" ref="E7190:F7190" si="14363">RANDBETWEEN(1,10)</f>
        <v>4</v>
      </c>
      <c r="F7190" s="13">
        <f t="shared" si="14363"/>
        <v>9</v>
      </c>
      <c r="G7190" s="13">
        <f t="shared" ref="G7190:J7190" si="14364">RANDBETWEEN(1,5)</f>
        <v>2</v>
      </c>
      <c r="H7190" s="13">
        <f t="shared" si="14364"/>
        <v>5</v>
      </c>
      <c r="I7190" s="13">
        <f t="shared" si="14364"/>
        <v>4</v>
      </c>
      <c r="J7190" s="13">
        <f t="shared" si="14364"/>
        <v>2</v>
      </c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4"/>
      <c r="Z7190" s="4"/>
      <c r="AA7190" s="4"/>
      <c r="AB7190" s="4"/>
      <c r="AC7190" s="4"/>
      <c r="AD7190" s="4"/>
    </row>
    <row r="7191" ht="14.25" customHeight="1">
      <c r="A7191" s="13">
        <f t="shared" si="3"/>
        <v>2663</v>
      </c>
      <c r="B7191" s="13">
        <f t="shared" si="4"/>
        <v>3</v>
      </c>
      <c r="C7191" s="13">
        <f t="shared" si="5"/>
        <v>27</v>
      </c>
      <c r="D7191" s="13">
        <f t="shared" si="6"/>
        <v>2</v>
      </c>
      <c r="E7191" s="13">
        <f t="shared" ref="E7191:F7191" si="14365">RANDBETWEEN(1,10)</f>
        <v>6</v>
      </c>
      <c r="F7191" s="13">
        <f t="shared" si="14365"/>
        <v>10</v>
      </c>
      <c r="G7191" s="13">
        <f t="shared" ref="G7191:J7191" si="14366">RANDBETWEEN(1,5)</f>
        <v>2</v>
      </c>
      <c r="H7191" s="13">
        <f t="shared" si="14366"/>
        <v>2</v>
      </c>
      <c r="I7191" s="13">
        <f t="shared" si="14366"/>
        <v>4</v>
      </c>
      <c r="J7191" s="13">
        <f t="shared" si="14366"/>
        <v>3</v>
      </c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4"/>
      <c r="Z7191" s="4"/>
      <c r="AA7191" s="4"/>
      <c r="AB7191" s="4"/>
      <c r="AC7191" s="4"/>
      <c r="AD7191" s="4"/>
    </row>
    <row r="7192" ht="14.25" customHeight="1">
      <c r="A7192" s="13">
        <f t="shared" si="3"/>
        <v>4082</v>
      </c>
      <c r="B7192" s="13">
        <f t="shared" si="4"/>
        <v>2</v>
      </c>
      <c r="C7192" s="13">
        <f t="shared" si="5"/>
        <v>30</v>
      </c>
      <c r="D7192" s="13">
        <f t="shared" si="6"/>
        <v>2</v>
      </c>
      <c r="E7192" s="13">
        <f t="shared" ref="E7192:F7192" si="14367">RANDBETWEEN(1,10)</f>
        <v>8</v>
      </c>
      <c r="F7192" s="13">
        <f t="shared" si="14367"/>
        <v>9</v>
      </c>
      <c r="G7192" s="13">
        <f t="shared" ref="G7192:J7192" si="14368">RANDBETWEEN(1,5)</f>
        <v>1</v>
      </c>
      <c r="H7192" s="13">
        <f t="shared" si="14368"/>
        <v>4</v>
      </c>
      <c r="I7192" s="13">
        <f t="shared" si="14368"/>
        <v>1</v>
      </c>
      <c r="J7192" s="13">
        <f t="shared" si="14368"/>
        <v>5</v>
      </c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4"/>
      <c r="Z7192" s="4"/>
      <c r="AA7192" s="4"/>
      <c r="AB7192" s="4"/>
      <c r="AC7192" s="4"/>
      <c r="AD7192" s="4"/>
    </row>
    <row r="7193" ht="14.25" customHeight="1">
      <c r="A7193" s="13">
        <f t="shared" si="3"/>
        <v>929</v>
      </c>
      <c r="B7193" s="13">
        <f t="shared" si="4"/>
        <v>2</v>
      </c>
      <c r="C7193" s="13">
        <f t="shared" si="5"/>
        <v>30</v>
      </c>
      <c r="D7193" s="13">
        <f t="shared" si="6"/>
        <v>2</v>
      </c>
      <c r="E7193" s="13">
        <f t="shared" ref="E7193:F7193" si="14369">RANDBETWEEN(1,10)</f>
        <v>5</v>
      </c>
      <c r="F7193" s="13">
        <f t="shared" si="14369"/>
        <v>8</v>
      </c>
      <c r="G7193" s="13">
        <f t="shared" ref="G7193:J7193" si="14370">RANDBETWEEN(1,5)</f>
        <v>3</v>
      </c>
      <c r="H7193" s="13">
        <f t="shared" si="14370"/>
        <v>3</v>
      </c>
      <c r="I7193" s="13">
        <f t="shared" si="14370"/>
        <v>1</v>
      </c>
      <c r="J7193" s="13">
        <f t="shared" si="14370"/>
        <v>4</v>
      </c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  <c r="Y7193" s="4"/>
      <c r="Z7193" s="4"/>
      <c r="AA7193" s="4"/>
      <c r="AB7193" s="4"/>
      <c r="AC7193" s="4"/>
      <c r="AD7193" s="4"/>
    </row>
    <row r="7194" ht="14.25" customHeight="1">
      <c r="A7194" s="13">
        <f t="shared" si="3"/>
        <v>4277</v>
      </c>
      <c r="B7194" s="13">
        <f t="shared" si="4"/>
        <v>1</v>
      </c>
      <c r="C7194" s="13">
        <f t="shared" si="5"/>
        <v>28</v>
      </c>
      <c r="D7194" s="13">
        <f t="shared" si="6"/>
        <v>1</v>
      </c>
      <c r="E7194" s="13">
        <f t="shared" ref="E7194:F7194" si="14371">RANDBETWEEN(1,10)</f>
        <v>6</v>
      </c>
      <c r="F7194" s="13">
        <f t="shared" si="14371"/>
        <v>2</v>
      </c>
      <c r="G7194" s="13">
        <f t="shared" ref="G7194:J7194" si="14372">RANDBETWEEN(1,5)</f>
        <v>2</v>
      </c>
      <c r="H7194" s="13">
        <f t="shared" si="14372"/>
        <v>4</v>
      </c>
      <c r="I7194" s="13">
        <f t="shared" si="14372"/>
        <v>1</v>
      </c>
      <c r="J7194" s="13">
        <f t="shared" si="14372"/>
        <v>2</v>
      </c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4"/>
      <c r="Z7194" s="4"/>
      <c r="AA7194" s="4"/>
      <c r="AB7194" s="4"/>
      <c r="AC7194" s="4"/>
      <c r="AD7194" s="4"/>
    </row>
    <row r="7195" ht="14.25" customHeight="1">
      <c r="A7195" s="13">
        <f t="shared" si="3"/>
        <v>7592</v>
      </c>
      <c r="B7195" s="13">
        <f t="shared" si="4"/>
        <v>1</v>
      </c>
      <c r="C7195" s="13">
        <f t="shared" si="5"/>
        <v>29</v>
      </c>
      <c r="D7195" s="13">
        <f t="shared" si="6"/>
        <v>2</v>
      </c>
      <c r="E7195" s="13">
        <f t="shared" ref="E7195:F7195" si="14373">RANDBETWEEN(1,10)</f>
        <v>8</v>
      </c>
      <c r="F7195" s="13">
        <f t="shared" si="14373"/>
        <v>2</v>
      </c>
      <c r="G7195" s="13">
        <f t="shared" ref="G7195:J7195" si="14374">RANDBETWEEN(1,5)</f>
        <v>3</v>
      </c>
      <c r="H7195" s="13">
        <f t="shared" si="14374"/>
        <v>5</v>
      </c>
      <c r="I7195" s="13">
        <f t="shared" si="14374"/>
        <v>5</v>
      </c>
      <c r="J7195" s="13">
        <f t="shared" si="14374"/>
        <v>3</v>
      </c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4"/>
      <c r="Z7195" s="4"/>
      <c r="AA7195" s="4"/>
      <c r="AB7195" s="4"/>
      <c r="AC7195" s="4"/>
      <c r="AD7195" s="4"/>
    </row>
    <row r="7196" ht="14.25" customHeight="1">
      <c r="A7196" s="13">
        <f t="shared" si="3"/>
        <v>2594</v>
      </c>
      <c r="B7196" s="13">
        <f t="shared" si="4"/>
        <v>3</v>
      </c>
      <c r="C7196" s="13">
        <f t="shared" si="5"/>
        <v>22</v>
      </c>
      <c r="D7196" s="13">
        <f t="shared" si="6"/>
        <v>1</v>
      </c>
      <c r="E7196" s="13">
        <f t="shared" ref="E7196:F7196" si="14375">RANDBETWEEN(1,10)</f>
        <v>9</v>
      </c>
      <c r="F7196" s="13">
        <f t="shared" si="14375"/>
        <v>1</v>
      </c>
      <c r="G7196" s="13">
        <f t="shared" ref="G7196:J7196" si="14376">RANDBETWEEN(1,5)</f>
        <v>4</v>
      </c>
      <c r="H7196" s="13">
        <f t="shared" si="14376"/>
        <v>3</v>
      </c>
      <c r="I7196" s="13">
        <f t="shared" si="14376"/>
        <v>5</v>
      </c>
      <c r="J7196" s="13">
        <f t="shared" si="14376"/>
        <v>5</v>
      </c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4"/>
      <c r="Z7196" s="4"/>
      <c r="AA7196" s="4"/>
      <c r="AB7196" s="4"/>
      <c r="AC7196" s="4"/>
      <c r="AD7196" s="4"/>
    </row>
    <row r="7197" ht="14.25" customHeight="1">
      <c r="A7197" s="13">
        <f t="shared" si="3"/>
        <v>9586</v>
      </c>
      <c r="B7197" s="13">
        <f t="shared" si="4"/>
        <v>3</v>
      </c>
      <c r="C7197" s="13">
        <f t="shared" si="5"/>
        <v>20</v>
      </c>
      <c r="D7197" s="13">
        <f t="shared" si="6"/>
        <v>2</v>
      </c>
      <c r="E7197" s="13">
        <f t="shared" ref="E7197:F7197" si="14377">RANDBETWEEN(1,10)</f>
        <v>1</v>
      </c>
      <c r="F7197" s="13">
        <f t="shared" si="14377"/>
        <v>1</v>
      </c>
      <c r="G7197" s="13">
        <f t="shared" ref="G7197:J7197" si="14378">RANDBETWEEN(1,5)</f>
        <v>3</v>
      </c>
      <c r="H7197" s="13">
        <f t="shared" si="14378"/>
        <v>5</v>
      </c>
      <c r="I7197" s="13">
        <f t="shared" si="14378"/>
        <v>3</v>
      </c>
      <c r="J7197" s="13">
        <f t="shared" si="14378"/>
        <v>1</v>
      </c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4"/>
      <c r="Z7197" s="4"/>
      <c r="AA7197" s="4"/>
      <c r="AB7197" s="4"/>
      <c r="AC7197" s="4"/>
      <c r="AD7197" s="4"/>
    </row>
    <row r="7198" ht="14.25" customHeight="1">
      <c r="A7198" s="13">
        <f t="shared" si="3"/>
        <v>6080</v>
      </c>
      <c r="B7198" s="13">
        <f t="shared" si="4"/>
        <v>3</v>
      </c>
      <c r="C7198" s="13">
        <f t="shared" si="5"/>
        <v>21</v>
      </c>
      <c r="D7198" s="13">
        <f t="shared" si="6"/>
        <v>2</v>
      </c>
      <c r="E7198" s="13">
        <f t="shared" ref="E7198:F7198" si="14379">RANDBETWEEN(1,10)</f>
        <v>7</v>
      </c>
      <c r="F7198" s="13">
        <f t="shared" si="14379"/>
        <v>5</v>
      </c>
      <c r="G7198" s="13">
        <f t="shared" ref="G7198:J7198" si="14380">RANDBETWEEN(1,5)</f>
        <v>5</v>
      </c>
      <c r="H7198" s="13">
        <f t="shared" si="14380"/>
        <v>4</v>
      </c>
      <c r="I7198" s="13">
        <f t="shared" si="14380"/>
        <v>1</v>
      </c>
      <c r="J7198" s="13">
        <f t="shared" si="14380"/>
        <v>5</v>
      </c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4"/>
      <c r="Z7198" s="4"/>
      <c r="AA7198" s="4"/>
      <c r="AB7198" s="4"/>
      <c r="AC7198" s="4"/>
      <c r="AD7198" s="4"/>
    </row>
    <row r="7199" ht="14.25" customHeight="1">
      <c r="A7199" s="13">
        <f t="shared" si="3"/>
        <v>4780</v>
      </c>
      <c r="B7199" s="13">
        <f t="shared" si="4"/>
        <v>1</v>
      </c>
      <c r="C7199" s="13">
        <f t="shared" si="5"/>
        <v>20</v>
      </c>
      <c r="D7199" s="13">
        <f t="shared" si="6"/>
        <v>2</v>
      </c>
      <c r="E7199" s="13">
        <f t="shared" ref="E7199:F7199" si="14381">RANDBETWEEN(1,10)</f>
        <v>3</v>
      </c>
      <c r="F7199" s="13">
        <f t="shared" si="14381"/>
        <v>5</v>
      </c>
      <c r="G7199" s="13">
        <f t="shared" ref="G7199:J7199" si="14382">RANDBETWEEN(1,5)</f>
        <v>2</v>
      </c>
      <c r="H7199" s="13">
        <f t="shared" si="14382"/>
        <v>4</v>
      </c>
      <c r="I7199" s="13">
        <f t="shared" si="14382"/>
        <v>3</v>
      </c>
      <c r="J7199" s="13">
        <f t="shared" si="14382"/>
        <v>4</v>
      </c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4"/>
      <c r="Z7199" s="4"/>
      <c r="AA7199" s="4"/>
      <c r="AB7199" s="4"/>
      <c r="AC7199" s="4"/>
      <c r="AD7199" s="4"/>
    </row>
    <row r="7200" ht="14.25" customHeight="1">
      <c r="A7200" s="13">
        <f t="shared" si="3"/>
        <v>9016</v>
      </c>
      <c r="B7200" s="13">
        <f t="shared" si="4"/>
        <v>3</v>
      </c>
      <c r="C7200" s="13">
        <f t="shared" si="5"/>
        <v>25</v>
      </c>
      <c r="D7200" s="13">
        <f t="shared" si="6"/>
        <v>1</v>
      </c>
      <c r="E7200" s="13">
        <f t="shared" ref="E7200:F7200" si="14383">RANDBETWEEN(1,10)</f>
        <v>9</v>
      </c>
      <c r="F7200" s="13">
        <f t="shared" si="14383"/>
        <v>6</v>
      </c>
      <c r="G7200" s="13">
        <f t="shared" ref="G7200:J7200" si="14384">RANDBETWEEN(1,5)</f>
        <v>4</v>
      </c>
      <c r="H7200" s="13">
        <f t="shared" si="14384"/>
        <v>2</v>
      </c>
      <c r="I7200" s="13">
        <f t="shared" si="14384"/>
        <v>2</v>
      </c>
      <c r="J7200" s="13">
        <f t="shared" si="14384"/>
        <v>4</v>
      </c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4"/>
      <c r="Z7200" s="4"/>
      <c r="AA7200" s="4"/>
      <c r="AB7200" s="4"/>
      <c r="AC7200" s="4"/>
      <c r="AD7200" s="4"/>
    </row>
    <row r="7201" ht="14.25" customHeight="1">
      <c r="A7201" s="13">
        <f t="shared" si="3"/>
        <v>5660</v>
      </c>
      <c r="B7201" s="13">
        <f t="shared" si="4"/>
        <v>1</v>
      </c>
      <c r="C7201" s="13">
        <f t="shared" si="5"/>
        <v>25</v>
      </c>
      <c r="D7201" s="13">
        <f t="shared" si="6"/>
        <v>2</v>
      </c>
      <c r="E7201" s="13">
        <f t="shared" ref="E7201:F7201" si="14385">RANDBETWEEN(1,10)</f>
        <v>10</v>
      </c>
      <c r="F7201" s="13">
        <f t="shared" si="14385"/>
        <v>3</v>
      </c>
      <c r="G7201" s="13">
        <f t="shared" ref="G7201:J7201" si="14386">RANDBETWEEN(1,5)</f>
        <v>5</v>
      </c>
      <c r="H7201" s="13">
        <f t="shared" si="14386"/>
        <v>1</v>
      </c>
      <c r="I7201" s="13">
        <f t="shared" si="14386"/>
        <v>3</v>
      </c>
      <c r="J7201" s="13">
        <f t="shared" si="14386"/>
        <v>5</v>
      </c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4"/>
      <c r="Z7201" s="4"/>
      <c r="AA7201" s="4"/>
      <c r="AB7201" s="4"/>
      <c r="AC7201" s="4"/>
      <c r="AD7201" s="4"/>
    </row>
    <row r="7202" ht="14.25" customHeight="1">
      <c r="A7202" s="13">
        <f t="shared" si="3"/>
        <v>1316</v>
      </c>
      <c r="B7202" s="13">
        <f t="shared" si="4"/>
        <v>1</v>
      </c>
      <c r="C7202" s="13">
        <f t="shared" si="5"/>
        <v>21</v>
      </c>
      <c r="D7202" s="13">
        <f t="shared" si="6"/>
        <v>2</v>
      </c>
      <c r="E7202" s="13">
        <f t="shared" ref="E7202:F7202" si="14387">RANDBETWEEN(1,10)</f>
        <v>5</v>
      </c>
      <c r="F7202" s="13">
        <f t="shared" si="14387"/>
        <v>7</v>
      </c>
      <c r="G7202" s="13">
        <f t="shared" ref="G7202:J7202" si="14388">RANDBETWEEN(1,5)</f>
        <v>3</v>
      </c>
      <c r="H7202" s="13">
        <f t="shared" si="14388"/>
        <v>5</v>
      </c>
      <c r="I7202" s="13">
        <f t="shared" si="14388"/>
        <v>4</v>
      </c>
      <c r="J7202" s="13">
        <f t="shared" si="14388"/>
        <v>4</v>
      </c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4"/>
      <c r="Z7202" s="4"/>
      <c r="AA7202" s="4"/>
      <c r="AB7202" s="4"/>
      <c r="AC7202" s="4"/>
      <c r="AD7202" s="4"/>
    </row>
    <row r="7203" ht="14.25" customHeight="1">
      <c r="A7203" s="13">
        <f t="shared" si="3"/>
        <v>6343</v>
      </c>
      <c r="B7203" s="13">
        <f t="shared" si="4"/>
        <v>3</v>
      </c>
      <c r="C7203" s="13">
        <f t="shared" si="5"/>
        <v>27</v>
      </c>
      <c r="D7203" s="13">
        <f t="shared" si="6"/>
        <v>1</v>
      </c>
      <c r="E7203" s="13">
        <f t="shared" ref="E7203:F7203" si="14389">RANDBETWEEN(1,10)</f>
        <v>2</v>
      </c>
      <c r="F7203" s="13">
        <f t="shared" si="14389"/>
        <v>7</v>
      </c>
      <c r="G7203" s="13">
        <f t="shared" ref="G7203:J7203" si="14390">RANDBETWEEN(1,5)</f>
        <v>1</v>
      </c>
      <c r="H7203" s="13">
        <f t="shared" si="14390"/>
        <v>2</v>
      </c>
      <c r="I7203" s="13">
        <f t="shared" si="14390"/>
        <v>3</v>
      </c>
      <c r="J7203" s="13">
        <f t="shared" si="14390"/>
        <v>1</v>
      </c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4"/>
      <c r="Z7203" s="4"/>
      <c r="AA7203" s="4"/>
      <c r="AB7203" s="4"/>
      <c r="AC7203" s="4"/>
      <c r="AD7203" s="4"/>
    </row>
    <row r="7204" ht="14.25" customHeight="1">
      <c r="A7204" s="13">
        <f t="shared" si="3"/>
        <v>645</v>
      </c>
      <c r="B7204" s="13">
        <f t="shared" si="4"/>
        <v>3</v>
      </c>
      <c r="C7204" s="13">
        <f t="shared" si="5"/>
        <v>20</v>
      </c>
      <c r="D7204" s="13">
        <f t="shared" si="6"/>
        <v>2</v>
      </c>
      <c r="E7204" s="13">
        <f t="shared" ref="E7204:F7204" si="14391">RANDBETWEEN(1,10)</f>
        <v>4</v>
      </c>
      <c r="F7204" s="13">
        <f t="shared" si="14391"/>
        <v>8</v>
      </c>
      <c r="G7204" s="13">
        <f t="shared" ref="G7204:J7204" si="14392">RANDBETWEEN(1,5)</f>
        <v>4</v>
      </c>
      <c r="H7204" s="13">
        <f t="shared" si="14392"/>
        <v>1</v>
      </c>
      <c r="I7204" s="13">
        <f t="shared" si="14392"/>
        <v>5</v>
      </c>
      <c r="J7204" s="13">
        <f t="shared" si="14392"/>
        <v>1</v>
      </c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4"/>
      <c r="Z7204" s="4"/>
      <c r="AA7204" s="4"/>
      <c r="AB7204" s="4"/>
      <c r="AC7204" s="4"/>
      <c r="AD7204" s="4"/>
    </row>
    <row r="7205" ht="14.25" customHeight="1">
      <c r="A7205" s="13">
        <f t="shared" si="3"/>
        <v>1900</v>
      </c>
      <c r="B7205" s="13">
        <f t="shared" si="4"/>
        <v>1</v>
      </c>
      <c r="C7205" s="13">
        <f t="shared" si="5"/>
        <v>27</v>
      </c>
      <c r="D7205" s="13">
        <f t="shared" si="6"/>
        <v>1</v>
      </c>
      <c r="E7205" s="13">
        <f t="shared" ref="E7205:F7205" si="14393">RANDBETWEEN(1,10)</f>
        <v>2</v>
      </c>
      <c r="F7205" s="13">
        <f t="shared" si="14393"/>
        <v>7</v>
      </c>
      <c r="G7205" s="13">
        <f t="shared" ref="G7205:J7205" si="14394">RANDBETWEEN(1,5)</f>
        <v>1</v>
      </c>
      <c r="H7205" s="13">
        <f t="shared" si="14394"/>
        <v>3</v>
      </c>
      <c r="I7205" s="13">
        <f t="shared" si="14394"/>
        <v>2</v>
      </c>
      <c r="J7205" s="13">
        <f t="shared" si="14394"/>
        <v>4</v>
      </c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4"/>
      <c r="Z7205" s="4"/>
      <c r="AA7205" s="4"/>
      <c r="AB7205" s="4"/>
      <c r="AC7205" s="4"/>
      <c r="AD7205" s="4"/>
    </row>
    <row r="7206" ht="14.25" customHeight="1">
      <c r="A7206" s="13">
        <f t="shared" si="3"/>
        <v>8911</v>
      </c>
      <c r="B7206" s="13">
        <f t="shared" si="4"/>
        <v>1</v>
      </c>
      <c r="C7206" s="13">
        <f t="shared" si="5"/>
        <v>29</v>
      </c>
      <c r="D7206" s="13">
        <f t="shared" si="6"/>
        <v>2</v>
      </c>
      <c r="E7206" s="13">
        <f t="shared" ref="E7206:F7206" si="14395">RANDBETWEEN(1,10)</f>
        <v>5</v>
      </c>
      <c r="F7206" s="13">
        <f t="shared" si="14395"/>
        <v>6</v>
      </c>
      <c r="G7206" s="13">
        <f t="shared" ref="G7206:J7206" si="14396">RANDBETWEEN(1,5)</f>
        <v>1</v>
      </c>
      <c r="H7206" s="13">
        <f t="shared" si="14396"/>
        <v>2</v>
      </c>
      <c r="I7206" s="13">
        <f t="shared" si="14396"/>
        <v>5</v>
      </c>
      <c r="J7206" s="13">
        <f t="shared" si="14396"/>
        <v>3</v>
      </c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4"/>
      <c r="Z7206" s="4"/>
      <c r="AA7206" s="4"/>
      <c r="AB7206" s="4"/>
      <c r="AC7206" s="4"/>
      <c r="AD7206" s="4"/>
    </row>
    <row r="7207" ht="14.25" customHeight="1">
      <c r="A7207" s="13">
        <f t="shared" si="3"/>
        <v>2485</v>
      </c>
      <c r="B7207" s="13">
        <f t="shared" si="4"/>
        <v>2</v>
      </c>
      <c r="C7207" s="13">
        <f t="shared" si="5"/>
        <v>28</v>
      </c>
      <c r="D7207" s="13">
        <f t="shared" si="6"/>
        <v>1</v>
      </c>
      <c r="E7207" s="13">
        <f t="shared" ref="E7207:F7207" si="14397">RANDBETWEEN(1,10)</f>
        <v>5</v>
      </c>
      <c r="F7207" s="13">
        <f t="shared" si="14397"/>
        <v>6</v>
      </c>
      <c r="G7207" s="13">
        <f t="shared" ref="G7207:J7207" si="14398">RANDBETWEEN(1,5)</f>
        <v>1</v>
      </c>
      <c r="H7207" s="13">
        <f t="shared" si="14398"/>
        <v>3</v>
      </c>
      <c r="I7207" s="13">
        <f t="shared" si="14398"/>
        <v>1</v>
      </c>
      <c r="J7207" s="13">
        <f t="shared" si="14398"/>
        <v>3</v>
      </c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4"/>
      <c r="Z7207" s="4"/>
      <c r="AA7207" s="4"/>
      <c r="AB7207" s="4"/>
      <c r="AC7207" s="4"/>
      <c r="AD7207" s="4"/>
    </row>
    <row r="7208" ht="14.25" customHeight="1">
      <c r="A7208" s="13">
        <f t="shared" si="3"/>
        <v>897</v>
      </c>
      <c r="B7208" s="13">
        <f t="shared" si="4"/>
        <v>1</v>
      </c>
      <c r="C7208" s="13">
        <f t="shared" si="5"/>
        <v>27</v>
      </c>
      <c r="D7208" s="13">
        <f t="shared" si="6"/>
        <v>1</v>
      </c>
      <c r="E7208" s="13">
        <f t="shared" ref="E7208:F7208" si="14399">RANDBETWEEN(1,10)</f>
        <v>6</v>
      </c>
      <c r="F7208" s="13">
        <f t="shared" si="14399"/>
        <v>1</v>
      </c>
      <c r="G7208" s="13">
        <f t="shared" ref="G7208:J7208" si="14400">RANDBETWEEN(1,5)</f>
        <v>3</v>
      </c>
      <c r="H7208" s="13">
        <f t="shared" si="14400"/>
        <v>2</v>
      </c>
      <c r="I7208" s="13">
        <f t="shared" si="14400"/>
        <v>4</v>
      </c>
      <c r="J7208" s="13">
        <f t="shared" si="14400"/>
        <v>1</v>
      </c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4"/>
      <c r="Z7208" s="4"/>
      <c r="AA7208" s="4"/>
      <c r="AB7208" s="4"/>
      <c r="AC7208" s="4"/>
      <c r="AD7208" s="4"/>
    </row>
    <row r="7209" ht="14.25" customHeight="1">
      <c r="A7209" s="13">
        <f t="shared" si="3"/>
        <v>580</v>
      </c>
      <c r="B7209" s="13">
        <f t="shared" si="4"/>
        <v>3</v>
      </c>
      <c r="C7209" s="13">
        <f t="shared" si="5"/>
        <v>26</v>
      </c>
      <c r="D7209" s="13">
        <f t="shared" si="6"/>
        <v>1</v>
      </c>
      <c r="E7209" s="13">
        <f t="shared" ref="E7209:F7209" si="14401">RANDBETWEEN(1,10)</f>
        <v>7</v>
      </c>
      <c r="F7209" s="13">
        <f t="shared" si="14401"/>
        <v>2</v>
      </c>
      <c r="G7209" s="13">
        <f t="shared" ref="G7209:J7209" si="14402">RANDBETWEEN(1,5)</f>
        <v>1</v>
      </c>
      <c r="H7209" s="13">
        <f t="shared" si="14402"/>
        <v>2</v>
      </c>
      <c r="I7209" s="13">
        <f t="shared" si="14402"/>
        <v>4</v>
      </c>
      <c r="J7209" s="13">
        <f t="shared" si="14402"/>
        <v>5</v>
      </c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  <c r="Y7209" s="4"/>
      <c r="Z7209" s="4"/>
      <c r="AA7209" s="4"/>
      <c r="AB7209" s="4"/>
      <c r="AC7209" s="4"/>
      <c r="AD7209" s="4"/>
    </row>
    <row r="7210" ht="14.25" customHeight="1">
      <c r="A7210" s="13">
        <f t="shared" si="3"/>
        <v>2891</v>
      </c>
      <c r="B7210" s="13">
        <f t="shared" si="4"/>
        <v>2</v>
      </c>
      <c r="C7210" s="13">
        <f t="shared" si="5"/>
        <v>18</v>
      </c>
      <c r="D7210" s="13">
        <f t="shared" si="6"/>
        <v>2</v>
      </c>
      <c r="E7210" s="13">
        <f t="shared" ref="E7210:F7210" si="14403">RANDBETWEEN(1,10)</f>
        <v>4</v>
      </c>
      <c r="F7210" s="13">
        <f t="shared" si="14403"/>
        <v>9</v>
      </c>
      <c r="G7210" s="13">
        <f t="shared" ref="G7210:J7210" si="14404">RANDBETWEEN(1,5)</f>
        <v>2</v>
      </c>
      <c r="H7210" s="13">
        <f t="shared" si="14404"/>
        <v>5</v>
      </c>
      <c r="I7210" s="13">
        <f t="shared" si="14404"/>
        <v>4</v>
      </c>
      <c r="J7210" s="13">
        <f t="shared" si="14404"/>
        <v>5</v>
      </c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4"/>
      <c r="Z7210" s="4"/>
      <c r="AA7210" s="4"/>
      <c r="AB7210" s="4"/>
      <c r="AC7210" s="4"/>
      <c r="AD7210" s="4"/>
    </row>
    <row r="7211" ht="14.25" customHeight="1">
      <c r="A7211" s="13">
        <f t="shared" si="3"/>
        <v>4287</v>
      </c>
      <c r="B7211" s="13">
        <f t="shared" si="4"/>
        <v>3</v>
      </c>
      <c r="C7211" s="13">
        <f t="shared" si="5"/>
        <v>19</v>
      </c>
      <c r="D7211" s="13">
        <f t="shared" si="6"/>
        <v>2</v>
      </c>
      <c r="E7211" s="13">
        <f t="shared" ref="E7211:F7211" si="14405">RANDBETWEEN(1,10)</f>
        <v>5</v>
      </c>
      <c r="F7211" s="13">
        <f t="shared" si="14405"/>
        <v>1</v>
      </c>
      <c r="G7211" s="13">
        <f t="shared" ref="G7211:J7211" si="14406">RANDBETWEEN(1,5)</f>
        <v>2</v>
      </c>
      <c r="H7211" s="13">
        <f t="shared" si="14406"/>
        <v>4</v>
      </c>
      <c r="I7211" s="13">
        <f t="shared" si="14406"/>
        <v>4</v>
      </c>
      <c r="J7211" s="13">
        <f t="shared" si="14406"/>
        <v>3</v>
      </c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4"/>
      <c r="Z7211" s="4"/>
      <c r="AA7211" s="4"/>
      <c r="AB7211" s="4"/>
      <c r="AC7211" s="4"/>
      <c r="AD7211" s="4"/>
    </row>
    <row r="7212" ht="14.25" customHeight="1">
      <c r="A7212" s="13">
        <f t="shared" si="3"/>
        <v>2992</v>
      </c>
      <c r="B7212" s="13">
        <f t="shared" si="4"/>
        <v>2</v>
      </c>
      <c r="C7212" s="13">
        <f t="shared" si="5"/>
        <v>18</v>
      </c>
      <c r="D7212" s="13">
        <f t="shared" si="6"/>
        <v>2</v>
      </c>
      <c r="E7212" s="13">
        <f t="shared" ref="E7212:F7212" si="14407">RANDBETWEEN(1,10)</f>
        <v>1</v>
      </c>
      <c r="F7212" s="13">
        <f t="shared" si="14407"/>
        <v>9</v>
      </c>
      <c r="G7212" s="13">
        <f t="shared" ref="G7212:J7212" si="14408">RANDBETWEEN(1,5)</f>
        <v>1</v>
      </c>
      <c r="H7212" s="13">
        <f t="shared" si="14408"/>
        <v>3</v>
      </c>
      <c r="I7212" s="13">
        <f t="shared" si="14408"/>
        <v>1</v>
      </c>
      <c r="J7212" s="13">
        <f t="shared" si="14408"/>
        <v>4</v>
      </c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4"/>
      <c r="Z7212" s="4"/>
      <c r="AA7212" s="4"/>
      <c r="AB7212" s="4"/>
      <c r="AC7212" s="4"/>
      <c r="AD7212" s="4"/>
    </row>
    <row r="7213" ht="14.25" customHeight="1">
      <c r="A7213" s="13">
        <f t="shared" si="3"/>
        <v>2325</v>
      </c>
      <c r="B7213" s="13">
        <f t="shared" si="4"/>
        <v>2</v>
      </c>
      <c r="C7213" s="13">
        <f t="shared" si="5"/>
        <v>19</v>
      </c>
      <c r="D7213" s="13">
        <f t="shared" si="6"/>
        <v>1</v>
      </c>
      <c r="E7213" s="13">
        <f t="shared" ref="E7213:F7213" si="14409">RANDBETWEEN(1,10)</f>
        <v>8</v>
      </c>
      <c r="F7213" s="13">
        <f t="shared" si="14409"/>
        <v>4</v>
      </c>
      <c r="G7213" s="13">
        <f t="shared" ref="G7213:J7213" si="14410">RANDBETWEEN(1,5)</f>
        <v>2</v>
      </c>
      <c r="H7213" s="13">
        <f t="shared" si="14410"/>
        <v>2</v>
      </c>
      <c r="I7213" s="13">
        <f t="shared" si="14410"/>
        <v>4</v>
      </c>
      <c r="J7213" s="13">
        <f t="shared" si="14410"/>
        <v>3</v>
      </c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4"/>
      <c r="Z7213" s="4"/>
      <c r="AA7213" s="4"/>
      <c r="AB7213" s="4"/>
      <c r="AC7213" s="4"/>
      <c r="AD7213" s="4"/>
    </row>
    <row r="7214" ht="14.25" customHeight="1">
      <c r="A7214" s="13">
        <f t="shared" si="3"/>
        <v>4559</v>
      </c>
      <c r="B7214" s="13">
        <f t="shared" si="4"/>
        <v>1</v>
      </c>
      <c r="C7214" s="13">
        <f t="shared" si="5"/>
        <v>30</v>
      </c>
      <c r="D7214" s="13">
        <f t="shared" si="6"/>
        <v>1</v>
      </c>
      <c r="E7214" s="13">
        <f t="shared" ref="E7214:F7214" si="14411">RANDBETWEEN(1,10)</f>
        <v>9</v>
      </c>
      <c r="F7214" s="13">
        <f t="shared" si="14411"/>
        <v>1</v>
      </c>
      <c r="G7214" s="13">
        <f t="shared" ref="G7214:J7214" si="14412">RANDBETWEEN(1,5)</f>
        <v>1</v>
      </c>
      <c r="H7214" s="13">
        <f t="shared" si="14412"/>
        <v>4</v>
      </c>
      <c r="I7214" s="13">
        <f t="shared" si="14412"/>
        <v>2</v>
      </c>
      <c r="J7214" s="13">
        <f t="shared" si="14412"/>
        <v>1</v>
      </c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4"/>
      <c r="Z7214" s="4"/>
      <c r="AA7214" s="4"/>
      <c r="AB7214" s="4"/>
      <c r="AC7214" s="4"/>
      <c r="AD7214" s="4"/>
    </row>
    <row r="7215" ht="14.25" customHeight="1">
      <c r="A7215" s="13">
        <f t="shared" si="3"/>
        <v>4647</v>
      </c>
      <c r="B7215" s="13">
        <f t="shared" si="4"/>
        <v>3</v>
      </c>
      <c r="C7215" s="13">
        <f t="shared" si="5"/>
        <v>20</v>
      </c>
      <c r="D7215" s="13">
        <f t="shared" si="6"/>
        <v>2</v>
      </c>
      <c r="E7215" s="13">
        <f t="shared" ref="E7215:F7215" si="14413">RANDBETWEEN(1,10)</f>
        <v>8</v>
      </c>
      <c r="F7215" s="13">
        <f t="shared" si="14413"/>
        <v>2</v>
      </c>
      <c r="G7215" s="13">
        <f t="shared" ref="G7215:J7215" si="14414">RANDBETWEEN(1,5)</f>
        <v>3</v>
      </c>
      <c r="H7215" s="13">
        <f t="shared" si="14414"/>
        <v>3</v>
      </c>
      <c r="I7215" s="13">
        <f t="shared" si="14414"/>
        <v>4</v>
      </c>
      <c r="J7215" s="13">
        <f t="shared" si="14414"/>
        <v>2</v>
      </c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  <c r="Y7215" s="4"/>
      <c r="Z7215" s="4"/>
      <c r="AA7215" s="4"/>
      <c r="AB7215" s="4"/>
      <c r="AC7215" s="4"/>
      <c r="AD7215" s="4"/>
    </row>
    <row r="7216" ht="14.25" customHeight="1">
      <c r="A7216" s="13">
        <f t="shared" si="3"/>
        <v>4555</v>
      </c>
      <c r="B7216" s="13">
        <f t="shared" si="4"/>
        <v>3</v>
      </c>
      <c r="C7216" s="13">
        <f t="shared" si="5"/>
        <v>24</v>
      </c>
      <c r="D7216" s="13">
        <f t="shared" si="6"/>
        <v>1</v>
      </c>
      <c r="E7216" s="13">
        <f t="shared" ref="E7216:F7216" si="14415">RANDBETWEEN(1,10)</f>
        <v>10</v>
      </c>
      <c r="F7216" s="13">
        <f t="shared" si="14415"/>
        <v>2</v>
      </c>
      <c r="G7216" s="13">
        <f t="shared" ref="G7216:J7216" si="14416">RANDBETWEEN(1,5)</f>
        <v>2</v>
      </c>
      <c r="H7216" s="13">
        <f t="shared" si="14416"/>
        <v>5</v>
      </c>
      <c r="I7216" s="13">
        <f t="shared" si="14416"/>
        <v>1</v>
      </c>
      <c r="J7216" s="13">
        <f t="shared" si="14416"/>
        <v>4</v>
      </c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4"/>
      <c r="Z7216" s="4"/>
      <c r="AA7216" s="4"/>
      <c r="AB7216" s="4"/>
      <c r="AC7216" s="4"/>
      <c r="AD7216" s="4"/>
    </row>
    <row r="7217" ht="14.25" customHeight="1">
      <c r="A7217" s="13">
        <f t="shared" si="3"/>
        <v>8630</v>
      </c>
      <c r="B7217" s="13">
        <f t="shared" si="4"/>
        <v>1</v>
      </c>
      <c r="C7217" s="13">
        <f t="shared" si="5"/>
        <v>21</v>
      </c>
      <c r="D7217" s="13">
        <f t="shared" si="6"/>
        <v>2</v>
      </c>
      <c r="E7217" s="13">
        <f t="shared" ref="E7217:F7217" si="14417">RANDBETWEEN(1,10)</f>
        <v>10</v>
      </c>
      <c r="F7217" s="13">
        <f t="shared" si="14417"/>
        <v>9</v>
      </c>
      <c r="G7217" s="13">
        <f t="shared" ref="G7217:J7217" si="14418">RANDBETWEEN(1,5)</f>
        <v>2</v>
      </c>
      <c r="H7217" s="13">
        <f t="shared" si="14418"/>
        <v>4</v>
      </c>
      <c r="I7217" s="13">
        <f t="shared" si="14418"/>
        <v>3</v>
      </c>
      <c r="J7217" s="13">
        <f t="shared" si="14418"/>
        <v>1</v>
      </c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  <c r="Y7217" s="4"/>
      <c r="Z7217" s="4"/>
      <c r="AA7217" s="4"/>
      <c r="AB7217" s="4"/>
      <c r="AC7217" s="4"/>
      <c r="AD7217" s="4"/>
    </row>
    <row r="7218" ht="14.25" customHeight="1">
      <c r="A7218" s="13">
        <f t="shared" si="3"/>
        <v>5205</v>
      </c>
      <c r="B7218" s="13">
        <f t="shared" si="4"/>
        <v>3</v>
      </c>
      <c r="C7218" s="13">
        <f t="shared" si="5"/>
        <v>25</v>
      </c>
      <c r="D7218" s="13">
        <f t="shared" si="6"/>
        <v>2</v>
      </c>
      <c r="E7218" s="13">
        <f t="shared" ref="E7218:F7218" si="14419">RANDBETWEEN(1,10)</f>
        <v>8</v>
      </c>
      <c r="F7218" s="13">
        <f t="shared" si="14419"/>
        <v>3</v>
      </c>
      <c r="G7218" s="13">
        <f t="shared" ref="G7218:J7218" si="14420">RANDBETWEEN(1,5)</f>
        <v>4</v>
      </c>
      <c r="H7218" s="13">
        <f t="shared" si="14420"/>
        <v>4</v>
      </c>
      <c r="I7218" s="13">
        <f t="shared" si="14420"/>
        <v>1</v>
      </c>
      <c r="J7218" s="13">
        <f t="shared" si="14420"/>
        <v>2</v>
      </c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4"/>
      <c r="Z7218" s="4"/>
      <c r="AA7218" s="4"/>
      <c r="AB7218" s="4"/>
      <c r="AC7218" s="4"/>
      <c r="AD7218" s="4"/>
    </row>
    <row r="7219" ht="14.25" customHeight="1">
      <c r="A7219" s="13">
        <f t="shared" si="3"/>
        <v>6890</v>
      </c>
      <c r="B7219" s="13">
        <f t="shared" si="4"/>
        <v>1</v>
      </c>
      <c r="C7219" s="13">
        <f t="shared" si="5"/>
        <v>20</v>
      </c>
      <c r="D7219" s="13">
        <f t="shared" si="6"/>
        <v>2</v>
      </c>
      <c r="E7219" s="13">
        <f t="shared" ref="E7219:F7219" si="14421">RANDBETWEEN(1,10)</f>
        <v>1</v>
      </c>
      <c r="F7219" s="13">
        <f t="shared" si="14421"/>
        <v>5</v>
      </c>
      <c r="G7219" s="13">
        <f t="shared" ref="G7219:J7219" si="14422">RANDBETWEEN(1,5)</f>
        <v>1</v>
      </c>
      <c r="H7219" s="13">
        <f t="shared" si="14422"/>
        <v>5</v>
      </c>
      <c r="I7219" s="13">
        <f t="shared" si="14422"/>
        <v>3</v>
      </c>
      <c r="J7219" s="13">
        <f t="shared" si="14422"/>
        <v>4</v>
      </c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4"/>
      <c r="Z7219" s="4"/>
      <c r="AA7219" s="4"/>
      <c r="AB7219" s="4"/>
      <c r="AC7219" s="4"/>
      <c r="AD7219" s="4"/>
    </row>
    <row r="7220" ht="14.25" customHeight="1">
      <c r="A7220" s="13">
        <f t="shared" si="3"/>
        <v>5790</v>
      </c>
      <c r="B7220" s="13">
        <f t="shared" si="4"/>
        <v>2</v>
      </c>
      <c r="C7220" s="13">
        <f t="shared" si="5"/>
        <v>23</v>
      </c>
      <c r="D7220" s="13">
        <f t="shared" si="6"/>
        <v>2</v>
      </c>
      <c r="E7220" s="13">
        <f t="shared" ref="E7220:F7220" si="14423">RANDBETWEEN(1,10)</f>
        <v>6</v>
      </c>
      <c r="F7220" s="13">
        <f t="shared" si="14423"/>
        <v>2</v>
      </c>
      <c r="G7220" s="13">
        <f t="shared" ref="G7220:J7220" si="14424">RANDBETWEEN(1,5)</f>
        <v>4</v>
      </c>
      <c r="H7220" s="13">
        <f t="shared" si="14424"/>
        <v>1</v>
      </c>
      <c r="I7220" s="13">
        <f t="shared" si="14424"/>
        <v>1</v>
      </c>
      <c r="J7220" s="13">
        <f t="shared" si="14424"/>
        <v>3</v>
      </c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4"/>
      <c r="Z7220" s="4"/>
      <c r="AA7220" s="4"/>
      <c r="AB7220" s="4"/>
      <c r="AC7220" s="4"/>
      <c r="AD7220" s="4"/>
    </row>
    <row r="7221" ht="14.25" customHeight="1">
      <c r="A7221" s="13">
        <f t="shared" si="3"/>
        <v>9112</v>
      </c>
      <c r="B7221" s="13">
        <f t="shared" si="4"/>
        <v>1</v>
      </c>
      <c r="C7221" s="13">
        <f t="shared" si="5"/>
        <v>21</v>
      </c>
      <c r="D7221" s="13">
        <f t="shared" si="6"/>
        <v>1</v>
      </c>
      <c r="E7221" s="13">
        <f t="shared" ref="E7221:F7221" si="14425">RANDBETWEEN(1,10)</f>
        <v>2</v>
      </c>
      <c r="F7221" s="13">
        <f t="shared" si="14425"/>
        <v>6</v>
      </c>
      <c r="G7221" s="13">
        <f t="shared" ref="G7221:J7221" si="14426">RANDBETWEEN(1,5)</f>
        <v>3</v>
      </c>
      <c r="H7221" s="13">
        <f t="shared" si="14426"/>
        <v>1</v>
      </c>
      <c r="I7221" s="13">
        <f t="shared" si="14426"/>
        <v>2</v>
      </c>
      <c r="J7221" s="13">
        <f t="shared" si="14426"/>
        <v>5</v>
      </c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4"/>
      <c r="Z7221" s="4"/>
      <c r="AA7221" s="4"/>
      <c r="AB7221" s="4"/>
      <c r="AC7221" s="4"/>
      <c r="AD7221" s="4"/>
    </row>
    <row r="7222" ht="14.25" customHeight="1">
      <c r="A7222" s="13">
        <f t="shared" si="3"/>
        <v>8562</v>
      </c>
      <c r="B7222" s="13">
        <f t="shared" si="4"/>
        <v>3</v>
      </c>
      <c r="C7222" s="13">
        <f t="shared" si="5"/>
        <v>21</v>
      </c>
      <c r="D7222" s="13">
        <f t="shared" si="6"/>
        <v>2</v>
      </c>
      <c r="E7222" s="13">
        <f t="shared" ref="E7222:F7222" si="14427">RANDBETWEEN(1,10)</f>
        <v>3</v>
      </c>
      <c r="F7222" s="13">
        <f t="shared" si="14427"/>
        <v>3</v>
      </c>
      <c r="G7222" s="13">
        <f t="shared" ref="G7222:J7222" si="14428">RANDBETWEEN(1,5)</f>
        <v>3</v>
      </c>
      <c r="H7222" s="13">
        <f t="shared" si="14428"/>
        <v>4</v>
      </c>
      <c r="I7222" s="13">
        <f t="shared" si="14428"/>
        <v>2</v>
      </c>
      <c r="J7222" s="13">
        <f t="shared" si="14428"/>
        <v>3</v>
      </c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4"/>
      <c r="Z7222" s="4"/>
      <c r="AA7222" s="4"/>
      <c r="AB7222" s="4"/>
      <c r="AC7222" s="4"/>
      <c r="AD7222" s="4"/>
    </row>
    <row r="7223" ht="14.25" customHeight="1">
      <c r="A7223" s="13">
        <f t="shared" si="3"/>
        <v>5867</v>
      </c>
      <c r="B7223" s="13">
        <f t="shared" si="4"/>
        <v>1</v>
      </c>
      <c r="C7223" s="13">
        <f t="shared" si="5"/>
        <v>25</v>
      </c>
      <c r="D7223" s="13">
        <f t="shared" si="6"/>
        <v>2</v>
      </c>
      <c r="E7223" s="13">
        <f t="shared" ref="E7223:F7223" si="14429">RANDBETWEEN(1,10)</f>
        <v>1</v>
      </c>
      <c r="F7223" s="13">
        <f t="shared" si="14429"/>
        <v>5</v>
      </c>
      <c r="G7223" s="13">
        <f t="shared" ref="G7223:J7223" si="14430">RANDBETWEEN(1,5)</f>
        <v>5</v>
      </c>
      <c r="H7223" s="13">
        <f t="shared" si="14430"/>
        <v>5</v>
      </c>
      <c r="I7223" s="13">
        <f t="shared" si="14430"/>
        <v>3</v>
      </c>
      <c r="J7223" s="13">
        <f t="shared" si="14430"/>
        <v>4</v>
      </c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4"/>
      <c r="Z7223" s="4"/>
      <c r="AA7223" s="4"/>
      <c r="AB7223" s="4"/>
      <c r="AC7223" s="4"/>
      <c r="AD7223" s="4"/>
    </row>
    <row r="7224" ht="14.25" customHeight="1">
      <c r="A7224" s="13">
        <f t="shared" si="3"/>
        <v>19</v>
      </c>
      <c r="B7224" s="13">
        <f t="shared" si="4"/>
        <v>2</v>
      </c>
      <c r="C7224" s="13">
        <f t="shared" si="5"/>
        <v>21</v>
      </c>
      <c r="D7224" s="13">
        <f t="shared" si="6"/>
        <v>1</v>
      </c>
      <c r="E7224" s="13">
        <f t="shared" ref="E7224:F7224" si="14431">RANDBETWEEN(1,10)</f>
        <v>1</v>
      </c>
      <c r="F7224" s="13">
        <f t="shared" si="14431"/>
        <v>6</v>
      </c>
      <c r="G7224" s="13">
        <f t="shared" ref="G7224:J7224" si="14432">RANDBETWEEN(1,5)</f>
        <v>4</v>
      </c>
      <c r="H7224" s="13">
        <f t="shared" si="14432"/>
        <v>2</v>
      </c>
      <c r="I7224" s="13">
        <f t="shared" si="14432"/>
        <v>4</v>
      </c>
      <c r="J7224" s="13">
        <f t="shared" si="14432"/>
        <v>5</v>
      </c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4"/>
      <c r="Z7224" s="4"/>
      <c r="AA7224" s="4"/>
      <c r="AB7224" s="4"/>
      <c r="AC7224" s="4"/>
      <c r="AD7224" s="4"/>
    </row>
    <row r="7225" ht="14.25" customHeight="1">
      <c r="A7225" s="13">
        <f t="shared" si="3"/>
        <v>4967</v>
      </c>
      <c r="B7225" s="13">
        <f t="shared" si="4"/>
        <v>1</v>
      </c>
      <c r="C7225" s="13">
        <f t="shared" si="5"/>
        <v>25</v>
      </c>
      <c r="D7225" s="13">
        <f t="shared" si="6"/>
        <v>1</v>
      </c>
      <c r="E7225" s="13">
        <f t="shared" ref="E7225:F7225" si="14433">RANDBETWEEN(1,10)</f>
        <v>3</v>
      </c>
      <c r="F7225" s="13">
        <f t="shared" si="14433"/>
        <v>4</v>
      </c>
      <c r="G7225" s="13">
        <f t="shared" ref="G7225:J7225" si="14434">RANDBETWEEN(1,5)</f>
        <v>1</v>
      </c>
      <c r="H7225" s="13">
        <f t="shared" si="14434"/>
        <v>2</v>
      </c>
      <c r="I7225" s="13">
        <f t="shared" si="14434"/>
        <v>3</v>
      </c>
      <c r="J7225" s="13">
        <f t="shared" si="14434"/>
        <v>3</v>
      </c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4"/>
      <c r="Z7225" s="4"/>
      <c r="AA7225" s="4"/>
      <c r="AB7225" s="4"/>
      <c r="AC7225" s="4"/>
      <c r="AD7225" s="4"/>
    </row>
    <row r="7226" ht="14.25" customHeight="1">
      <c r="A7226" s="13">
        <f t="shared" si="3"/>
        <v>8286</v>
      </c>
      <c r="B7226" s="13">
        <f t="shared" si="4"/>
        <v>1</v>
      </c>
      <c r="C7226" s="13">
        <f t="shared" si="5"/>
        <v>27</v>
      </c>
      <c r="D7226" s="13">
        <f t="shared" si="6"/>
        <v>1</v>
      </c>
      <c r="E7226" s="13">
        <f t="shared" ref="E7226:F7226" si="14435">RANDBETWEEN(1,10)</f>
        <v>6</v>
      </c>
      <c r="F7226" s="13">
        <f t="shared" si="14435"/>
        <v>10</v>
      </c>
      <c r="G7226" s="13">
        <f t="shared" ref="G7226:J7226" si="14436">RANDBETWEEN(1,5)</f>
        <v>5</v>
      </c>
      <c r="H7226" s="13">
        <f t="shared" si="14436"/>
        <v>1</v>
      </c>
      <c r="I7226" s="13">
        <f t="shared" si="14436"/>
        <v>3</v>
      </c>
      <c r="J7226" s="13">
        <f t="shared" si="14436"/>
        <v>2</v>
      </c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4"/>
      <c r="Z7226" s="4"/>
      <c r="AA7226" s="4"/>
      <c r="AB7226" s="4"/>
      <c r="AC7226" s="4"/>
      <c r="AD7226" s="4"/>
    </row>
    <row r="7227" ht="14.25" customHeight="1">
      <c r="A7227" s="13">
        <f t="shared" si="3"/>
        <v>287</v>
      </c>
      <c r="B7227" s="13">
        <f t="shared" si="4"/>
        <v>1</v>
      </c>
      <c r="C7227" s="13">
        <f t="shared" si="5"/>
        <v>28</v>
      </c>
      <c r="D7227" s="13">
        <f t="shared" si="6"/>
        <v>2</v>
      </c>
      <c r="E7227" s="13">
        <f t="shared" ref="E7227:F7227" si="14437">RANDBETWEEN(1,10)</f>
        <v>5</v>
      </c>
      <c r="F7227" s="13">
        <f t="shared" si="14437"/>
        <v>3</v>
      </c>
      <c r="G7227" s="13">
        <f t="shared" ref="G7227:J7227" si="14438">RANDBETWEEN(1,5)</f>
        <v>5</v>
      </c>
      <c r="H7227" s="13">
        <f t="shared" si="14438"/>
        <v>3</v>
      </c>
      <c r="I7227" s="13">
        <f t="shared" si="14438"/>
        <v>5</v>
      </c>
      <c r="J7227" s="13">
        <f t="shared" si="14438"/>
        <v>5</v>
      </c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4"/>
      <c r="Z7227" s="4"/>
      <c r="AA7227" s="4"/>
      <c r="AB7227" s="4"/>
      <c r="AC7227" s="4"/>
      <c r="AD7227" s="4"/>
    </row>
    <row r="7228" ht="14.25" customHeight="1">
      <c r="A7228" s="13">
        <f t="shared" si="3"/>
        <v>1283</v>
      </c>
      <c r="B7228" s="13">
        <f t="shared" si="4"/>
        <v>2</v>
      </c>
      <c r="C7228" s="13">
        <f t="shared" si="5"/>
        <v>27</v>
      </c>
      <c r="D7228" s="13">
        <f t="shared" si="6"/>
        <v>2</v>
      </c>
      <c r="E7228" s="13">
        <f t="shared" ref="E7228:F7228" si="14439">RANDBETWEEN(1,10)</f>
        <v>4</v>
      </c>
      <c r="F7228" s="13">
        <f t="shared" si="14439"/>
        <v>10</v>
      </c>
      <c r="G7228" s="13">
        <f t="shared" ref="G7228:J7228" si="14440">RANDBETWEEN(1,5)</f>
        <v>2</v>
      </c>
      <c r="H7228" s="13">
        <f t="shared" si="14440"/>
        <v>5</v>
      </c>
      <c r="I7228" s="13">
        <f t="shared" si="14440"/>
        <v>3</v>
      </c>
      <c r="J7228" s="13">
        <f t="shared" si="14440"/>
        <v>1</v>
      </c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4"/>
      <c r="Z7228" s="4"/>
      <c r="AA7228" s="4"/>
      <c r="AB7228" s="4"/>
      <c r="AC7228" s="4"/>
      <c r="AD7228" s="4"/>
    </row>
    <row r="7229" ht="14.25" customHeight="1">
      <c r="A7229" s="13">
        <f t="shared" si="3"/>
        <v>290</v>
      </c>
      <c r="B7229" s="13">
        <f t="shared" si="4"/>
        <v>2</v>
      </c>
      <c r="C7229" s="13">
        <f t="shared" si="5"/>
        <v>25</v>
      </c>
      <c r="D7229" s="13">
        <f t="shared" si="6"/>
        <v>2</v>
      </c>
      <c r="E7229" s="13">
        <f t="shared" ref="E7229:F7229" si="14441">RANDBETWEEN(1,10)</f>
        <v>5</v>
      </c>
      <c r="F7229" s="13">
        <f t="shared" si="14441"/>
        <v>10</v>
      </c>
      <c r="G7229" s="13">
        <f t="shared" ref="G7229:J7229" si="14442">RANDBETWEEN(1,5)</f>
        <v>1</v>
      </c>
      <c r="H7229" s="13">
        <f t="shared" si="14442"/>
        <v>4</v>
      </c>
      <c r="I7229" s="13">
        <f t="shared" si="14442"/>
        <v>5</v>
      </c>
      <c r="J7229" s="13">
        <f t="shared" si="14442"/>
        <v>5</v>
      </c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4"/>
      <c r="Z7229" s="4"/>
      <c r="AA7229" s="4"/>
      <c r="AB7229" s="4"/>
      <c r="AC7229" s="4"/>
      <c r="AD7229" s="4"/>
    </row>
    <row r="7230" ht="14.25" customHeight="1">
      <c r="A7230" s="13">
        <f t="shared" si="3"/>
        <v>9914</v>
      </c>
      <c r="B7230" s="13">
        <f t="shared" si="4"/>
        <v>2</v>
      </c>
      <c r="C7230" s="13">
        <f t="shared" si="5"/>
        <v>28</v>
      </c>
      <c r="D7230" s="13">
        <f t="shared" si="6"/>
        <v>1</v>
      </c>
      <c r="E7230" s="13">
        <f t="shared" ref="E7230:F7230" si="14443">RANDBETWEEN(1,10)</f>
        <v>4</v>
      </c>
      <c r="F7230" s="13">
        <f t="shared" si="14443"/>
        <v>7</v>
      </c>
      <c r="G7230" s="13">
        <f t="shared" ref="G7230:J7230" si="14444">RANDBETWEEN(1,5)</f>
        <v>1</v>
      </c>
      <c r="H7230" s="13">
        <f t="shared" si="14444"/>
        <v>3</v>
      </c>
      <c r="I7230" s="13">
        <f t="shared" si="14444"/>
        <v>4</v>
      </c>
      <c r="J7230" s="13">
        <f t="shared" si="14444"/>
        <v>2</v>
      </c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4"/>
      <c r="Z7230" s="4"/>
      <c r="AA7230" s="4"/>
      <c r="AB7230" s="4"/>
      <c r="AC7230" s="4"/>
      <c r="AD7230" s="4"/>
    </row>
    <row r="7231" ht="14.25" customHeight="1">
      <c r="A7231" s="13">
        <f t="shared" si="3"/>
        <v>1133</v>
      </c>
      <c r="B7231" s="13">
        <f t="shared" si="4"/>
        <v>2</v>
      </c>
      <c r="C7231" s="13">
        <f t="shared" si="5"/>
        <v>26</v>
      </c>
      <c r="D7231" s="13">
        <f t="shared" si="6"/>
        <v>1</v>
      </c>
      <c r="E7231" s="13">
        <f t="shared" ref="E7231:F7231" si="14445">RANDBETWEEN(1,10)</f>
        <v>6</v>
      </c>
      <c r="F7231" s="13">
        <f t="shared" si="14445"/>
        <v>2</v>
      </c>
      <c r="G7231" s="13">
        <f t="shared" ref="G7231:J7231" si="14446">RANDBETWEEN(1,5)</f>
        <v>1</v>
      </c>
      <c r="H7231" s="13">
        <f t="shared" si="14446"/>
        <v>4</v>
      </c>
      <c r="I7231" s="13">
        <f t="shared" si="14446"/>
        <v>5</v>
      </c>
      <c r="J7231" s="13">
        <f t="shared" si="14446"/>
        <v>2</v>
      </c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4"/>
      <c r="Z7231" s="4"/>
      <c r="AA7231" s="4"/>
      <c r="AB7231" s="4"/>
      <c r="AC7231" s="4"/>
      <c r="AD7231" s="4"/>
    </row>
    <row r="7232" ht="14.25" customHeight="1">
      <c r="A7232" s="13">
        <f t="shared" si="3"/>
        <v>3539</v>
      </c>
      <c r="B7232" s="13">
        <f t="shared" si="4"/>
        <v>1</v>
      </c>
      <c r="C7232" s="13">
        <f t="shared" si="5"/>
        <v>28</v>
      </c>
      <c r="D7232" s="13">
        <f t="shared" si="6"/>
        <v>1</v>
      </c>
      <c r="E7232" s="13">
        <f t="shared" ref="E7232:F7232" si="14447">RANDBETWEEN(1,10)</f>
        <v>9</v>
      </c>
      <c r="F7232" s="13">
        <f t="shared" si="14447"/>
        <v>8</v>
      </c>
      <c r="G7232" s="13">
        <f t="shared" ref="G7232:J7232" si="14448">RANDBETWEEN(1,5)</f>
        <v>1</v>
      </c>
      <c r="H7232" s="13">
        <f t="shared" si="14448"/>
        <v>3</v>
      </c>
      <c r="I7232" s="13">
        <f t="shared" si="14448"/>
        <v>5</v>
      </c>
      <c r="J7232" s="13">
        <f t="shared" si="14448"/>
        <v>3</v>
      </c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4"/>
      <c r="Z7232" s="4"/>
      <c r="AA7232" s="4"/>
      <c r="AB7232" s="4"/>
      <c r="AC7232" s="4"/>
      <c r="AD7232" s="4"/>
    </row>
    <row r="7233" ht="14.25" customHeight="1">
      <c r="A7233" s="13">
        <f t="shared" si="3"/>
        <v>1525</v>
      </c>
      <c r="B7233" s="13">
        <f t="shared" si="4"/>
        <v>3</v>
      </c>
      <c r="C7233" s="13">
        <f t="shared" si="5"/>
        <v>21</v>
      </c>
      <c r="D7233" s="13">
        <f t="shared" si="6"/>
        <v>1</v>
      </c>
      <c r="E7233" s="13">
        <f t="shared" ref="E7233:F7233" si="14449">RANDBETWEEN(1,10)</f>
        <v>4</v>
      </c>
      <c r="F7233" s="13">
        <f t="shared" si="14449"/>
        <v>10</v>
      </c>
      <c r="G7233" s="13">
        <f t="shared" ref="G7233:J7233" si="14450">RANDBETWEEN(1,5)</f>
        <v>3</v>
      </c>
      <c r="H7233" s="13">
        <f t="shared" si="14450"/>
        <v>3</v>
      </c>
      <c r="I7233" s="13">
        <f t="shared" si="14450"/>
        <v>5</v>
      </c>
      <c r="J7233" s="13">
        <f t="shared" si="14450"/>
        <v>2</v>
      </c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4"/>
      <c r="Z7233" s="4"/>
      <c r="AA7233" s="4"/>
      <c r="AB7233" s="4"/>
      <c r="AC7233" s="4"/>
      <c r="AD7233" s="4"/>
    </row>
    <row r="7234" ht="14.25" customHeight="1">
      <c r="A7234" s="13">
        <f t="shared" si="3"/>
        <v>5761</v>
      </c>
      <c r="B7234" s="13">
        <f t="shared" si="4"/>
        <v>3</v>
      </c>
      <c r="C7234" s="13">
        <f t="shared" si="5"/>
        <v>26</v>
      </c>
      <c r="D7234" s="13">
        <f t="shared" si="6"/>
        <v>1</v>
      </c>
      <c r="E7234" s="13">
        <f t="shared" ref="E7234:F7234" si="14451">RANDBETWEEN(1,10)</f>
        <v>7</v>
      </c>
      <c r="F7234" s="13">
        <f t="shared" si="14451"/>
        <v>10</v>
      </c>
      <c r="G7234" s="13">
        <f t="shared" ref="G7234:J7234" si="14452">RANDBETWEEN(1,5)</f>
        <v>2</v>
      </c>
      <c r="H7234" s="13">
        <f t="shared" si="14452"/>
        <v>5</v>
      </c>
      <c r="I7234" s="13">
        <f t="shared" si="14452"/>
        <v>3</v>
      </c>
      <c r="J7234" s="13">
        <f t="shared" si="14452"/>
        <v>2</v>
      </c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4"/>
      <c r="Z7234" s="4"/>
      <c r="AA7234" s="4"/>
      <c r="AB7234" s="4"/>
      <c r="AC7234" s="4"/>
      <c r="AD7234" s="4"/>
    </row>
    <row r="7235" ht="14.25" customHeight="1">
      <c r="A7235" s="13">
        <f t="shared" si="3"/>
        <v>9842</v>
      </c>
      <c r="B7235" s="13">
        <f t="shared" si="4"/>
        <v>3</v>
      </c>
      <c r="C7235" s="13">
        <f t="shared" si="5"/>
        <v>19</v>
      </c>
      <c r="D7235" s="13">
        <f t="shared" si="6"/>
        <v>1</v>
      </c>
      <c r="E7235" s="13">
        <f t="shared" ref="E7235:F7235" si="14453">RANDBETWEEN(1,10)</f>
        <v>6</v>
      </c>
      <c r="F7235" s="13">
        <f t="shared" si="14453"/>
        <v>1</v>
      </c>
      <c r="G7235" s="13">
        <f t="shared" ref="G7235:J7235" si="14454">RANDBETWEEN(1,5)</f>
        <v>4</v>
      </c>
      <c r="H7235" s="13">
        <f t="shared" si="14454"/>
        <v>3</v>
      </c>
      <c r="I7235" s="13">
        <f t="shared" si="14454"/>
        <v>4</v>
      </c>
      <c r="J7235" s="13">
        <f t="shared" si="14454"/>
        <v>2</v>
      </c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4"/>
      <c r="Z7235" s="4"/>
      <c r="AA7235" s="4"/>
      <c r="AB7235" s="4"/>
      <c r="AC7235" s="4"/>
      <c r="AD7235" s="4"/>
    </row>
    <row r="7236" ht="14.25" customHeight="1">
      <c r="A7236" s="13">
        <f t="shared" si="3"/>
        <v>3849</v>
      </c>
      <c r="B7236" s="13">
        <f t="shared" si="4"/>
        <v>1</v>
      </c>
      <c r="C7236" s="13">
        <f t="shared" si="5"/>
        <v>30</v>
      </c>
      <c r="D7236" s="13">
        <f t="shared" si="6"/>
        <v>2</v>
      </c>
      <c r="E7236" s="13">
        <f t="shared" ref="E7236:F7236" si="14455">RANDBETWEEN(1,10)</f>
        <v>1</v>
      </c>
      <c r="F7236" s="13">
        <f t="shared" si="14455"/>
        <v>3</v>
      </c>
      <c r="G7236" s="13">
        <f t="shared" ref="G7236:J7236" si="14456">RANDBETWEEN(1,5)</f>
        <v>1</v>
      </c>
      <c r="H7236" s="13">
        <f t="shared" si="14456"/>
        <v>4</v>
      </c>
      <c r="I7236" s="13">
        <f t="shared" si="14456"/>
        <v>3</v>
      </c>
      <c r="J7236" s="13">
        <f t="shared" si="14456"/>
        <v>3</v>
      </c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4"/>
      <c r="Z7236" s="4"/>
      <c r="AA7236" s="4"/>
      <c r="AB7236" s="4"/>
      <c r="AC7236" s="4"/>
      <c r="AD7236" s="4"/>
    </row>
    <row r="7237" ht="14.25" customHeight="1">
      <c r="A7237" s="13">
        <f t="shared" si="3"/>
        <v>8005</v>
      </c>
      <c r="B7237" s="13">
        <f t="shared" si="4"/>
        <v>3</v>
      </c>
      <c r="C7237" s="13">
        <f t="shared" si="5"/>
        <v>22</v>
      </c>
      <c r="D7237" s="13">
        <f t="shared" si="6"/>
        <v>1</v>
      </c>
      <c r="E7237" s="13">
        <f t="shared" ref="E7237:F7237" si="14457">RANDBETWEEN(1,10)</f>
        <v>9</v>
      </c>
      <c r="F7237" s="13">
        <f t="shared" si="14457"/>
        <v>10</v>
      </c>
      <c r="G7237" s="13">
        <f t="shared" ref="G7237:J7237" si="14458">RANDBETWEEN(1,5)</f>
        <v>3</v>
      </c>
      <c r="H7237" s="13">
        <f t="shared" si="14458"/>
        <v>1</v>
      </c>
      <c r="I7237" s="13">
        <f t="shared" si="14458"/>
        <v>1</v>
      </c>
      <c r="J7237" s="13">
        <f t="shared" si="14458"/>
        <v>4</v>
      </c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4"/>
      <c r="Z7237" s="4"/>
      <c r="AA7237" s="4"/>
      <c r="AB7237" s="4"/>
      <c r="AC7237" s="4"/>
      <c r="AD7237" s="4"/>
    </row>
    <row r="7238" ht="14.25" customHeight="1">
      <c r="A7238" s="13">
        <f t="shared" si="3"/>
        <v>5533</v>
      </c>
      <c r="B7238" s="13">
        <f t="shared" si="4"/>
        <v>3</v>
      </c>
      <c r="C7238" s="13">
        <f t="shared" si="5"/>
        <v>22</v>
      </c>
      <c r="D7238" s="13">
        <f t="shared" si="6"/>
        <v>2</v>
      </c>
      <c r="E7238" s="13">
        <f t="shared" ref="E7238:F7238" si="14459">RANDBETWEEN(1,10)</f>
        <v>1</v>
      </c>
      <c r="F7238" s="13">
        <f t="shared" si="14459"/>
        <v>3</v>
      </c>
      <c r="G7238" s="13">
        <f t="shared" ref="G7238:J7238" si="14460">RANDBETWEEN(1,5)</f>
        <v>5</v>
      </c>
      <c r="H7238" s="13">
        <f t="shared" si="14460"/>
        <v>4</v>
      </c>
      <c r="I7238" s="13">
        <f t="shared" si="14460"/>
        <v>2</v>
      </c>
      <c r="J7238" s="13">
        <f t="shared" si="14460"/>
        <v>2</v>
      </c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4"/>
      <c r="Z7238" s="4"/>
      <c r="AA7238" s="4"/>
      <c r="AB7238" s="4"/>
      <c r="AC7238" s="4"/>
      <c r="AD7238" s="4"/>
    </row>
    <row r="7239" ht="14.25" customHeight="1">
      <c r="A7239" s="13">
        <f t="shared" si="3"/>
        <v>6264</v>
      </c>
      <c r="B7239" s="13">
        <f t="shared" si="4"/>
        <v>1</v>
      </c>
      <c r="C7239" s="13">
        <f t="shared" si="5"/>
        <v>18</v>
      </c>
      <c r="D7239" s="13">
        <f t="shared" si="6"/>
        <v>2</v>
      </c>
      <c r="E7239" s="13">
        <f t="shared" ref="E7239:F7239" si="14461">RANDBETWEEN(1,10)</f>
        <v>4</v>
      </c>
      <c r="F7239" s="13">
        <f t="shared" si="14461"/>
        <v>3</v>
      </c>
      <c r="G7239" s="13">
        <f t="shared" ref="G7239:J7239" si="14462">RANDBETWEEN(1,5)</f>
        <v>4</v>
      </c>
      <c r="H7239" s="13">
        <f t="shared" si="14462"/>
        <v>1</v>
      </c>
      <c r="I7239" s="13">
        <f t="shared" si="14462"/>
        <v>2</v>
      </c>
      <c r="J7239" s="13">
        <f t="shared" si="14462"/>
        <v>3</v>
      </c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4"/>
      <c r="Z7239" s="4"/>
      <c r="AA7239" s="4"/>
      <c r="AB7239" s="4"/>
      <c r="AC7239" s="4"/>
      <c r="AD7239" s="4"/>
    </row>
    <row r="7240" ht="14.25" customHeight="1">
      <c r="A7240" s="13">
        <f t="shared" si="3"/>
        <v>3821</v>
      </c>
      <c r="B7240" s="13">
        <f t="shared" si="4"/>
        <v>1</v>
      </c>
      <c r="C7240" s="13">
        <f t="shared" si="5"/>
        <v>25</v>
      </c>
      <c r="D7240" s="13">
        <f t="shared" si="6"/>
        <v>2</v>
      </c>
      <c r="E7240" s="13">
        <f t="shared" ref="E7240:F7240" si="14463">RANDBETWEEN(1,10)</f>
        <v>8</v>
      </c>
      <c r="F7240" s="13">
        <f t="shared" si="14463"/>
        <v>2</v>
      </c>
      <c r="G7240" s="13">
        <f t="shared" ref="G7240:J7240" si="14464">RANDBETWEEN(1,5)</f>
        <v>4</v>
      </c>
      <c r="H7240" s="13">
        <f t="shared" si="14464"/>
        <v>2</v>
      </c>
      <c r="I7240" s="13">
        <f t="shared" si="14464"/>
        <v>2</v>
      </c>
      <c r="J7240" s="13">
        <f t="shared" si="14464"/>
        <v>4</v>
      </c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4"/>
      <c r="Z7240" s="4"/>
      <c r="AA7240" s="4"/>
      <c r="AB7240" s="4"/>
      <c r="AC7240" s="4"/>
      <c r="AD7240" s="4"/>
    </row>
    <row r="7241" ht="14.25" customHeight="1">
      <c r="A7241" s="13">
        <f t="shared" si="3"/>
        <v>6517</v>
      </c>
      <c r="B7241" s="13">
        <f t="shared" si="4"/>
        <v>2</v>
      </c>
      <c r="C7241" s="13">
        <f t="shared" si="5"/>
        <v>19</v>
      </c>
      <c r="D7241" s="13">
        <f t="shared" si="6"/>
        <v>2</v>
      </c>
      <c r="E7241" s="13">
        <f t="shared" ref="E7241:F7241" si="14465">RANDBETWEEN(1,10)</f>
        <v>2</v>
      </c>
      <c r="F7241" s="13">
        <f t="shared" si="14465"/>
        <v>9</v>
      </c>
      <c r="G7241" s="13">
        <f t="shared" ref="G7241:J7241" si="14466">RANDBETWEEN(1,5)</f>
        <v>4</v>
      </c>
      <c r="H7241" s="13">
        <f t="shared" si="14466"/>
        <v>1</v>
      </c>
      <c r="I7241" s="13">
        <f t="shared" si="14466"/>
        <v>2</v>
      </c>
      <c r="J7241" s="13">
        <f t="shared" si="14466"/>
        <v>5</v>
      </c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  <c r="Y7241" s="4"/>
      <c r="Z7241" s="4"/>
      <c r="AA7241" s="4"/>
      <c r="AB7241" s="4"/>
      <c r="AC7241" s="4"/>
      <c r="AD7241" s="4"/>
    </row>
    <row r="7242" ht="14.25" customHeight="1">
      <c r="A7242" s="13">
        <f t="shared" si="3"/>
        <v>8272</v>
      </c>
      <c r="B7242" s="13">
        <f t="shared" si="4"/>
        <v>3</v>
      </c>
      <c r="C7242" s="13">
        <f t="shared" si="5"/>
        <v>24</v>
      </c>
      <c r="D7242" s="13">
        <f t="shared" si="6"/>
        <v>2</v>
      </c>
      <c r="E7242" s="13">
        <f t="shared" ref="E7242:F7242" si="14467">RANDBETWEEN(1,10)</f>
        <v>3</v>
      </c>
      <c r="F7242" s="13">
        <f t="shared" si="14467"/>
        <v>4</v>
      </c>
      <c r="G7242" s="13">
        <f t="shared" ref="G7242:J7242" si="14468">RANDBETWEEN(1,5)</f>
        <v>5</v>
      </c>
      <c r="H7242" s="13">
        <f t="shared" si="14468"/>
        <v>3</v>
      </c>
      <c r="I7242" s="13">
        <f t="shared" si="14468"/>
        <v>2</v>
      </c>
      <c r="J7242" s="13">
        <f t="shared" si="14468"/>
        <v>5</v>
      </c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4"/>
      <c r="Z7242" s="4"/>
      <c r="AA7242" s="4"/>
      <c r="AB7242" s="4"/>
      <c r="AC7242" s="4"/>
      <c r="AD7242" s="4"/>
    </row>
    <row r="7243" ht="14.25" customHeight="1">
      <c r="A7243" s="13">
        <f t="shared" si="3"/>
        <v>8810</v>
      </c>
      <c r="B7243" s="13">
        <f t="shared" si="4"/>
        <v>2</v>
      </c>
      <c r="C7243" s="13">
        <f t="shared" si="5"/>
        <v>26</v>
      </c>
      <c r="D7243" s="13">
        <f t="shared" si="6"/>
        <v>2</v>
      </c>
      <c r="E7243" s="13">
        <f t="shared" ref="E7243:F7243" si="14469">RANDBETWEEN(1,10)</f>
        <v>3</v>
      </c>
      <c r="F7243" s="13">
        <f t="shared" si="14469"/>
        <v>5</v>
      </c>
      <c r="G7243" s="13">
        <f t="shared" ref="G7243:J7243" si="14470">RANDBETWEEN(1,5)</f>
        <v>5</v>
      </c>
      <c r="H7243" s="13">
        <f t="shared" si="14470"/>
        <v>5</v>
      </c>
      <c r="I7243" s="13">
        <f t="shared" si="14470"/>
        <v>3</v>
      </c>
      <c r="J7243" s="13">
        <f t="shared" si="14470"/>
        <v>2</v>
      </c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  <c r="Y7243" s="4"/>
      <c r="Z7243" s="4"/>
      <c r="AA7243" s="4"/>
      <c r="AB7243" s="4"/>
      <c r="AC7243" s="4"/>
      <c r="AD7243" s="4"/>
    </row>
    <row r="7244" ht="14.25" customHeight="1">
      <c r="A7244" s="13">
        <f t="shared" si="3"/>
        <v>9115</v>
      </c>
      <c r="B7244" s="13">
        <f t="shared" si="4"/>
        <v>2</v>
      </c>
      <c r="C7244" s="13">
        <f t="shared" si="5"/>
        <v>20</v>
      </c>
      <c r="D7244" s="13">
        <f t="shared" si="6"/>
        <v>1</v>
      </c>
      <c r="E7244" s="13">
        <f t="shared" ref="E7244:F7244" si="14471">RANDBETWEEN(1,10)</f>
        <v>4</v>
      </c>
      <c r="F7244" s="13">
        <f t="shared" si="14471"/>
        <v>5</v>
      </c>
      <c r="G7244" s="13">
        <f t="shared" ref="G7244:J7244" si="14472">RANDBETWEEN(1,5)</f>
        <v>1</v>
      </c>
      <c r="H7244" s="13">
        <f t="shared" si="14472"/>
        <v>3</v>
      </c>
      <c r="I7244" s="13">
        <f t="shared" si="14472"/>
        <v>5</v>
      </c>
      <c r="J7244" s="13">
        <f t="shared" si="14472"/>
        <v>4</v>
      </c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4"/>
      <c r="Z7244" s="4"/>
      <c r="AA7244" s="4"/>
      <c r="AB7244" s="4"/>
      <c r="AC7244" s="4"/>
      <c r="AD7244" s="4"/>
    </row>
    <row r="7245" ht="14.25" customHeight="1">
      <c r="A7245" s="13">
        <f t="shared" si="3"/>
        <v>7077</v>
      </c>
      <c r="B7245" s="13">
        <f t="shared" si="4"/>
        <v>3</v>
      </c>
      <c r="C7245" s="13">
        <f t="shared" si="5"/>
        <v>25</v>
      </c>
      <c r="D7245" s="13">
        <f t="shared" si="6"/>
        <v>1</v>
      </c>
      <c r="E7245" s="13">
        <f t="shared" ref="E7245:F7245" si="14473">RANDBETWEEN(1,10)</f>
        <v>3</v>
      </c>
      <c r="F7245" s="13">
        <f t="shared" si="14473"/>
        <v>6</v>
      </c>
      <c r="G7245" s="13">
        <f t="shared" ref="G7245:J7245" si="14474">RANDBETWEEN(1,5)</f>
        <v>5</v>
      </c>
      <c r="H7245" s="13">
        <f t="shared" si="14474"/>
        <v>2</v>
      </c>
      <c r="I7245" s="13">
        <f t="shared" si="14474"/>
        <v>3</v>
      </c>
      <c r="J7245" s="13">
        <f t="shared" si="14474"/>
        <v>3</v>
      </c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4"/>
      <c r="Z7245" s="4"/>
      <c r="AA7245" s="4"/>
      <c r="AB7245" s="4"/>
      <c r="AC7245" s="4"/>
      <c r="AD7245" s="4"/>
    </row>
    <row r="7246" ht="14.25" customHeight="1">
      <c r="A7246" s="13">
        <f t="shared" si="3"/>
        <v>9507</v>
      </c>
      <c r="B7246" s="13">
        <f t="shared" si="4"/>
        <v>3</v>
      </c>
      <c r="C7246" s="13">
        <f t="shared" si="5"/>
        <v>26</v>
      </c>
      <c r="D7246" s="13">
        <f t="shared" si="6"/>
        <v>1</v>
      </c>
      <c r="E7246" s="13">
        <f t="shared" ref="E7246:F7246" si="14475">RANDBETWEEN(1,10)</f>
        <v>5</v>
      </c>
      <c r="F7246" s="13">
        <f t="shared" si="14475"/>
        <v>9</v>
      </c>
      <c r="G7246" s="13">
        <f t="shared" ref="G7246:J7246" si="14476">RANDBETWEEN(1,5)</f>
        <v>5</v>
      </c>
      <c r="H7246" s="13">
        <f t="shared" si="14476"/>
        <v>3</v>
      </c>
      <c r="I7246" s="13">
        <f t="shared" si="14476"/>
        <v>5</v>
      </c>
      <c r="J7246" s="13">
        <f t="shared" si="14476"/>
        <v>2</v>
      </c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4"/>
      <c r="Z7246" s="4"/>
      <c r="AA7246" s="4"/>
      <c r="AB7246" s="4"/>
      <c r="AC7246" s="4"/>
      <c r="AD7246" s="4"/>
    </row>
    <row r="7247" ht="14.25" customHeight="1">
      <c r="A7247" s="13">
        <f t="shared" si="3"/>
        <v>3768</v>
      </c>
      <c r="B7247" s="13">
        <f t="shared" si="4"/>
        <v>1</v>
      </c>
      <c r="C7247" s="13">
        <f t="shared" si="5"/>
        <v>26</v>
      </c>
      <c r="D7247" s="13">
        <f t="shared" si="6"/>
        <v>2</v>
      </c>
      <c r="E7247" s="13">
        <f t="shared" ref="E7247:F7247" si="14477">RANDBETWEEN(1,10)</f>
        <v>5</v>
      </c>
      <c r="F7247" s="13">
        <f t="shared" si="14477"/>
        <v>5</v>
      </c>
      <c r="G7247" s="13">
        <f t="shared" ref="G7247:J7247" si="14478">RANDBETWEEN(1,5)</f>
        <v>1</v>
      </c>
      <c r="H7247" s="13">
        <f t="shared" si="14478"/>
        <v>5</v>
      </c>
      <c r="I7247" s="13">
        <f t="shared" si="14478"/>
        <v>1</v>
      </c>
      <c r="J7247" s="13">
        <f t="shared" si="14478"/>
        <v>2</v>
      </c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4"/>
      <c r="Z7247" s="4"/>
      <c r="AA7247" s="4"/>
      <c r="AB7247" s="4"/>
      <c r="AC7247" s="4"/>
      <c r="AD7247" s="4"/>
    </row>
    <row r="7248" ht="14.25" customHeight="1">
      <c r="A7248" s="13">
        <f t="shared" si="3"/>
        <v>408</v>
      </c>
      <c r="B7248" s="13">
        <f t="shared" si="4"/>
        <v>2</v>
      </c>
      <c r="C7248" s="13">
        <f t="shared" si="5"/>
        <v>30</v>
      </c>
      <c r="D7248" s="13">
        <f t="shared" si="6"/>
        <v>2</v>
      </c>
      <c r="E7248" s="13">
        <f t="shared" ref="E7248:F7248" si="14479">RANDBETWEEN(1,10)</f>
        <v>4</v>
      </c>
      <c r="F7248" s="13">
        <f t="shared" si="14479"/>
        <v>9</v>
      </c>
      <c r="G7248" s="13">
        <f t="shared" ref="G7248:J7248" si="14480">RANDBETWEEN(1,5)</f>
        <v>4</v>
      </c>
      <c r="H7248" s="13">
        <f t="shared" si="14480"/>
        <v>2</v>
      </c>
      <c r="I7248" s="13">
        <f t="shared" si="14480"/>
        <v>4</v>
      </c>
      <c r="J7248" s="13">
        <f t="shared" si="14480"/>
        <v>2</v>
      </c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4"/>
      <c r="Z7248" s="4"/>
      <c r="AA7248" s="4"/>
      <c r="AB7248" s="4"/>
      <c r="AC7248" s="4"/>
      <c r="AD7248" s="4"/>
    </row>
    <row r="7249" ht="14.25" customHeight="1">
      <c r="A7249" s="13">
        <f t="shared" si="3"/>
        <v>2064</v>
      </c>
      <c r="B7249" s="13">
        <f t="shared" si="4"/>
        <v>2</v>
      </c>
      <c r="C7249" s="13">
        <f t="shared" si="5"/>
        <v>27</v>
      </c>
      <c r="D7249" s="13">
        <f t="shared" si="6"/>
        <v>2</v>
      </c>
      <c r="E7249" s="13">
        <f t="shared" ref="E7249:F7249" si="14481">RANDBETWEEN(1,10)</f>
        <v>9</v>
      </c>
      <c r="F7249" s="13">
        <f t="shared" si="14481"/>
        <v>7</v>
      </c>
      <c r="G7249" s="13">
        <f t="shared" ref="G7249:J7249" si="14482">RANDBETWEEN(1,5)</f>
        <v>1</v>
      </c>
      <c r="H7249" s="13">
        <f t="shared" si="14482"/>
        <v>5</v>
      </c>
      <c r="I7249" s="13">
        <f t="shared" si="14482"/>
        <v>3</v>
      </c>
      <c r="J7249" s="13">
        <f t="shared" si="14482"/>
        <v>2</v>
      </c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  <c r="Y7249" s="4"/>
      <c r="Z7249" s="4"/>
      <c r="AA7249" s="4"/>
      <c r="AB7249" s="4"/>
      <c r="AC7249" s="4"/>
      <c r="AD7249" s="4"/>
    </row>
    <row r="7250" ht="14.25" customHeight="1">
      <c r="A7250" s="13">
        <f t="shared" si="3"/>
        <v>2227</v>
      </c>
      <c r="B7250" s="13">
        <f t="shared" si="4"/>
        <v>2</v>
      </c>
      <c r="C7250" s="13">
        <f t="shared" si="5"/>
        <v>20</v>
      </c>
      <c r="D7250" s="13">
        <f t="shared" si="6"/>
        <v>1</v>
      </c>
      <c r="E7250" s="13">
        <f t="shared" ref="E7250:F7250" si="14483">RANDBETWEEN(1,10)</f>
        <v>2</v>
      </c>
      <c r="F7250" s="13">
        <f t="shared" si="14483"/>
        <v>10</v>
      </c>
      <c r="G7250" s="13">
        <f t="shared" ref="G7250:J7250" si="14484">RANDBETWEEN(1,5)</f>
        <v>3</v>
      </c>
      <c r="H7250" s="13">
        <f t="shared" si="14484"/>
        <v>5</v>
      </c>
      <c r="I7250" s="13">
        <f t="shared" si="14484"/>
        <v>1</v>
      </c>
      <c r="J7250" s="13">
        <f t="shared" si="14484"/>
        <v>5</v>
      </c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4"/>
      <c r="Z7250" s="4"/>
      <c r="AA7250" s="4"/>
      <c r="AB7250" s="4"/>
      <c r="AC7250" s="4"/>
      <c r="AD7250" s="4"/>
    </row>
    <row r="7251" ht="14.25" customHeight="1">
      <c r="A7251" s="13">
        <f t="shared" si="3"/>
        <v>3512</v>
      </c>
      <c r="B7251" s="13">
        <f t="shared" si="4"/>
        <v>3</v>
      </c>
      <c r="C7251" s="13">
        <f t="shared" si="5"/>
        <v>28</v>
      </c>
      <c r="D7251" s="13">
        <f t="shared" si="6"/>
        <v>1</v>
      </c>
      <c r="E7251" s="13">
        <f t="shared" ref="E7251:F7251" si="14485">RANDBETWEEN(1,10)</f>
        <v>1</v>
      </c>
      <c r="F7251" s="13">
        <f t="shared" si="14485"/>
        <v>4</v>
      </c>
      <c r="G7251" s="13">
        <f t="shared" ref="G7251:J7251" si="14486">RANDBETWEEN(1,5)</f>
        <v>2</v>
      </c>
      <c r="H7251" s="13">
        <f t="shared" si="14486"/>
        <v>5</v>
      </c>
      <c r="I7251" s="13">
        <f t="shared" si="14486"/>
        <v>2</v>
      </c>
      <c r="J7251" s="13">
        <f t="shared" si="14486"/>
        <v>3</v>
      </c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4"/>
      <c r="Z7251" s="4"/>
      <c r="AA7251" s="4"/>
      <c r="AB7251" s="4"/>
      <c r="AC7251" s="4"/>
      <c r="AD7251" s="4"/>
    </row>
    <row r="7252" ht="14.25" customHeight="1">
      <c r="A7252" s="13">
        <f t="shared" si="3"/>
        <v>5163</v>
      </c>
      <c r="B7252" s="13">
        <f t="shared" si="4"/>
        <v>2</v>
      </c>
      <c r="C7252" s="13">
        <f t="shared" si="5"/>
        <v>28</v>
      </c>
      <c r="D7252" s="13">
        <f t="shared" si="6"/>
        <v>1</v>
      </c>
      <c r="E7252" s="13">
        <f t="shared" ref="E7252:F7252" si="14487">RANDBETWEEN(1,10)</f>
        <v>1</v>
      </c>
      <c r="F7252" s="13">
        <f t="shared" si="14487"/>
        <v>6</v>
      </c>
      <c r="G7252" s="13">
        <f t="shared" ref="G7252:J7252" si="14488">RANDBETWEEN(1,5)</f>
        <v>4</v>
      </c>
      <c r="H7252" s="13">
        <f t="shared" si="14488"/>
        <v>1</v>
      </c>
      <c r="I7252" s="13">
        <f t="shared" si="14488"/>
        <v>5</v>
      </c>
      <c r="J7252" s="13">
        <f t="shared" si="14488"/>
        <v>4</v>
      </c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4"/>
      <c r="Z7252" s="4"/>
      <c r="AA7252" s="4"/>
      <c r="AB7252" s="4"/>
      <c r="AC7252" s="4"/>
      <c r="AD7252" s="4"/>
    </row>
    <row r="7253" ht="14.25" customHeight="1">
      <c r="A7253" s="13">
        <f t="shared" si="3"/>
        <v>1807</v>
      </c>
      <c r="B7253" s="13">
        <f t="shared" si="4"/>
        <v>3</v>
      </c>
      <c r="C7253" s="13">
        <f t="shared" si="5"/>
        <v>24</v>
      </c>
      <c r="D7253" s="13">
        <f t="shared" si="6"/>
        <v>2</v>
      </c>
      <c r="E7253" s="13">
        <f t="shared" ref="E7253:F7253" si="14489">RANDBETWEEN(1,10)</f>
        <v>8</v>
      </c>
      <c r="F7253" s="13">
        <f t="shared" si="14489"/>
        <v>2</v>
      </c>
      <c r="G7253" s="13">
        <f t="shared" ref="G7253:J7253" si="14490">RANDBETWEEN(1,5)</f>
        <v>4</v>
      </c>
      <c r="H7253" s="13">
        <f t="shared" si="14490"/>
        <v>5</v>
      </c>
      <c r="I7253" s="13">
        <f t="shared" si="14490"/>
        <v>2</v>
      </c>
      <c r="J7253" s="13">
        <f t="shared" si="14490"/>
        <v>4</v>
      </c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4"/>
      <c r="Z7253" s="4"/>
      <c r="AA7253" s="4"/>
      <c r="AB7253" s="4"/>
      <c r="AC7253" s="4"/>
      <c r="AD7253" s="4"/>
    </row>
    <row r="7254" ht="14.25" customHeight="1">
      <c r="A7254" s="13">
        <f t="shared" si="3"/>
        <v>4728</v>
      </c>
      <c r="B7254" s="13">
        <f t="shared" si="4"/>
        <v>3</v>
      </c>
      <c r="C7254" s="13">
        <f t="shared" si="5"/>
        <v>29</v>
      </c>
      <c r="D7254" s="13">
        <f t="shared" si="6"/>
        <v>2</v>
      </c>
      <c r="E7254" s="13">
        <f t="shared" ref="E7254:F7254" si="14491">RANDBETWEEN(1,10)</f>
        <v>3</v>
      </c>
      <c r="F7254" s="13">
        <f t="shared" si="14491"/>
        <v>4</v>
      </c>
      <c r="G7254" s="13">
        <f t="shared" ref="G7254:J7254" si="14492">RANDBETWEEN(1,5)</f>
        <v>4</v>
      </c>
      <c r="H7254" s="13">
        <f t="shared" si="14492"/>
        <v>1</v>
      </c>
      <c r="I7254" s="13">
        <f t="shared" si="14492"/>
        <v>4</v>
      </c>
      <c r="J7254" s="13">
        <f t="shared" si="14492"/>
        <v>3</v>
      </c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4"/>
      <c r="Z7254" s="4"/>
      <c r="AA7254" s="4"/>
      <c r="AB7254" s="4"/>
      <c r="AC7254" s="4"/>
      <c r="AD7254" s="4"/>
    </row>
    <row r="7255" ht="14.25" customHeight="1">
      <c r="A7255" s="13">
        <f t="shared" si="3"/>
        <v>1573</v>
      </c>
      <c r="B7255" s="13">
        <f t="shared" si="4"/>
        <v>2</v>
      </c>
      <c r="C7255" s="13">
        <f t="shared" si="5"/>
        <v>25</v>
      </c>
      <c r="D7255" s="13">
        <f t="shared" si="6"/>
        <v>2</v>
      </c>
      <c r="E7255" s="13">
        <f t="shared" ref="E7255:F7255" si="14493">RANDBETWEEN(1,10)</f>
        <v>9</v>
      </c>
      <c r="F7255" s="13">
        <f t="shared" si="14493"/>
        <v>4</v>
      </c>
      <c r="G7255" s="13">
        <f t="shared" ref="G7255:J7255" si="14494">RANDBETWEEN(1,5)</f>
        <v>5</v>
      </c>
      <c r="H7255" s="13">
        <f t="shared" si="14494"/>
        <v>1</v>
      </c>
      <c r="I7255" s="13">
        <f t="shared" si="14494"/>
        <v>2</v>
      </c>
      <c r="J7255" s="13">
        <f t="shared" si="14494"/>
        <v>5</v>
      </c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4"/>
      <c r="Z7255" s="4"/>
      <c r="AA7255" s="4"/>
      <c r="AB7255" s="4"/>
      <c r="AC7255" s="4"/>
      <c r="AD7255" s="4"/>
    </row>
    <row r="7256" ht="14.25" customHeight="1">
      <c r="A7256" s="13">
        <f t="shared" si="3"/>
        <v>6792</v>
      </c>
      <c r="B7256" s="13">
        <f t="shared" si="4"/>
        <v>2</v>
      </c>
      <c r="C7256" s="13">
        <f t="shared" si="5"/>
        <v>20</v>
      </c>
      <c r="D7256" s="13">
        <f t="shared" si="6"/>
        <v>2</v>
      </c>
      <c r="E7256" s="13">
        <f t="shared" ref="E7256:F7256" si="14495">RANDBETWEEN(1,10)</f>
        <v>6</v>
      </c>
      <c r="F7256" s="13">
        <f t="shared" si="14495"/>
        <v>6</v>
      </c>
      <c r="G7256" s="13">
        <f t="shared" ref="G7256:J7256" si="14496">RANDBETWEEN(1,5)</f>
        <v>3</v>
      </c>
      <c r="H7256" s="13">
        <f t="shared" si="14496"/>
        <v>5</v>
      </c>
      <c r="I7256" s="13">
        <f t="shared" si="14496"/>
        <v>4</v>
      </c>
      <c r="J7256" s="13">
        <f t="shared" si="14496"/>
        <v>1</v>
      </c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4"/>
      <c r="Z7256" s="4"/>
      <c r="AA7256" s="4"/>
      <c r="AB7256" s="4"/>
      <c r="AC7256" s="4"/>
      <c r="AD7256" s="4"/>
    </row>
    <row r="7257" ht="14.25" customHeight="1">
      <c r="A7257" s="13">
        <f t="shared" si="3"/>
        <v>7101</v>
      </c>
      <c r="B7257" s="13">
        <f t="shared" si="4"/>
        <v>3</v>
      </c>
      <c r="C7257" s="13">
        <f t="shared" si="5"/>
        <v>24</v>
      </c>
      <c r="D7257" s="13">
        <f t="shared" si="6"/>
        <v>2</v>
      </c>
      <c r="E7257" s="13">
        <f t="shared" ref="E7257:F7257" si="14497">RANDBETWEEN(1,10)</f>
        <v>9</v>
      </c>
      <c r="F7257" s="13">
        <f t="shared" si="14497"/>
        <v>6</v>
      </c>
      <c r="G7257" s="13">
        <f t="shared" ref="G7257:J7257" si="14498">RANDBETWEEN(1,5)</f>
        <v>1</v>
      </c>
      <c r="H7257" s="13">
        <f t="shared" si="14498"/>
        <v>4</v>
      </c>
      <c r="I7257" s="13">
        <f t="shared" si="14498"/>
        <v>3</v>
      </c>
      <c r="J7257" s="13">
        <f t="shared" si="14498"/>
        <v>3</v>
      </c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4"/>
      <c r="Z7257" s="4"/>
      <c r="AA7257" s="4"/>
      <c r="AB7257" s="4"/>
      <c r="AC7257" s="4"/>
      <c r="AD7257" s="4"/>
    </row>
    <row r="7258" ht="14.25" customHeight="1">
      <c r="A7258" s="13">
        <f t="shared" si="3"/>
        <v>9893</v>
      </c>
      <c r="B7258" s="13">
        <f t="shared" si="4"/>
        <v>1</v>
      </c>
      <c r="C7258" s="13">
        <f t="shared" si="5"/>
        <v>25</v>
      </c>
      <c r="D7258" s="13">
        <f t="shared" si="6"/>
        <v>2</v>
      </c>
      <c r="E7258" s="13">
        <f t="shared" ref="E7258:F7258" si="14499">RANDBETWEEN(1,10)</f>
        <v>4</v>
      </c>
      <c r="F7258" s="13">
        <f t="shared" si="14499"/>
        <v>7</v>
      </c>
      <c r="G7258" s="13">
        <f t="shared" ref="G7258:J7258" si="14500">RANDBETWEEN(1,5)</f>
        <v>5</v>
      </c>
      <c r="H7258" s="13">
        <f t="shared" si="14500"/>
        <v>5</v>
      </c>
      <c r="I7258" s="13">
        <f t="shared" si="14500"/>
        <v>2</v>
      </c>
      <c r="J7258" s="13">
        <f t="shared" si="14500"/>
        <v>5</v>
      </c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4"/>
      <c r="Z7258" s="4"/>
      <c r="AA7258" s="4"/>
      <c r="AB7258" s="4"/>
      <c r="AC7258" s="4"/>
      <c r="AD7258" s="4"/>
    </row>
    <row r="7259" ht="14.25" customHeight="1">
      <c r="A7259" s="13">
        <f t="shared" si="3"/>
        <v>9965</v>
      </c>
      <c r="B7259" s="13">
        <f t="shared" si="4"/>
        <v>1</v>
      </c>
      <c r="C7259" s="13">
        <f t="shared" si="5"/>
        <v>26</v>
      </c>
      <c r="D7259" s="13">
        <f t="shared" si="6"/>
        <v>1</v>
      </c>
      <c r="E7259" s="13">
        <f t="shared" ref="E7259:F7259" si="14501">RANDBETWEEN(1,10)</f>
        <v>5</v>
      </c>
      <c r="F7259" s="13">
        <f t="shared" si="14501"/>
        <v>4</v>
      </c>
      <c r="G7259" s="13">
        <f t="shared" ref="G7259:J7259" si="14502">RANDBETWEEN(1,5)</f>
        <v>1</v>
      </c>
      <c r="H7259" s="13">
        <f t="shared" si="14502"/>
        <v>2</v>
      </c>
      <c r="I7259" s="13">
        <f t="shared" si="14502"/>
        <v>4</v>
      </c>
      <c r="J7259" s="13">
        <f t="shared" si="14502"/>
        <v>4</v>
      </c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4"/>
      <c r="Z7259" s="4"/>
      <c r="AA7259" s="4"/>
      <c r="AB7259" s="4"/>
      <c r="AC7259" s="4"/>
      <c r="AD7259" s="4"/>
    </row>
    <row r="7260" ht="14.25" customHeight="1">
      <c r="A7260" s="13">
        <f t="shared" si="3"/>
        <v>9324</v>
      </c>
      <c r="B7260" s="13">
        <f t="shared" si="4"/>
        <v>1</v>
      </c>
      <c r="C7260" s="13">
        <f t="shared" si="5"/>
        <v>27</v>
      </c>
      <c r="D7260" s="13">
        <f t="shared" si="6"/>
        <v>1</v>
      </c>
      <c r="E7260" s="13">
        <f t="shared" ref="E7260:F7260" si="14503">RANDBETWEEN(1,10)</f>
        <v>1</v>
      </c>
      <c r="F7260" s="13">
        <f t="shared" si="14503"/>
        <v>5</v>
      </c>
      <c r="G7260" s="13">
        <f t="shared" ref="G7260:J7260" si="14504">RANDBETWEEN(1,5)</f>
        <v>1</v>
      </c>
      <c r="H7260" s="13">
        <f t="shared" si="14504"/>
        <v>2</v>
      </c>
      <c r="I7260" s="13">
        <f t="shared" si="14504"/>
        <v>5</v>
      </c>
      <c r="J7260" s="13">
        <f t="shared" si="14504"/>
        <v>2</v>
      </c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4"/>
      <c r="Z7260" s="4"/>
      <c r="AA7260" s="4"/>
      <c r="AB7260" s="4"/>
      <c r="AC7260" s="4"/>
      <c r="AD7260" s="4"/>
    </row>
    <row r="7261" ht="14.25" customHeight="1">
      <c r="A7261" s="13">
        <f t="shared" si="3"/>
        <v>1561</v>
      </c>
      <c r="B7261" s="13">
        <f t="shared" si="4"/>
        <v>3</v>
      </c>
      <c r="C7261" s="13">
        <f t="shared" si="5"/>
        <v>24</v>
      </c>
      <c r="D7261" s="13">
        <f t="shared" si="6"/>
        <v>2</v>
      </c>
      <c r="E7261" s="13">
        <f t="shared" ref="E7261:F7261" si="14505">RANDBETWEEN(1,10)</f>
        <v>5</v>
      </c>
      <c r="F7261" s="13">
        <f t="shared" si="14505"/>
        <v>10</v>
      </c>
      <c r="G7261" s="13">
        <f t="shared" ref="G7261:J7261" si="14506">RANDBETWEEN(1,5)</f>
        <v>1</v>
      </c>
      <c r="H7261" s="13">
        <f t="shared" si="14506"/>
        <v>2</v>
      </c>
      <c r="I7261" s="13">
        <f t="shared" si="14506"/>
        <v>3</v>
      </c>
      <c r="J7261" s="13">
        <f t="shared" si="14506"/>
        <v>1</v>
      </c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4"/>
      <c r="Z7261" s="4"/>
      <c r="AA7261" s="4"/>
      <c r="AB7261" s="4"/>
      <c r="AC7261" s="4"/>
      <c r="AD7261" s="4"/>
    </row>
    <row r="7262" ht="14.25" customHeight="1">
      <c r="A7262" s="13">
        <f t="shared" si="3"/>
        <v>2296</v>
      </c>
      <c r="B7262" s="13">
        <f t="shared" si="4"/>
        <v>1</v>
      </c>
      <c r="C7262" s="13">
        <f t="shared" si="5"/>
        <v>24</v>
      </c>
      <c r="D7262" s="13">
        <f t="shared" si="6"/>
        <v>2</v>
      </c>
      <c r="E7262" s="13">
        <f t="shared" ref="E7262:F7262" si="14507">RANDBETWEEN(1,10)</f>
        <v>5</v>
      </c>
      <c r="F7262" s="13">
        <f t="shared" si="14507"/>
        <v>10</v>
      </c>
      <c r="G7262" s="13">
        <f t="shared" ref="G7262:J7262" si="14508">RANDBETWEEN(1,5)</f>
        <v>1</v>
      </c>
      <c r="H7262" s="13">
        <f t="shared" si="14508"/>
        <v>4</v>
      </c>
      <c r="I7262" s="13">
        <f t="shared" si="14508"/>
        <v>4</v>
      </c>
      <c r="J7262" s="13">
        <f t="shared" si="14508"/>
        <v>1</v>
      </c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4"/>
      <c r="Z7262" s="4"/>
      <c r="AA7262" s="4"/>
      <c r="AB7262" s="4"/>
      <c r="AC7262" s="4"/>
      <c r="AD7262" s="4"/>
    </row>
    <row r="7263" ht="14.25" customHeight="1">
      <c r="A7263" s="13">
        <f t="shared" si="3"/>
        <v>2656</v>
      </c>
      <c r="B7263" s="13">
        <f t="shared" si="4"/>
        <v>2</v>
      </c>
      <c r="C7263" s="13">
        <f t="shared" si="5"/>
        <v>20</v>
      </c>
      <c r="D7263" s="13">
        <f t="shared" si="6"/>
        <v>2</v>
      </c>
      <c r="E7263" s="13">
        <f t="shared" ref="E7263:F7263" si="14509">RANDBETWEEN(1,10)</f>
        <v>4</v>
      </c>
      <c r="F7263" s="13">
        <f t="shared" si="14509"/>
        <v>8</v>
      </c>
      <c r="G7263" s="13">
        <f t="shared" ref="G7263:J7263" si="14510">RANDBETWEEN(1,5)</f>
        <v>2</v>
      </c>
      <c r="H7263" s="13">
        <f t="shared" si="14510"/>
        <v>2</v>
      </c>
      <c r="I7263" s="13">
        <f t="shared" si="14510"/>
        <v>4</v>
      </c>
      <c r="J7263" s="13">
        <f t="shared" si="14510"/>
        <v>4</v>
      </c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4"/>
      <c r="Z7263" s="4"/>
      <c r="AA7263" s="4"/>
      <c r="AB7263" s="4"/>
      <c r="AC7263" s="4"/>
      <c r="AD7263" s="4"/>
    </row>
    <row r="7264" ht="14.25" customHeight="1">
      <c r="A7264" s="13">
        <f t="shared" si="3"/>
        <v>3973</v>
      </c>
      <c r="B7264" s="13">
        <f t="shared" si="4"/>
        <v>2</v>
      </c>
      <c r="C7264" s="13">
        <f t="shared" si="5"/>
        <v>28</v>
      </c>
      <c r="D7264" s="13">
        <f t="shared" si="6"/>
        <v>1</v>
      </c>
      <c r="E7264" s="13">
        <f t="shared" ref="E7264:F7264" si="14511">RANDBETWEEN(1,10)</f>
        <v>9</v>
      </c>
      <c r="F7264" s="13">
        <f t="shared" si="14511"/>
        <v>7</v>
      </c>
      <c r="G7264" s="13">
        <f t="shared" ref="G7264:J7264" si="14512">RANDBETWEEN(1,5)</f>
        <v>2</v>
      </c>
      <c r="H7264" s="13">
        <f t="shared" si="14512"/>
        <v>4</v>
      </c>
      <c r="I7264" s="13">
        <f t="shared" si="14512"/>
        <v>2</v>
      </c>
      <c r="J7264" s="13">
        <f t="shared" si="14512"/>
        <v>5</v>
      </c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4"/>
      <c r="Z7264" s="4"/>
      <c r="AA7264" s="4"/>
      <c r="AB7264" s="4"/>
      <c r="AC7264" s="4"/>
      <c r="AD7264" s="4"/>
    </row>
    <row r="7265" ht="14.25" customHeight="1">
      <c r="A7265" s="13">
        <f t="shared" si="3"/>
        <v>722</v>
      </c>
      <c r="B7265" s="13">
        <f t="shared" si="4"/>
        <v>2</v>
      </c>
      <c r="C7265" s="13">
        <f t="shared" si="5"/>
        <v>29</v>
      </c>
      <c r="D7265" s="13">
        <f t="shared" si="6"/>
        <v>1</v>
      </c>
      <c r="E7265" s="13">
        <f t="shared" ref="E7265:F7265" si="14513">RANDBETWEEN(1,10)</f>
        <v>5</v>
      </c>
      <c r="F7265" s="13">
        <f t="shared" si="14513"/>
        <v>4</v>
      </c>
      <c r="G7265" s="13">
        <f t="shared" ref="G7265:J7265" si="14514">RANDBETWEEN(1,5)</f>
        <v>4</v>
      </c>
      <c r="H7265" s="13">
        <f t="shared" si="14514"/>
        <v>3</v>
      </c>
      <c r="I7265" s="13">
        <f t="shared" si="14514"/>
        <v>5</v>
      </c>
      <c r="J7265" s="13">
        <f t="shared" si="14514"/>
        <v>3</v>
      </c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4"/>
      <c r="Z7265" s="4"/>
      <c r="AA7265" s="4"/>
      <c r="AB7265" s="4"/>
      <c r="AC7265" s="4"/>
      <c r="AD7265" s="4"/>
    </row>
    <row r="7266" ht="14.25" customHeight="1">
      <c r="A7266" s="13">
        <f t="shared" si="3"/>
        <v>2039</v>
      </c>
      <c r="B7266" s="13">
        <f t="shared" si="4"/>
        <v>3</v>
      </c>
      <c r="C7266" s="13">
        <f t="shared" si="5"/>
        <v>18</v>
      </c>
      <c r="D7266" s="13">
        <f t="shared" si="6"/>
        <v>1</v>
      </c>
      <c r="E7266" s="13">
        <f t="shared" ref="E7266:F7266" si="14515">RANDBETWEEN(1,10)</f>
        <v>8</v>
      </c>
      <c r="F7266" s="13">
        <f t="shared" si="14515"/>
        <v>10</v>
      </c>
      <c r="G7266" s="13">
        <f t="shared" ref="G7266:J7266" si="14516">RANDBETWEEN(1,5)</f>
        <v>1</v>
      </c>
      <c r="H7266" s="13">
        <f t="shared" si="14516"/>
        <v>4</v>
      </c>
      <c r="I7266" s="13">
        <f t="shared" si="14516"/>
        <v>1</v>
      </c>
      <c r="J7266" s="13">
        <f t="shared" si="14516"/>
        <v>3</v>
      </c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4"/>
      <c r="Z7266" s="4"/>
      <c r="AA7266" s="4"/>
      <c r="AB7266" s="4"/>
      <c r="AC7266" s="4"/>
      <c r="AD7266" s="4"/>
    </row>
    <row r="7267" ht="14.25" customHeight="1">
      <c r="A7267" s="13">
        <f t="shared" si="3"/>
        <v>4957</v>
      </c>
      <c r="B7267" s="13">
        <f t="shared" si="4"/>
        <v>3</v>
      </c>
      <c r="C7267" s="13">
        <f t="shared" si="5"/>
        <v>20</v>
      </c>
      <c r="D7267" s="13">
        <f t="shared" si="6"/>
        <v>2</v>
      </c>
      <c r="E7267" s="13">
        <f t="shared" ref="E7267:F7267" si="14517">RANDBETWEEN(1,10)</f>
        <v>7</v>
      </c>
      <c r="F7267" s="13">
        <f t="shared" si="14517"/>
        <v>3</v>
      </c>
      <c r="G7267" s="13">
        <f t="shared" ref="G7267:J7267" si="14518">RANDBETWEEN(1,5)</f>
        <v>3</v>
      </c>
      <c r="H7267" s="13">
        <f t="shared" si="14518"/>
        <v>5</v>
      </c>
      <c r="I7267" s="13">
        <f t="shared" si="14518"/>
        <v>1</v>
      </c>
      <c r="J7267" s="13">
        <f t="shared" si="14518"/>
        <v>2</v>
      </c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  <c r="Y7267" s="4"/>
      <c r="Z7267" s="4"/>
      <c r="AA7267" s="4"/>
      <c r="AB7267" s="4"/>
      <c r="AC7267" s="4"/>
      <c r="AD7267" s="4"/>
    </row>
    <row r="7268" ht="14.25" customHeight="1">
      <c r="A7268" s="13">
        <f t="shared" si="3"/>
        <v>4283</v>
      </c>
      <c r="B7268" s="13">
        <f t="shared" si="4"/>
        <v>2</v>
      </c>
      <c r="C7268" s="13">
        <f t="shared" si="5"/>
        <v>22</v>
      </c>
      <c r="D7268" s="13">
        <f t="shared" si="6"/>
        <v>1</v>
      </c>
      <c r="E7268" s="13">
        <f t="shared" ref="E7268:F7268" si="14519">RANDBETWEEN(1,10)</f>
        <v>7</v>
      </c>
      <c r="F7268" s="13">
        <f t="shared" si="14519"/>
        <v>2</v>
      </c>
      <c r="G7268" s="13">
        <f t="shared" ref="G7268:J7268" si="14520">RANDBETWEEN(1,5)</f>
        <v>4</v>
      </c>
      <c r="H7268" s="13">
        <f t="shared" si="14520"/>
        <v>3</v>
      </c>
      <c r="I7268" s="13">
        <f t="shared" si="14520"/>
        <v>1</v>
      </c>
      <c r="J7268" s="13">
        <f t="shared" si="14520"/>
        <v>4</v>
      </c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4"/>
      <c r="Z7268" s="4"/>
      <c r="AA7268" s="4"/>
      <c r="AB7268" s="4"/>
      <c r="AC7268" s="4"/>
      <c r="AD7268" s="4"/>
    </row>
    <row r="7269" ht="14.25" customHeight="1">
      <c r="A7269" s="13">
        <f t="shared" si="3"/>
        <v>7028</v>
      </c>
      <c r="B7269" s="13">
        <f t="shared" si="4"/>
        <v>3</v>
      </c>
      <c r="C7269" s="13">
        <f t="shared" si="5"/>
        <v>18</v>
      </c>
      <c r="D7269" s="13">
        <f t="shared" si="6"/>
        <v>1</v>
      </c>
      <c r="E7269" s="13">
        <f t="shared" ref="E7269:F7269" si="14521">RANDBETWEEN(1,10)</f>
        <v>4</v>
      </c>
      <c r="F7269" s="13">
        <f t="shared" si="14521"/>
        <v>10</v>
      </c>
      <c r="G7269" s="13">
        <f t="shared" ref="G7269:J7269" si="14522">RANDBETWEEN(1,5)</f>
        <v>2</v>
      </c>
      <c r="H7269" s="13">
        <f t="shared" si="14522"/>
        <v>4</v>
      </c>
      <c r="I7269" s="13">
        <f t="shared" si="14522"/>
        <v>3</v>
      </c>
      <c r="J7269" s="13">
        <f t="shared" si="14522"/>
        <v>3</v>
      </c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4"/>
      <c r="Z7269" s="4"/>
      <c r="AA7269" s="4"/>
      <c r="AB7269" s="4"/>
      <c r="AC7269" s="4"/>
      <c r="AD7269" s="4"/>
    </row>
    <row r="7270" ht="14.25" customHeight="1">
      <c r="A7270" s="13">
        <f t="shared" si="3"/>
        <v>3574</v>
      </c>
      <c r="B7270" s="13">
        <f t="shared" si="4"/>
        <v>3</v>
      </c>
      <c r="C7270" s="13">
        <f t="shared" si="5"/>
        <v>21</v>
      </c>
      <c r="D7270" s="13">
        <f t="shared" si="6"/>
        <v>2</v>
      </c>
      <c r="E7270" s="13">
        <f t="shared" ref="E7270:F7270" si="14523">RANDBETWEEN(1,10)</f>
        <v>8</v>
      </c>
      <c r="F7270" s="13">
        <f t="shared" si="14523"/>
        <v>4</v>
      </c>
      <c r="G7270" s="13">
        <f t="shared" ref="G7270:J7270" si="14524">RANDBETWEEN(1,5)</f>
        <v>5</v>
      </c>
      <c r="H7270" s="13">
        <f t="shared" si="14524"/>
        <v>1</v>
      </c>
      <c r="I7270" s="13">
        <f t="shared" si="14524"/>
        <v>2</v>
      </c>
      <c r="J7270" s="13">
        <f t="shared" si="14524"/>
        <v>4</v>
      </c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4"/>
      <c r="Z7270" s="4"/>
      <c r="AA7270" s="4"/>
      <c r="AB7270" s="4"/>
      <c r="AC7270" s="4"/>
      <c r="AD7270" s="4"/>
    </row>
    <row r="7271" ht="14.25" customHeight="1">
      <c r="A7271" s="13">
        <f t="shared" si="3"/>
        <v>7871</v>
      </c>
      <c r="B7271" s="13">
        <f t="shared" si="4"/>
        <v>1</v>
      </c>
      <c r="C7271" s="13">
        <f t="shared" si="5"/>
        <v>18</v>
      </c>
      <c r="D7271" s="13">
        <f t="shared" si="6"/>
        <v>1</v>
      </c>
      <c r="E7271" s="13">
        <f t="shared" ref="E7271:F7271" si="14525">RANDBETWEEN(1,10)</f>
        <v>2</v>
      </c>
      <c r="F7271" s="13">
        <f t="shared" si="14525"/>
        <v>5</v>
      </c>
      <c r="G7271" s="13">
        <f t="shared" ref="G7271:J7271" si="14526">RANDBETWEEN(1,5)</f>
        <v>2</v>
      </c>
      <c r="H7271" s="13">
        <f t="shared" si="14526"/>
        <v>5</v>
      </c>
      <c r="I7271" s="13">
        <f t="shared" si="14526"/>
        <v>1</v>
      </c>
      <c r="J7271" s="13">
        <f t="shared" si="14526"/>
        <v>5</v>
      </c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4"/>
      <c r="Z7271" s="4"/>
      <c r="AA7271" s="4"/>
      <c r="AB7271" s="4"/>
      <c r="AC7271" s="4"/>
      <c r="AD7271" s="4"/>
    </row>
    <row r="7272" ht="14.25" customHeight="1">
      <c r="A7272" s="13">
        <f t="shared" si="3"/>
        <v>5195</v>
      </c>
      <c r="B7272" s="13">
        <f t="shared" si="4"/>
        <v>1</v>
      </c>
      <c r="C7272" s="13">
        <f t="shared" si="5"/>
        <v>24</v>
      </c>
      <c r="D7272" s="13">
        <f t="shared" si="6"/>
        <v>2</v>
      </c>
      <c r="E7272" s="13">
        <f t="shared" ref="E7272:F7272" si="14527">RANDBETWEEN(1,10)</f>
        <v>9</v>
      </c>
      <c r="F7272" s="13">
        <f t="shared" si="14527"/>
        <v>5</v>
      </c>
      <c r="G7272" s="13">
        <f t="shared" ref="G7272:J7272" si="14528">RANDBETWEEN(1,5)</f>
        <v>5</v>
      </c>
      <c r="H7272" s="13">
        <f t="shared" si="14528"/>
        <v>1</v>
      </c>
      <c r="I7272" s="13">
        <f t="shared" si="14528"/>
        <v>1</v>
      </c>
      <c r="J7272" s="13">
        <f t="shared" si="14528"/>
        <v>3</v>
      </c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4"/>
      <c r="Z7272" s="4"/>
      <c r="AA7272" s="4"/>
      <c r="AB7272" s="4"/>
      <c r="AC7272" s="4"/>
      <c r="AD7272" s="4"/>
    </row>
    <row r="7273" ht="14.25" customHeight="1">
      <c r="A7273" s="13">
        <f t="shared" si="3"/>
        <v>7538</v>
      </c>
      <c r="B7273" s="13">
        <f t="shared" si="4"/>
        <v>3</v>
      </c>
      <c r="C7273" s="13">
        <f t="shared" si="5"/>
        <v>25</v>
      </c>
      <c r="D7273" s="13">
        <f t="shared" si="6"/>
        <v>2</v>
      </c>
      <c r="E7273" s="13">
        <f t="shared" ref="E7273:F7273" si="14529">RANDBETWEEN(1,10)</f>
        <v>9</v>
      </c>
      <c r="F7273" s="13">
        <f t="shared" si="14529"/>
        <v>3</v>
      </c>
      <c r="G7273" s="13">
        <f t="shared" ref="G7273:J7273" si="14530">RANDBETWEEN(1,5)</f>
        <v>4</v>
      </c>
      <c r="H7273" s="13">
        <f t="shared" si="14530"/>
        <v>1</v>
      </c>
      <c r="I7273" s="13">
        <f t="shared" si="14530"/>
        <v>4</v>
      </c>
      <c r="J7273" s="13">
        <f t="shared" si="14530"/>
        <v>1</v>
      </c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4"/>
      <c r="Z7273" s="4"/>
      <c r="AA7273" s="4"/>
      <c r="AB7273" s="4"/>
      <c r="AC7273" s="4"/>
      <c r="AD7273" s="4"/>
    </row>
    <row r="7274" ht="14.25" customHeight="1">
      <c r="A7274" s="13">
        <f t="shared" si="3"/>
        <v>9543</v>
      </c>
      <c r="B7274" s="13">
        <f t="shared" si="4"/>
        <v>1</v>
      </c>
      <c r="C7274" s="13">
        <f t="shared" si="5"/>
        <v>22</v>
      </c>
      <c r="D7274" s="13">
        <f t="shared" si="6"/>
        <v>2</v>
      </c>
      <c r="E7274" s="13">
        <f t="shared" ref="E7274:F7274" si="14531">RANDBETWEEN(1,10)</f>
        <v>4</v>
      </c>
      <c r="F7274" s="13">
        <f t="shared" si="14531"/>
        <v>3</v>
      </c>
      <c r="G7274" s="13">
        <f t="shared" ref="G7274:J7274" si="14532">RANDBETWEEN(1,5)</f>
        <v>5</v>
      </c>
      <c r="H7274" s="13">
        <f t="shared" si="14532"/>
        <v>1</v>
      </c>
      <c r="I7274" s="13">
        <f t="shared" si="14532"/>
        <v>4</v>
      </c>
      <c r="J7274" s="13">
        <f t="shared" si="14532"/>
        <v>3</v>
      </c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4"/>
      <c r="Z7274" s="4"/>
      <c r="AA7274" s="4"/>
      <c r="AB7274" s="4"/>
      <c r="AC7274" s="4"/>
      <c r="AD7274" s="4"/>
    </row>
    <row r="7275" ht="14.25" customHeight="1">
      <c r="A7275" s="13">
        <f t="shared" si="3"/>
        <v>5597</v>
      </c>
      <c r="B7275" s="13">
        <f t="shared" si="4"/>
        <v>3</v>
      </c>
      <c r="C7275" s="13">
        <f t="shared" si="5"/>
        <v>21</v>
      </c>
      <c r="D7275" s="13">
        <f t="shared" si="6"/>
        <v>1</v>
      </c>
      <c r="E7275" s="13">
        <f t="shared" ref="E7275:F7275" si="14533">RANDBETWEEN(1,10)</f>
        <v>3</v>
      </c>
      <c r="F7275" s="13">
        <f t="shared" si="14533"/>
        <v>8</v>
      </c>
      <c r="G7275" s="13">
        <f t="shared" ref="G7275:J7275" si="14534">RANDBETWEEN(1,5)</f>
        <v>1</v>
      </c>
      <c r="H7275" s="13">
        <f t="shared" si="14534"/>
        <v>5</v>
      </c>
      <c r="I7275" s="13">
        <f t="shared" si="14534"/>
        <v>3</v>
      </c>
      <c r="J7275" s="13">
        <f t="shared" si="14534"/>
        <v>5</v>
      </c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4"/>
      <c r="Z7275" s="4"/>
      <c r="AA7275" s="4"/>
      <c r="AB7275" s="4"/>
      <c r="AC7275" s="4"/>
      <c r="AD7275" s="4"/>
    </row>
    <row r="7276" ht="14.25" customHeight="1">
      <c r="A7276" s="13">
        <f t="shared" si="3"/>
        <v>638</v>
      </c>
      <c r="B7276" s="13">
        <f t="shared" si="4"/>
        <v>2</v>
      </c>
      <c r="C7276" s="13">
        <f t="shared" si="5"/>
        <v>24</v>
      </c>
      <c r="D7276" s="13">
        <f t="shared" si="6"/>
        <v>2</v>
      </c>
      <c r="E7276" s="13">
        <f t="shared" ref="E7276:F7276" si="14535">RANDBETWEEN(1,10)</f>
        <v>4</v>
      </c>
      <c r="F7276" s="13">
        <f t="shared" si="14535"/>
        <v>7</v>
      </c>
      <c r="G7276" s="13">
        <f t="shared" ref="G7276:J7276" si="14536">RANDBETWEEN(1,5)</f>
        <v>3</v>
      </c>
      <c r="H7276" s="13">
        <f t="shared" si="14536"/>
        <v>1</v>
      </c>
      <c r="I7276" s="13">
        <f t="shared" si="14536"/>
        <v>3</v>
      </c>
      <c r="J7276" s="13">
        <f t="shared" si="14536"/>
        <v>1</v>
      </c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4"/>
      <c r="Z7276" s="4"/>
      <c r="AA7276" s="4"/>
      <c r="AB7276" s="4"/>
      <c r="AC7276" s="4"/>
      <c r="AD7276" s="4"/>
    </row>
    <row r="7277" ht="14.25" customHeight="1">
      <c r="A7277" s="13">
        <f t="shared" si="3"/>
        <v>7282</v>
      </c>
      <c r="B7277" s="13">
        <f t="shared" si="4"/>
        <v>2</v>
      </c>
      <c r="C7277" s="13">
        <f t="shared" si="5"/>
        <v>29</v>
      </c>
      <c r="D7277" s="13">
        <f t="shared" si="6"/>
        <v>1</v>
      </c>
      <c r="E7277" s="13">
        <f t="shared" ref="E7277:F7277" si="14537">RANDBETWEEN(1,10)</f>
        <v>3</v>
      </c>
      <c r="F7277" s="13">
        <f t="shared" si="14537"/>
        <v>5</v>
      </c>
      <c r="G7277" s="13">
        <f t="shared" ref="G7277:J7277" si="14538">RANDBETWEEN(1,5)</f>
        <v>1</v>
      </c>
      <c r="H7277" s="13">
        <f t="shared" si="14538"/>
        <v>3</v>
      </c>
      <c r="I7277" s="13">
        <f t="shared" si="14538"/>
        <v>4</v>
      </c>
      <c r="J7277" s="13">
        <f t="shared" si="14538"/>
        <v>4</v>
      </c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4"/>
      <c r="Z7277" s="4"/>
      <c r="AA7277" s="4"/>
      <c r="AB7277" s="4"/>
      <c r="AC7277" s="4"/>
      <c r="AD7277" s="4"/>
    </row>
    <row r="7278" ht="14.25" customHeight="1">
      <c r="A7278" s="13">
        <f t="shared" si="3"/>
        <v>1517</v>
      </c>
      <c r="B7278" s="13">
        <f t="shared" si="4"/>
        <v>1</v>
      </c>
      <c r="C7278" s="13">
        <f t="shared" si="5"/>
        <v>26</v>
      </c>
      <c r="D7278" s="13">
        <f t="shared" si="6"/>
        <v>2</v>
      </c>
      <c r="E7278" s="13">
        <f t="shared" ref="E7278:F7278" si="14539">RANDBETWEEN(1,10)</f>
        <v>3</v>
      </c>
      <c r="F7278" s="13">
        <f t="shared" si="14539"/>
        <v>9</v>
      </c>
      <c r="G7278" s="13">
        <f t="shared" ref="G7278:J7278" si="14540">RANDBETWEEN(1,5)</f>
        <v>1</v>
      </c>
      <c r="H7278" s="13">
        <f t="shared" si="14540"/>
        <v>2</v>
      </c>
      <c r="I7278" s="13">
        <f t="shared" si="14540"/>
        <v>4</v>
      </c>
      <c r="J7278" s="13">
        <f t="shared" si="14540"/>
        <v>5</v>
      </c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4"/>
      <c r="Z7278" s="4"/>
      <c r="AA7278" s="4"/>
      <c r="AB7278" s="4"/>
      <c r="AC7278" s="4"/>
      <c r="AD7278" s="4"/>
    </row>
    <row r="7279" ht="14.25" customHeight="1">
      <c r="A7279" s="13">
        <f t="shared" si="3"/>
        <v>963</v>
      </c>
      <c r="B7279" s="13">
        <f t="shared" si="4"/>
        <v>1</v>
      </c>
      <c r="C7279" s="13">
        <f t="shared" si="5"/>
        <v>29</v>
      </c>
      <c r="D7279" s="13">
        <f t="shared" si="6"/>
        <v>1</v>
      </c>
      <c r="E7279" s="13">
        <f t="shared" ref="E7279:F7279" si="14541">RANDBETWEEN(1,10)</f>
        <v>7</v>
      </c>
      <c r="F7279" s="13">
        <f t="shared" si="14541"/>
        <v>3</v>
      </c>
      <c r="G7279" s="13">
        <f t="shared" ref="G7279:J7279" si="14542">RANDBETWEEN(1,5)</f>
        <v>5</v>
      </c>
      <c r="H7279" s="13">
        <f t="shared" si="14542"/>
        <v>3</v>
      </c>
      <c r="I7279" s="13">
        <f t="shared" si="14542"/>
        <v>3</v>
      </c>
      <c r="J7279" s="13">
        <f t="shared" si="14542"/>
        <v>3</v>
      </c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4"/>
      <c r="Z7279" s="4"/>
      <c r="AA7279" s="4"/>
      <c r="AB7279" s="4"/>
      <c r="AC7279" s="4"/>
      <c r="AD7279" s="4"/>
    </row>
    <row r="7280" ht="14.25" customHeight="1">
      <c r="A7280" s="13">
        <f t="shared" si="3"/>
        <v>8262</v>
      </c>
      <c r="B7280" s="13">
        <f t="shared" si="4"/>
        <v>2</v>
      </c>
      <c r="C7280" s="13">
        <f t="shared" si="5"/>
        <v>27</v>
      </c>
      <c r="D7280" s="13">
        <f t="shared" si="6"/>
        <v>2</v>
      </c>
      <c r="E7280" s="13">
        <f t="shared" ref="E7280:F7280" si="14543">RANDBETWEEN(1,10)</f>
        <v>5</v>
      </c>
      <c r="F7280" s="13">
        <f t="shared" si="14543"/>
        <v>1</v>
      </c>
      <c r="G7280" s="13">
        <f t="shared" ref="G7280:J7280" si="14544">RANDBETWEEN(1,5)</f>
        <v>2</v>
      </c>
      <c r="H7280" s="13">
        <f t="shared" si="14544"/>
        <v>2</v>
      </c>
      <c r="I7280" s="13">
        <f t="shared" si="14544"/>
        <v>3</v>
      </c>
      <c r="J7280" s="13">
        <f t="shared" si="14544"/>
        <v>5</v>
      </c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4"/>
      <c r="Z7280" s="4"/>
      <c r="AA7280" s="4"/>
      <c r="AB7280" s="4"/>
      <c r="AC7280" s="4"/>
      <c r="AD7280" s="4"/>
    </row>
    <row r="7281" ht="14.25" customHeight="1">
      <c r="A7281" s="13">
        <f t="shared" si="3"/>
        <v>3186</v>
      </c>
      <c r="B7281" s="13">
        <f t="shared" si="4"/>
        <v>2</v>
      </c>
      <c r="C7281" s="13">
        <f t="shared" si="5"/>
        <v>26</v>
      </c>
      <c r="D7281" s="13">
        <f t="shared" si="6"/>
        <v>1</v>
      </c>
      <c r="E7281" s="13">
        <f t="shared" ref="E7281:F7281" si="14545">RANDBETWEEN(1,10)</f>
        <v>6</v>
      </c>
      <c r="F7281" s="13">
        <f t="shared" si="14545"/>
        <v>10</v>
      </c>
      <c r="G7281" s="13">
        <f t="shared" ref="G7281:J7281" si="14546">RANDBETWEEN(1,5)</f>
        <v>5</v>
      </c>
      <c r="H7281" s="13">
        <f t="shared" si="14546"/>
        <v>1</v>
      </c>
      <c r="I7281" s="13">
        <f t="shared" si="14546"/>
        <v>3</v>
      </c>
      <c r="J7281" s="13">
        <f t="shared" si="14546"/>
        <v>4</v>
      </c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4"/>
      <c r="Z7281" s="4"/>
      <c r="AA7281" s="4"/>
      <c r="AB7281" s="4"/>
      <c r="AC7281" s="4"/>
      <c r="AD7281" s="4"/>
    </row>
    <row r="7282" ht="14.25" customHeight="1">
      <c r="A7282" s="13">
        <f t="shared" si="3"/>
        <v>562</v>
      </c>
      <c r="B7282" s="13">
        <f t="shared" si="4"/>
        <v>3</v>
      </c>
      <c r="C7282" s="13">
        <f t="shared" si="5"/>
        <v>29</v>
      </c>
      <c r="D7282" s="13">
        <f t="shared" si="6"/>
        <v>1</v>
      </c>
      <c r="E7282" s="13">
        <f t="shared" ref="E7282:F7282" si="14547">RANDBETWEEN(1,10)</f>
        <v>7</v>
      </c>
      <c r="F7282" s="13">
        <f t="shared" si="14547"/>
        <v>10</v>
      </c>
      <c r="G7282" s="13">
        <f t="shared" ref="G7282:J7282" si="14548">RANDBETWEEN(1,5)</f>
        <v>2</v>
      </c>
      <c r="H7282" s="13">
        <f t="shared" si="14548"/>
        <v>1</v>
      </c>
      <c r="I7282" s="13">
        <f t="shared" si="14548"/>
        <v>3</v>
      </c>
      <c r="J7282" s="13">
        <f t="shared" si="14548"/>
        <v>5</v>
      </c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4"/>
      <c r="Z7282" s="4"/>
      <c r="AA7282" s="4"/>
      <c r="AB7282" s="4"/>
      <c r="AC7282" s="4"/>
      <c r="AD7282" s="4"/>
    </row>
    <row r="7283" ht="14.25" customHeight="1">
      <c r="A7283" s="13">
        <f t="shared" si="3"/>
        <v>1781</v>
      </c>
      <c r="B7283" s="13">
        <f t="shared" si="4"/>
        <v>2</v>
      </c>
      <c r="C7283" s="13">
        <f t="shared" si="5"/>
        <v>19</v>
      </c>
      <c r="D7283" s="13">
        <f t="shared" si="6"/>
        <v>1</v>
      </c>
      <c r="E7283" s="13">
        <f t="shared" ref="E7283:F7283" si="14549">RANDBETWEEN(1,10)</f>
        <v>3</v>
      </c>
      <c r="F7283" s="13">
        <f t="shared" si="14549"/>
        <v>2</v>
      </c>
      <c r="G7283" s="13">
        <f t="shared" ref="G7283:J7283" si="14550">RANDBETWEEN(1,5)</f>
        <v>4</v>
      </c>
      <c r="H7283" s="13">
        <f t="shared" si="14550"/>
        <v>3</v>
      </c>
      <c r="I7283" s="13">
        <f t="shared" si="14550"/>
        <v>4</v>
      </c>
      <c r="J7283" s="13">
        <f t="shared" si="14550"/>
        <v>1</v>
      </c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4"/>
      <c r="Z7283" s="4"/>
      <c r="AA7283" s="4"/>
      <c r="AB7283" s="4"/>
      <c r="AC7283" s="4"/>
      <c r="AD7283" s="4"/>
    </row>
    <row r="7284" ht="14.25" customHeight="1">
      <c r="A7284" s="13">
        <f t="shared" si="3"/>
        <v>5853</v>
      </c>
      <c r="B7284" s="13">
        <f t="shared" si="4"/>
        <v>2</v>
      </c>
      <c r="C7284" s="13">
        <f t="shared" si="5"/>
        <v>28</v>
      </c>
      <c r="D7284" s="13">
        <f t="shared" si="6"/>
        <v>1</v>
      </c>
      <c r="E7284" s="13">
        <f t="shared" ref="E7284:F7284" si="14551">RANDBETWEEN(1,10)</f>
        <v>10</v>
      </c>
      <c r="F7284" s="13">
        <f t="shared" si="14551"/>
        <v>5</v>
      </c>
      <c r="G7284" s="13">
        <f t="shared" ref="G7284:J7284" si="14552">RANDBETWEEN(1,5)</f>
        <v>4</v>
      </c>
      <c r="H7284" s="13">
        <f t="shared" si="14552"/>
        <v>2</v>
      </c>
      <c r="I7284" s="13">
        <f t="shared" si="14552"/>
        <v>5</v>
      </c>
      <c r="J7284" s="13">
        <f t="shared" si="14552"/>
        <v>4</v>
      </c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4"/>
      <c r="Z7284" s="4"/>
      <c r="AA7284" s="4"/>
      <c r="AB7284" s="4"/>
      <c r="AC7284" s="4"/>
      <c r="AD7284" s="4"/>
    </row>
    <row r="7285" ht="14.25" customHeight="1">
      <c r="A7285" s="13">
        <f t="shared" si="3"/>
        <v>8504</v>
      </c>
      <c r="B7285" s="13">
        <f t="shared" si="4"/>
        <v>2</v>
      </c>
      <c r="C7285" s="13">
        <f t="shared" si="5"/>
        <v>21</v>
      </c>
      <c r="D7285" s="13">
        <f t="shared" si="6"/>
        <v>1</v>
      </c>
      <c r="E7285" s="13">
        <f t="shared" ref="E7285:F7285" si="14553">RANDBETWEEN(1,10)</f>
        <v>7</v>
      </c>
      <c r="F7285" s="13">
        <f t="shared" si="14553"/>
        <v>9</v>
      </c>
      <c r="G7285" s="13">
        <f t="shared" ref="G7285:J7285" si="14554">RANDBETWEEN(1,5)</f>
        <v>3</v>
      </c>
      <c r="H7285" s="13">
        <f t="shared" si="14554"/>
        <v>1</v>
      </c>
      <c r="I7285" s="13">
        <f t="shared" si="14554"/>
        <v>3</v>
      </c>
      <c r="J7285" s="13">
        <f t="shared" si="14554"/>
        <v>5</v>
      </c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  <c r="Y7285" s="4"/>
      <c r="Z7285" s="4"/>
      <c r="AA7285" s="4"/>
      <c r="AB7285" s="4"/>
      <c r="AC7285" s="4"/>
      <c r="AD7285" s="4"/>
    </row>
    <row r="7286" ht="14.25" customHeight="1">
      <c r="A7286" s="13">
        <f t="shared" si="3"/>
        <v>5520</v>
      </c>
      <c r="B7286" s="13">
        <f t="shared" si="4"/>
        <v>3</v>
      </c>
      <c r="C7286" s="13">
        <f t="shared" si="5"/>
        <v>29</v>
      </c>
      <c r="D7286" s="13">
        <f t="shared" si="6"/>
        <v>1</v>
      </c>
      <c r="E7286" s="13">
        <f t="shared" ref="E7286:F7286" si="14555">RANDBETWEEN(1,10)</f>
        <v>5</v>
      </c>
      <c r="F7286" s="13">
        <f t="shared" si="14555"/>
        <v>7</v>
      </c>
      <c r="G7286" s="13">
        <f t="shared" ref="G7286:J7286" si="14556">RANDBETWEEN(1,5)</f>
        <v>3</v>
      </c>
      <c r="H7286" s="13">
        <f t="shared" si="14556"/>
        <v>2</v>
      </c>
      <c r="I7286" s="13">
        <f t="shared" si="14556"/>
        <v>5</v>
      </c>
      <c r="J7286" s="13">
        <f t="shared" si="14556"/>
        <v>1</v>
      </c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4"/>
      <c r="Z7286" s="4"/>
      <c r="AA7286" s="4"/>
      <c r="AB7286" s="4"/>
      <c r="AC7286" s="4"/>
      <c r="AD7286" s="4"/>
    </row>
    <row r="7287" ht="14.25" customHeight="1">
      <c r="A7287" s="13">
        <f t="shared" si="3"/>
        <v>3074</v>
      </c>
      <c r="B7287" s="13">
        <f t="shared" si="4"/>
        <v>1</v>
      </c>
      <c r="C7287" s="13">
        <f t="shared" si="5"/>
        <v>24</v>
      </c>
      <c r="D7287" s="13">
        <f t="shared" si="6"/>
        <v>1</v>
      </c>
      <c r="E7287" s="13">
        <f t="shared" ref="E7287:F7287" si="14557">RANDBETWEEN(1,10)</f>
        <v>3</v>
      </c>
      <c r="F7287" s="13">
        <f t="shared" si="14557"/>
        <v>8</v>
      </c>
      <c r="G7287" s="13">
        <f t="shared" ref="G7287:J7287" si="14558">RANDBETWEEN(1,5)</f>
        <v>2</v>
      </c>
      <c r="H7287" s="13">
        <f t="shared" si="14558"/>
        <v>3</v>
      </c>
      <c r="I7287" s="13">
        <f t="shared" si="14558"/>
        <v>3</v>
      </c>
      <c r="J7287" s="13">
        <f t="shared" si="14558"/>
        <v>5</v>
      </c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4"/>
      <c r="Z7287" s="4"/>
      <c r="AA7287" s="4"/>
      <c r="AB7287" s="4"/>
      <c r="AC7287" s="4"/>
      <c r="AD7287" s="4"/>
    </row>
    <row r="7288" ht="14.25" customHeight="1">
      <c r="A7288" s="13">
        <f t="shared" si="3"/>
        <v>7080</v>
      </c>
      <c r="B7288" s="13">
        <f t="shared" si="4"/>
        <v>3</v>
      </c>
      <c r="C7288" s="13">
        <f t="shared" si="5"/>
        <v>19</v>
      </c>
      <c r="D7288" s="13">
        <f t="shared" si="6"/>
        <v>1</v>
      </c>
      <c r="E7288" s="13">
        <f t="shared" ref="E7288:F7288" si="14559">RANDBETWEEN(1,10)</f>
        <v>7</v>
      </c>
      <c r="F7288" s="13">
        <f t="shared" si="14559"/>
        <v>2</v>
      </c>
      <c r="G7288" s="13">
        <f t="shared" ref="G7288:J7288" si="14560">RANDBETWEEN(1,5)</f>
        <v>1</v>
      </c>
      <c r="H7288" s="13">
        <f t="shared" si="14560"/>
        <v>3</v>
      </c>
      <c r="I7288" s="13">
        <f t="shared" si="14560"/>
        <v>5</v>
      </c>
      <c r="J7288" s="13">
        <f t="shared" si="14560"/>
        <v>2</v>
      </c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4"/>
      <c r="Z7288" s="4"/>
      <c r="AA7288" s="4"/>
      <c r="AB7288" s="4"/>
      <c r="AC7288" s="4"/>
      <c r="AD7288" s="4"/>
    </row>
    <row r="7289" ht="14.25" customHeight="1">
      <c r="A7289" s="13">
        <f t="shared" si="3"/>
        <v>8624</v>
      </c>
      <c r="B7289" s="13">
        <f t="shared" si="4"/>
        <v>3</v>
      </c>
      <c r="C7289" s="13">
        <f t="shared" si="5"/>
        <v>30</v>
      </c>
      <c r="D7289" s="13">
        <f t="shared" si="6"/>
        <v>1</v>
      </c>
      <c r="E7289" s="13">
        <f t="shared" ref="E7289:F7289" si="14561">RANDBETWEEN(1,10)</f>
        <v>8</v>
      </c>
      <c r="F7289" s="13">
        <f t="shared" si="14561"/>
        <v>6</v>
      </c>
      <c r="G7289" s="13">
        <f t="shared" ref="G7289:J7289" si="14562">RANDBETWEEN(1,5)</f>
        <v>5</v>
      </c>
      <c r="H7289" s="13">
        <f t="shared" si="14562"/>
        <v>3</v>
      </c>
      <c r="I7289" s="13">
        <f t="shared" si="14562"/>
        <v>5</v>
      </c>
      <c r="J7289" s="13">
        <f t="shared" si="14562"/>
        <v>1</v>
      </c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4"/>
      <c r="Z7289" s="4"/>
      <c r="AA7289" s="4"/>
      <c r="AB7289" s="4"/>
      <c r="AC7289" s="4"/>
      <c r="AD7289" s="4"/>
    </row>
    <row r="7290" ht="14.25" customHeight="1">
      <c r="A7290" s="13">
        <f t="shared" si="3"/>
        <v>2512</v>
      </c>
      <c r="B7290" s="13">
        <f t="shared" si="4"/>
        <v>1</v>
      </c>
      <c r="C7290" s="13">
        <f t="shared" si="5"/>
        <v>21</v>
      </c>
      <c r="D7290" s="13">
        <f t="shared" si="6"/>
        <v>1</v>
      </c>
      <c r="E7290" s="13">
        <f t="shared" ref="E7290:F7290" si="14563">RANDBETWEEN(1,10)</f>
        <v>7</v>
      </c>
      <c r="F7290" s="13">
        <f t="shared" si="14563"/>
        <v>9</v>
      </c>
      <c r="G7290" s="13">
        <f t="shared" ref="G7290:J7290" si="14564">RANDBETWEEN(1,5)</f>
        <v>3</v>
      </c>
      <c r="H7290" s="13">
        <f t="shared" si="14564"/>
        <v>3</v>
      </c>
      <c r="I7290" s="13">
        <f t="shared" si="14564"/>
        <v>1</v>
      </c>
      <c r="J7290" s="13">
        <f t="shared" si="14564"/>
        <v>2</v>
      </c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4"/>
      <c r="Z7290" s="4"/>
      <c r="AA7290" s="4"/>
      <c r="AB7290" s="4"/>
      <c r="AC7290" s="4"/>
      <c r="AD7290" s="4"/>
    </row>
    <row r="7291" ht="14.25" customHeight="1">
      <c r="A7291" s="13">
        <f t="shared" si="3"/>
        <v>9496</v>
      </c>
      <c r="B7291" s="13">
        <f t="shared" si="4"/>
        <v>3</v>
      </c>
      <c r="C7291" s="13">
        <f t="shared" si="5"/>
        <v>26</v>
      </c>
      <c r="D7291" s="13">
        <f t="shared" si="6"/>
        <v>1</v>
      </c>
      <c r="E7291" s="13">
        <f t="shared" ref="E7291:F7291" si="14565">RANDBETWEEN(1,10)</f>
        <v>6</v>
      </c>
      <c r="F7291" s="13">
        <f t="shared" si="14565"/>
        <v>3</v>
      </c>
      <c r="G7291" s="13">
        <f t="shared" ref="G7291:J7291" si="14566">RANDBETWEEN(1,5)</f>
        <v>1</v>
      </c>
      <c r="H7291" s="13">
        <f t="shared" si="14566"/>
        <v>5</v>
      </c>
      <c r="I7291" s="13">
        <f t="shared" si="14566"/>
        <v>1</v>
      </c>
      <c r="J7291" s="13">
        <f t="shared" si="14566"/>
        <v>1</v>
      </c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  <c r="Y7291" s="4"/>
      <c r="Z7291" s="4"/>
      <c r="AA7291" s="4"/>
      <c r="AB7291" s="4"/>
      <c r="AC7291" s="4"/>
      <c r="AD7291" s="4"/>
    </row>
    <row r="7292" ht="14.25" customHeight="1">
      <c r="A7292" s="13">
        <f t="shared" si="3"/>
        <v>4498</v>
      </c>
      <c r="B7292" s="13">
        <f t="shared" si="4"/>
        <v>2</v>
      </c>
      <c r="C7292" s="13">
        <f t="shared" si="5"/>
        <v>21</v>
      </c>
      <c r="D7292" s="13">
        <f t="shared" si="6"/>
        <v>2</v>
      </c>
      <c r="E7292" s="13">
        <f t="shared" ref="E7292:F7292" si="14567">RANDBETWEEN(1,10)</f>
        <v>7</v>
      </c>
      <c r="F7292" s="13">
        <f t="shared" si="14567"/>
        <v>10</v>
      </c>
      <c r="G7292" s="13">
        <f t="shared" ref="G7292:J7292" si="14568">RANDBETWEEN(1,5)</f>
        <v>2</v>
      </c>
      <c r="H7292" s="13">
        <f t="shared" si="14568"/>
        <v>5</v>
      </c>
      <c r="I7292" s="13">
        <f t="shared" si="14568"/>
        <v>5</v>
      </c>
      <c r="J7292" s="13">
        <f t="shared" si="14568"/>
        <v>2</v>
      </c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4"/>
      <c r="Z7292" s="4"/>
      <c r="AA7292" s="4"/>
      <c r="AB7292" s="4"/>
      <c r="AC7292" s="4"/>
      <c r="AD7292" s="4"/>
    </row>
    <row r="7293" ht="14.25" customHeight="1">
      <c r="A7293" s="13">
        <f t="shared" si="3"/>
        <v>2009</v>
      </c>
      <c r="B7293" s="13">
        <f t="shared" si="4"/>
        <v>3</v>
      </c>
      <c r="C7293" s="13">
        <f t="shared" si="5"/>
        <v>19</v>
      </c>
      <c r="D7293" s="13">
        <f t="shared" si="6"/>
        <v>2</v>
      </c>
      <c r="E7293" s="13">
        <f t="shared" ref="E7293:F7293" si="14569">RANDBETWEEN(1,10)</f>
        <v>9</v>
      </c>
      <c r="F7293" s="13">
        <f t="shared" si="14569"/>
        <v>5</v>
      </c>
      <c r="G7293" s="13">
        <f t="shared" ref="G7293:J7293" si="14570">RANDBETWEEN(1,5)</f>
        <v>2</v>
      </c>
      <c r="H7293" s="13">
        <f t="shared" si="14570"/>
        <v>3</v>
      </c>
      <c r="I7293" s="13">
        <f t="shared" si="14570"/>
        <v>2</v>
      </c>
      <c r="J7293" s="13">
        <f t="shared" si="14570"/>
        <v>4</v>
      </c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  <c r="Y7293" s="4"/>
      <c r="Z7293" s="4"/>
      <c r="AA7293" s="4"/>
      <c r="AB7293" s="4"/>
      <c r="AC7293" s="4"/>
      <c r="AD7293" s="4"/>
    </row>
    <row r="7294" ht="14.25" customHeight="1">
      <c r="A7294" s="13">
        <f t="shared" si="3"/>
        <v>6930</v>
      </c>
      <c r="B7294" s="13">
        <f t="shared" si="4"/>
        <v>2</v>
      </c>
      <c r="C7294" s="13">
        <f t="shared" si="5"/>
        <v>18</v>
      </c>
      <c r="D7294" s="13">
        <f t="shared" si="6"/>
        <v>1</v>
      </c>
      <c r="E7294" s="13">
        <f t="shared" ref="E7294:F7294" si="14571">RANDBETWEEN(1,10)</f>
        <v>10</v>
      </c>
      <c r="F7294" s="13">
        <f t="shared" si="14571"/>
        <v>9</v>
      </c>
      <c r="G7294" s="13">
        <f t="shared" ref="G7294:J7294" si="14572">RANDBETWEEN(1,5)</f>
        <v>2</v>
      </c>
      <c r="H7294" s="13">
        <f t="shared" si="14572"/>
        <v>1</v>
      </c>
      <c r="I7294" s="13">
        <f t="shared" si="14572"/>
        <v>2</v>
      </c>
      <c r="J7294" s="13">
        <f t="shared" si="14572"/>
        <v>3</v>
      </c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4"/>
      <c r="Z7294" s="4"/>
      <c r="AA7294" s="4"/>
      <c r="AB7294" s="4"/>
      <c r="AC7294" s="4"/>
      <c r="AD7294" s="4"/>
    </row>
    <row r="7295" ht="14.25" customHeight="1">
      <c r="A7295" s="13">
        <f t="shared" si="3"/>
        <v>4274</v>
      </c>
      <c r="B7295" s="13">
        <f t="shared" si="4"/>
        <v>1</v>
      </c>
      <c r="C7295" s="13">
        <f t="shared" si="5"/>
        <v>21</v>
      </c>
      <c r="D7295" s="13">
        <f t="shared" si="6"/>
        <v>1</v>
      </c>
      <c r="E7295" s="13">
        <f t="shared" ref="E7295:F7295" si="14573">RANDBETWEEN(1,10)</f>
        <v>1</v>
      </c>
      <c r="F7295" s="13">
        <f t="shared" si="14573"/>
        <v>4</v>
      </c>
      <c r="G7295" s="13">
        <f t="shared" ref="G7295:J7295" si="14574">RANDBETWEEN(1,5)</f>
        <v>5</v>
      </c>
      <c r="H7295" s="13">
        <f t="shared" si="14574"/>
        <v>3</v>
      </c>
      <c r="I7295" s="13">
        <f t="shared" si="14574"/>
        <v>2</v>
      </c>
      <c r="J7295" s="13">
        <f t="shared" si="14574"/>
        <v>4</v>
      </c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  <c r="Y7295" s="4"/>
      <c r="Z7295" s="4"/>
      <c r="AA7295" s="4"/>
      <c r="AB7295" s="4"/>
      <c r="AC7295" s="4"/>
      <c r="AD7295" s="4"/>
    </row>
    <row r="7296" ht="14.25" customHeight="1">
      <c r="A7296" s="13">
        <f t="shared" si="3"/>
        <v>5525</v>
      </c>
      <c r="B7296" s="13">
        <f t="shared" si="4"/>
        <v>1</v>
      </c>
      <c r="C7296" s="13">
        <f t="shared" si="5"/>
        <v>30</v>
      </c>
      <c r="D7296" s="13">
        <f t="shared" si="6"/>
        <v>2</v>
      </c>
      <c r="E7296" s="13">
        <f t="shared" ref="E7296:F7296" si="14575">RANDBETWEEN(1,10)</f>
        <v>9</v>
      </c>
      <c r="F7296" s="13">
        <f t="shared" si="14575"/>
        <v>3</v>
      </c>
      <c r="G7296" s="13">
        <f t="shared" ref="G7296:J7296" si="14576">RANDBETWEEN(1,5)</f>
        <v>3</v>
      </c>
      <c r="H7296" s="13">
        <f t="shared" si="14576"/>
        <v>2</v>
      </c>
      <c r="I7296" s="13">
        <f t="shared" si="14576"/>
        <v>3</v>
      </c>
      <c r="J7296" s="13">
        <f t="shared" si="14576"/>
        <v>3</v>
      </c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4"/>
      <c r="Z7296" s="4"/>
      <c r="AA7296" s="4"/>
      <c r="AB7296" s="4"/>
      <c r="AC7296" s="4"/>
      <c r="AD7296" s="4"/>
    </row>
    <row r="7297" ht="14.25" customHeight="1">
      <c r="A7297" s="13">
        <f t="shared" si="3"/>
        <v>5153</v>
      </c>
      <c r="B7297" s="13">
        <f t="shared" si="4"/>
        <v>3</v>
      </c>
      <c r="C7297" s="13">
        <f t="shared" si="5"/>
        <v>24</v>
      </c>
      <c r="D7297" s="13">
        <f t="shared" si="6"/>
        <v>2</v>
      </c>
      <c r="E7297" s="13">
        <f t="shared" ref="E7297:F7297" si="14577">RANDBETWEEN(1,10)</f>
        <v>9</v>
      </c>
      <c r="F7297" s="13">
        <f t="shared" si="14577"/>
        <v>3</v>
      </c>
      <c r="G7297" s="13">
        <f t="shared" ref="G7297:J7297" si="14578">RANDBETWEEN(1,5)</f>
        <v>3</v>
      </c>
      <c r="H7297" s="13">
        <f t="shared" si="14578"/>
        <v>2</v>
      </c>
      <c r="I7297" s="13">
        <f t="shared" si="14578"/>
        <v>1</v>
      </c>
      <c r="J7297" s="13">
        <f t="shared" si="14578"/>
        <v>3</v>
      </c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4"/>
      <c r="Z7297" s="4"/>
      <c r="AA7297" s="4"/>
      <c r="AB7297" s="4"/>
      <c r="AC7297" s="4"/>
      <c r="AD7297" s="4"/>
    </row>
    <row r="7298" ht="14.25" customHeight="1">
      <c r="A7298" s="13">
        <f t="shared" si="3"/>
        <v>4832</v>
      </c>
      <c r="B7298" s="13">
        <f t="shared" si="4"/>
        <v>1</v>
      </c>
      <c r="C7298" s="13">
        <f t="shared" si="5"/>
        <v>20</v>
      </c>
      <c r="D7298" s="13">
        <f t="shared" si="6"/>
        <v>2</v>
      </c>
      <c r="E7298" s="13">
        <f t="shared" ref="E7298:F7298" si="14579">RANDBETWEEN(1,10)</f>
        <v>1</v>
      </c>
      <c r="F7298" s="13">
        <f t="shared" si="14579"/>
        <v>8</v>
      </c>
      <c r="G7298" s="13">
        <f t="shared" ref="G7298:J7298" si="14580">RANDBETWEEN(1,5)</f>
        <v>4</v>
      </c>
      <c r="H7298" s="13">
        <f t="shared" si="14580"/>
        <v>5</v>
      </c>
      <c r="I7298" s="13">
        <f t="shared" si="14580"/>
        <v>2</v>
      </c>
      <c r="J7298" s="13">
        <f t="shared" si="14580"/>
        <v>4</v>
      </c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4"/>
      <c r="Z7298" s="4"/>
      <c r="AA7298" s="4"/>
      <c r="AB7298" s="4"/>
      <c r="AC7298" s="4"/>
      <c r="AD7298" s="4"/>
    </row>
    <row r="7299" ht="14.25" customHeight="1">
      <c r="A7299" s="13">
        <f t="shared" si="3"/>
        <v>178</v>
      </c>
      <c r="B7299" s="13">
        <f t="shared" si="4"/>
        <v>3</v>
      </c>
      <c r="C7299" s="13">
        <f t="shared" si="5"/>
        <v>21</v>
      </c>
      <c r="D7299" s="13">
        <f t="shared" si="6"/>
        <v>2</v>
      </c>
      <c r="E7299" s="13">
        <f t="shared" ref="E7299:F7299" si="14581">RANDBETWEEN(1,10)</f>
        <v>4</v>
      </c>
      <c r="F7299" s="13">
        <f t="shared" si="14581"/>
        <v>1</v>
      </c>
      <c r="G7299" s="13">
        <f t="shared" ref="G7299:J7299" si="14582">RANDBETWEEN(1,5)</f>
        <v>3</v>
      </c>
      <c r="H7299" s="13">
        <f t="shared" si="14582"/>
        <v>1</v>
      </c>
      <c r="I7299" s="13">
        <f t="shared" si="14582"/>
        <v>2</v>
      </c>
      <c r="J7299" s="13">
        <f t="shared" si="14582"/>
        <v>5</v>
      </c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4"/>
      <c r="Z7299" s="4"/>
      <c r="AA7299" s="4"/>
      <c r="AB7299" s="4"/>
      <c r="AC7299" s="4"/>
      <c r="AD7299" s="4"/>
    </row>
    <row r="7300" ht="14.25" customHeight="1">
      <c r="A7300" s="13">
        <f t="shared" si="3"/>
        <v>6818</v>
      </c>
      <c r="B7300" s="13">
        <f t="shared" si="4"/>
        <v>2</v>
      </c>
      <c r="C7300" s="13">
        <f t="shared" si="5"/>
        <v>30</v>
      </c>
      <c r="D7300" s="13">
        <f t="shared" si="6"/>
        <v>1</v>
      </c>
      <c r="E7300" s="13">
        <f t="shared" ref="E7300:F7300" si="14583">RANDBETWEEN(1,10)</f>
        <v>1</v>
      </c>
      <c r="F7300" s="13">
        <f t="shared" si="14583"/>
        <v>6</v>
      </c>
      <c r="G7300" s="13">
        <f t="shared" ref="G7300:J7300" si="14584">RANDBETWEEN(1,5)</f>
        <v>1</v>
      </c>
      <c r="H7300" s="13">
        <f t="shared" si="14584"/>
        <v>5</v>
      </c>
      <c r="I7300" s="13">
        <f t="shared" si="14584"/>
        <v>2</v>
      </c>
      <c r="J7300" s="13">
        <f t="shared" si="14584"/>
        <v>5</v>
      </c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4"/>
      <c r="Z7300" s="4"/>
      <c r="AA7300" s="4"/>
      <c r="AB7300" s="4"/>
      <c r="AC7300" s="4"/>
      <c r="AD7300" s="4"/>
    </row>
    <row r="7301" ht="14.25" customHeight="1">
      <c r="A7301" s="13">
        <f t="shared" si="3"/>
        <v>1057</v>
      </c>
      <c r="B7301" s="13">
        <f t="shared" si="4"/>
        <v>2</v>
      </c>
      <c r="C7301" s="13">
        <f t="shared" si="5"/>
        <v>18</v>
      </c>
      <c r="D7301" s="13">
        <f t="shared" si="6"/>
        <v>2</v>
      </c>
      <c r="E7301" s="13">
        <f t="shared" ref="E7301:F7301" si="14585">RANDBETWEEN(1,10)</f>
        <v>2</v>
      </c>
      <c r="F7301" s="13">
        <f t="shared" si="14585"/>
        <v>5</v>
      </c>
      <c r="G7301" s="13">
        <f t="shared" ref="G7301:J7301" si="14586">RANDBETWEEN(1,5)</f>
        <v>5</v>
      </c>
      <c r="H7301" s="13">
        <f t="shared" si="14586"/>
        <v>3</v>
      </c>
      <c r="I7301" s="13">
        <f t="shared" si="14586"/>
        <v>5</v>
      </c>
      <c r="J7301" s="13">
        <f t="shared" si="14586"/>
        <v>3</v>
      </c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4"/>
      <c r="Z7301" s="4"/>
      <c r="AA7301" s="4"/>
      <c r="AB7301" s="4"/>
      <c r="AC7301" s="4"/>
      <c r="AD7301" s="4"/>
    </row>
    <row r="7302" ht="14.25" customHeight="1">
      <c r="A7302" s="13">
        <f t="shared" si="3"/>
        <v>7920</v>
      </c>
      <c r="B7302" s="13">
        <f t="shared" si="4"/>
        <v>1</v>
      </c>
      <c r="C7302" s="13">
        <f t="shared" si="5"/>
        <v>28</v>
      </c>
      <c r="D7302" s="13">
        <f t="shared" si="6"/>
        <v>2</v>
      </c>
      <c r="E7302" s="13">
        <f t="shared" ref="E7302:F7302" si="14587">RANDBETWEEN(1,10)</f>
        <v>1</v>
      </c>
      <c r="F7302" s="13">
        <f t="shared" si="14587"/>
        <v>8</v>
      </c>
      <c r="G7302" s="13">
        <f t="shared" ref="G7302:J7302" si="14588">RANDBETWEEN(1,5)</f>
        <v>5</v>
      </c>
      <c r="H7302" s="13">
        <f t="shared" si="14588"/>
        <v>2</v>
      </c>
      <c r="I7302" s="13">
        <f t="shared" si="14588"/>
        <v>1</v>
      </c>
      <c r="J7302" s="13">
        <f t="shared" si="14588"/>
        <v>5</v>
      </c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  <c r="Y7302" s="4"/>
      <c r="Z7302" s="4"/>
      <c r="AA7302" s="4"/>
      <c r="AB7302" s="4"/>
      <c r="AC7302" s="4"/>
      <c r="AD7302" s="4"/>
    </row>
    <row r="7303" ht="14.25" customHeight="1">
      <c r="A7303" s="13">
        <f t="shared" si="3"/>
        <v>6252</v>
      </c>
      <c r="B7303" s="13">
        <f t="shared" si="4"/>
        <v>1</v>
      </c>
      <c r="C7303" s="13">
        <f t="shared" si="5"/>
        <v>25</v>
      </c>
      <c r="D7303" s="13">
        <f t="shared" si="6"/>
        <v>1</v>
      </c>
      <c r="E7303" s="13">
        <f t="shared" ref="E7303:F7303" si="14589">RANDBETWEEN(1,10)</f>
        <v>5</v>
      </c>
      <c r="F7303" s="13">
        <f t="shared" si="14589"/>
        <v>7</v>
      </c>
      <c r="G7303" s="13">
        <f t="shared" ref="G7303:J7303" si="14590">RANDBETWEEN(1,5)</f>
        <v>5</v>
      </c>
      <c r="H7303" s="13">
        <f t="shared" si="14590"/>
        <v>2</v>
      </c>
      <c r="I7303" s="13">
        <f t="shared" si="14590"/>
        <v>5</v>
      </c>
      <c r="J7303" s="13">
        <f t="shared" si="14590"/>
        <v>1</v>
      </c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  <c r="Y7303" s="4"/>
      <c r="Z7303" s="4"/>
      <c r="AA7303" s="4"/>
      <c r="AB7303" s="4"/>
      <c r="AC7303" s="4"/>
      <c r="AD7303" s="4"/>
    </row>
    <row r="7304" ht="14.25" customHeight="1">
      <c r="A7304" s="13">
        <f t="shared" si="3"/>
        <v>3240</v>
      </c>
      <c r="B7304" s="13">
        <f t="shared" si="4"/>
        <v>1</v>
      </c>
      <c r="C7304" s="13">
        <f t="shared" si="5"/>
        <v>24</v>
      </c>
      <c r="D7304" s="13">
        <f t="shared" si="6"/>
        <v>2</v>
      </c>
      <c r="E7304" s="13">
        <f t="shared" ref="E7304:F7304" si="14591">RANDBETWEEN(1,10)</f>
        <v>4</v>
      </c>
      <c r="F7304" s="13">
        <f t="shared" si="14591"/>
        <v>6</v>
      </c>
      <c r="G7304" s="13">
        <f t="shared" ref="G7304:J7304" si="14592">RANDBETWEEN(1,5)</f>
        <v>5</v>
      </c>
      <c r="H7304" s="13">
        <f t="shared" si="14592"/>
        <v>4</v>
      </c>
      <c r="I7304" s="13">
        <f t="shared" si="14592"/>
        <v>2</v>
      </c>
      <c r="J7304" s="13">
        <f t="shared" si="14592"/>
        <v>1</v>
      </c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  <c r="Y7304" s="4"/>
      <c r="Z7304" s="4"/>
      <c r="AA7304" s="4"/>
      <c r="AB7304" s="4"/>
      <c r="AC7304" s="4"/>
      <c r="AD7304" s="4"/>
    </row>
    <row r="7305" ht="14.25" customHeight="1">
      <c r="A7305" s="13">
        <f t="shared" si="3"/>
        <v>8245</v>
      </c>
      <c r="B7305" s="13">
        <f t="shared" si="4"/>
        <v>2</v>
      </c>
      <c r="C7305" s="13">
        <f t="shared" si="5"/>
        <v>18</v>
      </c>
      <c r="D7305" s="13">
        <f t="shared" si="6"/>
        <v>2</v>
      </c>
      <c r="E7305" s="13">
        <f t="shared" ref="E7305:F7305" si="14593">RANDBETWEEN(1,10)</f>
        <v>5</v>
      </c>
      <c r="F7305" s="13">
        <f t="shared" si="14593"/>
        <v>8</v>
      </c>
      <c r="G7305" s="13">
        <f t="shared" ref="G7305:J7305" si="14594">RANDBETWEEN(1,5)</f>
        <v>2</v>
      </c>
      <c r="H7305" s="13">
        <f t="shared" si="14594"/>
        <v>2</v>
      </c>
      <c r="I7305" s="13">
        <f t="shared" si="14594"/>
        <v>4</v>
      </c>
      <c r="J7305" s="13">
        <f t="shared" si="14594"/>
        <v>1</v>
      </c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  <c r="Y7305" s="4"/>
      <c r="Z7305" s="4"/>
      <c r="AA7305" s="4"/>
      <c r="AB7305" s="4"/>
      <c r="AC7305" s="4"/>
      <c r="AD7305" s="4"/>
    </row>
    <row r="7306" ht="14.25" customHeight="1">
      <c r="A7306" s="13">
        <f t="shared" si="3"/>
        <v>220</v>
      </c>
      <c r="B7306" s="13">
        <f t="shared" si="4"/>
        <v>3</v>
      </c>
      <c r="C7306" s="13">
        <f t="shared" si="5"/>
        <v>23</v>
      </c>
      <c r="D7306" s="13">
        <f t="shared" si="6"/>
        <v>1</v>
      </c>
      <c r="E7306" s="13">
        <f t="shared" ref="E7306:F7306" si="14595">RANDBETWEEN(1,10)</f>
        <v>9</v>
      </c>
      <c r="F7306" s="13">
        <f t="shared" si="14595"/>
        <v>8</v>
      </c>
      <c r="G7306" s="13">
        <f t="shared" ref="G7306:J7306" si="14596">RANDBETWEEN(1,5)</f>
        <v>1</v>
      </c>
      <c r="H7306" s="13">
        <f t="shared" si="14596"/>
        <v>3</v>
      </c>
      <c r="I7306" s="13">
        <f t="shared" si="14596"/>
        <v>1</v>
      </c>
      <c r="J7306" s="13">
        <f t="shared" si="14596"/>
        <v>1</v>
      </c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4"/>
      <c r="Z7306" s="4"/>
      <c r="AA7306" s="4"/>
      <c r="AB7306" s="4"/>
      <c r="AC7306" s="4"/>
      <c r="AD7306" s="4"/>
    </row>
    <row r="7307" ht="14.25" customHeight="1">
      <c r="A7307" s="13">
        <f t="shared" si="3"/>
        <v>231</v>
      </c>
      <c r="B7307" s="13">
        <f t="shared" si="4"/>
        <v>2</v>
      </c>
      <c r="C7307" s="13">
        <f t="shared" si="5"/>
        <v>19</v>
      </c>
      <c r="D7307" s="13">
        <f t="shared" si="6"/>
        <v>1</v>
      </c>
      <c r="E7307" s="13">
        <f t="shared" ref="E7307:F7307" si="14597">RANDBETWEEN(1,10)</f>
        <v>3</v>
      </c>
      <c r="F7307" s="13">
        <f t="shared" si="14597"/>
        <v>8</v>
      </c>
      <c r="G7307" s="13">
        <f t="shared" ref="G7307:J7307" si="14598">RANDBETWEEN(1,5)</f>
        <v>1</v>
      </c>
      <c r="H7307" s="13">
        <f t="shared" si="14598"/>
        <v>5</v>
      </c>
      <c r="I7307" s="13">
        <f t="shared" si="14598"/>
        <v>3</v>
      </c>
      <c r="J7307" s="13">
        <f t="shared" si="14598"/>
        <v>5</v>
      </c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4"/>
      <c r="Z7307" s="4"/>
      <c r="AA7307" s="4"/>
      <c r="AB7307" s="4"/>
      <c r="AC7307" s="4"/>
      <c r="AD7307" s="4"/>
    </row>
    <row r="7308" ht="14.25" customHeight="1">
      <c r="A7308" s="13">
        <f t="shared" si="3"/>
        <v>1752</v>
      </c>
      <c r="B7308" s="13">
        <f t="shared" si="4"/>
        <v>3</v>
      </c>
      <c r="C7308" s="13">
        <f t="shared" si="5"/>
        <v>25</v>
      </c>
      <c r="D7308" s="13">
        <f t="shared" si="6"/>
        <v>1</v>
      </c>
      <c r="E7308" s="13">
        <f t="shared" ref="E7308:F7308" si="14599">RANDBETWEEN(1,10)</f>
        <v>9</v>
      </c>
      <c r="F7308" s="13">
        <f t="shared" si="14599"/>
        <v>2</v>
      </c>
      <c r="G7308" s="13">
        <f t="shared" ref="G7308:J7308" si="14600">RANDBETWEEN(1,5)</f>
        <v>2</v>
      </c>
      <c r="H7308" s="13">
        <f t="shared" si="14600"/>
        <v>2</v>
      </c>
      <c r="I7308" s="13">
        <f t="shared" si="14600"/>
        <v>1</v>
      </c>
      <c r="J7308" s="13">
        <f t="shared" si="14600"/>
        <v>3</v>
      </c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4"/>
      <c r="Z7308" s="4"/>
      <c r="AA7308" s="4"/>
      <c r="AB7308" s="4"/>
      <c r="AC7308" s="4"/>
      <c r="AD7308" s="4"/>
    </row>
    <row r="7309" ht="14.25" customHeight="1">
      <c r="A7309" s="13">
        <f t="shared" si="3"/>
        <v>3511</v>
      </c>
      <c r="B7309" s="13">
        <f t="shared" si="4"/>
        <v>2</v>
      </c>
      <c r="C7309" s="13">
        <f t="shared" si="5"/>
        <v>29</v>
      </c>
      <c r="D7309" s="13">
        <f t="shared" si="6"/>
        <v>1</v>
      </c>
      <c r="E7309" s="13">
        <f t="shared" ref="E7309:F7309" si="14601">RANDBETWEEN(1,10)</f>
        <v>7</v>
      </c>
      <c r="F7309" s="13">
        <f t="shared" si="14601"/>
        <v>6</v>
      </c>
      <c r="G7309" s="13">
        <f t="shared" ref="G7309:J7309" si="14602">RANDBETWEEN(1,5)</f>
        <v>1</v>
      </c>
      <c r="H7309" s="13">
        <f t="shared" si="14602"/>
        <v>1</v>
      </c>
      <c r="I7309" s="13">
        <f t="shared" si="14602"/>
        <v>5</v>
      </c>
      <c r="J7309" s="13">
        <f t="shared" si="14602"/>
        <v>2</v>
      </c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4"/>
      <c r="Z7309" s="4"/>
      <c r="AA7309" s="4"/>
      <c r="AB7309" s="4"/>
      <c r="AC7309" s="4"/>
      <c r="AD7309" s="4"/>
    </row>
    <row r="7310" ht="14.25" customHeight="1">
      <c r="A7310" s="13">
        <f t="shared" si="3"/>
        <v>4052</v>
      </c>
      <c r="B7310" s="13">
        <f t="shared" si="4"/>
        <v>2</v>
      </c>
      <c r="C7310" s="13">
        <f t="shared" si="5"/>
        <v>21</v>
      </c>
      <c r="D7310" s="13">
        <f t="shared" si="6"/>
        <v>1</v>
      </c>
      <c r="E7310" s="13">
        <f t="shared" ref="E7310:F7310" si="14603">RANDBETWEEN(1,10)</f>
        <v>8</v>
      </c>
      <c r="F7310" s="13">
        <f t="shared" si="14603"/>
        <v>10</v>
      </c>
      <c r="G7310" s="13">
        <f t="shared" ref="G7310:J7310" si="14604">RANDBETWEEN(1,5)</f>
        <v>2</v>
      </c>
      <c r="H7310" s="13">
        <f t="shared" si="14604"/>
        <v>3</v>
      </c>
      <c r="I7310" s="13">
        <f t="shared" si="14604"/>
        <v>1</v>
      </c>
      <c r="J7310" s="13">
        <f t="shared" si="14604"/>
        <v>3</v>
      </c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  <c r="AB7310" s="4"/>
      <c r="AC7310" s="4"/>
      <c r="AD7310" s="4"/>
    </row>
    <row r="7311" ht="14.25" customHeight="1">
      <c r="A7311" s="13">
        <f t="shared" si="3"/>
        <v>3068</v>
      </c>
      <c r="B7311" s="13">
        <f t="shared" si="4"/>
        <v>1</v>
      </c>
      <c r="C7311" s="13">
        <f t="shared" si="5"/>
        <v>27</v>
      </c>
      <c r="D7311" s="13">
        <f t="shared" si="6"/>
        <v>2</v>
      </c>
      <c r="E7311" s="13">
        <f t="shared" ref="E7311:F7311" si="14605">RANDBETWEEN(1,10)</f>
        <v>9</v>
      </c>
      <c r="F7311" s="13">
        <f t="shared" si="14605"/>
        <v>1</v>
      </c>
      <c r="G7311" s="13">
        <f t="shared" ref="G7311:J7311" si="14606">RANDBETWEEN(1,5)</f>
        <v>4</v>
      </c>
      <c r="H7311" s="13">
        <f t="shared" si="14606"/>
        <v>5</v>
      </c>
      <c r="I7311" s="13">
        <f t="shared" si="14606"/>
        <v>1</v>
      </c>
      <c r="J7311" s="13">
        <f t="shared" si="14606"/>
        <v>1</v>
      </c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4"/>
      <c r="Z7311" s="4"/>
      <c r="AA7311" s="4"/>
      <c r="AB7311" s="4"/>
      <c r="AC7311" s="4"/>
      <c r="AD7311" s="4"/>
    </row>
    <row r="7312" ht="14.25" customHeight="1">
      <c r="A7312" s="13">
        <f t="shared" si="3"/>
        <v>3483</v>
      </c>
      <c r="B7312" s="13">
        <f t="shared" si="4"/>
        <v>2</v>
      </c>
      <c r="C7312" s="13">
        <f t="shared" si="5"/>
        <v>19</v>
      </c>
      <c r="D7312" s="13">
        <f t="shared" si="6"/>
        <v>2</v>
      </c>
      <c r="E7312" s="13">
        <f t="shared" ref="E7312:F7312" si="14607">RANDBETWEEN(1,10)</f>
        <v>7</v>
      </c>
      <c r="F7312" s="13">
        <f t="shared" si="14607"/>
        <v>1</v>
      </c>
      <c r="G7312" s="13">
        <f t="shared" ref="G7312:J7312" si="14608">RANDBETWEEN(1,5)</f>
        <v>2</v>
      </c>
      <c r="H7312" s="13">
        <f t="shared" si="14608"/>
        <v>5</v>
      </c>
      <c r="I7312" s="13">
        <f t="shared" si="14608"/>
        <v>5</v>
      </c>
      <c r="J7312" s="13">
        <f t="shared" si="14608"/>
        <v>5</v>
      </c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4"/>
      <c r="Z7312" s="4"/>
      <c r="AA7312" s="4"/>
      <c r="AB7312" s="4"/>
      <c r="AC7312" s="4"/>
      <c r="AD7312" s="4"/>
    </row>
    <row r="7313" ht="14.25" customHeight="1">
      <c r="A7313" s="13">
        <f t="shared" si="3"/>
        <v>4803</v>
      </c>
      <c r="B7313" s="13">
        <f t="shared" si="4"/>
        <v>1</v>
      </c>
      <c r="C7313" s="13">
        <f t="shared" si="5"/>
        <v>21</v>
      </c>
      <c r="D7313" s="13">
        <f t="shared" si="6"/>
        <v>2</v>
      </c>
      <c r="E7313" s="13">
        <f t="shared" ref="E7313:F7313" si="14609">RANDBETWEEN(1,10)</f>
        <v>9</v>
      </c>
      <c r="F7313" s="13">
        <f t="shared" si="14609"/>
        <v>4</v>
      </c>
      <c r="G7313" s="13">
        <f t="shared" ref="G7313:J7313" si="14610">RANDBETWEEN(1,5)</f>
        <v>3</v>
      </c>
      <c r="H7313" s="13">
        <f t="shared" si="14610"/>
        <v>4</v>
      </c>
      <c r="I7313" s="13">
        <f t="shared" si="14610"/>
        <v>1</v>
      </c>
      <c r="J7313" s="13">
        <f t="shared" si="14610"/>
        <v>5</v>
      </c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4"/>
      <c r="Z7313" s="4"/>
      <c r="AA7313" s="4"/>
      <c r="AB7313" s="4"/>
      <c r="AC7313" s="4"/>
      <c r="AD7313" s="4"/>
    </row>
    <row r="7314" ht="14.25" customHeight="1">
      <c r="A7314" s="13">
        <f t="shared" si="3"/>
        <v>9039</v>
      </c>
      <c r="B7314" s="13">
        <f t="shared" si="4"/>
        <v>3</v>
      </c>
      <c r="C7314" s="13">
        <f t="shared" si="5"/>
        <v>28</v>
      </c>
      <c r="D7314" s="13">
        <f t="shared" si="6"/>
        <v>2</v>
      </c>
      <c r="E7314" s="13">
        <f t="shared" ref="E7314:F7314" si="14611">RANDBETWEEN(1,10)</f>
        <v>10</v>
      </c>
      <c r="F7314" s="13">
        <f t="shared" si="14611"/>
        <v>10</v>
      </c>
      <c r="G7314" s="13">
        <f t="shared" ref="G7314:J7314" si="14612">RANDBETWEEN(1,5)</f>
        <v>4</v>
      </c>
      <c r="H7314" s="13">
        <f t="shared" si="14612"/>
        <v>2</v>
      </c>
      <c r="I7314" s="13">
        <f t="shared" si="14612"/>
        <v>3</v>
      </c>
      <c r="J7314" s="13">
        <f t="shared" si="14612"/>
        <v>3</v>
      </c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4"/>
      <c r="Z7314" s="4"/>
      <c r="AA7314" s="4"/>
      <c r="AB7314" s="4"/>
      <c r="AC7314" s="4"/>
      <c r="AD7314" s="4"/>
    </row>
    <row r="7315" ht="14.25" customHeight="1">
      <c r="A7315" s="13">
        <f t="shared" si="3"/>
        <v>5898</v>
      </c>
      <c r="B7315" s="13">
        <f t="shared" si="4"/>
        <v>3</v>
      </c>
      <c r="C7315" s="13">
        <f t="shared" si="5"/>
        <v>25</v>
      </c>
      <c r="D7315" s="13">
        <f t="shared" si="6"/>
        <v>1</v>
      </c>
      <c r="E7315" s="13">
        <f t="shared" ref="E7315:F7315" si="14613">RANDBETWEEN(1,10)</f>
        <v>9</v>
      </c>
      <c r="F7315" s="13">
        <f t="shared" si="14613"/>
        <v>6</v>
      </c>
      <c r="G7315" s="13">
        <f t="shared" ref="G7315:J7315" si="14614">RANDBETWEEN(1,5)</f>
        <v>5</v>
      </c>
      <c r="H7315" s="13">
        <f t="shared" si="14614"/>
        <v>4</v>
      </c>
      <c r="I7315" s="13">
        <f t="shared" si="14614"/>
        <v>1</v>
      </c>
      <c r="J7315" s="13">
        <f t="shared" si="14614"/>
        <v>5</v>
      </c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4"/>
      <c r="Z7315" s="4"/>
      <c r="AA7315" s="4"/>
      <c r="AB7315" s="4"/>
      <c r="AC7315" s="4"/>
      <c r="AD7315" s="4"/>
    </row>
    <row r="7316" ht="14.25" customHeight="1">
      <c r="A7316" s="13">
        <f t="shared" si="3"/>
        <v>4463</v>
      </c>
      <c r="B7316" s="13">
        <f t="shared" si="4"/>
        <v>1</v>
      </c>
      <c r="C7316" s="13">
        <f t="shared" si="5"/>
        <v>23</v>
      </c>
      <c r="D7316" s="13">
        <f t="shared" si="6"/>
        <v>1</v>
      </c>
      <c r="E7316" s="13">
        <f t="shared" ref="E7316:F7316" si="14615">RANDBETWEEN(1,10)</f>
        <v>6</v>
      </c>
      <c r="F7316" s="13">
        <f t="shared" si="14615"/>
        <v>1</v>
      </c>
      <c r="G7316" s="13">
        <f t="shared" ref="G7316:J7316" si="14616">RANDBETWEEN(1,5)</f>
        <v>4</v>
      </c>
      <c r="H7316" s="13">
        <f t="shared" si="14616"/>
        <v>2</v>
      </c>
      <c r="I7316" s="13">
        <f t="shared" si="14616"/>
        <v>5</v>
      </c>
      <c r="J7316" s="13">
        <f t="shared" si="14616"/>
        <v>4</v>
      </c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4"/>
      <c r="Z7316" s="4"/>
      <c r="AA7316" s="4"/>
      <c r="AB7316" s="4"/>
      <c r="AC7316" s="4"/>
      <c r="AD7316" s="4"/>
    </row>
    <row r="7317" ht="14.25" customHeight="1">
      <c r="A7317" s="13">
        <f t="shared" si="3"/>
        <v>7466</v>
      </c>
      <c r="B7317" s="13">
        <f t="shared" si="4"/>
        <v>1</v>
      </c>
      <c r="C7317" s="13">
        <f t="shared" si="5"/>
        <v>25</v>
      </c>
      <c r="D7317" s="13">
        <f t="shared" si="6"/>
        <v>2</v>
      </c>
      <c r="E7317" s="13">
        <f t="shared" ref="E7317:F7317" si="14617">RANDBETWEEN(1,10)</f>
        <v>8</v>
      </c>
      <c r="F7317" s="13">
        <f t="shared" si="14617"/>
        <v>4</v>
      </c>
      <c r="G7317" s="13">
        <f t="shared" ref="G7317:J7317" si="14618">RANDBETWEEN(1,5)</f>
        <v>5</v>
      </c>
      <c r="H7317" s="13">
        <f t="shared" si="14618"/>
        <v>3</v>
      </c>
      <c r="I7317" s="13">
        <f t="shared" si="14618"/>
        <v>4</v>
      </c>
      <c r="J7317" s="13">
        <f t="shared" si="14618"/>
        <v>1</v>
      </c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4"/>
      <c r="Z7317" s="4"/>
      <c r="AA7317" s="4"/>
      <c r="AB7317" s="4"/>
      <c r="AC7317" s="4"/>
      <c r="AD7317" s="4"/>
    </row>
    <row r="7318" ht="14.25" customHeight="1">
      <c r="A7318" s="13">
        <f t="shared" si="3"/>
        <v>8811</v>
      </c>
      <c r="B7318" s="13">
        <f t="shared" si="4"/>
        <v>1</v>
      </c>
      <c r="C7318" s="13">
        <f t="shared" si="5"/>
        <v>23</v>
      </c>
      <c r="D7318" s="13">
        <f t="shared" si="6"/>
        <v>2</v>
      </c>
      <c r="E7318" s="13">
        <f t="shared" ref="E7318:F7318" si="14619">RANDBETWEEN(1,10)</f>
        <v>3</v>
      </c>
      <c r="F7318" s="13">
        <f t="shared" si="14619"/>
        <v>7</v>
      </c>
      <c r="G7318" s="13">
        <f t="shared" ref="G7318:J7318" si="14620">RANDBETWEEN(1,5)</f>
        <v>5</v>
      </c>
      <c r="H7318" s="13">
        <f t="shared" si="14620"/>
        <v>2</v>
      </c>
      <c r="I7318" s="13">
        <f t="shared" si="14620"/>
        <v>4</v>
      </c>
      <c r="J7318" s="13">
        <f t="shared" si="14620"/>
        <v>1</v>
      </c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4"/>
      <c r="Z7318" s="4"/>
      <c r="AA7318" s="4"/>
      <c r="AB7318" s="4"/>
      <c r="AC7318" s="4"/>
      <c r="AD7318" s="4"/>
    </row>
    <row r="7319" ht="14.25" customHeight="1">
      <c r="A7319" s="13">
        <f t="shared" si="3"/>
        <v>9116</v>
      </c>
      <c r="B7319" s="13">
        <f t="shared" si="4"/>
        <v>1</v>
      </c>
      <c r="C7319" s="13">
        <f t="shared" si="5"/>
        <v>20</v>
      </c>
      <c r="D7319" s="13">
        <f t="shared" si="6"/>
        <v>2</v>
      </c>
      <c r="E7319" s="13">
        <f t="shared" ref="E7319:F7319" si="14621">RANDBETWEEN(1,10)</f>
        <v>4</v>
      </c>
      <c r="F7319" s="13">
        <f t="shared" si="14621"/>
        <v>8</v>
      </c>
      <c r="G7319" s="13">
        <f t="shared" ref="G7319:J7319" si="14622">RANDBETWEEN(1,5)</f>
        <v>1</v>
      </c>
      <c r="H7319" s="13">
        <f t="shared" si="14622"/>
        <v>3</v>
      </c>
      <c r="I7319" s="13">
        <f t="shared" si="14622"/>
        <v>4</v>
      </c>
      <c r="J7319" s="13">
        <f t="shared" si="14622"/>
        <v>1</v>
      </c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4"/>
      <c r="Z7319" s="4"/>
      <c r="AA7319" s="4"/>
      <c r="AB7319" s="4"/>
      <c r="AC7319" s="4"/>
      <c r="AD7319" s="4"/>
    </row>
    <row r="7320" ht="14.25" customHeight="1">
      <c r="A7320" s="13">
        <f t="shared" si="3"/>
        <v>8442</v>
      </c>
      <c r="B7320" s="13">
        <f t="shared" si="4"/>
        <v>1</v>
      </c>
      <c r="C7320" s="13">
        <f t="shared" si="5"/>
        <v>18</v>
      </c>
      <c r="D7320" s="13">
        <f t="shared" si="6"/>
        <v>2</v>
      </c>
      <c r="E7320" s="13">
        <f t="shared" ref="E7320:F7320" si="14623">RANDBETWEEN(1,10)</f>
        <v>1</v>
      </c>
      <c r="F7320" s="13">
        <f t="shared" si="14623"/>
        <v>8</v>
      </c>
      <c r="G7320" s="13">
        <f t="shared" ref="G7320:J7320" si="14624">RANDBETWEEN(1,5)</f>
        <v>2</v>
      </c>
      <c r="H7320" s="13">
        <f t="shared" si="14624"/>
        <v>2</v>
      </c>
      <c r="I7320" s="13">
        <f t="shared" si="14624"/>
        <v>4</v>
      </c>
      <c r="J7320" s="13">
        <f t="shared" si="14624"/>
        <v>2</v>
      </c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4"/>
      <c r="Z7320" s="4"/>
      <c r="AA7320" s="4"/>
      <c r="AB7320" s="4"/>
      <c r="AC7320" s="4"/>
      <c r="AD7320" s="4"/>
    </row>
    <row r="7321" ht="14.25" customHeight="1">
      <c r="A7321" s="13">
        <f t="shared" si="3"/>
        <v>9967</v>
      </c>
      <c r="B7321" s="13">
        <f t="shared" si="4"/>
        <v>1</v>
      </c>
      <c r="C7321" s="13">
        <f t="shared" si="5"/>
        <v>23</v>
      </c>
      <c r="D7321" s="13">
        <f t="shared" si="6"/>
        <v>2</v>
      </c>
      <c r="E7321" s="13">
        <f t="shared" ref="E7321:F7321" si="14625">RANDBETWEEN(1,10)</f>
        <v>10</v>
      </c>
      <c r="F7321" s="13">
        <f t="shared" si="14625"/>
        <v>8</v>
      </c>
      <c r="G7321" s="13">
        <f t="shared" ref="G7321:J7321" si="14626">RANDBETWEEN(1,5)</f>
        <v>2</v>
      </c>
      <c r="H7321" s="13">
        <f t="shared" si="14626"/>
        <v>3</v>
      </c>
      <c r="I7321" s="13">
        <f t="shared" si="14626"/>
        <v>1</v>
      </c>
      <c r="J7321" s="13">
        <f t="shared" si="14626"/>
        <v>1</v>
      </c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4"/>
      <c r="Z7321" s="4"/>
      <c r="AA7321" s="4"/>
      <c r="AB7321" s="4"/>
      <c r="AC7321" s="4"/>
      <c r="AD7321" s="4"/>
    </row>
    <row r="7322" ht="14.25" customHeight="1">
      <c r="A7322" s="13">
        <f t="shared" si="3"/>
        <v>6816</v>
      </c>
      <c r="B7322" s="13">
        <f t="shared" si="4"/>
        <v>1</v>
      </c>
      <c r="C7322" s="13">
        <f t="shared" si="5"/>
        <v>26</v>
      </c>
      <c r="D7322" s="13">
        <f t="shared" si="6"/>
        <v>1</v>
      </c>
      <c r="E7322" s="13">
        <f t="shared" ref="E7322:F7322" si="14627">RANDBETWEEN(1,10)</f>
        <v>3</v>
      </c>
      <c r="F7322" s="13">
        <f t="shared" si="14627"/>
        <v>9</v>
      </c>
      <c r="G7322" s="13">
        <f t="shared" ref="G7322:J7322" si="14628">RANDBETWEEN(1,5)</f>
        <v>1</v>
      </c>
      <c r="H7322" s="13">
        <f t="shared" si="14628"/>
        <v>3</v>
      </c>
      <c r="I7322" s="13">
        <f t="shared" si="14628"/>
        <v>5</v>
      </c>
      <c r="J7322" s="13">
        <f t="shared" si="14628"/>
        <v>2</v>
      </c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4"/>
      <c r="Z7322" s="4"/>
      <c r="AA7322" s="4"/>
      <c r="AB7322" s="4"/>
      <c r="AC7322" s="4"/>
      <c r="AD7322" s="4"/>
    </row>
    <row r="7323" ht="14.25" customHeight="1">
      <c r="A7323" s="13">
        <f t="shared" si="3"/>
        <v>2031</v>
      </c>
      <c r="B7323" s="13">
        <f t="shared" si="4"/>
        <v>2</v>
      </c>
      <c r="C7323" s="13">
        <f t="shared" si="5"/>
        <v>26</v>
      </c>
      <c r="D7323" s="13">
        <f t="shared" si="6"/>
        <v>1</v>
      </c>
      <c r="E7323" s="13">
        <f t="shared" ref="E7323:F7323" si="14629">RANDBETWEEN(1,10)</f>
        <v>8</v>
      </c>
      <c r="F7323" s="13">
        <f t="shared" si="14629"/>
        <v>2</v>
      </c>
      <c r="G7323" s="13">
        <f t="shared" ref="G7323:J7323" si="14630">RANDBETWEEN(1,5)</f>
        <v>5</v>
      </c>
      <c r="H7323" s="13">
        <f t="shared" si="14630"/>
        <v>3</v>
      </c>
      <c r="I7323" s="13">
        <f t="shared" si="14630"/>
        <v>1</v>
      </c>
      <c r="J7323" s="13">
        <f t="shared" si="14630"/>
        <v>4</v>
      </c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4"/>
      <c r="Z7323" s="4"/>
      <c r="AA7323" s="4"/>
      <c r="AB7323" s="4"/>
      <c r="AC7323" s="4"/>
      <c r="AD7323" s="4"/>
    </row>
    <row r="7324" ht="14.25" customHeight="1">
      <c r="A7324" s="13">
        <f t="shared" si="3"/>
        <v>1050</v>
      </c>
      <c r="B7324" s="13">
        <f t="shared" si="4"/>
        <v>2</v>
      </c>
      <c r="C7324" s="13">
        <f t="shared" si="5"/>
        <v>27</v>
      </c>
      <c r="D7324" s="13">
        <f t="shared" si="6"/>
        <v>1</v>
      </c>
      <c r="E7324" s="13">
        <f t="shared" ref="E7324:F7324" si="14631">RANDBETWEEN(1,10)</f>
        <v>5</v>
      </c>
      <c r="F7324" s="13">
        <f t="shared" si="14631"/>
        <v>1</v>
      </c>
      <c r="G7324" s="13">
        <f t="shared" ref="G7324:J7324" si="14632">RANDBETWEEN(1,5)</f>
        <v>4</v>
      </c>
      <c r="H7324" s="13">
        <f t="shared" si="14632"/>
        <v>1</v>
      </c>
      <c r="I7324" s="13">
        <f t="shared" si="14632"/>
        <v>4</v>
      </c>
      <c r="J7324" s="13">
        <f t="shared" si="14632"/>
        <v>1</v>
      </c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4"/>
      <c r="Z7324" s="4"/>
      <c r="AA7324" s="4"/>
      <c r="AB7324" s="4"/>
      <c r="AC7324" s="4"/>
      <c r="AD7324" s="4"/>
    </row>
    <row r="7325" ht="14.25" customHeight="1">
      <c r="A7325" s="13">
        <f t="shared" si="3"/>
        <v>1698</v>
      </c>
      <c r="B7325" s="13">
        <f t="shared" si="4"/>
        <v>2</v>
      </c>
      <c r="C7325" s="13">
        <f t="shared" si="5"/>
        <v>19</v>
      </c>
      <c r="D7325" s="13">
        <f t="shared" si="6"/>
        <v>1</v>
      </c>
      <c r="E7325" s="13">
        <f t="shared" ref="E7325:F7325" si="14633">RANDBETWEEN(1,10)</f>
        <v>8</v>
      </c>
      <c r="F7325" s="13">
        <f t="shared" si="14633"/>
        <v>2</v>
      </c>
      <c r="G7325" s="13">
        <f t="shared" ref="G7325:J7325" si="14634">RANDBETWEEN(1,5)</f>
        <v>3</v>
      </c>
      <c r="H7325" s="13">
        <f t="shared" si="14634"/>
        <v>2</v>
      </c>
      <c r="I7325" s="13">
        <f t="shared" si="14634"/>
        <v>5</v>
      </c>
      <c r="J7325" s="13">
        <f t="shared" si="14634"/>
        <v>2</v>
      </c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4"/>
      <c r="Z7325" s="4"/>
      <c r="AA7325" s="4"/>
      <c r="AB7325" s="4"/>
      <c r="AC7325" s="4"/>
      <c r="AD7325" s="4"/>
    </row>
    <row r="7326" ht="14.25" customHeight="1">
      <c r="A7326" s="13">
        <f t="shared" si="3"/>
        <v>33</v>
      </c>
      <c r="B7326" s="13">
        <f t="shared" si="4"/>
        <v>3</v>
      </c>
      <c r="C7326" s="13">
        <f t="shared" si="5"/>
        <v>22</v>
      </c>
      <c r="D7326" s="13">
        <f t="shared" si="6"/>
        <v>2</v>
      </c>
      <c r="E7326" s="13">
        <f t="shared" ref="E7326:F7326" si="14635">RANDBETWEEN(1,10)</f>
        <v>2</v>
      </c>
      <c r="F7326" s="13">
        <f t="shared" si="14635"/>
        <v>9</v>
      </c>
      <c r="G7326" s="13">
        <f t="shared" ref="G7326:J7326" si="14636">RANDBETWEEN(1,5)</f>
        <v>3</v>
      </c>
      <c r="H7326" s="13">
        <f t="shared" si="14636"/>
        <v>4</v>
      </c>
      <c r="I7326" s="13">
        <f t="shared" si="14636"/>
        <v>1</v>
      </c>
      <c r="J7326" s="13">
        <f t="shared" si="14636"/>
        <v>2</v>
      </c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4"/>
      <c r="Z7326" s="4"/>
      <c r="AA7326" s="4"/>
      <c r="AB7326" s="4"/>
      <c r="AC7326" s="4"/>
      <c r="AD7326" s="4"/>
    </row>
    <row r="7327" ht="14.25" customHeight="1">
      <c r="A7327" s="13">
        <f t="shared" si="3"/>
        <v>4562</v>
      </c>
      <c r="B7327" s="13">
        <f t="shared" si="4"/>
        <v>3</v>
      </c>
      <c r="C7327" s="13">
        <f t="shared" si="5"/>
        <v>20</v>
      </c>
      <c r="D7327" s="13">
        <f t="shared" si="6"/>
        <v>2</v>
      </c>
      <c r="E7327" s="13">
        <f t="shared" ref="E7327:F7327" si="14637">RANDBETWEEN(1,10)</f>
        <v>6</v>
      </c>
      <c r="F7327" s="13">
        <f t="shared" si="14637"/>
        <v>1</v>
      </c>
      <c r="G7327" s="13">
        <f t="shared" ref="G7327:J7327" si="14638">RANDBETWEEN(1,5)</f>
        <v>4</v>
      </c>
      <c r="H7327" s="13">
        <f t="shared" si="14638"/>
        <v>5</v>
      </c>
      <c r="I7327" s="13">
        <f t="shared" si="14638"/>
        <v>3</v>
      </c>
      <c r="J7327" s="13">
        <f t="shared" si="14638"/>
        <v>3</v>
      </c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4"/>
      <c r="Z7327" s="4"/>
      <c r="AA7327" s="4"/>
      <c r="AB7327" s="4"/>
      <c r="AC7327" s="4"/>
      <c r="AD7327" s="4"/>
    </row>
    <row r="7328" ht="14.25" customHeight="1">
      <c r="A7328" s="13">
        <f t="shared" si="3"/>
        <v>9632</v>
      </c>
      <c r="B7328" s="13">
        <f t="shared" si="4"/>
        <v>3</v>
      </c>
      <c r="C7328" s="13">
        <f t="shared" si="5"/>
        <v>20</v>
      </c>
      <c r="D7328" s="13">
        <f t="shared" si="6"/>
        <v>1</v>
      </c>
      <c r="E7328" s="13">
        <f t="shared" ref="E7328:F7328" si="14639">RANDBETWEEN(1,10)</f>
        <v>1</v>
      </c>
      <c r="F7328" s="13">
        <f t="shared" si="14639"/>
        <v>6</v>
      </c>
      <c r="G7328" s="13">
        <f t="shared" ref="G7328:J7328" si="14640">RANDBETWEEN(1,5)</f>
        <v>3</v>
      </c>
      <c r="H7328" s="13">
        <f t="shared" si="14640"/>
        <v>4</v>
      </c>
      <c r="I7328" s="13">
        <f t="shared" si="14640"/>
        <v>5</v>
      </c>
      <c r="J7328" s="13">
        <f t="shared" si="14640"/>
        <v>5</v>
      </c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4"/>
      <c r="Z7328" s="4"/>
      <c r="AA7328" s="4"/>
      <c r="AB7328" s="4"/>
      <c r="AC7328" s="4"/>
      <c r="AD7328" s="4"/>
    </row>
    <row r="7329" ht="14.25" customHeight="1">
      <c r="A7329" s="13">
        <f t="shared" si="3"/>
        <v>4699</v>
      </c>
      <c r="B7329" s="13">
        <f t="shared" si="4"/>
        <v>2</v>
      </c>
      <c r="C7329" s="13">
        <f t="shared" si="5"/>
        <v>20</v>
      </c>
      <c r="D7329" s="13">
        <f t="shared" si="6"/>
        <v>1</v>
      </c>
      <c r="E7329" s="13">
        <f t="shared" ref="E7329:F7329" si="14641">RANDBETWEEN(1,10)</f>
        <v>2</v>
      </c>
      <c r="F7329" s="13">
        <f t="shared" si="14641"/>
        <v>1</v>
      </c>
      <c r="G7329" s="13">
        <f t="shared" ref="G7329:J7329" si="14642">RANDBETWEEN(1,5)</f>
        <v>4</v>
      </c>
      <c r="H7329" s="13">
        <f t="shared" si="14642"/>
        <v>1</v>
      </c>
      <c r="I7329" s="13">
        <f t="shared" si="14642"/>
        <v>2</v>
      </c>
      <c r="J7329" s="13">
        <f t="shared" si="14642"/>
        <v>3</v>
      </c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4"/>
      <c r="Z7329" s="4"/>
      <c r="AA7329" s="4"/>
      <c r="AB7329" s="4"/>
      <c r="AC7329" s="4"/>
      <c r="AD7329" s="4"/>
    </row>
    <row r="7330" ht="14.25" customHeight="1">
      <c r="A7330" s="13">
        <f t="shared" si="3"/>
        <v>7927</v>
      </c>
      <c r="B7330" s="13">
        <f t="shared" si="4"/>
        <v>1</v>
      </c>
      <c r="C7330" s="13">
        <f t="shared" si="5"/>
        <v>25</v>
      </c>
      <c r="D7330" s="13">
        <f t="shared" si="6"/>
        <v>1</v>
      </c>
      <c r="E7330" s="13">
        <f t="shared" ref="E7330:F7330" si="14643">RANDBETWEEN(1,10)</f>
        <v>9</v>
      </c>
      <c r="F7330" s="13">
        <f t="shared" si="14643"/>
        <v>5</v>
      </c>
      <c r="G7330" s="13">
        <f t="shared" ref="G7330:J7330" si="14644">RANDBETWEEN(1,5)</f>
        <v>4</v>
      </c>
      <c r="H7330" s="13">
        <f t="shared" si="14644"/>
        <v>4</v>
      </c>
      <c r="I7330" s="13">
        <f t="shared" si="14644"/>
        <v>2</v>
      </c>
      <c r="J7330" s="13">
        <f t="shared" si="14644"/>
        <v>1</v>
      </c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4"/>
      <c r="Z7330" s="4"/>
      <c r="AA7330" s="4"/>
      <c r="AB7330" s="4"/>
      <c r="AC7330" s="4"/>
      <c r="AD7330" s="4"/>
    </row>
    <row r="7331" ht="14.25" customHeight="1">
      <c r="A7331" s="13">
        <f t="shared" si="3"/>
        <v>9040</v>
      </c>
      <c r="B7331" s="13">
        <f t="shared" si="4"/>
        <v>3</v>
      </c>
      <c r="C7331" s="13">
        <f t="shared" si="5"/>
        <v>24</v>
      </c>
      <c r="D7331" s="13">
        <f t="shared" si="6"/>
        <v>2</v>
      </c>
      <c r="E7331" s="13">
        <f t="shared" ref="E7331:F7331" si="14645">RANDBETWEEN(1,10)</f>
        <v>3</v>
      </c>
      <c r="F7331" s="13">
        <f t="shared" si="14645"/>
        <v>2</v>
      </c>
      <c r="G7331" s="13">
        <f t="shared" ref="G7331:J7331" si="14646">RANDBETWEEN(1,5)</f>
        <v>5</v>
      </c>
      <c r="H7331" s="13">
        <f t="shared" si="14646"/>
        <v>2</v>
      </c>
      <c r="I7331" s="13">
        <f t="shared" si="14646"/>
        <v>3</v>
      </c>
      <c r="J7331" s="13">
        <f t="shared" si="14646"/>
        <v>3</v>
      </c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4"/>
      <c r="Z7331" s="4"/>
      <c r="AA7331" s="4"/>
      <c r="AB7331" s="4"/>
      <c r="AC7331" s="4"/>
      <c r="AD7331" s="4"/>
    </row>
    <row r="7332" ht="14.25" customHeight="1">
      <c r="A7332" s="13">
        <f t="shared" si="3"/>
        <v>4671</v>
      </c>
      <c r="B7332" s="13">
        <f t="shared" si="4"/>
        <v>1</v>
      </c>
      <c r="C7332" s="13">
        <f t="shared" si="5"/>
        <v>21</v>
      </c>
      <c r="D7332" s="13">
        <f t="shared" si="6"/>
        <v>2</v>
      </c>
      <c r="E7332" s="13">
        <f t="shared" ref="E7332:F7332" si="14647">RANDBETWEEN(1,10)</f>
        <v>10</v>
      </c>
      <c r="F7332" s="13">
        <f t="shared" si="14647"/>
        <v>9</v>
      </c>
      <c r="G7332" s="13">
        <f t="shared" ref="G7332:J7332" si="14648">RANDBETWEEN(1,5)</f>
        <v>5</v>
      </c>
      <c r="H7332" s="13">
        <f t="shared" si="14648"/>
        <v>5</v>
      </c>
      <c r="I7332" s="13">
        <f t="shared" si="14648"/>
        <v>3</v>
      </c>
      <c r="J7332" s="13">
        <f t="shared" si="14648"/>
        <v>5</v>
      </c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4"/>
      <c r="Z7332" s="4"/>
      <c r="AA7332" s="4"/>
      <c r="AB7332" s="4"/>
      <c r="AC7332" s="4"/>
      <c r="AD7332" s="4"/>
    </row>
    <row r="7333" ht="14.25" customHeight="1">
      <c r="A7333" s="13">
        <f t="shared" si="3"/>
        <v>8678</v>
      </c>
      <c r="B7333" s="13">
        <f t="shared" si="4"/>
        <v>1</v>
      </c>
      <c r="C7333" s="13">
        <f t="shared" si="5"/>
        <v>25</v>
      </c>
      <c r="D7333" s="13">
        <f t="shared" si="6"/>
        <v>2</v>
      </c>
      <c r="E7333" s="13">
        <f t="shared" ref="E7333:F7333" si="14649">RANDBETWEEN(1,10)</f>
        <v>1</v>
      </c>
      <c r="F7333" s="13">
        <f t="shared" si="14649"/>
        <v>6</v>
      </c>
      <c r="G7333" s="13">
        <f t="shared" ref="G7333:J7333" si="14650">RANDBETWEEN(1,5)</f>
        <v>4</v>
      </c>
      <c r="H7333" s="13">
        <f t="shared" si="14650"/>
        <v>2</v>
      </c>
      <c r="I7333" s="13">
        <f t="shared" si="14650"/>
        <v>3</v>
      </c>
      <c r="J7333" s="13">
        <f t="shared" si="14650"/>
        <v>1</v>
      </c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  <c r="Y7333" s="4"/>
      <c r="Z7333" s="4"/>
      <c r="AA7333" s="4"/>
      <c r="AB7333" s="4"/>
      <c r="AC7333" s="4"/>
      <c r="AD7333" s="4"/>
    </row>
    <row r="7334" ht="14.25" customHeight="1">
      <c r="A7334" s="13">
        <f t="shared" si="3"/>
        <v>199</v>
      </c>
      <c r="B7334" s="13">
        <f t="shared" si="4"/>
        <v>1</v>
      </c>
      <c r="C7334" s="13">
        <f t="shared" si="5"/>
        <v>23</v>
      </c>
      <c r="D7334" s="13">
        <f t="shared" si="6"/>
        <v>2</v>
      </c>
      <c r="E7334" s="13">
        <f t="shared" ref="E7334:F7334" si="14651">RANDBETWEEN(1,10)</f>
        <v>3</v>
      </c>
      <c r="F7334" s="13">
        <f t="shared" si="14651"/>
        <v>7</v>
      </c>
      <c r="G7334" s="13">
        <f t="shared" ref="G7334:J7334" si="14652">RANDBETWEEN(1,5)</f>
        <v>1</v>
      </c>
      <c r="H7334" s="13">
        <f t="shared" si="14652"/>
        <v>2</v>
      </c>
      <c r="I7334" s="13">
        <f t="shared" si="14652"/>
        <v>3</v>
      </c>
      <c r="J7334" s="13">
        <f t="shared" si="14652"/>
        <v>5</v>
      </c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  <c r="AC7334" s="4"/>
      <c r="AD7334" s="4"/>
    </row>
    <row r="7335" ht="14.25" customHeight="1">
      <c r="A7335" s="13">
        <f t="shared" si="3"/>
        <v>7274</v>
      </c>
      <c r="B7335" s="13">
        <f t="shared" si="4"/>
        <v>1</v>
      </c>
      <c r="C7335" s="13">
        <f t="shared" si="5"/>
        <v>27</v>
      </c>
      <c r="D7335" s="13">
        <f t="shared" si="6"/>
        <v>2</v>
      </c>
      <c r="E7335" s="13">
        <f t="shared" ref="E7335:F7335" si="14653">RANDBETWEEN(1,10)</f>
        <v>1</v>
      </c>
      <c r="F7335" s="13">
        <f t="shared" si="14653"/>
        <v>7</v>
      </c>
      <c r="G7335" s="13">
        <f t="shared" ref="G7335:J7335" si="14654">RANDBETWEEN(1,5)</f>
        <v>1</v>
      </c>
      <c r="H7335" s="13">
        <f t="shared" si="14654"/>
        <v>1</v>
      </c>
      <c r="I7335" s="13">
        <f t="shared" si="14654"/>
        <v>4</v>
      </c>
      <c r="J7335" s="13">
        <f t="shared" si="14654"/>
        <v>1</v>
      </c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4"/>
      <c r="Y7335" s="4"/>
      <c r="Z7335" s="4"/>
      <c r="AA7335" s="4"/>
      <c r="AB7335" s="4"/>
      <c r="AC7335" s="4"/>
      <c r="AD7335" s="4"/>
    </row>
    <row r="7336" ht="14.25" customHeight="1">
      <c r="A7336" s="13">
        <f t="shared" si="3"/>
        <v>2263</v>
      </c>
      <c r="B7336" s="13">
        <f t="shared" si="4"/>
        <v>1</v>
      </c>
      <c r="C7336" s="13">
        <f t="shared" si="5"/>
        <v>27</v>
      </c>
      <c r="D7336" s="13">
        <f t="shared" si="6"/>
        <v>1</v>
      </c>
      <c r="E7336" s="13">
        <f t="shared" ref="E7336:F7336" si="14655">RANDBETWEEN(1,10)</f>
        <v>9</v>
      </c>
      <c r="F7336" s="13">
        <f t="shared" si="14655"/>
        <v>5</v>
      </c>
      <c r="G7336" s="13">
        <f t="shared" ref="G7336:J7336" si="14656">RANDBETWEEN(1,5)</f>
        <v>4</v>
      </c>
      <c r="H7336" s="13">
        <f t="shared" si="14656"/>
        <v>2</v>
      </c>
      <c r="I7336" s="13">
        <f t="shared" si="14656"/>
        <v>5</v>
      </c>
      <c r="J7336" s="13">
        <f t="shared" si="14656"/>
        <v>1</v>
      </c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4"/>
      <c r="Z7336" s="4"/>
      <c r="AA7336" s="4"/>
      <c r="AB7336" s="4"/>
      <c r="AC7336" s="4"/>
      <c r="AD7336" s="4"/>
    </row>
    <row r="7337" ht="14.25" customHeight="1">
      <c r="A7337" s="13">
        <f t="shared" si="3"/>
        <v>7526</v>
      </c>
      <c r="B7337" s="13">
        <f t="shared" si="4"/>
        <v>2</v>
      </c>
      <c r="C7337" s="13">
        <f t="shared" si="5"/>
        <v>28</v>
      </c>
      <c r="D7337" s="13">
        <f t="shared" si="6"/>
        <v>1</v>
      </c>
      <c r="E7337" s="13">
        <f t="shared" ref="E7337:F7337" si="14657">RANDBETWEEN(1,10)</f>
        <v>10</v>
      </c>
      <c r="F7337" s="13">
        <f t="shared" si="14657"/>
        <v>9</v>
      </c>
      <c r="G7337" s="13">
        <f t="shared" ref="G7337:J7337" si="14658">RANDBETWEEN(1,5)</f>
        <v>3</v>
      </c>
      <c r="H7337" s="13">
        <f t="shared" si="14658"/>
        <v>3</v>
      </c>
      <c r="I7337" s="13">
        <f t="shared" si="14658"/>
        <v>5</v>
      </c>
      <c r="J7337" s="13">
        <f t="shared" si="14658"/>
        <v>5</v>
      </c>
      <c r="K7337" s="4"/>
      <c r="L7337" s="4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4"/>
      <c r="Y7337" s="4"/>
      <c r="Z7337" s="4"/>
      <c r="AA7337" s="4"/>
      <c r="AB7337" s="4"/>
      <c r="AC7337" s="4"/>
      <c r="AD7337" s="4"/>
    </row>
    <row r="7338" ht="14.25" customHeight="1">
      <c r="A7338" s="13">
        <f t="shared" si="3"/>
        <v>4514</v>
      </c>
      <c r="B7338" s="13">
        <f t="shared" si="4"/>
        <v>2</v>
      </c>
      <c r="C7338" s="13">
        <f t="shared" si="5"/>
        <v>25</v>
      </c>
      <c r="D7338" s="13">
        <f t="shared" si="6"/>
        <v>1</v>
      </c>
      <c r="E7338" s="13">
        <f t="shared" ref="E7338:F7338" si="14659">RANDBETWEEN(1,10)</f>
        <v>6</v>
      </c>
      <c r="F7338" s="13">
        <f t="shared" si="14659"/>
        <v>10</v>
      </c>
      <c r="G7338" s="13">
        <f t="shared" ref="G7338:J7338" si="14660">RANDBETWEEN(1,5)</f>
        <v>5</v>
      </c>
      <c r="H7338" s="13">
        <f t="shared" si="14660"/>
        <v>1</v>
      </c>
      <c r="I7338" s="13">
        <f t="shared" si="14660"/>
        <v>4</v>
      </c>
      <c r="J7338" s="13">
        <f t="shared" si="14660"/>
        <v>2</v>
      </c>
      <c r="K7338" s="4"/>
      <c r="L7338" s="4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4"/>
      <c r="Y7338" s="4"/>
      <c r="Z7338" s="4"/>
      <c r="AA7338" s="4"/>
      <c r="AB7338" s="4"/>
      <c r="AC7338" s="4"/>
      <c r="AD7338" s="4"/>
    </row>
    <row r="7339" ht="14.25" customHeight="1">
      <c r="A7339" s="13">
        <f t="shared" si="3"/>
        <v>491</v>
      </c>
      <c r="B7339" s="13">
        <f t="shared" si="4"/>
        <v>2</v>
      </c>
      <c r="C7339" s="13">
        <f t="shared" si="5"/>
        <v>19</v>
      </c>
      <c r="D7339" s="13">
        <f t="shared" si="6"/>
        <v>1</v>
      </c>
      <c r="E7339" s="13">
        <f t="shared" ref="E7339:F7339" si="14661">RANDBETWEEN(1,10)</f>
        <v>6</v>
      </c>
      <c r="F7339" s="13">
        <f t="shared" si="14661"/>
        <v>7</v>
      </c>
      <c r="G7339" s="13">
        <f t="shared" ref="G7339:J7339" si="14662">RANDBETWEEN(1,5)</f>
        <v>2</v>
      </c>
      <c r="H7339" s="13">
        <f t="shared" si="14662"/>
        <v>3</v>
      </c>
      <c r="I7339" s="13">
        <f t="shared" si="14662"/>
        <v>3</v>
      </c>
      <c r="J7339" s="13">
        <f t="shared" si="14662"/>
        <v>1</v>
      </c>
      <c r="K7339" s="4"/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4"/>
      <c r="Z7339" s="4"/>
      <c r="AA7339" s="4"/>
      <c r="AB7339" s="4"/>
      <c r="AC7339" s="4"/>
      <c r="AD7339" s="4"/>
    </row>
    <row r="7340" ht="14.25" customHeight="1">
      <c r="A7340" s="13">
        <f t="shared" si="3"/>
        <v>2773</v>
      </c>
      <c r="B7340" s="13">
        <f t="shared" si="4"/>
        <v>2</v>
      </c>
      <c r="C7340" s="13">
        <f t="shared" si="5"/>
        <v>30</v>
      </c>
      <c r="D7340" s="13">
        <f t="shared" si="6"/>
        <v>2</v>
      </c>
      <c r="E7340" s="13">
        <f t="shared" ref="E7340:F7340" si="14663">RANDBETWEEN(1,10)</f>
        <v>4</v>
      </c>
      <c r="F7340" s="13">
        <f t="shared" si="14663"/>
        <v>9</v>
      </c>
      <c r="G7340" s="13">
        <f t="shared" ref="G7340:J7340" si="14664">RANDBETWEEN(1,5)</f>
        <v>2</v>
      </c>
      <c r="H7340" s="13">
        <f t="shared" si="14664"/>
        <v>4</v>
      </c>
      <c r="I7340" s="13">
        <f t="shared" si="14664"/>
        <v>2</v>
      </c>
      <c r="J7340" s="13">
        <f t="shared" si="14664"/>
        <v>3</v>
      </c>
      <c r="K7340" s="4"/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4"/>
      <c r="Z7340" s="4"/>
      <c r="AA7340" s="4"/>
      <c r="AB7340" s="4"/>
      <c r="AC7340" s="4"/>
      <c r="AD7340" s="4"/>
    </row>
    <row r="7341" ht="14.25" customHeight="1">
      <c r="A7341" s="13">
        <f t="shared" si="3"/>
        <v>7617</v>
      </c>
      <c r="B7341" s="13">
        <f t="shared" si="4"/>
        <v>2</v>
      </c>
      <c r="C7341" s="13">
        <f t="shared" si="5"/>
        <v>30</v>
      </c>
      <c r="D7341" s="13">
        <f t="shared" si="6"/>
        <v>1</v>
      </c>
      <c r="E7341" s="13">
        <f t="shared" ref="E7341:F7341" si="14665">RANDBETWEEN(1,10)</f>
        <v>9</v>
      </c>
      <c r="F7341" s="13">
        <f t="shared" si="14665"/>
        <v>10</v>
      </c>
      <c r="G7341" s="13">
        <f t="shared" ref="G7341:J7341" si="14666">RANDBETWEEN(1,5)</f>
        <v>2</v>
      </c>
      <c r="H7341" s="13">
        <f t="shared" si="14666"/>
        <v>4</v>
      </c>
      <c r="I7341" s="13">
        <f t="shared" si="14666"/>
        <v>5</v>
      </c>
      <c r="J7341" s="13">
        <f t="shared" si="14666"/>
        <v>1</v>
      </c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4"/>
      <c r="Z7341" s="4"/>
      <c r="AA7341" s="4"/>
      <c r="AB7341" s="4"/>
      <c r="AC7341" s="4"/>
      <c r="AD7341" s="4"/>
    </row>
    <row r="7342" ht="14.25" customHeight="1">
      <c r="A7342" s="13">
        <f t="shared" si="3"/>
        <v>8004</v>
      </c>
      <c r="B7342" s="13">
        <f t="shared" si="4"/>
        <v>2</v>
      </c>
      <c r="C7342" s="13">
        <f t="shared" si="5"/>
        <v>30</v>
      </c>
      <c r="D7342" s="13">
        <f t="shared" si="6"/>
        <v>2</v>
      </c>
      <c r="E7342" s="13">
        <f t="shared" ref="E7342:F7342" si="14667">RANDBETWEEN(1,10)</f>
        <v>9</v>
      </c>
      <c r="F7342" s="13">
        <f t="shared" si="14667"/>
        <v>2</v>
      </c>
      <c r="G7342" s="13">
        <f t="shared" ref="G7342:J7342" si="14668">RANDBETWEEN(1,5)</f>
        <v>3</v>
      </c>
      <c r="H7342" s="13">
        <f t="shared" si="14668"/>
        <v>3</v>
      </c>
      <c r="I7342" s="13">
        <f t="shared" si="14668"/>
        <v>1</v>
      </c>
      <c r="J7342" s="13">
        <f t="shared" si="14668"/>
        <v>2</v>
      </c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4"/>
      <c r="Z7342" s="4"/>
      <c r="AA7342" s="4"/>
      <c r="AB7342" s="4"/>
      <c r="AC7342" s="4"/>
      <c r="AD7342" s="4"/>
    </row>
    <row r="7343" ht="14.25" customHeight="1">
      <c r="A7343" s="13">
        <f t="shared" si="3"/>
        <v>5934</v>
      </c>
      <c r="B7343" s="13">
        <f t="shared" si="4"/>
        <v>3</v>
      </c>
      <c r="C7343" s="13">
        <f t="shared" si="5"/>
        <v>29</v>
      </c>
      <c r="D7343" s="13">
        <f t="shared" si="6"/>
        <v>1</v>
      </c>
      <c r="E7343" s="13">
        <f t="shared" ref="E7343:F7343" si="14669">RANDBETWEEN(1,10)</f>
        <v>7</v>
      </c>
      <c r="F7343" s="13">
        <f t="shared" si="14669"/>
        <v>4</v>
      </c>
      <c r="G7343" s="13">
        <f t="shared" ref="G7343:J7343" si="14670">RANDBETWEEN(1,5)</f>
        <v>1</v>
      </c>
      <c r="H7343" s="13">
        <f t="shared" si="14670"/>
        <v>3</v>
      </c>
      <c r="I7343" s="13">
        <f t="shared" si="14670"/>
        <v>1</v>
      </c>
      <c r="J7343" s="13">
        <f t="shared" si="14670"/>
        <v>3</v>
      </c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4"/>
      <c r="Z7343" s="4"/>
      <c r="AA7343" s="4"/>
      <c r="AB7343" s="4"/>
      <c r="AC7343" s="4"/>
      <c r="AD7343" s="4"/>
    </row>
    <row r="7344" ht="14.25" customHeight="1">
      <c r="A7344" s="13">
        <f t="shared" si="3"/>
        <v>2574</v>
      </c>
      <c r="B7344" s="13">
        <f t="shared" si="4"/>
        <v>3</v>
      </c>
      <c r="C7344" s="13">
        <f t="shared" si="5"/>
        <v>21</v>
      </c>
      <c r="D7344" s="13">
        <f t="shared" si="6"/>
        <v>2</v>
      </c>
      <c r="E7344" s="13">
        <f t="shared" ref="E7344:F7344" si="14671">RANDBETWEEN(1,10)</f>
        <v>6</v>
      </c>
      <c r="F7344" s="13">
        <f t="shared" si="14671"/>
        <v>10</v>
      </c>
      <c r="G7344" s="13">
        <f t="shared" ref="G7344:J7344" si="14672">RANDBETWEEN(1,5)</f>
        <v>3</v>
      </c>
      <c r="H7344" s="13">
        <f t="shared" si="14672"/>
        <v>2</v>
      </c>
      <c r="I7344" s="13">
        <f t="shared" si="14672"/>
        <v>5</v>
      </c>
      <c r="J7344" s="13">
        <f t="shared" si="14672"/>
        <v>2</v>
      </c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4"/>
      <c r="Z7344" s="4"/>
      <c r="AA7344" s="4"/>
      <c r="AB7344" s="4"/>
      <c r="AC7344" s="4"/>
      <c r="AD7344" s="4"/>
    </row>
    <row r="7345" ht="14.25" customHeight="1">
      <c r="A7345" s="13">
        <f t="shared" si="3"/>
        <v>2657</v>
      </c>
      <c r="B7345" s="13">
        <f t="shared" si="4"/>
        <v>3</v>
      </c>
      <c r="C7345" s="13">
        <f t="shared" si="5"/>
        <v>18</v>
      </c>
      <c r="D7345" s="13">
        <f t="shared" si="6"/>
        <v>1</v>
      </c>
      <c r="E7345" s="13">
        <f t="shared" ref="E7345:F7345" si="14673">RANDBETWEEN(1,10)</f>
        <v>8</v>
      </c>
      <c r="F7345" s="13">
        <f t="shared" si="14673"/>
        <v>4</v>
      </c>
      <c r="G7345" s="13">
        <f t="shared" ref="G7345:J7345" si="14674">RANDBETWEEN(1,5)</f>
        <v>2</v>
      </c>
      <c r="H7345" s="13">
        <f t="shared" si="14674"/>
        <v>4</v>
      </c>
      <c r="I7345" s="13">
        <f t="shared" si="14674"/>
        <v>2</v>
      </c>
      <c r="J7345" s="13">
        <f t="shared" si="14674"/>
        <v>5</v>
      </c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4"/>
      <c r="Z7345" s="4"/>
      <c r="AA7345" s="4"/>
      <c r="AB7345" s="4"/>
      <c r="AC7345" s="4"/>
      <c r="AD7345" s="4"/>
    </row>
    <row r="7346" ht="14.25" customHeight="1">
      <c r="A7346" s="13">
        <f t="shared" si="3"/>
        <v>7578</v>
      </c>
      <c r="B7346" s="13">
        <f t="shared" si="4"/>
        <v>2</v>
      </c>
      <c r="C7346" s="13">
        <f t="shared" si="5"/>
        <v>22</v>
      </c>
      <c r="D7346" s="13">
        <f t="shared" si="6"/>
        <v>2</v>
      </c>
      <c r="E7346" s="13">
        <f t="shared" ref="E7346:F7346" si="14675">RANDBETWEEN(1,10)</f>
        <v>10</v>
      </c>
      <c r="F7346" s="13">
        <f t="shared" si="14675"/>
        <v>10</v>
      </c>
      <c r="G7346" s="13">
        <f t="shared" ref="G7346:J7346" si="14676">RANDBETWEEN(1,5)</f>
        <v>3</v>
      </c>
      <c r="H7346" s="13">
        <f t="shared" si="14676"/>
        <v>1</v>
      </c>
      <c r="I7346" s="13">
        <f t="shared" si="14676"/>
        <v>2</v>
      </c>
      <c r="J7346" s="13">
        <f t="shared" si="14676"/>
        <v>2</v>
      </c>
      <c r="K7346" s="4"/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4"/>
      <c r="Z7346" s="4"/>
      <c r="AA7346" s="4"/>
      <c r="AB7346" s="4"/>
      <c r="AC7346" s="4"/>
      <c r="AD7346" s="4"/>
    </row>
    <row r="7347" ht="14.25" customHeight="1">
      <c r="A7347" s="13">
        <f t="shared" si="3"/>
        <v>3500</v>
      </c>
      <c r="B7347" s="13">
        <f t="shared" si="4"/>
        <v>1</v>
      </c>
      <c r="C7347" s="13">
        <f t="shared" si="5"/>
        <v>20</v>
      </c>
      <c r="D7347" s="13">
        <f t="shared" si="6"/>
        <v>1</v>
      </c>
      <c r="E7347" s="13">
        <f t="shared" ref="E7347:F7347" si="14677">RANDBETWEEN(1,10)</f>
        <v>1</v>
      </c>
      <c r="F7347" s="13">
        <f t="shared" si="14677"/>
        <v>5</v>
      </c>
      <c r="G7347" s="13">
        <f t="shared" ref="G7347:J7347" si="14678">RANDBETWEEN(1,5)</f>
        <v>5</v>
      </c>
      <c r="H7347" s="13">
        <f t="shared" si="14678"/>
        <v>4</v>
      </c>
      <c r="I7347" s="13">
        <f t="shared" si="14678"/>
        <v>3</v>
      </c>
      <c r="J7347" s="13">
        <f t="shared" si="14678"/>
        <v>3</v>
      </c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4"/>
      <c r="AC7347" s="4"/>
      <c r="AD7347" s="4"/>
    </row>
    <row r="7348" ht="14.25" customHeight="1">
      <c r="A7348" s="13">
        <f t="shared" si="3"/>
        <v>8421</v>
      </c>
      <c r="B7348" s="13">
        <f t="shared" si="4"/>
        <v>1</v>
      </c>
      <c r="C7348" s="13">
        <f t="shared" si="5"/>
        <v>18</v>
      </c>
      <c r="D7348" s="13">
        <f t="shared" si="6"/>
        <v>2</v>
      </c>
      <c r="E7348" s="13">
        <f t="shared" ref="E7348:F7348" si="14679">RANDBETWEEN(1,10)</f>
        <v>10</v>
      </c>
      <c r="F7348" s="13">
        <f t="shared" si="14679"/>
        <v>5</v>
      </c>
      <c r="G7348" s="13">
        <f t="shared" ref="G7348:J7348" si="14680">RANDBETWEEN(1,5)</f>
        <v>3</v>
      </c>
      <c r="H7348" s="13">
        <f t="shared" si="14680"/>
        <v>5</v>
      </c>
      <c r="I7348" s="13">
        <f t="shared" si="14680"/>
        <v>2</v>
      </c>
      <c r="J7348" s="13">
        <f t="shared" si="14680"/>
        <v>1</v>
      </c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4"/>
      <c r="Z7348" s="4"/>
      <c r="AA7348" s="4"/>
      <c r="AB7348" s="4"/>
      <c r="AC7348" s="4"/>
      <c r="AD7348" s="4"/>
    </row>
    <row r="7349" ht="14.25" customHeight="1">
      <c r="A7349" s="13">
        <f t="shared" si="3"/>
        <v>5801</v>
      </c>
      <c r="B7349" s="13">
        <f t="shared" si="4"/>
        <v>3</v>
      </c>
      <c r="C7349" s="13">
        <f t="shared" si="5"/>
        <v>25</v>
      </c>
      <c r="D7349" s="13">
        <f t="shared" si="6"/>
        <v>2</v>
      </c>
      <c r="E7349" s="13">
        <f t="shared" ref="E7349:F7349" si="14681">RANDBETWEEN(1,10)</f>
        <v>2</v>
      </c>
      <c r="F7349" s="13">
        <f t="shared" si="14681"/>
        <v>3</v>
      </c>
      <c r="G7349" s="13">
        <f t="shared" ref="G7349:J7349" si="14682">RANDBETWEEN(1,5)</f>
        <v>4</v>
      </c>
      <c r="H7349" s="13">
        <f t="shared" si="14682"/>
        <v>1</v>
      </c>
      <c r="I7349" s="13">
        <f t="shared" si="14682"/>
        <v>5</v>
      </c>
      <c r="J7349" s="13">
        <f t="shared" si="14682"/>
        <v>4</v>
      </c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  <c r="AB7349" s="4"/>
      <c r="AC7349" s="4"/>
      <c r="AD7349" s="4"/>
    </row>
    <row r="7350" ht="14.25" customHeight="1">
      <c r="A7350" s="13">
        <f t="shared" si="3"/>
        <v>5508</v>
      </c>
      <c r="B7350" s="13">
        <f t="shared" si="4"/>
        <v>1</v>
      </c>
      <c r="C7350" s="13">
        <f t="shared" si="5"/>
        <v>25</v>
      </c>
      <c r="D7350" s="13">
        <f t="shared" si="6"/>
        <v>1</v>
      </c>
      <c r="E7350" s="13">
        <f t="shared" ref="E7350:F7350" si="14683">RANDBETWEEN(1,10)</f>
        <v>8</v>
      </c>
      <c r="F7350" s="13">
        <f t="shared" si="14683"/>
        <v>7</v>
      </c>
      <c r="G7350" s="13">
        <f t="shared" ref="G7350:J7350" si="14684">RANDBETWEEN(1,5)</f>
        <v>5</v>
      </c>
      <c r="H7350" s="13">
        <f t="shared" si="14684"/>
        <v>1</v>
      </c>
      <c r="I7350" s="13">
        <f t="shared" si="14684"/>
        <v>3</v>
      </c>
      <c r="J7350" s="13">
        <f t="shared" si="14684"/>
        <v>4</v>
      </c>
      <c r="K7350" s="4"/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4"/>
      <c r="Z7350" s="4"/>
      <c r="AA7350" s="4"/>
      <c r="AB7350" s="4"/>
      <c r="AC7350" s="4"/>
      <c r="AD7350" s="4"/>
    </row>
    <row r="7351" ht="14.25" customHeight="1">
      <c r="A7351" s="13">
        <f t="shared" si="3"/>
        <v>2492</v>
      </c>
      <c r="B7351" s="13">
        <f t="shared" si="4"/>
        <v>3</v>
      </c>
      <c r="C7351" s="13">
        <f t="shared" si="5"/>
        <v>22</v>
      </c>
      <c r="D7351" s="13">
        <f t="shared" si="6"/>
        <v>2</v>
      </c>
      <c r="E7351" s="13">
        <f t="shared" ref="E7351:F7351" si="14685">RANDBETWEEN(1,10)</f>
        <v>4</v>
      </c>
      <c r="F7351" s="13">
        <f t="shared" si="14685"/>
        <v>4</v>
      </c>
      <c r="G7351" s="13">
        <f t="shared" ref="G7351:J7351" si="14686">RANDBETWEEN(1,5)</f>
        <v>4</v>
      </c>
      <c r="H7351" s="13">
        <f t="shared" si="14686"/>
        <v>1</v>
      </c>
      <c r="I7351" s="13">
        <f t="shared" si="14686"/>
        <v>2</v>
      </c>
      <c r="J7351" s="13">
        <f t="shared" si="14686"/>
        <v>2</v>
      </c>
      <c r="K7351" s="4"/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4"/>
      <c r="AC7351" s="4"/>
      <c r="AD7351" s="4"/>
    </row>
    <row r="7352" ht="14.25" customHeight="1">
      <c r="A7352" s="13">
        <f t="shared" si="3"/>
        <v>3796</v>
      </c>
      <c r="B7352" s="13">
        <f t="shared" si="4"/>
        <v>1</v>
      </c>
      <c r="C7352" s="13">
        <f t="shared" si="5"/>
        <v>29</v>
      </c>
      <c r="D7352" s="13">
        <f t="shared" si="6"/>
        <v>2</v>
      </c>
      <c r="E7352" s="13">
        <f t="shared" ref="E7352:F7352" si="14687">RANDBETWEEN(1,10)</f>
        <v>4</v>
      </c>
      <c r="F7352" s="13">
        <f t="shared" si="14687"/>
        <v>9</v>
      </c>
      <c r="G7352" s="13">
        <f t="shared" ref="G7352:J7352" si="14688">RANDBETWEEN(1,5)</f>
        <v>5</v>
      </c>
      <c r="H7352" s="13">
        <f t="shared" si="14688"/>
        <v>4</v>
      </c>
      <c r="I7352" s="13">
        <f t="shared" si="14688"/>
        <v>1</v>
      </c>
      <c r="J7352" s="13">
        <f t="shared" si="14688"/>
        <v>4</v>
      </c>
      <c r="K7352" s="4"/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  <c r="AC7352" s="4"/>
      <c r="AD7352" s="4"/>
    </row>
    <row r="7353" ht="14.25" customHeight="1">
      <c r="A7353" s="13">
        <f t="shared" si="3"/>
        <v>759</v>
      </c>
      <c r="B7353" s="13">
        <f t="shared" si="4"/>
        <v>2</v>
      </c>
      <c r="C7353" s="13">
        <f t="shared" si="5"/>
        <v>22</v>
      </c>
      <c r="D7353" s="13">
        <f t="shared" si="6"/>
        <v>1</v>
      </c>
      <c r="E7353" s="13">
        <f t="shared" ref="E7353:F7353" si="14689">RANDBETWEEN(1,10)</f>
        <v>2</v>
      </c>
      <c r="F7353" s="13">
        <f t="shared" si="14689"/>
        <v>7</v>
      </c>
      <c r="G7353" s="13">
        <f t="shared" ref="G7353:J7353" si="14690">RANDBETWEEN(1,5)</f>
        <v>2</v>
      </c>
      <c r="H7353" s="13">
        <f t="shared" si="14690"/>
        <v>5</v>
      </c>
      <c r="I7353" s="13">
        <f t="shared" si="14690"/>
        <v>5</v>
      </c>
      <c r="J7353" s="13">
        <f t="shared" si="14690"/>
        <v>3</v>
      </c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4"/>
      <c r="AC7353" s="4"/>
      <c r="AD7353" s="4"/>
    </row>
    <row r="7354" ht="14.25" customHeight="1">
      <c r="A7354" s="13">
        <f t="shared" si="3"/>
        <v>1152</v>
      </c>
      <c r="B7354" s="13">
        <f t="shared" si="4"/>
        <v>2</v>
      </c>
      <c r="C7354" s="13">
        <f t="shared" si="5"/>
        <v>28</v>
      </c>
      <c r="D7354" s="13">
        <f t="shared" si="6"/>
        <v>2</v>
      </c>
      <c r="E7354" s="13">
        <f t="shared" ref="E7354:F7354" si="14691">RANDBETWEEN(1,10)</f>
        <v>2</v>
      </c>
      <c r="F7354" s="13">
        <f t="shared" si="14691"/>
        <v>6</v>
      </c>
      <c r="G7354" s="13">
        <f t="shared" ref="G7354:J7354" si="14692">RANDBETWEEN(1,5)</f>
        <v>5</v>
      </c>
      <c r="H7354" s="13">
        <f t="shared" si="14692"/>
        <v>2</v>
      </c>
      <c r="I7354" s="13">
        <f t="shared" si="14692"/>
        <v>5</v>
      </c>
      <c r="J7354" s="13">
        <f t="shared" si="14692"/>
        <v>4</v>
      </c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  <c r="AC7354" s="4"/>
      <c r="AD7354" s="4"/>
    </row>
    <row r="7355" ht="14.25" customHeight="1">
      <c r="A7355" s="13">
        <f t="shared" si="3"/>
        <v>6900</v>
      </c>
      <c r="B7355" s="13">
        <f t="shared" si="4"/>
        <v>1</v>
      </c>
      <c r="C7355" s="13">
        <f t="shared" si="5"/>
        <v>28</v>
      </c>
      <c r="D7355" s="13">
        <f t="shared" si="6"/>
        <v>2</v>
      </c>
      <c r="E7355" s="13">
        <f t="shared" ref="E7355:F7355" si="14693">RANDBETWEEN(1,10)</f>
        <v>5</v>
      </c>
      <c r="F7355" s="13">
        <f t="shared" si="14693"/>
        <v>8</v>
      </c>
      <c r="G7355" s="13">
        <f t="shared" ref="G7355:J7355" si="14694">RANDBETWEEN(1,5)</f>
        <v>4</v>
      </c>
      <c r="H7355" s="13">
        <f t="shared" si="14694"/>
        <v>1</v>
      </c>
      <c r="I7355" s="13">
        <f t="shared" si="14694"/>
        <v>4</v>
      </c>
      <c r="J7355" s="13">
        <f t="shared" si="14694"/>
        <v>5</v>
      </c>
      <c r="K7355" s="4"/>
      <c r="L7355" s="4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4"/>
      <c r="Y7355" s="4"/>
      <c r="Z7355" s="4"/>
      <c r="AA7355" s="4"/>
      <c r="AB7355" s="4"/>
      <c r="AC7355" s="4"/>
      <c r="AD7355" s="4"/>
    </row>
    <row r="7356" ht="14.25" customHeight="1">
      <c r="A7356" s="13">
        <f t="shared" si="3"/>
        <v>3916</v>
      </c>
      <c r="B7356" s="13">
        <f t="shared" si="4"/>
        <v>1</v>
      </c>
      <c r="C7356" s="13">
        <f t="shared" si="5"/>
        <v>28</v>
      </c>
      <c r="D7356" s="13">
        <f t="shared" si="6"/>
        <v>1</v>
      </c>
      <c r="E7356" s="13">
        <f t="shared" ref="E7356:F7356" si="14695">RANDBETWEEN(1,10)</f>
        <v>5</v>
      </c>
      <c r="F7356" s="13">
        <f t="shared" si="14695"/>
        <v>5</v>
      </c>
      <c r="G7356" s="13">
        <f t="shared" ref="G7356:J7356" si="14696">RANDBETWEEN(1,5)</f>
        <v>4</v>
      </c>
      <c r="H7356" s="13">
        <f t="shared" si="14696"/>
        <v>1</v>
      </c>
      <c r="I7356" s="13">
        <f t="shared" si="14696"/>
        <v>4</v>
      </c>
      <c r="J7356" s="13">
        <f t="shared" si="14696"/>
        <v>4</v>
      </c>
      <c r="K7356" s="4"/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  <c r="AC7356" s="4"/>
      <c r="AD7356" s="4"/>
    </row>
    <row r="7357" ht="14.25" customHeight="1">
      <c r="A7357" s="13">
        <f t="shared" si="3"/>
        <v>7808</v>
      </c>
      <c r="B7357" s="13">
        <f t="shared" si="4"/>
        <v>2</v>
      </c>
      <c r="C7357" s="13">
        <f t="shared" si="5"/>
        <v>22</v>
      </c>
      <c r="D7357" s="13">
        <f t="shared" si="6"/>
        <v>2</v>
      </c>
      <c r="E7357" s="13">
        <f t="shared" ref="E7357:F7357" si="14697">RANDBETWEEN(1,10)</f>
        <v>3</v>
      </c>
      <c r="F7357" s="13">
        <f t="shared" si="14697"/>
        <v>6</v>
      </c>
      <c r="G7357" s="13">
        <f t="shared" ref="G7357:J7357" si="14698">RANDBETWEEN(1,5)</f>
        <v>1</v>
      </c>
      <c r="H7357" s="13">
        <f t="shared" si="14698"/>
        <v>2</v>
      </c>
      <c r="I7357" s="13">
        <f t="shared" si="14698"/>
        <v>4</v>
      </c>
      <c r="J7357" s="13">
        <f t="shared" si="14698"/>
        <v>5</v>
      </c>
      <c r="K7357" s="4"/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  <c r="Y7357" s="4"/>
      <c r="Z7357" s="4"/>
      <c r="AA7357" s="4"/>
      <c r="AB7357" s="4"/>
      <c r="AC7357" s="4"/>
      <c r="AD7357" s="4"/>
    </row>
    <row r="7358" ht="14.25" customHeight="1">
      <c r="A7358" s="13">
        <f t="shared" si="3"/>
        <v>3452</v>
      </c>
      <c r="B7358" s="13">
        <f t="shared" si="4"/>
        <v>3</v>
      </c>
      <c r="C7358" s="13">
        <f t="shared" si="5"/>
        <v>24</v>
      </c>
      <c r="D7358" s="13">
        <f t="shared" si="6"/>
        <v>2</v>
      </c>
      <c r="E7358" s="13">
        <f t="shared" ref="E7358:F7358" si="14699">RANDBETWEEN(1,10)</f>
        <v>4</v>
      </c>
      <c r="F7358" s="13">
        <f t="shared" si="14699"/>
        <v>10</v>
      </c>
      <c r="G7358" s="13">
        <f t="shared" ref="G7358:J7358" si="14700">RANDBETWEEN(1,5)</f>
        <v>5</v>
      </c>
      <c r="H7358" s="13">
        <f t="shared" si="14700"/>
        <v>2</v>
      </c>
      <c r="I7358" s="13">
        <f t="shared" si="14700"/>
        <v>5</v>
      </c>
      <c r="J7358" s="13">
        <f t="shared" si="14700"/>
        <v>5</v>
      </c>
      <c r="K7358" s="4"/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4"/>
      <c r="Z7358" s="4"/>
      <c r="AA7358" s="4"/>
      <c r="AB7358" s="4"/>
      <c r="AC7358" s="4"/>
      <c r="AD7358" s="4"/>
    </row>
    <row r="7359" ht="14.25" customHeight="1">
      <c r="A7359" s="13">
        <f t="shared" si="3"/>
        <v>1080</v>
      </c>
      <c r="B7359" s="13">
        <f t="shared" si="4"/>
        <v>2</v>
      </c>
      <c r="C7359" s="13">
        <f t="shared" si="5"/>
        <v>30</v>
      </c>
      <c r="D7359" s="13">
        <f t="shared" si="6"/>
        <v>1</v>
      </c>
      <c r="E7359" s="13">
        <f t="shared" ref="E7359:F7359" si="14701">RANDBETWEEN(1,10)</f>
        <v>2</v>
      </c>
      <c r="F7359" s="13">
        <f t="shared" si="14701"/>
        <v>6</v>
      </c>
      <c r="G7359" s="13">
        <f t="shared" ref="G7359:J7359" si="14702">RANDBETWEEN(1,5)</f>
        <v>1</v>
      </c>
      <c r="H7359" s="13">
        <f t="shared" si="14702"/>
        <v>4</v>
      </c>
      <c r="I7359" s="13">
        <f t="shared" si="14702"/>
        <v>3</v>
      </c>
      <c r="J7359" s="13">
        <f t="shared" si="14702"/>
        <v>5</v>
      </c>
      <c r="K7359" s="4"/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  <c r="Y7359" s="4"/>
      <c r="Z7359" s="4"/>
      <c r="AA7359" s="4"/>
      <c r="AB7359" s="4"/>
      <c r="AC7359" s="4"/>
      <c r="AD7359" s="4"/>
    </row>
    <row r="7360" ht="14.25" customHeight="1">
      <c r="A7360" s="13">
        <f t="shared" si="3"/>
        <v>1482</v>
      </c>
      <c r="B7360" s="13">
        <f t="shared" si="4"/>
        <v>2</v>
      </c>
      <c r="C7360" s="13">
        <f t="shared" si="5"/>
        <v>28</v>
      </c>
      <c r="D7360" s="13">
        <f t="shared" si="6"/>
        <v>2</v>
      </c>
      <c r="E7360" s="13">
        <f t="shared" ref="E7360:F7360" si="14703">RANDBETWEEN(1,10)</f>
        <v>7</v>
      </c>
      <c r="F7360" s="13">
        <f t="shared" si="14703"/>
        <v>1</v>
      </c>
      <c r="G7360" s="13">
        <f t="shared" ref="G7360:J7360" si="14704">RANDBETWEEN(1,5)</f>
        <v>1</v>
      </c>
      <c r="H7360" s="13">
        <f t="shared" si="14704"/>
        <v>2</v>
      </c>
      <c r="I7360" s="13">
        <f t="shared" si="14704"/>
        <v>1</v>
      </c>
      <c r="J7360" s="13">
        <f t="shared" si="14704"/>
        <v>4</v>
      </c>
      <c r="K7360" s="4"/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4"/>
      <c r="Z7360" s="4"/>
      <c r="AA7360" s="4"/>
      <c r="AB7360" s="4"/>
      <c r="AC7360" s="4"/>
      <c r="AD7360" s="4"/>
    </row>
    <row r="7361" ht="14.25" customHeight="1">
      <c r="A7361" s="13">
        <f t="shared" si="3"/>
        <v>6407</v>
      </c>
      <c r="B7361" s="13">
        <f t="shared" si="4"/>
        <v>1</v>
      </c>
      <c r="C7361" s="13">
        <f t="shared" si="5"/>
        <v>26</v>
      </c>
      <c r="D7361" s="13">
        <f t="shared" si="6"/>
        <v>1</v>
      </c>
      <c r="E7361" s="13">
        <f t="shared" ref="E7361:F7361" si="14705">RANDBETWEEN(1,10)</f>
        <v>6</v>
      </c>
      <c r="F7361" s="13">
        <f t="shared" si="14705"/>
        <v>7</v>
      </c>
      <c r="G7361" s="13">
        <f t="shared" ref="G7361:J7361" si="14706">RANDBETWEEN(1,5)</f>
        <v>1</v>
      </c>
      <c r="H7361" s="13">
        <f t="shared" si="14706"/>
        <v>3</v>
      </c>
      <c r="I7361" s="13">
        <f t="shared" si="14706"/>
        <v>5</v>
      </c>
      <c r="J7361" s="13">
        <f t="shared" si="14706"/>
        <v>1</v>
      </c>
      <c r="K7361" s="4"/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  <c r="AC7361" s="4"/>
      <c r="AD7361" s="4"/>
    </row>
    <row r="7362" ht="14.25" customHeight="1">
      <c r="A7362" s="13">
        <f t="shared" si="3"/>
        <v>1532</v>
      </c>
      <c r="B7362" s="13">
        <f t="shared" si="4"/>
        <v>2</v>
      </c>
      <c r="C7362" s="13">
        <f t="shared" si="5"/>
        <v>19</v>
      </c>
      <c r="D7362" s="13">
        <f t="shared" si="6"/>
        <v>1</v>
      </c>
      <c r="E7362" s="13">
        <f t="shared" ref="E7362:F7362" si="14707">RANDBETWEEN(1,10)</f>
        <v>8</v>
      </c>
      <c r="F7362" s="13">
        <f t="shared" si="14707"/>
        <v>1</v>
      </c>
      <c r="G7362" s="13">
        <f t="shared" ref="G7362:J7362" si="14708">RANDBETWEEN(1,5)</f>
        <v>1</v>
      </c>
      <c r="H7362" s="13">
        <f t="shared" si="14708"/>
        <v>2</v>
      </c>
      <c r="I7362" s="13">
        <f t="shared" si="14708"/>
        <v>4</v>
      </c>
      <c r="J7362" s="13">
        <f t="shared" si="14708"/>
        <v>3</v>
      </c>
      <c r="K7362" s="4"/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4"/>
      <c r="Z7362" s="4"/>
      <c r="AA7362" s="4"/>
      <c r="AB7362" s="4"/>
      <c r="AC7362" s="4"/>
      <c r="AD7362" s="4"/>
    </row>
    <row r="7363" ht="14.25" customHeight="1">
      <c r="A7363" s="13">
        <f t="shared" si="3"/>
        <v>1466</v>
      </c>
      <c r="B7363" s="13">
        <f t="shared" si="4"/>
        <v>3</v>
      </c>
      <c r="C7363" s="13">
        <f t="shared" si="5"/>
        <v>27</v>
      </c>
      <c r="D7363" s="13">
        <f t="shared" si="6"/>
        <v>1</v>
      </c>
      <c r="E7363" s="13">
        <f t="shared" ref="E7363:F7363" si="14709">RANDBETWEEN(1,10)</f>
        <v>4</v>
      </c>
      <c r="F7363" s="13">
        <f t="shared" si="14709"/>
        <v>10</v>
      </c>
      <c r="G7363" s="13">
        <f t="shared" ref="G7363:J7363" si="14710">RANDBETWEEN(1,5)</f>
        <v>3</v>
      </c>
      <c r="H7363" s="13">
        <f t="shared" si="14710"/>
        <v>5</v>
      </c>
      <c r="I7363" s="13">
        <f t="shared" si="14710"/>
        <v>2</v>
      </c>
      <c r="J7363" s="13">
        <f t="shared" si="14710"/>
        <v>1</v>
      </c>
      <c r="K7363" s="4"/>
      <c r="L7363" s="4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  <c r="Y7363" s="4"/>
      <c r="Z7363" s="4"/>
      <c r="AA7363" s="4"/>
      <c r="AB7363" s="4"/>
      <c r="AC7363" s="4"/>
      <c r="AD7363" s="4"/>
    </row>
    <row r="7364" ht="14.25" customHeight="1">
      <c r="A7364" s="13">
        <f t="shared" si="3"/>
        <v>4464</v>
      </c>
      <c r="B7364" s="13">
        <f t="shared" si="4"/>
        <v>2</v>
      </c>
      <c r="C7364" s="13">
        <f t="shared" si="5"/>
        <v>30</v>
      </c>
      <c r="D7364" s="13">
        <f t="shared" si="6"/>
        <v>1</v>
      </c>
      <c r="E7364" s="13">
        <f t="shared" ref="E7364:F7364" si="14711">RANDBETWEEN(1,10)</f>
        <v>5</v>
      </c>
      <c r="F7364" s="13">
        <f t="shared" si="14711"/>
        <v>10</v>
      </c>
      <c r="G7364" s="13">
        <f t="shared" ref="G7364:J7364" si="14712">RANDBETWEEN(1,5)</f>
        <v>2</v>
      </c>
      <c r="H7364" s="13">
        <f t="shared" si="14712"/>
        <v>5</v>
      </c>
      <c r="I7364" s="13">
        <f t="shared" si="14712"/>
        <v>4</v>
      </c>
      <c r="J7364" s="13">
        <f t="shared" si="14712"/>
        <v>1</v>
      </c>
      <c r="K7364" s="4"/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4"/>
      <c r="AC7364" s="4"/>
      <c r="AD7364" s="4"/>
    </row>
    <row r="7365" ht="14.25" customHeight="1">
      <c r="A7365" s="13">
        <f t="shared" si="3"/>
        <v>9532</v>
      </c>
      <c r="B7365" s="13">
        <f t="shared" si="4"/>
        <v>3</v>
      </c>
      <c r="C7365" s="13">
        <f t="shared" si="5"/>
        <v>20</v>
      </c>
      <c r="D7365" s="13">
        <f t="shared" si="6"/>
        <v>1</v>
      </c>
      <c r="E7365" s="13">
        <f t="shared" ref="E7365:F7365" si="14713">RANDBETWEEN(1,10)</f>
        <v>10</v>
      </c>
      <c r="F7365" s="13">
        <f t="shared" si="14713"/>
        <v>5</v>
      </c>
      <c r="G7365" s="13">
        <f t="shared" ref="G7365:J7365" si="14714">RANDBETWEEN(1,5)</f>
        <v>2</v>
      </c>
      <c r="H7365" s="13">
        <f t="shared" si="14714"/>
        <v>3</v>
      </c>
      <c r="I7365" s="13">
        <f t="shared" si="14714"/>
        <v>5</v>
      </c>
      <c r="J7365" s="13">
        <f t="shared" si="14714"/>
        <v>4</v>
      </c>
      <c r="K7365" s="4"/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4"/>
      <c r="Z7365" s="4"/>
      <c r="AA7365" s="4"/>
      <c r="AB7365" s="4"/>
      <c r="AC7365" s="4"/>
      <c r="AD7365" s="4"/>
    </row>
    <row r="7366" ht="14.25" customHeight="1">
      <c r="A7366" s="13">
        <f t="shared" si="3"/>
        <v>7408</v>
      </c>
      <c r="B7366" s="13">
        <f t="shared" si="4"/>
        <v>2</v>
      </c>
      <c r="C7366" s="13">
        <f t="shared" si="5"/>
        <v>29</v>
      </c>
      <c r="D7366" s="13">
        <f t="shared" si="6"/>
        <v>2</v>
      </c>
      <c r="E7366" s="13">
        <f t="shared" ref="E7366:F7366" si="14715">RANDBETWEEN(1,10)</f>
        <v>1</v>
      </c>
      <c r="F7366" s="13">
        <f t="shared" si="14715"/>
        <v>8</v>
      </c>
      <c r="G7366" s="13">
        <f t="shared" ref="G7366:J7366" si="14716">RANDBETWEEN(1,5)</f>
        <v>1</v>
      </c>
      <c r="H7366" s="13">
        <f t="shared" si="14716"/>
        <v>4</v>
      </c>
      <c r="I7366" s="13">
        <f t="shared" si="14716"/>
        <v>2</v>
      </c>
      <c r="J7366" s="13">
        <f t="shared" si="14716"/>
        <v>3</v>
      </c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  <c r="AA7366" s="4"/>
      <c r="AB7366" s="4"/>
      <c r="AC7366" s="4"/>
      <c r="AD7366" s="4"/>
    </row>
    <row r="7367" ht="14.25" customHeight="1">
      <c r="A7367" s="13">
        <f t="shared" si="3"/>
        <v>6880</v>
      </c>
      <c r="B7367" s="13">
        <f t="shared" si="4"/>
        <v>1</v>
      </c>
      <c r="C7367" s="13">
        <f t="shared" si="5"/>
        <v>26</v>
      </c>
      <c r="D7367" s="13">
        <f t="shared" si="6"/>
        <v>1</v>
      </c>
      <c r="E7367" s="13">
        <f t="shared" ref="E7367:F7367" si="14717">RANDBETWEEN(1,10)</f>
        <v>8</v>
      </c>
      <c r="F7367" s="13">
        <f t="shared" si="14717"/>
        <v>4</v>
      </c>
      <c r="G7367" s="13">
        <f t="shared" ref="G7367:J7367" si="14718">RANDBETWEEN(1,5)</f>
        <v>4</v>
      </c>
      <c r="H7367" s="13">
        <f t="shared" si="14718"/>
        <v>4</v>
      </c>
      <c r="I7367" s="13">
        <f t="shared" si="14718"/>
        <v>1</v>
      </c>
      <c r="J7367" s="13">
        <f t="shared" si="14718"/>
        <v>3</v>
      </c>
      <c r="K7367" s="4"/>
      <c r="L7367" s="4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  <c r="Y7367" s="4"/>
      <c r="Z7367" s="4"/>
      <c r="AA7367" s="4"/>
      <c r="AB7367" s="4"/>
      <c r="AC7367" s="4"/>
      <c r="AD7367" s="4"/>
    </row>
    <row r="7368" ht="14.25" customHeight="1">
      <c r="A7368" s="13">
        <f t="shared" si="3"/>
        <v>5445</v>
      </c>
      <c r="B7368" s="13">
        <f t="shared" si="4"/>
        <v>3</v>
      </c>
      <c r="C7368" s="13">
        <f t="shared" si="5"/>
        <v>29</v>
      </c>
      <c r="D7368" s="13">
        <f t="shared" si="6"/>
        <v>2</v>
      </c>
      <c r="E7368" s="13">
        <f t="shared" ref="E7368:F7368" si="14719">RANDBETWEEN(1,10)</f>
        <v>1</v>
      </c>
      <c r="F7368" s="13">
        <f t="shared" si="14719"/>
        <v>1</v>
      </c>
      <c r="G7368" s="13">
        <f t="shared" ref="G7368:J7368" si="14720">RANDBETWEEN(1,5)</f>
        <v>4</v>
      </c>
      <c r="H7368" s="13">
        <f t="shared" si="14720"/>
        <v>5</v>
      </c>
      <c r="I7368" s="13">
        <f t="shared" si="14720"/>
        <v>3</v>
      </c>
      <c r="J7368" s="13">
        <f t="shared" si="14720"/>
        <v>2</v>
      </c>
      <c r="K7368" s="4"/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4"/>
      <c r="Z7368" s="4"/>
      <c r="AA7368" s="4"/>
      <c r="AB7368" s="4"/>
      <c r="AC7368" s="4"/>
      <c r="AD7368" s="4"/>
    </row>
    <row r="7369" ht="14.25" customHeight="1">
      <c r="A7369" s="13">
        <f t="shared" si="3"/>
        <v>4974</v>
      </c>
      <c r="B7369" s="13">
        <f t="shared" si="4"/>
        <v>3</v>
      </c>
      <c r="C7369" s="13">
        <f t="shared" si="5"/>
        <v>23</v>
      </c>
      <c r="D7369" s="13">
        <f t="shared" si="6"/>
        <v>2</v>
      </c>
      <c r="E7369" s="13">
        <f t="shared" ref="E7369:F7369" si="14721">RANDBETWEEN(1,10)</f>
        <v>9</v>
      </c>
      <c r="F7369" s="13">
        <f t="shared" si="14721"/>
        <v>3</v>
      </c>
      <c r="G7369" s="13">
        <f t="shared" ref="G7369:J7369" si="14722">RANDBETWEEN(1,5)</f>
        <v>3</v>
      </c>
      <c r="H7369" s="13">
        <f t="shared" si="14722"/>
        <v>5</v>
      </c>
      <c r="I7369" s="13">
        <f t="shared" si="14722"/>
        <v>1</v>
      </c>
      <c r="J7369" s="13">
        <f t="shared" si="14722"/>
        <v>3</v>
      </c>
      <c r="K7369" s="4"/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4"/>
      <c r="Z7369" s="4"/>
      <c r="AA7369" s="4"/>
      <c r="AB7369" s="4"/>
      <c r="AC7369" s="4"/>
      <c r="AD7369" s="4"/>
    </row>
    <row r="7370" ht="14.25" customHeight="1">
      <c r="A7370" s="13">
        <f t="shared" si="3"/>
        <v>3539</v>
      </c>
      <c r="B7370" s="13">
        <f t="shared" si="4"/>
        <v>3</v>
      </c>
      <c r="C7370" s="13">
        <f t="shared" si="5"/>
        <v>24</v>
      </c>
      <c r="D7370" s="13">
        <f t="shared" si="6"/>
        <v>2</v>
      </c>
      <c r="E7370" s="13">
        <f t="shared" ref="E7370:F7370" si="14723">RANDBETWEEN(1,10)</f>
        <v>1</v>
      </c>
      <c r="F7370" s="13">
        <f t="shared" si="14723"/>
        <v>4</v>
      </c>
      <c r="G7370" s="13">
        <f t="shared" ref="G7370:J7370" si="14724">RANDBETWEEN(1,5)</f>
        <v>3</v>
      </c>
      <c r="H7370" s="13">
        <f t="shared" si="14724"/>
        <v>1</v>
      </c>
      <c r="I7370" s="13">
        <f t="shared" si="14724"/>
        <v>3</v>
      </c>
      <c r="J7370" s="13">
        <f t="shared" si="14724"/>
        <v>5</v>
      </c>
      <c r="K7370" s="4"/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4"/>
      <c r="Z7370" s="4"/>
      <c r="AA7370" s="4"/>
      <c r="AB7370" s="4"/>
      <c r="AC7370" s="4"/>
      <c r="AD7370" s="4"/>
    </row>
    <row r="7371" ht="14.25" customHeight="1">
      <c r="A7371" s="13">
        <f t="shared" si="3"/>
        <v>9180</v>
      </c>
      <c r="B7371" s="13">
        <f t="shared" si="4"/>
        <v>3</v>
      </c>
      <c r="C7371" s="13">
        <f t="shared" si="5"/>
        <v>18</v>
      </c>
      <c r="D7371" s="13">
        <f t="shared" si="6"/>
        <v>2</v>
      </c>
      <c r="E7371" s="13">
        <f t="shared" ref="E7371:F7371" si="14725">RANDBETWEEN(1,10)</f>
        <v>2</v>
      </c>
      <c r="F7371" s="13">
        <f t="shared" si="14725"/>
        <v>3</v>
      </c>
      <c r="G7371" s="13">
        <f t="shared" ref="G7371:J7371" si="14726">RANDBETWEEN(1,5)</f>
        <v>4</v>
      </c>
      <c r="H7371" s="13">
        <f t="shared" si="14726"/>
        <v>1</v>
      </c>
      <c r="I7371" s="13">
        <f t="shared" si="14726"/>
        <v>2</v>
      </c>
      <c r="J7371" s="13">
        <f t="shared" si="14726"/>
        <v>4</v>
      </c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4"/>
      <c r="Z7371" s="4"/>
      <c r="AA7371" s="4"/>
      <c r="AB7371" s="4"/>
      <c r="AC7371" s="4"/>
      <c r="AD7371" s="4"/>
    </row>
    <row r="7372" ht="14.25" customHeight="1">
      <c r="A7372" s="13">
        <f t="shared" si="3"/>
        <v>6811</v>
      </c>
      <c r="B7372" s="13">
        <f t="shared" si="4"/>
        <v>1</v>
      </c>
      <c r="C7372" s="13">
        <f t="shared" si="5"/>
        <v>27</v>
      </c>
      <c r="D7372" s="13">
        <f t="shared" si="6"/>
        <v>2</v>
      </c>
      <c r="E7372" s="13">
        <f t="shared" ref="E7372:F7372" si="14727">RANDBETWEEN(1,10)</f>
        <v>10</v>
      </c>
      <c r="F7372" s="13">
        <f t="shared" si="14727"/>
        <v>7</v>
      </c>
      <c r="G7372" s="13">
        <f t="shared" ref="G7372:J7372" si="14728">RANDBETWEEN(1,5)</f>
        <v>5</v>
      </c>
      <c r="H7372" s="13">
        <f t="shared" si="14728"/>
        <v>5</v>
      </c>
      <c r="I7372" s="13">
        <f t="shared" si="14728"/>
        <v>2</v>
      </c>
      <c r="J7372" s="13">
        <f t="shared" si="14728"/>
        <v>5</v>
      </c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4"/>
      <c r="Z7372" s="4"/>
      <c r="AA7372" s="4"/>
      <c r="AB7372" s="4"/>
      <c r="AC7372" s="4"/>
      <c r="AD7372" s="4"/>
    </row>
    <row r="7373" ht="14.25" customHeight="1">
      <c r="A7373" s="13">
        <f t="shared" si="3"/>
        <v>7447</v>
      </c>
      <c r="B7373" s="13">
        <f t="shared" si="4"/>
        <v>2</v>
      </c>
      <c r="C7373" s="13">
        <f t="shared" si="5"/>
        <v>19</v>
      </c>
      <c r="D7373" s="13">
        <f t="shared" si="6"/>
        <v>2</v>
      </c>
      <c r="E7373" s="13">
        <f t="shared" ref="E7373:F7373" si="14729">RANDBETWEEN(1,10)</f>
        <v>5</v>
      </c>
      <c r="F7373" s="13">
        <f t="shared" si="14729"/>
        <v>4</v>
      </c>
      <c r="G7373" s="13">
        <f t="shared" ref="G7373:J7373" si="14730">RANDBETWEEN(1,5)</f>
        <v>5</v>
      </c>
      <c r="H7373" s="13">
        <f t="shared" si="14730"/>
        <v>1</v>
      </c>
      <c r="I7373" s="13">
        <f t="shared" si="14730"/>
        <v>5</v>
      </c>
      <c r="J7373" s="13">
        <f t="shared" si="14730"/>
        <v>5</v>
      </c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4"/>
      <c r="Z7373" s="4"/>
      <c r="AA7373" s="4"/>
      <c r="AB7373" s="4"/>
      <c r="AC7373" s="4"/>
      <c r="AD7373" s="4"/>
    </row>
    <row r="7374" ht="14.25" customHeight="1">
      <c r="A7374" s="13">
        <f t="shared" si="3"/>
        <v>7461</v>
      </c>
      <c r="B7374" s="13">
        <f t="shared" si="4"/>
        <v>1</v>
      </c>
      <c r="C7374" s="13">
        <f t="shared" si="5"/>
        <v>24</v>
      </c>
      <c r="D7374" s="13">
        <f t="shared" si="6"/>
        <v>1</v>
      </c>
      <c r="E7374" s="13">
        <f t="shared" ref="E7374:F7374" si="14731">RANDBETWEEN(1,10)</f>
        <v>9</v>
      </c>
      <c r="F7374" s="13">
        <f t="shared" si="14731"/>
        <v>5</v>
      </c>
      <c r="G7374" s="13">
        <f t="shared" ref="G7374:J7374" si="14732">RANDBETWEEN(1,5)</f>
        <v>5</v>
      </c>
      <c r="H7374" s="13">
        <f t="shared" si="14732"/>
        <v>2</v>
      </c>
      <c r="I7374" s="13">
        <f t="shared" si="14732"/>
        <v>1</v>
      </c>
      <c r="J7374" s="13">
        <f t="shared" si="14732"/>
        <v>3</v>
      </c>
      <c r="K7374" s="4"/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  <c r="AC7374" s="4"/>
      <c r="AD7374" s="4"/>
    </row>
    <row r="7375" ht="14.25" customHeight="1">
      <c r="A7375" s="13">
        <f t="shared" si="3"/>
        <v>6788</v>
      </c>
      <c r="B7375" s="13">
        <f t="shared" si="4"/>
        <v>1</v>
      </c>
      <c r="C7375" s="13">
        <f t="shared" si="5"/>
        <v>23</v>
      </c>
      <c r="D7375" s="13">
        <f t="shared" si="6"/>
        <v>2</v>
      </c>
      <c r="E7375" s="13">
        <f t="shared" ref="E7375:F7375" si="14733">RANDBETWEEN(1,10)</f>
        <v>7</v>
      </c>
      <c r="F7375" s="13">
        <f t="shared" si="14733"/>
        <v>9</v>
      </c>
      <c r="G7375" s="13">
        <f t="shared" ref="G7375:J7375" si="14734">RANDBETWEEN(1,5)</f>
        <v>3</v>
      </c>
      <c r="H7375" s="13">
        <f t="shared" si="14734"/>
        <v>1</v>
      </c>
      <c r="I7375" s="13">
        <f t="shared" si="14734"/>
        <v>4</v>
      </c>
      <c r="J7375" s="13">
        <f t="shared" si="14734"/>
        <v>2</v>
      </c>
      <c r="K7375" s="4"/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4"/>
      <c r="AC7375" s="4"/>
      <c r="AD7375" s="4"/>
    </row>
    <row r="7376" ht="14.25" customHeight="1">
      <c r="A7376" s="13">
        <f t="shared" si="3"/>
        <v>9448</v>
      </c>
      <c r="B7376" s="13">
        <f t="shared" si="4"/>
        <v>1</v>
      </c>
      <c r="C7376" s="13">
        <f t="shared" si="5"/>
        <v>25</v>
      </c>
      <c r="D7376" s="13">
        <f t="shared" si="6"/>
        <v>2</v>
      </c>
      <c r="E7376" s="13">
        <f t="shared" ref="E7376:F7376" si="14735">RANDBETWEEN(1,10)</f>
        <v>4</v>
      </c>
      <c r="F7376" s="13">
        <f t="shared" si="14735"/>
        <v>4</v>
      </c>
      <c r="G7376" s="13">
        <f t="shared" ref="G7376:J7376" si="14736">RANDBETWEEN(1,5)</f>
        <v>5</v>
      </c>
      <c r="H7376" s="13">
        <f t="shared" si="14736"/>
        <v>4</v>
      </c>
      <c r="I7376" s="13">
        <f t="shared" si="14736"/>
        <v>4</v>
      </c>
      <c r="J7376" s="13">
        <f t="shared" si="14736"/>
        <v>5</v>
      </c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  <c r="AC7376" s="4"/>
      <c r="AD7376" s="4"/>
    </row>
    <row r="7377" ht="14.25" customHeight="1">
      <c r="A7377" s="13">
        <f t="shared" si="3"/>
        <v>2679</v>
      </c>
      <c r="B7377" s="13">
        <f t="shared" si="4"/>
        <v>2</v>
      </c>
      <c r="C7377" s="13">
        <f t="shared" si="5"/>
        <v>18</v>
      </c>
      <c r="D7377" s="13">
        <f t="shared" si="6"/>
        <v>2</v>
      </c>
      <c r="E7377" s="13">
        <f t="shared" ref="E7377:F7377" si="14737">RANDBETWEEN(1,10)</f>
        <v>4</v>
      </c>
      <c r="F7377" s="13">
        <f t="shared" si="14737"/>
        <v>8</v>
      </c>
      <c r="G7377" s="13">
        <f t="shared" ref="G7377:J7377" si="14738">RANDBETWEEN(1,5)</f>
        <v>1</v>
      </c>
      <c r="H7377" s="13">
        <f t="shared" si="14738"/>
        <v>2</v>
      </c>
      <c r="I7377" s="13">
        <f t="shared" si="14738"/>
        <v>4</v>
      </c>
      <c r="J7377" s="13">
        <f t="shared" si="14738"/>
        <v>5</v>
      </c>
      <c r="K7377" s="4"/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  <c r="AC7377" s="4"/>
      <c r="AD7377" s="4"/>
    </row>
    <row r="7378" ht="14.25" customHeight="1">
      <c r="A7378" s="13">
        <f t="shared" si="3"/>
        <v>98</v>
      </c>
      <c r="B7378" s="13">
        <f t="shared" si="4"/>
        <v>2</v>
      </c>
      <c r="C7378" s="13">
        <f t="shared" si="5"/>
        <v>25</v>
      </c>
      <c r="D7378" s="13">
        <f t="shared" si="6"/>
        <v>1</v>
      </c>
      <c r="E7378" s="13">
        <f t="shared" ref="E7378:F7378" si="14739">RANDBETWEEN(1,10)</f>
        <v>8</v>
      </c>
      <c r="F7378" s="13">
        <f t="shared" si="14739"/>
        <v>8</v>
      </c>
      <c r="G7378" s="13">
        <f t="shared" ref="G7378:J7378" si="14740">RANDBETWEEN(1,5)</f>
        <v>2</v>
      </c>
      <c r="H7378" s="13">
        <f t="shared" si="14740"/>
        <v>2</v>
      </c>
      <c r="I7378" s="13">
        <f t="shared" si="14740"/>
        <v>4</v>
      </c>
      <c r="J7378" s="13">
        <f t="shared" si="14740"/>
        <v>5</v>
      </c>
      <c r="K7378" s="4"/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  <c r="AC7378" s="4"/>
      <c r="AD7378" s="4"/>
    </row>
    <row r="7379" ht="14.25" customHeight="1">
      <c r="A7379" s="13">
        <f t="shared" si="3"/>
        <v>709</v>
      </c>
      <c r="B7379" s="13">
        <f t="shared" si="4"/>
        <v>2</v>
      </c>
      <c r="C7379" s="13">
        <f t="shared" si="5"/>
        <v>26</v>
      </c>
      <c r="D7379" s="13">
        <f t="shared" si="6"/>
        <v>1</v>
      </c>
      <c r="E7379" s="13">
        <f t="shared" ref="E7379:F7379" si="14741">RANDBETWEEN(1,10)</f>
        <v>5</v>
      </c>
      <c r="F7379" s="13">
        <f t="shared" si="14741"/>
        <v>6</v>
      </c>
      <c r="G7379" s="13">
        <f t="shared" ref="G7379:J7379" si="14742">RANDBETWEEN(1,5)</f>
        <v>5</v>
      </c>
      <c r="H7379" s="13">
        <f t="shared" si="14742"/>
        <v>3</v>
      </c>
      <c r="I7379" s="13">
        <f t="shared" si="14742"/>
        <v>4</v>
      </c>
      <c r="J7379" s="13">
        <f t="shared" si="14742"/>
        <v>2</v>
      </c>
      <c r="K7379" s="4"/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  <c r="AC7379" s="4"/>
      <c r="AD7379" s="4"/>
    </row>
    <row r="7380" ht="14.25" customHeight="1">
      <c r="A7380" s="13">
        <f t="shared" si="3"/>
        <v>4862</v>
      </c>
      <c r="B7380" s="13">
        <f t="shared" si="4"/>
        <v>3</v>
      </c>
      <c r="C7380" s="13">
        <f t="shared" si="5"/>
        <v>18</v>
      </c>
      <c r="D7380" s="13">
        <f t="shared" si="6"/>
        <v>2</v>
      </c>
      <c r="E7380" s="13">
        <f t="shared" ref="E7380:F7380" si="14743">RANDBETWEEN(1,10)</f>
        <v>6</v>
      </c>
      <c r="F7380" s="13">
        <f t="shared" si="14743"/>
        <v>2</v>
      </c>
      <c r="G7380" s="13">
        <f t="shared" ref="G7380:J7380" si="14744">RANDBETWEEN(1,5)</f>
        <v>1</v>
      </c>
      <c r="H7380" s="13">
        <f t="shared" si="14744"/>
        <v>3</v>
      </c>
      <c r="I7380" s="13">
        <f t="shared" si="14744"/>
        <v>5</v>
      </c>
      <c r="J7380" s="13">
        <f t="shared" si="14744"/>
        <v>4</v>
      </c>
      <c r="K7380" s="4"/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  <c r="AC7380" s="4"/>
      <c r="AD7380" s="4"/>
    </row>
    <row r="7381" ht="14.25" customHeight="1">
      <c r="A7381" s="13">
        <f t="shared" si="3"/>
        <v>3430</v>
      </c>
      <c r="B7381" s="13">
        <f t="shared" si="4"/>
        <v>1</v>
      </c>
      <c r="C7381" s="13">
        <f t="shared" si="5"/>
        <v>27</v>
      </c>
      <c r="D7381" s="13">
        <f t="shared" si="6"/>
        <v>1</v>
      </c>
      <c r="E7381" s="13">
        <f t="shared" ref="E7381:F7381" si="14745">RANDBETWEEN(1,10)</f>
        <v>9</v>
      </c>
      <c r="F7381" s="13">
        <f t="shared" si="14745"/>
        <v>6</v>
      </c>
      <c r="G7381" s="13">
        <f t="shared" ref="G7381:J7381" si="14746">RANDBETWEEN(1,5)</f>
        <v>3</v>
      </c>
      <c r="H7381" s="13">
        <f t="shared" si="14746"/>
        <v>1</v>
      </c>
      <c r="I7381" s="13">
        <f t="shared" si="14746"/>
        <v>5</v>
      </c>
      <c r="J7381" s="13">
        <f t="shared" si="14746"/>
        <v>1</v>
      </c>
      <c r="K7381" s="4"/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4"/>
      <c r="Z7381" s="4"/>
      <c r="AA7381" s="4"/>
      <c r="AB7381" s="4"/>
      <c r="AC7381" s="4"/>
      <c r="AD7381" s="4"/>
    </row>
    <row r="7382" ht="14.25" customHeight="1">
      <c r="A7382" s="13">
        <f t="shared" si="3"/>
        <v>3186</v>
      </c>
      <c r="B7382" s="13">
        <f t="shared" si="4"/>
        <v>3</v>
      </c>
      <c r="C7382" s="13">
        <f t="shared" si="5"/>
        <v>20</v>
      </c>
      <c r="D7382" s="13">
        <f t="shared" si="6"/>
        <v>1</v>
      </c>
      <c r="E7382" s="13">
        <f t="shared" ref="E7382:F7382" si="14747">RANDBETWEEN(1,10)</f>
        <v>7</v>
      </c>
      <c r="F7382" s="13">
        <f t="shared" si="14747"/>
        <v>3</v>
      </c>
      <c r="G7382" s="13">
        <f t="shared" ref="G7382:J7382" si="14748">RANDBETWEEN(1,5)</f>
        <v>2</v>
      </c>
      <c r="H7382" s="13">
        <f t="shared" si="14748"/>
        <v>3</v>
      </c>
      <c r="I7382" s="13">
        <f t="shared" si="14748"/>
        <v>5</v>
      </c>
      <c r="J7382" s="13">
        <f t="shared" si="14748"/>
        <v>3</v>
      </c>
      <c r="K7382" s="4"/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  <c r="AC7382" s="4"/>
      <c r="AD7382" s="4"/>
    </row>
    <row r="7383" ht="14.25" customHeight="1">
      <c r="A7383" s="13">
        <f t="shared" si="3"/>
        <v>1518</v>
      </c>
      <c r="B7383" s="13">
        <f t="shared" si="4"/>
        <v>2</v>
      </c>
      <c r="C7383" s="13">
        <f t="shared" si="5"/>
        <v>21</v>
      </c>
      <c r="D7383" s="13">
        <f t="shared" si="6"/>
        <v>2</v>
      </c>
      <c r="E7383" s="13">
        <f t="shared" ref="E7383:F7383" si="14749">RANDBETWEEN(1,10)</f>
        <v>9</v>
      </c>
      <c r="F7383" s="13">
        <f t="shared" si="14749"/>
        <v>8</v>
      </c>
      <c r="G7383" s="13">
        <f t="shared" ref="G7383:J7383" si="14750">RANDBETWEEN(1,5)</f>
        <v>2</v>
      </c>
      <c r="H7383" s="13">
        <f t="shared" si="14750"/>
        <v>5</v>
      </c>
      <c r="I7383" s="13">
        <f t="shared" si="14750"/>
        <v>3</v>
      </c>
      <c r="J7383" s="13">
        <f t="shared" si="14750"/>
        <v>3</v>
      </c>
      <c r="K7383" s="4"/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  <c r="AC7383" s="4"/>
      <c r="AD7383" s="4"/>
    </row>
    <row r="7384" ht="14.25" customHeight="1">
      <c r="A7384" s="13">
        <f t="shared" si="3"/>
        <v>3403</v>
      </c>
      <c r="B7384" s="13">
        <f t="shared" si="4"/>
        <v>3</v>
      </c>
      <c r="C7384" s="13">
        <f t="shared" si="5"/>
        <v>29</v>
      </c>
      <c r="D7384" s="13">
        <f t="shared" si="6"/>
        <v>1</v>
      </c>
      <c r="E7384" s="13">
        <f t="shared" ref="E7384:F7384" si="14751">RANDBETWEEN(1,10)</f>
        <v>5</v>
      </c>
      <c r="F7384" s="13">
        <f t="shared" si="14751"/>
        <v>2</v>
      </c>
      <c r="G7384" s="13">
        <f t="shared" ref="G7384:J7384" si="14752">RANDBETWEEN(1,5)</f>
        <v>3</v>
      </c>
      <c r="H7384" s="13">
        <f t="shared" si="14752"/>
        <v>5</v>
      </c>
      <c r="I7384" s="13">
        <f t="shared" si="14752"/>
        <v>2</v>
      </c>
      <c r="J7384" s="13">
        <f t="shared" si="14752"/>
        <v>4</v>
      </c>
      <c r="K7384" s="4"/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4"/>
      <c r="Z7384" s="4"/>
      <c r="AA7384" s="4"/>
      <c r="AB7384" s="4"/>
      <c r="AC7384" s="4"/>
      <c r="AD7384" s="4"/>
    </row>
    <row r="7385" ht="14.25" customHeight="1">
      <c r="A7385" s="13">
        <f t="shared" si="3"/>
        <v>4797</v>
      </c>
      <c r="B7385" s="13">
        <f t="shared" si="4"/>
        <v>3</v>
      </c>
      <c r="C7385" s="13">
        <f t="shared" si="5"/>
        <v>20</v>
      </c>
      <c r="D7385" s="13">
        <f t="shared" si="6"/>
        <v>1</v>
      </c>
      <c r="E7385" s="13">
        <f t="shared" ref="E7385:F7385" si="14753">RANDBETWEEN(1,10)</f>
        <v>8</v>
      </c>
      <c r="F7385" s="13">
        <f t="shared" si="14753"/>
        <v>5</v>
      </c>
      <c r="G7385" s="13">
        <f t="shared" ref="G7385:J7385" si="14754">RANDBETWEEN(1,5)</f>
        <v>2</v>
      </c>
      <c r="H7385" s="13">
        <f t="shared" si="14754"/>
        <v>1</v>
      </c>
      <c r="I7385" s="13">
        <f t="shared" si="14754"/>
        <v>2</v>
      </c>
      <c r="J7385" s="13">
        <f t="shared" si="14754"/>
        <v>5</v>
      </c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4"/>
      <c r="Z7385" s="4"/>
      <c r="AA7385" s="4"/>
      <c r="AB7385" s="4"/>
      <c r="AC7385" s="4"/>
      <c r="AD7385" s="4"/>
    </row>
    <row r="7386" ht="14.25" customHeight="1">
      <c r="A7386" s="13">
        <f t="shared" si="3"/>
        <v>6346</v>
      </c>
      <c r="B7386" s="13">
        <f t="shared" si="4"/>
        <v>3</v>
      </c>
      <c r="C7386" s="13">
        <f t="shared" si="5"/>
        <v>30</v>
      </c>
      <c r="D7386" s="13">
        <f t="shared" si="6"/>
        <v>1</v>
      </c>
      <c r="E7386" s="13">
        <f t="shared" ref="E7386:F7386" si="14755">RANDBETWEEN(1,10)</f>
        <v>3</v>
      </c>
      <c r="F7386" s="13">
        <f t="shared" si="14755"/>
        <v>2</v>
      </c>
      <c r="G7386" s="13">
        <f t="shared" ref="G7386:J7386" si="14756">RANDBETWEEN(1,5)</f>
        <v>4</v>
      </c>
      <c r="H7386" s="13">
        <f t="shared" si="14756"/>
        <v>2</v>
      </c>
      <c r="I7386" s="13">
        <f t="shared" si="14756"/>
        <v>3</v>
      </c>
      <c r="J7386" s="13">
        <f t="shared" si="14756"/>
        <v>5</v>
      </c>
      <c r="K7386" s="4"/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4"/>
      <c r="Z7386" s="4"/>
      <c r="AA7386" s="4"/>
      <c r="AB7386" s="4"/>
      <c r="AC7386" s="4"/>
      <c r="AD7386" s="4"/>
    </row>
    <row r="7387" ht="14.25" customHeight="1">
      <c r="A7387" s="13">
        <f t="shared" si="3"/>
        <v>5669</v>
      </c>
      <c r="B7387" s="13">
        <f t="shared" si="4"/>
        <v>1</v>
      </c>
      <c r="C7387" s="13">
        <f t="shared" si="5"/>
        <v>25</v>
      </c>
      <c r="D7387" s="13">
        <f t="shared" si="6"/>
        <v>1</v>
      </c>
      <c r="E7387" s="13">
        <f t="shared" ref="E7387:F7387" si="14757">RANDBETWEEN(1,10)</f>
        <v>7</v>
      </c>
      <c r="F7387" s="13">
        <f t="shared" si="14757"/>
        <v>3</v>
      </c>
      <c r="G7387" s="13">
        <f t="shared" ref="G7387:J7387" si="14758">RANDBETWEEN(1,5)</f>
        <v>1</v>
      </c>
      <c r="H7387" s="13">
        <f t="shared" si="14758"/>
        <v>5</v>
      </c>
      <c r="I7387" s="13">
        <f t="shared" si="14758"/>
        <v>3</v>
      </c>
      <c r="J7387" s="13">
        <f t="shared" si="14758"/>
        <v>3</v>
      </c>
      <c r="K7387" s="4"/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4"/>
      <c r="AC7387" s="4"/>
      <c r="AD7387" s="4"/>
    </row>
    <row r="7388" ht="14.25" customHeight="1">
      <c r="A7388" s="13">
        <f t="shared" si="3"/>
        <v>8361</v>
      </c>
      <c r="B7388" s="13">
        <f t="shared" si="4"/>
        <v>3</v>
      </c>
      <c r="C7388" s="13">
        <f t="shared" si="5"/>
        <v>21</v>
      </c>
      <c r="D7388" s="13">
        <f t="shared" si="6"/>
        <v>2</v>
      </c>
      <c r="E7388" s="13">
        <f t="shared" ref="E7388:F7388" si="14759">RANDBETWEEN(1,10)</f>
        <v>5</v>
      </c>
      <c r="F7388" s="13">
        <f t="shared" si="14759"/>
        <v>5</v>
      </c>
      <c r="G7388" s="13">
        <f t="shared" ref="G7388:J7388" si="14760">RANDBETWEEN(1,5)</f>
        <v>5</v>
      </c>
      <c r="H7388" s="13">
        <f t="shared" si="14760"/>
        <v>2</v>
      </c>
      <c r="I7388" s="13">
        <f t="shared" si="14760"/>
        <v>4</v>
      </c>
      <c r="J7388" s="13">
        <f t="shared" si="14760"/>
        <v>4</v>
      </c>
      <c r="K7388" s="4"/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  <c r="Y7388" s="4"/>
      <c r="Z7388" s="4"/>
      <c r="AA7388" s="4"/>
      <c r="AB7388" s="4"/>
      <c r="AC7388" s="4"/>
      <c r="AD7388" s="4"/>
    </row>
    <row r="7389" ht="14.25" customHeight="1">
      <c r="A7389" s="13">
        <f t="shared" si="3"/>
        <v>2756</v>
      </c>
      <c r="B7389" s="13">
        <f t="shared" si="4"/>
        <v>1</v>
      </c>
      <c r="C7389" s="13">
        <f t="shared" si="5"/>
        <v>23</v>
      </c>
      <c r="D7389" s="13">
        <f t="shared" si="6"/>
        <v>2</v>
      </c>
      <c r="E7389" s="13">
        <f t="shared" ref="E7389:F7389" si="14761">RANDBETWEEN(1,10)</f>
        <v>8</v>
      </c>
      <c r="F7389" s="13">
        <f t="shared" si="14761"/>
        <v>4</v>
      </c>
      <c r="G7389" s="13">
        <f t="shared" ref="G7389:J7389" si="14762">RANDBETWEEN(1,5)</f>
        <v>5</v>
      </c>
      <c r="H7389" s="13">
        <f t="shared" si="14762"/>
        <v>1</v>
      </c>
      <c r="I7389" s="13">
        <f t="shared" si="14762"/>
        <v>4</v>
      </c>
      <c r="J7389" s="13">
        <f t="shared" si="14762"/>
        <v>1</v>
      </c>
      <c r="K7389" s="4"/>
      <c r="L7389" s="4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4"/>
      <c r="Y7389" s="4"/>
      <c r="Z7389" s="4"/>
      <c r="AA7389" s="4"/>
      <c r="AB7389" s="4"/>
      <c r="AC7389" s="4"/>
      <c r="AD7389" s="4"/>
    </row>
    <row r="7390" ht="14.25" customHeight="1">
      <c r="A7390" s="13">
        <f t="shared" si="3"/>
        <v>661</v>
      </c>
      <c r="B7390" s="13">
        <f t="shared" si="4"/>
        <v>1</v>
      </c>
      <c r="C7390" s="13">
        <f t="shared" si="5"/>
        <v>22</v>
      </c>
      <c r="D7390" s="13">
        <f t="shared" si="6"/>
        <v>2</v>
      </c>
      <c r="E7390" s="13">
        <f t="shared" ref="E7390:F7390" si="14763">RANDBETWEEN(1,10)</f>
        <v>4</v>
      </c>
      <c r="F7390" s="13">
        <f t="shared" si="14763"/>
        <v>9</v>
      </c>
      <c r="G7390" s="13">
        <f t="shared" ref="G7390:J7390" si="14764">RANDBETWEEN(1,5)</f>
        <v>4</v>
      </c>
      <c r="H7390" s="13">
        <f t="shared" si="14764"/>
        <v>2</v>
      </c>
      <c r="I7390" s="13">
        <f t="shared" si="14764"/>
        <v>5</v>
      </c>
      <c r="J7390" s="13">
        <f t="shared" si="14764"/>
        <v>2</v>
      </c>
      <c r="K7390" s="4"/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  <c r="Y7390" s="4"/>
      <c r="Z7390" s="4"/>
      <c r="AA7390" s="4"/>
      <c r="AB7390" s="4"/>
      <c r="AC7390" s="4"/>
      <c r="AD7390" s="4"/>
    </row>
    <row r="7391" ht="14.25" customHeight="1">
      <c r="A7391" s="13">
        <f t="shared" si="3"/>
        <v>8277</v>
      </c>
      <c r="B7391" s="13">
        <f t="shared" si="4"/>
        <v>3</v>
      </c>
      <c r="C7391" s="13">
        <f t="shared" si="5"/>
        <v>22</v>
      </c>
      <c r="D7391" s="13">
        <f t="shared" si="6"/>
        <v>2</v>
      </c>
      <c r="E7391" s="13">
        <f t="shared" ref="E7391:F7391" si="14765">RANDBETWEEN(1,10)</f>
        <v>3</v>
      </c>
      <c r="F7391" s="13">
        <f t="shared" si="14765"/>
        <v>8</v>
      </c>
      <c r="G7391" s="13">
        <f t="shared" ref="G7391:J7391" si="14766">RANDBETWEEN(1,5)</f>
        <v>3</v>
      </c>
      <c r="H7391" s="13">
        <f t="shared" si="14766"/>
        <v>4</v>
      </c>
      <c r="I7391" s="13">
        <f t="shared" si="14766"/>
        <v>2</v>
      </c>
      <c r="J7391" s="13">
        <f t="shared" si="14766"/>
        <v>5</v>
      </c>
      <c r="K7391" s="4"/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  <c r="AC7391" s="4"/>
      <c r="AD7391" s="4"/>
    </row>
    <row r="7392" ht="14.25" customHeight="1">
      <c r="A7392" s="13">
        <f t="shared" si="3"/>
        <v>8921</v>
      </c>
      <c r="B7392" s="13">
        <f t="shared" si="4"/>
        <v>1</v>
      </c>
      <c r="C7392" s="13">
        <f t="shared" si="5"/>
        <v>24</v>
      </c>
      <c r="D7392" s="13">
        <f t="shared" si="6"/>
        <v>1</v>
      </c>
      <c r="E7392" s="13">
        <f t="shared" ref="E7392:F7392" si="14767">RANDBETWEEN(1,10)</f>
        <v>5</v>
      </c>
      <c r="F7392" s="13">
        <f t="shared" si="14767"/>
        <v>10</v>
      </c>
      <c r="G7392" s="13">
        <f t="shared" ref="G7392:J7392" si="14768">RANDBETWEEN(1,5)</f>
        <v>5</v>
      </c>
      <c r="H7392" s="13">
        <f t="shared" si="14768"/>
        <v>1</v>
      </c>
      <c r="I7392" s="13">
        <f t="shared" si="14768"/>
        <v>4</v>
      </c>
      <c r="J7392" s="13">
        <f t="shared" si="14768"/>
        <v>5</v>
      </c>
      <c r="K7392" s="4"/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4"/>
      <c r="Z7392" s="4"/>
      <c r="AA7392" s="4"/>
      <c r="AB7392" s="4"/>
      <c r="AC7392" s="4"/>
      <c r="AD7392" s="4"/>
    </row>
    <row r="7393" ht="14.25" customHeight="1">
      <c r="A7393" s="13">
        <f t="shared" si="3"/>
        <v>95</v>
      </c>
      <c r="B7393" s="13">
        <f t="shared" si="4"/>
        <v>1</v>
      </c>
      <c r="C7393" s="13">
        <f t="shared" si="5"/>
        <v>18</v>
      </c>
      <c r="D7393" s="13">
        <f t="shared" si="6"/>
        <v>1</v>
      </c>
      <c r="E7393" s="13">
        <f t="shared" ref="E7393:F7393" si="14769">RANDBETWEEN(1,10)</f>
        <v>6</v>
      </c>
      <c r="F7393" s="13">
        <f t="shared" si="14769"/>
        <v>8</v>
      </c>
      <c r="G7393" s="13">
        <f t="shared" ref="G7393:J7393" si="14770">RANDBETWEEN(1,5)</f>
        <v>1</v>
      </c>
      <c r="H7393" s="13">
        <f t="shared" si="14770"/>
        <v>4</v>
      </c>
      <c r="I7393" s="13">
        <f t="shared" si="14770"/>
        <v>5</v>
      </c>
      <c r="J7393" s="13">
        <f t="shared" si="14770"/>
        <v>1</v>
      </c>
      <c r="K7393" s="4"/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4"/>
      <c r="Y7393" s="4"/>
      <c r="Z7393" s="4"/>
      <c r="AA7393" s="4"/>
      <c r="AB7393" s="4"/>
      <c r="AC7393" s="4"/>
      <c r="AD7393" s="4"/>
    </row>
    <row r="7394" ht="14.25" customHeight="1">
      <c r="A7394" s="13">
        <f t="shared" si="3"/>
        <v>6735</v>
      </c>
      <c r="B7394" s="13">
        <f t="shared" si="4"/>
        <v>1</v>
      </c>
      <c r="C7394" s="13">
        <f t="shared" si="5"/>
        <v>28</v>
      </c>
      <c r="D7394" s="13">
        <f t="shared" si="6"/>
        <v>1</v>
      </c>
      <c r="E7394" s="13">
        <f t="shared" ref="E7394:F7394" si="14771">RANDBETWEEN(1,10)</f>
        <v>4</v>
      </c>
      <c r="F7394" s="13">
        <f t="shared" si="14771"/>
        <v>6</v>
      </c>
      <c r="G7394" s="13">
        <f t="shared" ref="G7394:J7394" si="14772">RANDBETWEEN(1,5)</f>
        <v>3</v>
      </c>
      <c r="H7394" s="13">
        <f t="shared" si="14772"/>
        <v>3</v>
      </c>
      <c r="I7394" s="13">
        <f t="shared" si="14772"/>
        <v>5</v>
      </c>
      <c r="J7394" s="13">
        <f t="shared" si="14772"/>
        <v>1</v>
      </c>
      <c r="K7394" s="4"/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4"/>
      <c r="Z7394" s="4"/>
      <c r="AA7394" s="4"/>
      <c r="AB7394" s="4"/>
      <c r="AC7394" s="4"/>
      <c r="AD7394" s="4"/>
    </row>
    <row r="7395" ht="14.25" customHeight="1">
      <c r="A7395" s="13">
        <f t="shared" si="3"/>
        <v>2081</v>
      </c>
      <c r="B7395" s="13">
        <f t="shared" si="4"/>
        <v>3</v>
      </c>
      <c r="C7395" s="13">
        <f t="shared" si="5"/>
        <v>27</v>
      </c>
      <c r="D7395" s="13">
        <f t="shared" si="6"/>
        <v>1</v>
      </c>
      <c r="E7395" s="13">
        <f t="shared" ref="E7395:F7395" si="14773">RANDBETWEEN(1,10)</f>
        <v>8</v>
      </c>
      <c r="F7395" s="13">
        <f t="shared" si="14773"/>
        <v>3</v>
      </c>
      <c r="G7395" s="13">
        <f t="shared" ref="G7395:J7395" si="14774">RANDBETWEEN(1,5)</f>
        <v>5</v>
      </c>
      <c r="H7395" s="13">
        <f t="shared" si="14774"/>
        <v>3</v>
      </c>
      <c r="I7395" s="13">
        <f t="shared" si="14774"/>
        <v>5</v>
      </c>
      <c r="J7395" s="13">
        <f t="shared" si="14774"/>
        <v>2</v>
      </c>
      <c r="K7395" s="4"/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  <c r="AC7395" s="4"/>
      <c r="AD7395" s="4"/>
    </row>
    <row r="7396" ht="14.25" customHeight="1">
      <c r="A7396" s="13">
        <f t="shared" si="3"/>
        <v>9729</v>
      </c>
      <c r="B7396" s="13">
        <f t="shared" si="4"/>
        <v>1</v>
      </c>
      <c r="C7396" s="13">
        <f t="shared" si="5"/>
        <v>18</v>
      </c>
      <c r="D7396" s="13">
        <f t="shared" si="6"/>
        <v>2</v>
      </c>
      <c r="E7396" s="13">
        <f t="shared" ref="E7396:F7396" si="14775">RANDBETWEEN(1,10)</f>
        <v>5</v>
      </c>
      <c r="F7396" s="13">
        <f t="shared" si="14775"/>
        <v>9</v>
      </c>
      <c r="G7396" s="13">
        <f t="shared" ref="G7396:J7396" si="14776">RANDBETWEEN(1,5)</f>
        <v>3</v>
      </c>
      <c r="H7396" s="13">
        <f t="shared" si="14776"/>
        <v>5</v>
      </c>
      <c r="I7396" s="13">
        <f t="shared" si="14776"/>
        <v>5</v>
      </c>
      <c r="J7396" s="13">
        <f t="shared" si="14776"/>
        <v>2</v>
      </c>
      <c r="K7396" s="4"/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  <c r="AC7396" s="4"/>
      <c r="AD7396" s="4"/>
    </row>
    <row r="7397" ht="14.25" customHeight="1">
      <c r="A7397" s="13">
        <f t="shared" si="3"/>
        <v>3638</v>
      </c>
      <c r="B7397" s="13">
        <f t="shared" si="4"/>
        <v>3</v>
      </c>
      <c r="C7397" s="13">
        <f t="shared" si="5"/>
        <v>20</v>
      </c>
      <c r="D7397" s="13">
        <f t="shared" si="6"/>
        <v>1</v>
      </c>
      <c r="E7397" s="13">
        <f t="shared" ref="E7397:F7397" si="14777">RANDBETWEEN(1,10)</f>
        <v>6</v>
      </c>
      <c r="F7397" s="13">
        <f t="shared" si="14777"/>
        <v>2</v>
      </c>
      <c r="G7397" s="13">
        <f t="shared" ref="G7397:J7397" si="14778">RANDBETWEEN(1,5)</f>
        <v>3</v>
      </c>
      <c r="H7397" s="13">
        <f t="shared" si="14778"/>
        <v>2</v>
      </c>
      <c r="I7397" s="13">
        <f t="shared" si="14778"/>
        <v>1</v>
      </c>
      <c r="J7397" s="13">
        <f t="shared" si="14778"/>
        <v>3</v>
      </c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4"/>
      <c r="AC7397" s="4"/>
      <c r="AD7397" s="4"/>
    </row>
    <row r="7398" ht="14.25" customHeight="1">
      <c r="A7398" s="13">
        <f t="shared" si="3"/>
        <v>7613</v>
      </c>
      <c r="B7398" s="13">
        <f t="shared" si="4"/>
        <v>2</v>
      </c>
      <c r="C7398" s="13">
        <f t="shared" si="5"/>
        <v>20</v>
      </c>
      <c r="D7398" s="13">
        <f t="shared" si="6"/>
        <v>2</v>
      </c>
      <c r="E7398" s="13">
        <f t="shared" ref="E7398:F7398" si="14779">RANDBETWEEN(1,10)</f>
        <v>9</v>
      </c>
      <c r="F7398" s="13">
        <f t="shared" si="14779"/>
        <v>1</v>
      </c>
      <c r="G7398" s="13">
        <f t="shared" ref="G7398:J7398" si="14780">RANDBETWEEN(1,5)</f>
        <v>3</v>
      </c>
      <c r="H7398" s="13">
        <f t="shared" si="14780"/>
        <v>5</v>
      </c>
      <c r="I7398" s="13">
        <f t="shared" si="14780"/>
        <v>1</v>
      </c>
      <c r="J7398" s="13">
        <f t="shared" si="14780"/>
        <v>2</v>
      </c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  <c r="AA7398" s="4"/>
      <c r="AB7398" s="4"/>
      <c r="AC7398" s="4"/>
      <c r="AD7398" s="4"/>
    </row>
    <row r="7399" ht="14.25" customHeight="1">
      <c r="A7399" s="13">
        <f t="shared" si="3"/>
        <v>1898</v>
      </c>
      <c r="B7399" s="13">
        <f t="shared" si="4"/>
        <v>3</v>
      </c>
      <c r="C7399" s="13">
        <f t="shared" si="5"/>
        <v>30</v>
      </c>
      <c r="D7399" s="13">
        <f t="shared" si="6"/>
        <v>1</v>
      </c>
      <c r="E7399" s="13">
        <f t="shared" ref="E7399:F7399" si="14781">RANDBETWEEN(1,10)</f>
        <v>8</v>
      </c>
      <c r="F7399" s="13">
        <f t="shared" si="14781"/>
        <v>10</v>
      </c>
      <c r="G7399" s="13">
        <f t="shared" ref="G7399:J7399" si="14782">RANDBETWEEN(1,5)</f>
        <v>4</v>
      </c>
      <c r="H7399" s="13">
        <f t="shared" si="14782"/>
        <v>3</v>
      </c>
      <c r="I7399" s="13">
        <f t="shared" si="14782"/>
        <v>2</v>
      </c>
      <c r="J7399" s="13">
        <f t="shared" si="14782"/>
        <v>4</v>
      </c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4"/>
      <c r="Z7399" s="4"/>
      <c r="AA7399" s="4"/>
      <c r="AB7399" s="4"/>
      <c r="AC7399" s="4"/>
      <c r="AD7399" s="4"/>
    </row>
    <row r="7400" ht="14.25" customHeight="1">
      <c r="A7400" s="13">
        <f t="shared" si="3"/>
        <v>5901</v>
      </c>
      <c r="B7400" s="13">
        <f t="shared" si="4"/>
        <v>1</v>
      </c>
      <c r="C7400" s="13">
        <f t="shared" si="5"/>
        <v>20</v>
      </c>
      <c r="D7400" s="13">
        <f t="shared" si="6"/>
        <v>2</v>
      </c>
      <c r="E7400" s="13">
        <f t="shared" ref="E7400:F7400" si="14783">RANDBETWEEN(1,10)</f>
        <v>7</v>
      </c>
      <c r="F7400" s="13">
        <f t="shared" si="14783"/>
        <v>4</v>
      </c>
      <c r="G7400" s="13">
        <f t="shared" ref="G7400:J7400" si="14784">RANDBETWEEN(1,5)</f>
        <v>2</v>
      </c>
      <c r="H7400" s="13">
        <f t="shared" si="14784"/>
        <v>5</v>
      </c>
      <c r="I7400" s="13">
        <f t="shared" si="14784"/>
        <v>2</v>
      </c>
      <c r="J7400" s="13">
        <f t="shared" si="14784"/>
        <v>4</v>
      </c>
      <c r="K7400" s="4"/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  <c r="Y7400" s="4"/>
      <c r="Z7400" s="4"/>
      <c r="AA7400" s="4"/>
      <c r="AB7400" s="4"/>
      <c r="AC7400" s="4"/>
      <c r="AD7400" s="4"/>
    </row>
    <row r="7401" ht="14.25" customHeight="1">
      <c r="A7401" s="13">
        <f t="shared" si="3"/>
        <v>8826</v>
      </c>
      <c r="B7401" s="13">
        <f t="shared" si="4"/>
        <v>2</v>
      </c>
      <c r="C7401" s="13">
        <f t="shared" si="5"/>
        <v>21</v>
      </c>
      <c r="D7401" s="13">
        <f t="shared" si="6"/>
        <v>2</v>
      </c>
      <c r="E7401" s="13">
        <f t="shared" ref="E7401:F7401" si="14785">RANDBETWEEN(1,10)</f>
        <v>1</v>
      </c>
      <c r="F7401" s="13">
        <f t="shared" si="14785"/>
        <v>4</v>
      </c>
      <c r="G7401" s="13">
        <f t="shared" ref="G7401:J7401" si="14786">RANDBETWEEN(1,5)</f>
        <v>4</v>
      </c>
      <c r="H7401" s="13">
        <f t="shared" si="14786"/>
        <v>2</v>
      </c>
      <c r="I7401" s="13">
        <f t="shared" si="14786"/>
        <v>1</v>
      </c>
      <c r="J7401" s="13">
        <f t="shared" si="14786"/>
        <v>4</v>
      </c>
      <c r="K7401" s="4"/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4"/>
      <c r="AC7401" s="4"/>
      <c r="AD7401" s="4"/>
    </row>
    <row r="7402" ht="14.25" customHeight="1">
      <c r="A7402" s="13">
        <f t="shared" si="3"/>
        <v>3906</v>
      </c>
      <c r="B7402" s="13">
        <f t="shared" si="4"/>
        <v>1</v>
      </c>
      <c r="C7402" s="13">
        <f t="shared" si="5"/>
        <v>23</v>
      </c>
      <c r="D7402" s="13">
        <f t="shared" si="6"/>
        <v>1</v>
      </c>
      <c r="E7402" s="13">
        <f t="shared" ref="E7402:F7402" si="14787">RANDBETWEEN(1,10)</f>
        <v>8</v>
      </c>
      <c r="F7402" s="13">
        <f t="shared" si="14787"/>
        <v>5</v>
      </c>
      <c r="G7402" s="13">
        <f t="shared" ref="G7402:J7402" si="14788">RANDBETWEEN(1,5)</f>
        <v>4</v>
      </c>
      <c r="H7402" s="13">
        <f t="shared" si="14788"/>
        <v>4</v>
      </c>
      <c r="I7402" s="13">
        <f t="shared" si="14788"/>
        <v>3</v>
      </c>
      <c r="J7402" s="13">
        <f t="shared" si="14788"/>
        <v>5</v>
      </c>
      <c r="K7402" s="4"/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  <c r="Y7402" s="4"/>
      <c r="Z7402" s="4"/>
      <c r="AA7402" s="4"/>
      <c r="AB7402" s="4"/>
      <c r="AC7402" s="4"/>
      <c r="AD7402" s="4"/>
    </row>
    <row r="7403" ht="14.25" customHeight="1">
      <c r="A7403" s="13">
        <f t="shared" si="3"/>
        <v>890</v>
      </c>
      <c r="B7403" s="13">
        <f t="shared" si="4"/>
        <v>3</v>
      </c>
      <c r="C7403" s="13">
        <f t="shared" si="5"/>
        <v>23</v>
      </c>
      <c r="D7403" s="13">
        <f t="shared" si="6"/>
        <v>1</v>
      </c>
      <c r="E7403" s="13">
        <f t="shared" ref="E7403:F7403" si="14789">RANDBETWEEN(1,10)</f>
        <v>2</v>
      </c>
      <c r="F7403" s="13">
        <f t="shared" si="14789"/>
        <v>2</v>
      </c>
      <c r="G7403" s="13">
        <f t="shared" ref="G7403:J7403" si="14790">RANDBETWEEN(1,5)</f>
        <v>3</v>
      </c>
      <c r="H7403" s="13">
        <f t="shared" si="14790"/>
        <v>1</v>
      </c>
      <c r="I7403" s="13">
        <f t="shared" si="14790"/>
        <v>4</v>
      </c>
      <c r="J7403" s="13">
        <f t="shared" si="14790"/>
        <v>4</v>
      </c>
      <c r="K7403" s="4"/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4"/>
      <c r="Y7403" s="4"/>
      <c r="Z7403" s="4"/>
      <c r="AA7403" s="4"/>
      <c r="AB7403" s="4"/>
      <c r="AC7403" s="4"/>
      <c r="AD7403" s="4"/>
    </row>
    <row r="7404" ht="14.25" customHeight="1">
      <c r="A7404" s="13">
        <f t="shared" si="3"/>
        <v>4749</v>
      </c>
      <c r="B7404" s="13">
        <f t="shared" si="4"/>
        <v>1</v>
      </c>
      <c r="C7404" s="13">
        <f t="shared" si="5"/>
        <v>23</v>
      </c>
      <c r="D7404" s="13">
        <f t="shared" si="6"/>
        <v>2</v>
      </c>
      <c r="E7404" s="13">
        <f t="shared" ref="E7404:F7404" si="14791">RANDBETWEEN(1,10)</f>
        <v>8</v>
      </c>
      <c r="F7404" s="13">
        <f t="shared" si="14791"/>
        <v>6</v>
      </c>
      <c r="G7404" s="13">
        <f t="shared" ref="G7404:J7404" si="14792">RANDBETWEEN(1,5)</f>
        <v>2</v>
      </c>
      <c r="H7404" s="13">
        <f t="shared" si="14792"/>
        <v>1</v>
      </c>
      <c r="I7404" s="13">
        <f t="shared" si="14792"/>
        <v>1</v>
      </c>
      <c r="J7404" s="13">
        <f t="shared" si="14792"/>
        <v>4</v>
      </c>
      <c r="K7404" s="4"/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  <c r="Y7404" s="4"/>
      <c r="Z7404" s="4"/>
      <c r="AA7404" s="4"/>
      <c r="AB7404" s="4"/>
      <c r="AC7404" s="4"/>
      <c r="AD7404" s="4"/>
    </row>
    <row r="7405" ht="14.25" customHeight="1">
      <c r="A7405" s="13">
        <f t="shared" si="3"/>
        <v>9157</v>
      </c>
      <c r="B7405" s="13">
        <f t="shared" si="4"/>
        <v>1</v>
      </c>
      <c r="C7405" s="13">
        <f t="shared" si="5"/>
        <v>19</v>
      </c>
      <c r="D7405" s="13">
        <f t="shared" si="6"/>
        <v>2</v>
      </c>
      <c r="E7405" s="13">
        <f t="shared" ref="E7405:F7405" si="14793">RANDBETWEEN(1,10)</f>
        <v>3</v>
      </c>
      <c r="F7405" s="13">
        <f t="shared" si="14793"/>
        <v>8</v>
      </c>
      <c r="G7405" s="13">
        <f t="shared" ref="G7405:J7405" si="14794">RANDBETWEEN(1,5)</f>
        <v>2</v>
      </c>
      <c r="H7405" s="13">
        <f t="shared" si="14794"/>
        <v>5</v>
      </c>
      <c r="I7405" s="13">
        <f t="shared" si="14794"/>
        <v>3</v>
      </c>
      <c r="J7405" s="13">
        <f t="shared" si="14794"/>
        <v>4</v>
      </c>
      <c r="K7405" s="4"/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4"/>
      <c r="AC7405" s="4"/>
      <c r="AD7405" s="4"/>
    </row>
    <row r="7406" ht="14.25" customHeight="1">
      <c r="A7406" s="13">
        <f t="shared" si="3"/>
        <v>557</v>
      </c>
      <c r="B7406" s="13">
        <f t="shared" si="4"/>
        <v>1</v>
      </c>
      <c r="C7406" s="13">
        <f t="shared" si="5"/>
        <v>29</v>
      </c>
      <c r="D7406" s="13">
        <f t="shared" si="6"/>
        <v>1</v>
      </c>
      <c r="E7406" s="13">
        <f t="shared" ref="E7406:F7406" si="14795">RANDBETWEEN(1,10)</f>
        <v>10</v>
      </c>
      <c r="F7406" s="13">
        <f t="shared" si="14795"/>
        <v>6</v>
      </c>
      <c r="G7406" s="13">
        <f t="shared" ref="G7406:J7406" si="14796">RANDBETWEEN(1,5)</f>
        <v>5</v>
      </c>
      <c r="H7406" s="13">
        <f t="shared" si="14796"/>
        <v>3</v>
      </c>
      <c r="I7406" s="13">
        <f t="shared" si="14796"/>
        <v>2</v>
      </c>
      <c r="J7406" s="13">
        <f t="shared" si="14796"/>
        <v>5</v>
      </c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4"/>
      <c r="Z7406" s="4"/>
      <c r="AA7406" s="4"/>
      <c r="AB7406" s="4"/>
      <c r="AC7406" s="4"/>
      <c r="AD7406" s="4"/>
    </row>
    <row r="7407" ht="14.25" customHeight="1">
      <c r="A7407" s="13">
        <f t="shared" si="3"/>
        <v>6993</v>
      </c>
      <c r="B7407" s="13">
        <f t="shared" si="4"/>
        <v>1</v>
      </c>
      <c r="C7407" s="13">
        <f t="shared" si="5"/>
        <v>29</v>
      </c>
      <c r="D7407" s="13">
        <f t="shared" si="6"/>
        <v>2</v>
      </c>
      <c r="E7407" s="13">
        <f t="shared" ref="E7407:F7407" si="14797">RANDBETWEEN(1,10)</f>
        <v>2</v>
      </c>
      <c r="F7407" s="13">
        <f t="shared" si="14797"/>
        <v>5</v>
      </c>
      <c r="G7407" s="13">
        <f t="shared" ref="G7407:J7407" si="14798">RANDBETWEEN(1,5)</f>
        <v>1</v>
      </c>
      <c r="H7407" s="13">
        <f t="shared" si="14798"/>
        <v>2</v>
      </c>
      <c r="I7407" s="13">
        <f t="shared" si="14798"/>
        <v>1</v>
      </c>
      <c r="J7407" s="13">
        <f t="shared" si="14798"/>
        <v>5</v>
      </c>
      <c r="K7407" s="4"/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  <c r="Y7407" s="4"/>
      <c r="Z7407" s="4"/>
      <c r="AA7407" s="4"/>
      <c r="AB7407" s="4"/>
      <c r="AC7407" s="4"/>
      <c r="AD7407" s="4"/>
    </row>
    <row r="7408" ht="14.25" customHeight="1">
      <c r="A7408" s="13">
        <f t="shared" si="3"/>
        <v>4898</v>
      </c>
      <c r="B7408" s="13">
        <f t="shared" si="4"/>
        <v>1</v>
      </c>
      <c r="C7408" s="13">
        <f t="shared" si="5"/>
        <v>25</v>
      </c>
      <c r="D7408" s="13">
        <f t="shared" si="6"/>
        <v>1</v>
      </c>
      <c r="E7408" s="13">
        <f t="shared" ref="E7408:F7408" si="14799">RANDBETWEEN(1,10)</f>
        <v>6</v>
      </c>
      <c r="F7408" s="13">
        <f t="shared" si="14799"/>
        <v>7</v>
      </c>
      <c r="G7408" s="13">
        <f t="shared" ref="G7408:J7408" si="14800">RANDBETWEEN(1,5)</f>
        <v>1</v>
      </c>
      <c r="H7408" s="13">
        <f t="shared" si="14800"/>
        <v>2</v>
      </c>
      <c r="I7408" s="13">
        <f t="shared" si="14800"/>
        <v>4</v>
      </c>
      <c r="J7408" s="13">
        <f t="shared" si="14800"/>
        <v>4</v>
      </c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4"/>
      <c r="Z7408" s="4"/>
      <c r="AA7408" s="4"/>
      <c r="AB7408" s="4"/>
      <c r="AC7408" s="4"/>
      <c r="AD7408" s="4"/>
    </row>
    <row r="7409" ht="14.25" customHeight="1">
      <c r="A7409" s="13">
        <f t="shared" si="3"/>
        <v>5288</v>
      </c>
      <c r="B7409" s="13">
        <f t="shared" si="4"/>
        <v>1</v>
      </c>
      <c r="C7409" s="13">
        <f t="shared" si="5"/>
        <v>28</v>
      </c>
      <c r="D7409" s="13">
        <f t="shared" si="6"/>
        <v>1</v>
      </c>
      <c r="E7409" s="13">
        <f t="shared" ref="E7409:F7409" si="14801">RANDBETWEEN(1,10)</f>
        <v>5</v>
      </c>
      <c r="F7409" s="13">
        <f t="shared" si="14801"/>
        <v>7</v>
      </c>
      <c r="G7409" s="13">
        <f t="shared" ref="G7409:J7409" si="14802">RANDBETWEEN(1,5)</f>
        <v>2</v>
      </c>
      <c r="H7409" s="13">
        <f t="shared" si="14802"/>
        <v>3</v>
      </c>
      <c r="I7409" s="13">
        <f t="shared" si="14802"/>
        <v>4</v>
      </c>
      <c r="J7409" s="13">
        <f t="shared" si="14802"/>
        <v>2</v>
      </c>
      <c r="K7409" s="4"/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4"/>
      <c r="AC7409" s="4"/>
      <c r="AD7409" s="4"/>
    </row>
    <row r="7410" ht="14.25" customHeight="1">
      <c r="A7410" s="13">
        <f t="shared" si="3"/>
        <v>1850</v>
      </c>
      <c r="B7410" s="13">
        <f t="shared" si="4"/>
        <v>3</v>
      </c>
      <c r="C7410" s="13">
        <f t="shared" si="5"/>
        <v>24</v>
      </c>
      <c r="D7410" s="13">
        <f t="shared" si="6"/>
        <v>2</v>
      </c>
      <c r="E7410" s="13">
        <f t="shared" ref="E7410:F7410" si="14803">RANDBETWEEN(1,10)</f>
        <v>4</v>
      </c>
      <c r="F7410" s="13">
        <f t="shared" si="14803"/>
        <v>1</v>
      </c>
      <c r="G7410" s="13">
        <f t="shared" ref="G7410:J7410" si="14804">RANDBETWEEN(1,5)</f>
        <v>5</v>
      </c>
      <c r="H7410" s="13">
        <f t="shared" si="14804"/>
        <v>1</v>
      </c>
      <c r="I7410" s="13">
        <f t="shared" si="14804"/>
        <v>5</v>
      </c>
      <c r="J7410" s="13">
        <f t="shared" si="14804"/>
        <v>2</v>
      </c>
      <c r="K7410" s="4"/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  <c r="AC7410" s="4"/>
      <c r="AD7410" s="4"/>
    </row>
    <row r="7411" ht="14.25" customHeight="1">
      <c r="A7411" s="13">
        <f t="shared" si="3"/>
        <v>1144</v>
      </c>
      <c r="B7411" s="13">
        <f t="shared" si="4"/>
        <v>1</v>
      </c>
      <c r="C7411" s="13">
        <f t="shared" si="5"/>
        <v>18</v>
      </c>
      <c r="D7411" s="13">
        <f t="shared" si="6"/>
        <v>1</v>
      </c>
      <c r="E7411" s="13">
        <f t="shared" ref="E7411:F7411" si="14805">RANDBETWEEN(1,10)</f>
        <v>2</v>
      </c>
      <c r="F7411" s="13">
        <f t="shared" si="14805"/>
        <v>9</v>
      </c>
      <c r="G7411" s="13">
        <f t="shared" ref="G7411:J7411" si="14806">RANDBETWEEN(1,5)</f>
        <v>2</v>
      </c>
      <c r="H7411" s="13">
        <f t="shared" si="14806"/>
        <v>5</v>
      </c>
      <c r="I7411" s="13">
        <f t="shared" si="14806"/>
        <v>2</v>
      </c>
      <c r="J7411" s="13">
        <f t="shared" si="14806"/>
        <v>1</v>
      </c>
      <c r="K7411" s="4"/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4"/>
      <c r="AC7411" s="4"/>
      <c r="AD7411" s="4"/>
    </row>
    <row r="7412" ht="14.25" customHeight="1">
      <c r="A7412" s="13">
        <f t="shared" si="3"/>
        <v>9880</v>
      </c>
      <c r="B7412" s="13">
        <f t="shared" si="4"/>
        <v>2</v>
      </c>
      <c r="C7412" s="13">
        <f t="shared" si="5"/>
        <v>29</v>
      </c>
      <c r="D7412" s="13">
        <f t="shared" si="6"/>
        <v>2</v>
      </c>
      <c r="E7412" s="13">
        <f t="shared" ref="E7412:F7412" si="14807">RANDBETWEEN(1,10)</f>
        <v>6</v>
      </c>
      <c r="F7412" s="13">
        <f t="shared" si="14807"/>
        <v>10</v>
      </c>
      <c r="G7412" s="13">
        <f t="shared" ref="G7412:J7412" si="14808">RANDBETWEEN(1,5)</f>
        <v>1</v>
      </c>
      <c r="H7412" s="13">
        <f t="shared" si="14808"/>
        <v>2</v>
      </c>
      <c r="I7412" s="13">
        <f t="shared" si="14808"/>
        <v>1</v>
      </c>
      <c r="J7412" s="13">
        <f t="shared" si="14808"/>
        <v>4</v>
      </c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  <c r="Y7412" s="4"/>
      <c r="Z7412" s="4"/>
      <c r="AA7412" s="4"/>
      <c r="AB7412" s="4"/>
      <c r="AC7412" s="4"/>
      <c r="AD7412" s="4"/>
    </row>
    <row r="7413" ht="14.25" customHeight="1">
      <c r="A7413" s="13">
        <f t="shared" si="3"/>
        <v>4804</v>
      </c>
      <c r="B7413" s="13">
        <f t="shared" si="4"/>
        <v>2</v>
      </c>
      <c r="C7413" s="13">
        <f t="shared" si="5"/>
        <v>30</v>
      </c>
      <c r="D7413" s="13">
        <f t="shared" si="6"/>
        <v>2</v>
      </c>
      <c r="E7413" s="13">
        <f t="shared" ref="E7413:F7413" si="14809">RANDBETWEEN(1,10)</f>
        <v>6</v>
      </c>
      <c r="F7413" s="13">
        <f t="shared" si="14809"/>
        <v>7</v>
      </c>
      <c r="G7413" s="13">
        <f t="shared" ref="G7413:J7413" si="14810">RANDBETWEEN(1,5)</f>
        <v>1</v>
      </c>
      <c r="H7413" s="13">
        <f t="shared" si="14810"/>
        <v>4</v>
      </c>
      <c r="I7413" s="13">
        <f t="shared" si="14810"/>
        <v>1</v>
      </c>
      <c r="J7413" s="13">
        <f t="shared" si="14810"/>
        <v>5</v>
      </c>
      <c r="K7413" s="4"/>
      <c r="L7413" s="4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4"/>
      <c r="Y7413" s="4"/>
      <c r="Z7413" s="4"/>
      <c r="AA7413" s="4"/>
      <c r="AB7413" s="4"/>
      <c r="AC7413" s="4"/>
      <c r="AD7413" s="4"/>
    </row>
    <row r="7414" ht="14.25" customHeight="1">
      <c r="A7414" s="13">
        <f t="shared" si="3"/>
        <v>2131</v>
      </c>
      <c r="B7414" s="13">
        <f t="shared" si="4"/>
        <v>2</v>
      </c>
      <c r="C7414" s="13">
        <f t="shared" si="5"/>
        <v>28</v>
      </c>
      <c r="D7414" s="13">
        <f t="shared" si="6"/>
        <v>1</v>
      </c>
      <c r="E7414" s="13">
        <f t="shared" ref="E7414:F7414" si="14811">RANDBETWEEN(1,10)</f>
        <v>9</v>
      </c>
      <c r="F7414" s="13">
        <f t="shared" si="14811"/>
        <v>2</v>
      </c>
      <c r="G7414" s="13">
        <f t="shared" ref="G7414:J7414" si="14812">RANDBETWEEN(1,5)</f>
        <v>3</v>
      </c>
      <c r="H7414" s="13">
        <f t="shared" si="14812"/>
        <v>3</v>
      </c>
      <c r="I7414" s="13">
        <f t="shared" si="14812"/>
        <v>5</v>
      </c>
      <c r="J7414" s="13">
        <f t="shared" si="14812"/>
        <v>3</v>
      </c>
      <c r="K7414" s="4"/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4"/>
      <c r="Z7414" s="4"/>
      <c r="AA7414" s="4"/>
      <c r="AB7414" s="4"/>
      <c r="AC7414" s="4"/>
      <c r="AD7414" s="4"/>
    </row>
    <row r="7415" ht="14.25" customHeight="1">
      <c r="A7415" s="13">
        <f t="shared" si="3"/>
        <v>2114</v>
      </c>
      <c r="B7415" s="13">
        <f t="shared" si="4"/>
        <v>3</v>
      </c>
      <c r="C7415" s="13">
        <f t="shared" si="5"/>
        <v>28</v>
      </c>
      <c r="D7415" s="13">
        <f t="shared" si="6"/>
        <v>1</v>
      </c>
      <c r="E7415" s="13">
        <f t="shared" ref="E7415:F7415" si="14813">RANDBETWEEN(1,10)</f>
        <v>7</v>
      </c>
      <c r="F7415" s="13">
        <f t="shared" si="14813"/>
        <v>3</v>
      </c>
      <c r="G7415" s="13">
        <f t="shared" ref="G7415:J7415" si="14814">RANDBETWEEN(1,5)</f>
        <v>1</v>
      </c>
      <c r="H7415" s="13">
        <f t="shared" si="14814"/>
        <v>3</v>
      </c>
      <c r="I7415" s="13">
        <f t="shared" si="14814"/>
        <v>5</v>
      </c>
      <c r="J7415" s="13">
        <f t="shared" si="14814"/>
        <v>1</v>
      </c>
      <c r="K7415" s="4"/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4"/>
      <c r="AC7415" s="4"/>
      <c r="AD7415" s="4"/>
    </row>
    <row r="7416" ht="14.25" customHeight="1">
      <c r="A7416" s="13">
        <f t="shared" si="3"/>
        <v>4195</v>
      </c>
      <c r="B7416" s="13">
        <f t="shared" si="4"/>
        <v>2</v>
      </c>
      <c r="C7416" s="13">
        <f t="shared" si="5"/>
        <v>21</v>
      </c>
      <c r="D7416" s="13">
        <f t="shared" si="6"/>
        <v>2</v>
      </c>
      <c r="E7416" s="13">
        <f t="shared" ref="E7416:F7416" si="14815">RANDBETWEEN(1,10)</f>
        <v>5</v>
      </c>
      <c r="F7416" s="13">
        <f t="shared" si="14815"/>
        <v>10</v>
      </c>
      <c r="G7416" s="13">
        <f t="shared" ref="G7416:J7416" si="14816">RANDBETWEEN(1,5)</f>
        <v>2</v>
      </c>
      <c r="H7416" s="13">
        <f t="shared" si="14816"/>
        <v>5</v>
      </c>
      <c r="I7416" s="13">
        <f t="shared" si="14816"/>
        <v>5</v>
      </c>
      <c r="J7416" s="13">
        <f t="shared" si="14816"/>
        <v>2</v>
      </c>
      <c r="K7416" s="4"/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4"/>
      <c r="Z7416" s="4"/>
      <c r="AA7416" s="4"/>
      <c r="AB7416" s="4"/>
      <c r="AC7416" s="4"/>
      <c r="AD7416" s="4"/>
    </row>
    <row r="7417" ht="14.25" customHeight="1">
      <c r="A7417" s="13">
        <f t="shared" si="3"/>
        <v>2735</v>
      </c>
      <c r="B7417" s="13">
        <f t="shared" si="4"/>
        <v>1</v>
      </c>
      <c r="C7417" s="13">
        <f t="shared" si="5"/>
        <v>23</v>
      </c>
      <c r="D7417" s="13">
        <f t="shared" si="6"/>
        <v>2</v>
      </c>
      <c r="E7417" s="13">
        <f t="shared" ref="E7417:F7417" si="14817">RANDBETWEEN(1,10)</f>
        <v>7</v>
      </c>
      <c r="F7417" s="13">
        <f t="shared" si="14817"/>
        <v>5</v>
      </c>
      <c r="G7417" s="13">
        <f t="shared" ref="G7417:J7417" si="14818">RANDBETWEEN(1,5)</f>
        <v>3</v>
      </c>
      <c r="H7417" s="13">
        <f t="shared" si="14818"/>
        <v>5</v>
      </c>
      <c r="I7417" s="13">
        <f t="shared" si="14818"/>
        <v>2</v>
      </c>
      <c r="J7417" s="13">
        <f t="shared" si="14818"/>
        <v>3</v>
      </c>
      <c r="K7417" s="4"/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  <c r="Y7417" s="4"/>
      <c r="Z7417" s="4"/>
      <c r="AA7417" s="4"/>
      <c r="AB7417" s="4"/>
      <c r="AC7417" s="4"/>
      <c r="AD7417" s="4"/>
    </row>
    <row r="7418" ht="14.25" customHeight="1">
      <c r="A7418" s="13">
        <f t="shared" si="3"/>
        <v>9723</v>
      </c>
      <c r="B7418" s="13">
        <f t="shared" si="4"/>
        <v>2</v>
      </c>
      <c r="C7418" s="13">
        <f t="shared" si="5"/>
        <v>30</v>
      </c>
      <c r="D7418" s="13">
        <f t="shared" si="6"/>
        <v>2</v>
      </c>
      <c r="E7418" s="13">
        <f t="shared" ref="E7418:F7418" si="14819">RANDBETWEEN(1,10)</f>
        <v>1</v>
      </c>
      <c r="F7418" s="13">
        <f t="shared" si="14819"/>
        <v>1</v>
      </c>
      <c r="G7418" s="13">
        <f t="shared" ref="G7418:J7418" si="14820">RANDBETWEEN(1,5)</f>
        <v>3</v>
      </c>
      <c r="H7418" s="13">
        <f t="shared" si="14820"/>
        <v>4</v>
      </c>
      <c r="I7418" s="13">
        <f t="shared" si="14820"/>
        <v>2</v>
      </c>
      <c r="J7418" s="13">
        <f t="shared" si="14820"/>
        <v>5</v>
      </c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4"/>
      <c r="Z7418" s="4"/>
      <c r="AA7418" s="4"/>
      <c r="AB7418" s="4"/>
      <c r="AC7418" s="4"/>
      <c r="AD7418" s="4"/>
    </row>
    <row r="7419" ht="14.25" customHeight="1">
      <c r="A7419" s="13">
        <f t="shared" si="3"/>
        <v>3858</v>
      </c>
      <c r="B7419" s="13">
        <f t="shared" si="4"/>
        <v>3</v>
      </c>
      <c r="C7419" s="13">
        <f t="shared" si="5"/>
        <v>26</v>
      </c>
      <c r="D7419" s="13">
        <f t="shared" si="6"/>
        <v>1</v>
      </c>
      <c r="E7419" s="13">
        <f t="shared" ref="E7419:F7419" si="14821">RANDBETWEEN(1,10)</f>
        <v>1</v>
      </c>
      <c r="F7419" s="13">
        <f t="shared" si="14821"/>
        <v>5</v>
      </c>
      <c r="G7419" s="13">
        <f t="shared" ref="G7419:J7419" si="14822">RANDBETWEEN(1,5)</f>
        <v>4</v>
      </c>
      <c r="H7419" s="13">
        <f t="shared" si="14822"/>
        <v>4</v>
      </c>
      <c r="I7419" s="13">
        <f t="shared" si="14822"/>
        <v>5</v>
      </c>
      <c r="J7419" s="13">
        <f t="shared" si="14822"/>
        <v>4</v>
      </c>
      <c r="K7419" s="4"/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  <c r="AC7419" s="4"/>
      <c r="AD7419" s="4"/>
    </row>
    <row r="7420" ht="14.25" customHeight="1">
      <c r="A7420" s="13">
        <f t="shared" si="3"/>
        <v>5204</v>
      </c>
      <c r="B7420" s="13">
        <f t="shared" si="4"/>
        <v>1</v>
      </c>
      <c r="C7420" s="13">
        <f t="shared" si="5"/>
        <v>20</v>
      </c>
      <c r="D7420" s="13">
        <f t="shared" si="6"/>
        <v>2</v>
      </c>
      <c r="E7420" s="13">
        <f t="shared" ref="E7420:F7420" si="14823">RANDBETWEEN(1,10)</f>
        <v>10</v>
      </c>
      <c r="F7420" s="13">
        <f t="shared" si="14823"/>
        <v>3</v>
      </c>
      <c r="G7420" s="13">
        <f t="shared" ref="G7420:J7420" si="14824">RANDBETWEEN(1,5)</f>
        <v>2</v>
      </c>
      <c r="H7420" s="13">
        <f t="shared" si="14824"/>
        <v>4</v>
      </c>
      <c r="I7420" s="13">
        <f t="shared" si="14824"/>
        <v>4</v>
      </c>
      <c r="J7420" s="13">
        <f t="shared" si="14824"/>
        <v>1</v>
      </c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4"/>
      <c r="Z7420" s="4"/>
      <c r="AA7420" s="4"/>
      <c r="AB7420" s="4"/>
      <c r="AC7420" s="4"/>
      <c r="AD7420" s="4"/>
    </row>
    <row r="7421" ht="14.25" customHeight="1">
      <c r="A7421" s="13">
        <f t="shared" si="3"/>
        <v>8206</v>
      </c>
      <c r="B7421" s="13">
        <f t="shared" si="4"/>
        <v>3</v>
      </c>
      <c r="C7421" s="13">
        <f t="shared" si="5"/>
        <v>22</v>
      </c>
      <c r="D7421" s="13">
        <f t="shared" si="6"/>
        <v>2</v>
      </c>
      <c r="E7421" s="13">
        <f t="shared" ref="E7421:F7421" si="14825">RANDBETWEEN(1,10)</f>
        <v>9</v>
      </c>
      <c r="F7421" s="13">
        <f t="shared" si="14825"/>
        <v>6</v>
      </c>
      <c r="G7421" s="13">
        <f t="shared" ref="G7421:J7421" si="14826">RANDBETWEEN(1,5)</f>
        <v>4</v>
      </c>
      <c r="H7421" s="13">
        <f t="shared" si="14826"/>
        <v>1</v>
      </c>
      <c r="I7421" s="13">
        <f t="shared" si="14826"/>
        <v>5</v>
      </c>
      <c r="J7421" s="13">
        <f t="shared" si="14826"/>
        <v>3</v>
      </c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  <c r="Y7421" s="4"/>
      <c r="Z7421" s="4"/>
      <c r="AA7421" s="4"/>
      <c r="AB7421" s="4"/>
      <c r="AC7421" s="4"/>
      <c r="AD7421" s="4"/>
    </row>
    <row r="7422" ht="14.25" customHeight="1">
      <c r="A7422" s="13">
        <f t="shared" si="3"/>
        <v>4187</v>
      </c>
      <c r="B7422" s="13">
        <f t="shared" si="4"/>
        <v>3</v>
      </c>
      <c r="C7422" s="13">
        <f t="shared" si="5"/>
        <v>26</v>
      </c>
      <c r="D7422" s="13">
        <f t="shared" si="6"/>
        <v>2</v>
      </c>
      <c r="E7422" s="13">
        <f t="shared" ref="E7422:F7422" si="14827">RANDBETWEEN(1,10)</f>
        <v>1</v>
      </c>
      <c r="F7422" s="13">
        <f t="shared" si="14827"/>
        <v>7</v>
      </c>
      <c r="G7422" s="13">
        <f t="shared" ref="G7422:J7422" si="14828">RANDBETWEEN(1,5)</f>
        <v>3</v>
      </c>
      <c r="H7422" s="13">
        <f t="shared" si="14828"/>
        <v>1</v>
      </c>
      <c r="I7422" s="13">
        <f t="shared" si="14828"/>
        <v>2</v>
      </c>
      <c r="J7422" s="13">
        <f t="shared" si="14828"/>
        <v>5</v>
      </c>
      <c r="K7422" s="4"/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  <c r="Y7422" s="4"/>
      <c r="Z7422" s="4"/>
      <c r="AA7422" s="4"/>
      <c r="AB7422" s="4"/>
      <c r="AC7422" s="4"/>
      <c r="AD7422" s="4"/>
    </row>
    <row r="7423" ht="14.25" customHeight="1">
      <c r="A7423" s="13">
        <f t="shared" si="3"/>
        <v>9799</v>
      </c>
      <c r="B7423" s="13">
        <f t="shared" si="4"/>
        <v>1</v>
      </c>
      <c r="C7423" s="13">
        <f t="shared" si="5"/>
        <v>23</v>
      </c>
      <c r="D7423" s="13">
        <f t="shared" si="6"/>
        <v>2</v>
      </c>
      <c r="E7423" s="13">
        <f t="shared" ref="E7423:F7423" si="14829">RANDBETWEEN(1,10)</f>
        <v>2</v>
      </c>
      <c r="F7423" s="13">
        <f t="shared" si="14829"/>
        <v>3</v>
      </c>
      <c r="G7423" s="13">
        <f t="shared" ref="G7423:J7423" si="14830">RANDBETWEEN(1,5)</f>
        <v>3</v>
      </c>
      <c r="H7423" s="13">
        <f t="shared" si="14830"/>
        <v>5</v>
      </c>
      <c r="I7423" s="13">
        <f t="shared" si="14830"/>
        <v>3</v>
      </c>
      <c r="J7423" s="13">
        <f t="shared" si="14830"/>
        <v>3</v>
      </c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4"/>
      <c r="AC7423" s="4"/>
      <c r="AD7423" s="4"/>
    </row>
    <row r="7424" ht="14.25" customHeight="1">
      <c r="A7424" s="13">
        <f t="shared" si="3"/>
        <v>6374</v>
      </c>
      <c r="B7424" s="13">
        <f t="shared" si="4"/>
        <v>1</v>
      </c>
      <c r="C7424" s="13">
        <f t="shared" si="5"/>
        <v>28</v>
      </c>
      <c r="D7424" s="13">
        <f t="shared" si="6"/>
        <v>2</v>
      </c>
      <c r="E7424" s="13">
        <f t="shared" ref="E7424:F7424" si="14831">RANDBETWEEN(1,10)</f>
        <v>1</v>
      </c>
      <c r="F7424" s="13">
        <f t="shared" si="14831"/>
        <v>6</v>
      </c>
      <c r="G7424" s="13">
        <f t="shared" ref="G7424:J7424" si="14832">RANDBETWEEN(1,5)</f>
        <v>1</v>
      </c>
      <c r="H7424" s="13">
        <f t="shared" si="14832"/>
        <v>1</v>
      </c>
      <c r="I7424" s="13">
        <f t="shared" si="14832"/>
        <v>1</v>
      </c>
      <c r="J7424" s="13">
        <f t="shared" si="14832"/>
        <v>4</v>
      </c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  <c r="Y7424" s="4"/>
      <c r="Z7424" s="4"/>
      <c r="AA7424" s="4"/>
      <c r="AB7424" s="4"/>
      <c r="AC7424" s="4"/>
      <c r="AD7424" s="4"/>
    </row>
    <row r="7425" ht="14.25" customHeight="1">
      <c r="A7425" s="13">
        <f t="shared" si="3"/>
        <v>8095</v>
      </c>
      <c r="B7425" s="13">
        <f t="shared" si="4"/>
        <v>2</v>
      </c>
      <c r="C7425" s="13">
        <f t="shared" si="5"/>
        <v>20</v>
      </c>
      <c r="D7425" s="13">
        <f t="shared" si="6"/>
        <v>2</v>
      </c>
      <c r="E7425" s="13">
        <f t="shared" ref="E7425:F7425" si="14833">RANDBETWEEN(1,10)</f>
        <v>3</v>
      </c>
      <c r="F7425" s="13">
        <f t="shared" si="14833"/>
        <v>7</v>
      </c>
      <c r="G7425" s="13">
        <f t="shared" ref="G7425:J7425" si="14834">RANDBETWEEN(1,5)</f>
        <v>3</v>
      </c>
      <c r="H7425" s="13">
        <f t="shared" si="14834"/>
        <v>1</v>
      </c>
      <c r="I7425" s="13">
        <f t="shared" si="14834"/>
        <v>5</v>
      </c>
      <c r="J7425" s="13">
        <f t="shared" si="14834"/>
        <v>5</v>
      </c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4"/>
      <c r="Z7425" s="4"/>
      <c r="AA7425" s="4"/>
      <c r="AB7425" s="4"/>
      <c r="AC7425" s="4"/>
      <c r="AD7425" s="4"/>
    </row>
    <row r="7426" ht="14.25" customHeight="1">
      <c r="A7426" s="13">
        <f t="shared" si="3"/>
        <v>8109</v>
      </c>
      <c r="B7426" s="13">
        <f t="shared" si="4"/>
        <v>2</v>
      </c>
      <c r="C7426" s="13">
        <f t="shared" si="5"/>
        <v>28</v>
      </c>
      <c r="D7426" s="13">
        <f t="shared" si="6"/>
        <v>1</v>
      </c>
      <c r="E7426" s="13">
        <f t="shared" ref="E7426:F7426" si="14835">RANDBETWEEN(1,10)</f>
        <v>8</v>
      </c>
      <c r="F7426" s="13">
        <f t="shared" si="14835"/>
        <v>4</v>
      </c>
      <c r="G7426" s="13">
        <f t="shared" ref="G7426:J7426" si="14836">RANDBETWEEN(1,5)</f>
        <v>5</v>
      </c>
      <c r="H7426" s="13">
        <f t="shared" si="14836"/>
        <v>2</v>
      </c>
      <c r="I7426" s="13">
        <f t="shared" si="14836"/>
        <v>2</v>
      </c>
      <c r="J7426" s="13">
        <f t="shared" si="14836"/>
        <v>4</v>
      </c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4"/>
      <c r="Z7426" s="4"/>
      <c r="AA7426" s="4"/>
      <c r="AB7426" s="4"/>
      <c r="AC7426" s="4"/>
      <c r="AD7426" s="4"/>
    </row>
    <row r="7427" ht="14.25" customHeight="1">
      <c r="A7427" s="13">
        <f t="shared" si="3"/>
        <v>109</v>
      </c>
      <c r="B7427" s="13">
        <f t="shared" si="4"/>
        <v>1</v>
      </c>
      <c r="C7427" s="13">
        <f t="shared" si="5"/>
        <v>29</v>
      </c>
      <c r="D7427" s="13">
        <f t="shared" si="6"/>
        <v>2</v>
      </c>
      <c r="E7427" s="13">
        <f t="shared" ref="E7427:F7427" si="14837">RANDBETWEEN(1,10)</f>
        <v>5</v>
      </c>
      <c r="F7427" s="13">
        <f t="shared" si="14837"/>
        <v>9</v>
      </c>
      <c r="G7427" s="13">
        <f t="shared" ref="G7427:J7427" si="14838">RANDBETWEEN(1,5)</f>
        <v>4</v>
      </c>
      <c r="H7427" s="13">
        <f t="shared" si="14838"/>
        <v>2</v>
      </c>
      <c r="I7427" s="13">
        <f t="shared" si="14838"/>
        <v>5</v>
      </c>
      <c r="J7427" s="13">
        <f t="shared" si="14838"/>
        <v>1</v>
      </c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  <c r="Y7427" s="4"/>
      <c r="Z7427" s="4"/>
      <c r="AA7427" s="4"/>
      <c r="AB7427" s="4"/>
      <c r="AC7427" s="4"/>
      <c r="AD7427" s="4"/>
    </row>
    <row r="7428" ht="14.25" customHeight="1">
      <c r="A7428" s="13">
        <f t="shared" si="3"/>
        <v>2344</v>
      </c>
      <c r="B7428" s="13">
        <f t="shared" si="4"/>
        <v>1</v>
      </c>
      <c r="C7428" s="13">
        <f t="shared" si="5"/>
        <v>23</v>
      </c>
      <c r="D7428" s="13">
        <f t="shared" si="6"/>
        <v>2</v>
      </c>
      <c r="E7428" s="13">
        <f t="shared" ref="E7428:F7428" si="14839">RANDBETWEEN(1,10)</f>
        <v>4</v>
      </c>
      <c r="F7428" s="13">
        <f t="shared" si="14839"/>
        <v>6</v>
      </c>
      <c r="G7428" s="13">
        <f t="shared" ref="G7428:J7428" si="14840">RANDBETWEEN(1,5)</f>
        <v>1</v>
      </c>
      <c r="H7428" s="13">
        <f t="shared" si="14840"/>
        <v>1</v>
      </c>
      <c r="I7428" s="13">
        <f t="shared" si="14840"/>
        <v>4</v>
      </c>
      <c r="J7428" s="13">
        <f t="shared" si="14840"/>
        <v>5</v>
      </c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4"/>
      <c r="Z7428" s="4"/>
      <c r="AA7428" s="4"/>
      <c r="AB7428" s="4"/>
      <c r="AC7428" s="4"/>
      <c r="AD7428" s="4"/>
    </row>
    <row r="7429" ht="14.25" customHeight="1">
      <c r="A7429" s="13">
        <f t="shared" si="3"/>
        <v>2410</v>
      </c>
      <c r="B7429" s="13">
        <f t="shared" si="4"/>
        <v>2</v>
      </c>
      <c r="C7429" s="13">
        <f t="shared" si="5"/>
        <v>30</v>
      </c>
      <c r="D7429" s="13">
        <f t="shared" si="6"/>
        <v>1</v>
      </c>
      <c r="E7429" s="13">
        <f t="shared" ref="E7429:F7429" si="14841">RANDBETWEEN(1,10)</f>
        <v>5</v>
      </c>
      <c r="F7429" s="13">
        <f t="shared" si="14841"/>
        <v>7</v>
      </c>
      <c r="G7429" s="13">
        <f t="shared" ref="G7429:J7429" si="14842">RANDBETWEEN(1,5)</f>
        <v>1</v>
      </c>
      <c r="H7429" s="13">
        <f t="shared" si="14842"/>
        <v>2</v>
      </c>
      <c r="I7429" s="13">
        <f t="shared" si="14842"/>
        <v>4</v>
      </c>
      <c r="J7429" s="13">
        <f t="shared" si="14842"/>
        <v>1</v>
      </c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4"/>
      <c r="Z7429" s="4"/>
      <c r="AA7429" s="4"/>
      <c r="AB7429" s="4"/>
      <c r="AC7429" s="4"/>
      <c r="AD7429" s="4"/>
    </row>
    <row r="7430" ht="14.25" customHeight="1">
      <c r="A7430" s="13">
        <f t="shared" si="3"/>
        <v>946</v>
      </c>
      <c r="B7430" s="13">
        <f t="shared" si="4"/>
        <v>3</v>
      </c>
      <c r="C7430" s="13">
        <f t="shared" si="5"/>
        <v>26</v>
      </c>
      <c r="D7430" s="13">
        <f t="shared" si="6"/>
        <v>2</v>
      </c>
      <c r="E7430" s="13">
        <f t="shared" ref="E7430:F7430" si="14843">RANDBETWEEN(1,10)</f>
        <v>3</v>
      </c>
      <c r="F7430" s="13">
        <f t="shared" si="14843"/>
        <v>9</v>
      </c>
      <c r="G7430" s="13">
        <f t="shared" ref="G7430:J7430" si="14844">RANDBETWEEN(1,5)</f>
        <v>2</v>
      </c>
      <c r="H7430" s="13">
        <f t="shared" si="14844"/>
        <v>3</v>
      </c>
      <c r="I7430" s="13">
        <f t="shared" si="14844"/>
        <v>5</v>
      </c>
      <c r="J7430" s="13">
        <f t="shared" si="14844"/>
        <v>5</v>
      </c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4"/>
      <c r="Z7430" s="4"/>
      <c r="AA7430" s="4"/>
      <c r="AB7430" s="4"/>
      <c r="AC7430" s="4"/>
      <c r="AD7430" s="4"/>
    </row>
    <row r="7431" ht="14.25" customHeight="1">
      <c r="A7431" s="13">
        <f t="shared" si="3"/>
        <v>2680</v>
      </c>
      <c r="B7431" s="13">
        <f t="shared" si="4"/>
        <v>1</v>
      </c>
      <c r="C7431" s="13">
        <f t="shared" si="5"/>
        <v>26</v>
      </c>
      <c r="D7431" s="13">
        <f t="shared" si="6"/>
        <v>1</v>
      </c>
      <c r="E7431" s="13">
        <f t="shared" ref="E7431:F7431" si="14845">RANDBETWEEN(1,10)</f>
        <v>3</v>
      </c>
      <c r="F7431" s="13">
        <f t="shared" si="14845"/>
        <v>8</v>
      </c>
      <c r="G7431" s="13">
        <f t="shared" ref="G7431:J7431" si="14846">RANDBETWEEN(1,5)</f>
        <v>2</v>
      </c>
      <c r="H7431" s="13">
        <f t="shared" si="14846"/>
        <v>4</v>
      </c>
      <c r="I7431" s="13">
        <f t="shared" si="14846"/>
        <v>3</v>
      </c>
      <c r="J7431" s="13">
        <f t="shared" si="14846"/>
        <v>4</v>
      </c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  <c r="AC7431" s="4"/>
      <c r="AD7431" s="4"/>
    </row>
    <row r="7432" ht="14.25" customHeight="1">
      <c r="A7432" s="13">
        <f t="shared" si="3"/>
        <v>579</v>
      </c>
      <c r="B7432" s="13">
        <f t="shared" si="4"/>
        <v>2</v>
      </c>
      <c r="C7432" s="13">
        <f t="shared" si="5"/>
        <v>18</v>
      </c>
      <c r="D7432" s="13">
        <f t="shared" si="6"/>
        <v>1</v>
      </c>
      <c r="E7432" s="13">
        <f t="shared" ref="E7432:F7432" si="14847">RANDBETWEEN(1,10)</f>
        <v>8</v>
      </c>
      <c r="F7432" s="13">
        <f t="shared" si="14847"/>
        <v>4</v>
      </c>
      <c r="G7432" s="13">
        <f t="shared" ref="G7432:J7432" si="14848">RANDBETWEEN(1,5)</f>
        <v>5</v>
      </c>
      <c r="H7432" s="13">
        <f t="shared" si="14848"/>
        <v>3</v>
      </c>
      <c r="I7432" s="13">
        <f t="shared" si="14848"/>
        <v>5</v>
      </c>
      <c r="J7432" s="13">
        <f t="shared" si="14848"/>
        <v>3</v>
      </c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4"/>
      <c r="Z7432" s="4"/>
      <c r="AA7432" s="4"/>
      <c r="AB7432" s="4"/>
      <c r="AC7432" s="4"/>
      <c r="AD7432" s="4"/>
    </row>
    <row r="7433" ht="14.25" customHeight="1">
      <c r="A7433" s="13">
        <f t="shared" si="3"/>
        <v>2845</v>
      </c>
      <c r="B7433" s="13">
        <f t="shared" si="4"/>
        <v>2</v>
      </c>
      <c r="C7433" s="13">
        <f t="shared" si="5"/>
        <v>29</v>
      </c>
      <c r="D7433" s="13">
        <f t="shared" si="6"/>
        <v>2</v>
      </c>
      <c r="E7433" s="13">
        <f t="shared" ref="E7433:F7433" si="14849">RANDBETWEEN(1,10)</f>
        <v>8</v>
      </c>
      <c r="F7433" s="13">
        <f t="shared" si="14849"/>
        <v>5</v>
      </c>
      <c r="G7433" s="13">
        <f t="shared" ref="G7433:J7433" si="14850">RANDBETWEEN(1,5)</f>
        <v>1</v>
      </c>
      <c r="H7433" s="13">
        <f t="shared" si="14850"/>
        <v>3</v>
      </c>
      <c r="I7433" s="13">
        <f t="shared" si="14850"/>
        <v>2</v>
      </c>
      <c r="J7433" s="13">
        <f t="shared" si="14850"/>
        <v>2</v>
      </c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4"/>
      <c r="AC7433" s="4"/>
      <c r="AD7433" s="4"/>
    </row>
    <row r="7434" ht="14.25" customHeight="1">
      <c r="A7434" s="13">
        <f t="shared" si="3"/>
        <v>5156</v>
      </c>
      <c r="B7434" s="13">
        <f t="shared" si="4"/>
        <v>3</v>
      </c>
      <c r="C7434" s="13">
        <f t="shared" si="5"/>
        <v>19</v>
      </c>
      <c r="D7434" s="13">
        <f t="shared" si="6"/>
        <v>1</v>
      </c>
      <c r="E7434" s="13">
        <f t="shared" ref="E7434:F7434" si="14851">RANDBETWEEN(1,10)</f>
        <v>6</v>
      </c>
      <c r="F7434" s="13">
        <f t="shared" si="14851"/>
        <v>2</v>
      </c>
      <c r="G7434" s="13">
        <f t="shared" ref="G7434:J7434" si="14852">RANDBETWEEN(1,5)</f>
        <v>3</v>
      </c>
      <c r="H7434" s="13">
        <f t="shared" si="14852"/>
        <v>3</v>
      </c>
      <c r="I7434" s="13">
        <f t="shared" si="14852"/>
        <v>4</v>
      </c>
      <c r="J7434" s="13">
        <f t="shared" si="14852"/>
        <v>2</v>
      </c>
      <c r="K7434" s="4"/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  <c r="Y7434" s="4"/>
      <c r="Z7434" s="4"/>
      <c r="AA7434" s="4"/>
      <c r="AB7434" s="4"/>
      <c r="AC7434" s="4"/>
      <c r="AD7434" s="4"/>
    </row>
    <row r="7435" ht="14.25" customHeight="1">
      <c r="A7435" s="13">
        <f t="shared" si="3"/>
        <v>904</v>
      </c>
      <c r="B7435" s="13">
        <f t="shared" si="4"/>
        <v>2</v>
      </c>
      <c r="C7435" s="13">
        <f t="shared" si="5"/>
        <v>29</v>
      </c>
      <c r="D7435" s="13">
        <f t="shared" si="6"/>
        <v>1</v>
      </c>
      <c r="E7435" s="13">
        <f t="shared" ref="E7435:F7435" si="14853">RANDBETWEEN(1,10)</f>
        <v>7</v>
      </c>
      <c r="F7435" s="13">
        <f t="shared" si="14853"/>
        <v>9</v>
      </c>
      <c r="G7435" s="13">
        <f t="shared" ref="G7435:J7435" si="14854">RANDBETWEEN(1,5)</f>
        <v>2</v>
      </c>
      <c r="H7435" s="13">
        <f t="shared" si="14854"/>
        <v>5</v>
      </c>
      <c r="I7435" s="13">
        <f t="shared" si="14854"/>
        <v>2</v>
      </c>
      <c r="J7435" s="13">
        <f t="shared" si="14854"/>
        <v>2</v>
      </c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4"/>
      <c r="Y7435" s="4"/>
      <c r="Z7435" s="4"/>
      <c r="AA7435" s="4"/>
      <c r="AB7435" s="4"/>
      <c r="AC7435" s="4"/>
      <c r="AD7435" s="4"/>
    </row>
    <row r="7436" ht="14.25" customHeight="1">
      <c r="A7436" s="13">
        <f t="shared" si="3"/>
        <v>1843</v>
      </c>
      <c r="B7436" s="13">
        <f t="shared" si="4"/>
        <v>3</v>
      </c>
      <c r="C7436" s="13">
        <f t="shared" si="5"/>
        <v>18</v>
      </c>
      <c r="D7436" s="13">
        <f t="shared" si="6"/>
        <v>2</v>
      </c>
      <c r="E7436" s="13">
        <f t="shared" ref="E7436:F7436" si="14855">RANDBETWEEN(1,10)</f>
        <v>4</v>
      </c>
      <c r="F7436" s="13">
        <f t="shared" si="14855"/>
        <v>1</v>
      </c>
      <c r="G7436" s="13">
        <f t="shared" ref="G7436:J7436" si="14856">RANDBETWEEN(1,5)</f>
        <v>3</v>
      </c>
      <c r="H7436" s="13">
        <f t="shared" si="14856"/>
        <v>4</v>
      </c>
      <c r="I7436" s="13">
        <f t="shared" si="14856"/>
        <v>5</v>
      </c>
      <c r="J7436" s="13">
        <f t="shared" si="14856"/>
        <v>2</v>
      </c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  <c r="AC7436" s="4"/>
      <c r="AD7436" s="4"/>
    </row>
    <row r="7437" ht="14.25" customHeight="1">
      <c r="A7437" s="13">
        <f t="shared" si="3"/>
        <v>3098</v>
      </c>
      <c r="B7437" s="13">
        <f t="shared" si="4"/>
        <v>3</v>
      </c>
      <c r="C7437" s="13">
        <f t="shared" si="5"/>
        <v>18</v>
      </c>
      <c r="D7437" s="13">
        <f t="shared" si="6"/>
        <v>1</v>
      </c>
      <c r="E7437" s="13">
        <f t="shared" ref="E7437:F7437" si="14857">RANDBETWEEN(1,10)</f>
        <v>8</v>
      </c>
      <c r="F7437" s="13">
        <f t="shared" si="14857"/>
        <v>4</v>
      </c>
      <c r="G7437" s="13">
        <f t="shared" ref="G7437:J7437" si="14858">RANDBETWEEN(1,5)</f>
        <v>2</v>
      </c>
      <c r="H7437" s="13">
        <f t="shared" si="14858"/>
        <v>5</v>
      </c>
      <c r="I7437" s="13">
        <f t="shared" si="14858"/>
        <v>2</v>
      </c>
      <c r="J7437" s="13">
        <f t="shared" si="14858"/>
        <v>3</v>
      </c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  <c r="Y7437" s="4"/>
      <c r="Z7437" s="4"/>
      <c r="AA7437" s="4"/>
      <c r="AB7437" s="4"/>
      <c r="AC7437" s="4"/>
      <c r="AD7437" s="4"/>
    </row>
    <row r="7438" ht="14.25" customHeight="1">
      <c r="A7438" s="13">
        <f t="shared" si="3"/>
        <v>7399</v>
      </c>
      <c r="B7438" s="13">
        <f t="shared" si="4"/>
        <v>3</v>
      </c>
      <c r="C7438" s="13">
        <f t="shared" si="5"/>
        <v>29</v>
      </c>
      <c r="D7438" s="13">
        <f t="shared" si="6"/>
        <v>1</v>
      </c>
      <c r="E7438" s="13">
        <f t="shared" ref="E7438:F7438" si="14859">RANDBETWEEN(1,10)</f>
        <v>1</v>
      </c>
      <c r="F7438" s="13">
        <f t="shared" si="14859"/>
        <v>10</v>
      </c>
      <c r="G7438" s="13">
        <f t="shared" ref="G7438:J7438" si="14860">RANDBETWEEN(1,5)</f>
        <v>3</v>
      </c>
      <c r="H7438" s="13">
        <f t="shared" si="14860"/>
        <v>3</v>
      </c>
      <c r="I7438" s="13">
        <f t="shared" si="14860"/>
        <v>1</v>
      </c>
      <c r="J7438" s="13">
        <f t="shared" si="14860"/>
        <v>4</v>
      </c>
      <c r="K7438" s="4"/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  <c r="Y7438" s="4"/>
      <c r="Z7438" s="4"/>
      <c r="AA7438" s="4"/>
      <c r="AB7438" s="4"/>
      <c r="AC7438" s="4"/>
      <c r="AD7438" s="4"/>
    </row>
    <row r="7439" ht="14.25" customHeight="1">
      <c r="A7439" s="13">
        <f t="shared" si="3"/>
        <v>5084</v>
      </c>
      <c r="B7439" s="13">
        <f t="shared" si="4"/>
        <v>1</v>
      </c>
      <c r="C7439" s="13">
        <f t="shared" si="5"/>
        <v>23</v>
      </c>
      <c r="D7439" s="13">
        <f t="shared" si="6"/>
        <v>2</v>
      </c>
      <c r="E7439" s="13">
        <f t="shared" ref="E7439:F7439" si="14861">RANDBETWEEN(1,10)</f>
        <v>9</v>
      </c>
      <c r="F7439" s="13">
        <f t="shared" si="14861"/>
        <v>3</v>
      </c>
      <c r="G7439" s="13">
        <f t="shared" ref="G7439:J7439" si="14862">RANDBETWEEN(1,5)</f>
        <v>4</v>
      </c>
      <c r="H7439" s="13">
        <f t="shared" si="14862"/>
        <v>4</v>
      </c>
      <c r="I7439" s="13">
        <f t="shared" si="14862"/>
        <v>1</v>
      </c>
      <c r="J7439" s="13">
        <f t="shared" si="14862"/>
        <v>3</v>
      </c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4"/>
      <c r="AC7439" s="4"/>
      <c r="AD7439" s="4"/>
    </row>
    <row r="7440" ht="14.25" customHeight="1">
      <c r="A7440" s="13">
        <f t="shared" si="3"/>
        <v>7747</v>
      </c>
      <c r="B7440" s="13">
        <f t="shared" si="4"/>
        <v>3</v>
      </c>
      <c r="C7440" s="13">
        <f t="shared" si="5"/>
        <v>19</v>
      </c>
      <c r="D7440" s="13">
        <f t="shared" si="6"/>
        <v>1</v>
      </c>
      <c r="E7440" s="13">
        <f t="shared" ref="E7440:F7440" si="14863">RANDBETWEEN(1,10)</f>
        <v>3</v>
      </c>
      <c r="F7440" s="13">
        <f t="shared" si="14863"/>
        <v>2</v>
      </c>
      <c r="G7440" s="13">
        <f t="shared" ref="G7440:J7440" si="14864">RANDBETWEEN(1,5)</f>
        <v>3</v>
      </c>
      <c r="H7440" s="13">
        <f t="shared" si="14864"/>
        <v>1</v>
      </c>
      <c r="I7440" s="13">
        <f t="shared" si="14864"/>
        <v>4</v>
      </c>
      <c r="J7440" s="13">
        <f t="shared" si="14864"/>
        <v>3</v>
      </c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4"/>
      <c r="Z7440" s="4"/>
      <c r="AA7440" s="4"/>
      <c r="AB7440" s="4"/>
      <c r="AC7440" s="4"/>
      <c r="AD7440" s="4"/>
    </row>
    <row r="7441" ht="14.25" customHeight="1">
      <c r="A7441" s="13">
        <f t="shared" si="3"/>
        <v>4391</v>
      </c>
      <c r="B7441" s="13">
        <f t="shared" si="4"/>
        <v>3</v>
      </c>
      <c r="C7441" s="13">
        <f t="shared" si="5"/>
        <v>22</v>
      </c>
      <c r="D7441" s="13">
        <f t="shared" si="6"/>
        <v>2</v>
      </c>
      <c r="E7441" s="13">
        <f t="shared" ref="E7441:F7441" si="14865">RANDBETWEEN(1,10)</f>
        <v>7</v>
      </c>
      <c r="F7441" s="13">
        <f t="shared" si="14865"/>
        <v>4</v>
      </c>
      <c r="G7441" s="13">
        <f t="shared" ref="G7441:J7441" si="14866">RANDBETWEEN(1,5)</f>
        <v>5</v>
      </c>
      <c r="H7441" s="13">
        <f t="shared" si="14866"/>
        <v>2</v>
      </c>
      <c r="I7441" s="13">
        <f t="shared" si="14866"/>
        <v>1</v>
      </c>
      <c r="J7441" s="13">
        <f t="shared" si="14866"/>
        <v>2</v>
      </c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  <c r="AC7441" s="4"/>
      <c r="AD7441" s="4"/>
    </row>
    <row r="7442" ht="14.25" customHeight="1">
      <c r="A7442" s="13">
        <f t="shared" si="3"/>
        <v>6379</v>
      </c>
      <c r="B7442" s="13">
        <f t="shared" si="4"/>
        <v>1</v>
      </c>
      <c r="C7442" s="13">
        <f t="shared" si="5"/>
        <v>21</v>
      </c>
      <c r="D7442" s="13">
        <f t="shared" si="6"/>
        <v>2</v>
      </c>
      <c r="E7442" s="13">
        <f t="shared" ref="E7442:F7442" si="14867">RANDBETWEEN(1,10)</f>
        <v>4</v>
      </c>
      <c r="F7442" s="13">
        <f t="shared" si="14867"/>
        <v>8</v>
      </c>
      <c r="G7442" s="13">
        <f t="shared" ref="G7442:J7442" si="14868">RANDBETWEEN(1,5)</f>
        <v>2</v>
      </c>
      <c r="H7442" s="13">
        <f t="shared" si="14868"/>
        <v>5</v>
      </c>
      <c r="I7442" s="13">
        <f t="shared" si="14868"/>
        <v>3</v>
      </c>
      <c r="J7442" s="13">
        <f t="shared" si="14868"/>
        <v>5</v>
      </c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  <c r="AC7442" s="4"/>
      <c r="AD7442" s="4"/>
    </row>
    <row r="7443" ht="14.25" customHeight="1">
      <c r="A7443" s="13">
        <f t="shared" si="3"/>
        <v>7663</v>
      </c>
      <c r="B7443" s="13">
        <f t="shared" si="4"/>
        <v>1</v>
      </c>
      <c r="C7443" s="13">
        <f t="shared" si="5"/>
        <v>25</v>
      </c>
      <c r="D7443" s="13">
        <f t="shared" si="6"/>
        <v>2</v>
      </c>
      <c r="E7443" s="13">
        <f t="shared" ref="E7443:F7443" si="14869">RANDBETWEEN(1,10)</f>
        <v>1</v>
      </c>
      <c r="F7443" s="13">
        <f t="shared" si="14869"/>
        <v>2</v>
      </c>
      <c r="G7443" s="13">
        <f t="shared" ref="G7443:J7443" si="14870">RANDBETWEEN(1,5)</f>
        <v>4</v>
      </c>
      <c r="H7443" s="13">
        <f t="shared" si="14870"/>
        <v>2</v>
      </c>
      <c r="I7443" s="13">
        <f t="shared" si="14870"/>
        <v>2</v>
      </c>
      <c r="J7443" s="13">
        <f t="shared" si="14870"/>
        <v>5</v>
      </c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  <c r="AA7443" s="4"/>
      <c r="AB7443" s="4"/>
      <c r="AC7443" s="4"/>
      <c r="AD7443" s="4"/>
    </row>
    <row r="7444" ht="14.25" customHeight="1">
      <c r="A7444" s="13">
        <f t="shared" si="3"/>
        <v>891</v>
      </c>
      <c r="B7444" s="13">
        <f t="shared" si="4"/>
        <v>2</v>
      </c>
      <c r="C7444" s="13">
        <f t="shared" si="5"/>
        <v>23</v>
      </c>
      <c r="D7444" s="13">
        <f t="shared" si="6"/>
        <v>2</v>
      </c>
      <c r="E7444" s="13">
        <f t="shared" ref="E7444:F7444" si="14871">RANDBETWEEN(1,10)</f>
        <v>2</v>
      </c>
      <c r="F7444" s="13">
        <f t="shared" si="14871"/>
        <v>6</v>
      </c>
      <c r="G7444" s="13">
        <f t="shared" ref="G7444:J7444" si="14872">RANDBETWEEN(1,5)</f>
        <v>1</v>
      </c>
      <c r="H7444" s="13">
        <f t="shared" si="14872"/>
        <v>1</v>
      </c>
      <c r="I7444" s="13">
        <f t="shared" si="14872"/>
        <v>3</v>
      </c>
      <c r="J7444" s="13">
        <f t="shared" si="14872"/>
        <v>3</v>
      </c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  <c r="Y7444" s="4"/>
      <c r="Z7444" s="4"/>
      <c r="AA7444" s="4"/>
      <c r="AB7444" s="4"/>
      <c r="AC7444" s="4"/>
      <c r="AD7444" s="4"/>
    </row>
    <row r="7445" ht="14.25" customHeight="1">
      <c r="A7445" s="13">
        <f t="shared" si="3"/>
        <v>8565</v>
      </c>
      <c r="B7445" s="13">
        <f t="shared" si="4"/>
        <v>1</v>
      </c>
      <c r="C7445" s="13">
        <f t="shared" si="5"/>
        <v>23</v>
      </c>
      <c r="D7445" s="13">
        <f t="shared" si="6"/>
        <v>2</v>
      </c>
      <c r="E7445" s="13">
        <f t="shared" ref="E7445:F7445" si="14873">RANDBETWEEN(1,10)</f>
        <v>6</v>
      </c>
      <c r="F7445" s="13">
        <f t="shared" si="14873"/>
        <v>8</v>
      </c>
      <c r="G7445" s="13">
        <f t="shared" ref="G7445:J7445" si="14874">RANDBETWEEN(1,5)</f>
        <v>5</v>
      </c>
      <c r="H7445" s="13">
        <f t="shared" si="14874"/>
        <v>2</v>
      </c>
      <c r="I7445" s="13">
        <f t="shared" si="14874"/>
        <v>4</v>
      </c>
      <c r="J7445" s="13">
        <f t="shared" si="14874"/>
        <v>5</v>
      </c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  <c r="Y7445" s="4"/>
      <c r="Z7445" s="4"/>
      <c r="AA7445" s="4"/>
      <c r="AB7445" s="4"/>
      <c r="AC7445" s="4"/>
      <c r="AD7445" s="4"/>
    </row>
    <row r="7446" ht="14.25" customHeight="1">
      <c r="A7446" s="13">
        <f t="shared" si="3"/>
        <v>6150</v>
      </c>
      <c r="B7446" s="13">
        <f t="shared" si="4"/>
        <v>1</v>
      </c>
      <c r="C7446" s="13">
        <f t="shared" si="5"/>
        <v>26</v>
      </c>
      <c r="D7446" s="13">
        <f t="shared" si="6"/>
        <v>1</v>
      </c>
      <c r="E7446" s="13">
        <f t="shared" ref="E7446:F7446" si="14875">RANDBETWEEN(1,10)</f>
        <v>1</v>
      </c>
      <c r="F7446" s="13">
        <f t="shared" si="14875"/>
        <v>3</v>
      </c>
      <c r="G7446" s="13">
        <f t="shared" ref="G7446:J7446" si="14876">RANDBETWEEN(1,5)</f>
        <v>5</v>
      </c>
      <c r="H7446" s="13">
        <f t="shared" si="14876"/>
        <v>2</v>
      </c>
      <c r="I7446" s="13">
        <f t="shared" si="14876"/>
        <v>3</v>
      </c>
      <c r="J7446" s="13">
        <f t="shared" si="14876"/>
        <v>1</v>
      </c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  <c r="AC7446" s="4"/>
      <c r="AD7446" s="4"/>
    </row>
    <row r="7447" ht="14.25" customHeight="1">
      <c r="A7447" s="13">
        <f t="shared" si="3"/>
        <v>3135</v>
      </c>
      <c r="B7447" s="13">
        <f t="shared" si="4"/>
        <v>3</v>
      </c>
      <c r="C7447" s="13">
        <f t="shared" si="5"/>
        <v>23</v>
      </c>
      <c r="D7447" s="13">
        <f t="shared" si="6"/>
        <v>2</v>
      </c>
      <c r="E7447" s="13">
        <f t="shared" ref="E7447:F7447" si="14877">RANDBETWEEN(1,10)</f>
        <v>4</v>
      </c>
      <c r="F7447" s="13">
        <f t="shared" si="14877"/>
        <v>10</v>
      </c>
      <c r="G7447" s="13">
        <f t="shared" ref="G7447:J7447" si="14878">RANDBETWEEN(1,5)</f>
        <v>5</v>
      </c>
      <c r="H7447" s="13">
        <f t="shared" si="14878"/>
        <v>2</v>
      </c>
      <c r="I7447" s="13">
        <f t="shared" si="14878"/>
        <v>5</v>
      </c>
      <c r="J7447" s="13">
        <f t="shared" si="14878"/>
        <v>1</v>
      </c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4"/>
      <c r="AC7447" s="4"/>
      <c r="AD7447" s="4"/>
    </row>
    <row r="7448" ht="14.25" customHeight="1">
      <c r="A7448" s="13">
        <f t="shared" si="3"/>
        <v>1700</v>
      </c>
      <c r="B7448" s="13">
        <f t="shared" si="4"/>
        <v>3</v>
      </c>
      <c r="C7448" s="13">
        <f t="shared" si="5"/>
        <v>26</v>
      </c>
      <c r="D7448" s="13">
        <f t="shared" si="6"/>
        <v>1</v>
      </c>
      <c r="E7448" s="13">
        <f t="shared" ref="E7448:F7448" si="14879">RANDBETWEEN(1,10)</f>
        <v>5</v>
      </c>
      <c r="F7448" s="13">
        <f t="shared" si="14879"/>
        <v>4</v>
      </c>
      <c r="G7448" s="13">
        <f t="shared" ref="G7448:J7448" si="14880">RANDBETWEEN(1,5)</f>
        <v>2</v>
      </c>
      <c r="H7448" s="13">
        <f t="shared" si="14880"/>
        <v>4</v>
      </c>
      <c r="I7448" s="13">
        <f t="shared" si="14880"/>
        <v>3</v>
      </c>
      <c r="J7448" s="13">
        <f t="shared" si="14880"/>
        <v>1</v>
      </c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  <c r="AC7448" s="4"/>
      <c r="AD7448" s="4"/>
    </row>
    <row r="7449" ht="14.25" customHeight="1">
      <c r="A7449" s="13">
        <f t="shared" si="3"/>
        <v>58</v>
      </c>
      <c r="B7449" s="13">
        <f t="shared" si="4"/>
        <v>2</v>
      </c>
      <c r="C7449" s="13">
        <f t="shared" si="5"/>
        <v>29</v>
      </c>
      <c r="D7449" s="13">
        <f t="shared" si="6"/>
        <v>1</v>
      </c>
      <c r="E7449" s="13">
        <f t="shared" ref="E7449:F7449" si="14881">RANDBETWEEN(1,10)</f>
        <v>5</v>
      </c>
      <c r="F7449" s="13">
        <f t="shared" si="14881"/>
        <v>9</v>
      </c>
      <c r="G7449" s="13">
        <f t="shared" ref="G7449:J7449" si="14882">RANDBETWEEN(1,5)</f>
        <v>2</v>
      </c>
      <c r="H7449" s="13">
        <f t="shared" si="14882"/>
        <v>1</v>
      </c>
      <c r="I7449" s="13">
        <f t="shared" si="14882"/>
        <v>4</v>
      </c>
      <c r="J7449" s="13">
        <f t="shared" si="14882"/>
        <v>1</v>
      </c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4"/>
      <c r="Z7449" s="4"/>
      <c r="AA7449" s="4"/>
      <c r="AB7449" s="4"/>
      <c r="AC7449" s="4"/>
      <c r="AD7449" s="4"/>
    </row>
    <row r="7450" ht="14.25" customHeight="1">
      <c r="A7450" s="13">
        <f t="shared" si="3"/>
        <v>1080</v>
      </c>
      <c r="B7450" s="13">
        <f t="shared" si="4"/>
        <v>2</v>
      </c>
      <c r="C7450" s="13">
        <f t="shared" si="5"/>
        <v>28</v>
      </c>
      <c r="D7450" s="13">
        <f t="shared" si="6"/>
        <v>1</v>
      </c>
      <c r="E7450" s="13">
        <f t="shared" ref="E7450:F7450" si="14883">RANDBETWEEN(1,10)</f>
        <v>6</v>
      </c>
      <c r="F7450" s="13">
        <f t="shared" si="14883"/>
        <v>8</v>
      </c>
      <c r="G7450" s="13">
        <f t="shared" ref="G7450:J7450" si="14884">RANDBETWEEN(1,5)</f>
        <v>1</v>
      </c>
      <c r="H7450" s="13">
        <f t="shared" si="14884"/>
        <v>4</v>
      </c>
      <c r="I7450" s="13">
        <f t="shared" si="14884"/>
        <v>1</v>
      </c>
      <c r="J7450" s="13">
        <f t="shared" si="14884"/>
        <v>5</v>
      </c>
      <c r="K7450" s="4"/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4"/>
      <c r="Z7450" s="4"/>
      <c r="AA7450" s="4"/>
      <c r="AB7450" s="4"/>
      <c r="AC7450" s="4"/>
      <c r="AD7450" s="4"/>
    </row>
    <row r="7451" ht="14.25" customHeight="1">
      <c r="A7451" s="13">
        <f t="shared" si="3"/>
        <v>1618</v>
      </c>
      <c r="B7451" s="13">
        <f t="shared" si="4"/>
        <v>2</v>
      </c>
      <c r="C7451" s="13">
        <f t="shared" si="5"/>
        <v>26</v>
      </c>
      <c r="D7451" s="13">
        <f t="shared" si="6"/>
        <v>1</v>
      </c>
      <c r="E7451" s="13">
        <f t="shared" ref="E7451:F7451" si="14885">RANDBETWEEN(1,10)</f>
        <v>5</v>
      </c>
      <c r="F7451" s="13">
        <f t="shared" si="14885"/>
        <v>8</v>
      </c>
      <c r="G7451" s="13">
        <f t="shared" ref="G7451:J7451" si="14886">RANDBETWEEN(1,5)</f>
        <v>2</v>
      </c>
      <c r="H7451" s="13">
        <f t="shared" si="14886"/>
        <v>4</v>
      </c>
      <c r="I7451" s="13">
        <f t="shared" si="14886"/>
        <v>1</v>
      </c>
      <c r="J7451" s="13">
        <f t="shared" si="14886"/>
        <v>4</v>
      </c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  <c r="Y7451" s="4"/>
      <c r="Z7451" s="4"/>
      <c r="AA7451" s="4"/>
      <c r="AB7451" s="4"/>
      <c r="AC7451" s="4"/>
      <c r="AD7451" s="4"/>
    </row>
    <row r="7452" ht="14.25" customHeight="1">
      <c r="A7452" s="13">
        <f t="shared" si="3"/>
        <v>3066</v>
      </c>
      <c r="B7452" s="13">
        <f t="shared" si="4"/>
        <v>3</v>
      </c>
      <c r="C7452" s="13">
        <f t="shared" si="5"/>
        <v>29</v>
      </c>
      <c r="D7452" s="13">
        <f t="shared" si="6"/>
        <v>1</v>
      </c>
      <c r="E7452" s="13">
        <f t="shared" ref="E7452:F7452" si="14887">RANDBETWEEN(1,10)</f>
        <v>7</v>
      </c>
      <c r="F7452" s="13">
        <f t="shared" si="14887"/>
        <v>3</v>
      </c>
      <c r="G7452" s="13">
        <f t="shared" ref="G7452:J7452" si="14888">RANDBETWEEN(1,5)</f>
        <v>1</v>
      </c>
      <c r="H7452" s="13">
        <f t="shared" si="14888"/>
        <v>3</v>
      </c>
      <c r="I7452" s="13">
        <f t="shared" si="14888"/>
        <v>5</v>
      </c>
      <c r="J7452" s="13">
        <f t="shared" si="14888"/>
        <v>3</v>
      </c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  <c r="AC7452" s="4"/>
      <c r="AD7452" s="4"/>
    </row>
    <row r="7453" ht="14.25" customHeight="1">
      <c r="A7453" s="13">
        <f t="shared" si="3"/>
        <v>5962</v>
      </c>
      <c r="B7453" s="13">
        <f t="shared" si="4"/>
        <v>1</v>
      </c>
      <c r="C7453" s="13">
        <f t="shared" si="5"/>
        <v>29</v>
      </c>
      <c r="D7453" s="13">
        <f t="shared" si="6"/>
        <v>1</v>
      </c>
      <c r="E7453" s="13">
        <f t="shared" ref="E7453:F7453" si="14889">RANDBETWEEN(1,10)</f>
        <v>9</v>
      </c>
      <c r="F7453" s="13">
        <f t="shared" si="14889"/>
        <v>10</v>
      </c>
      <c r="G7453" s="13">
        <f t="shared" ref="G7453:J7453" si="14890">RANDBETWEEN(1,5)</f>
        <v>2</v>
      </c>
      <c r="H7453" s="13">
        <f t="shared" si="14890"/>
        <v>5</v>
      </c>
      <c r="I7453" s="13">
        <f t="shared" si="14890"/>
        <v>2</v>
      </c>
      <c r="J7453" s="13">
        <f t="shared" si="14890"/>
        <v>4</v>
      </c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  <c r="AC7453" s="4"/>
      <c r="AD7453" s="4"/>
    </row>
    <row r="7454" ht="14.25" customHeight="1">
      <c r="A7454" s="13">
        <f t="shared" si="3"/>
        <v>2373</v>
      </c>
      <c r="B7454" s="13">
        <f t="shared" si="4"/>
        <v>1</v>
      </c>
      <c r="C7454" s="13">
        <f t="shared" si="5"/>
        <v>20</v>
      </c>
      <c r="D7454" s="13">
        <f t="shared" si="6"/>
        <v>1</v>
      </c>
      <c r="E7454" s="13">
        <f t="shared" ref="E7454:F7454" si="14891">RANDBETWEEN(1,10)</f>
        <v>5</v>
      </c>
      <c r="F7454" s="13">
        <f t="shared" si="14891"/>
        <v>2</v>
      </c>
      <c r="G7454" s="13">
        <f t="shared" ref="G7454:J7454" si="14892">RANDBETWEEN(1,5)</f>
        <v>4</v>
      </c>
      <c r="H7454" s="13">
        <f t="shared" si="14892"/>
        <v>4</v>
      </c>
      <c r="I7454" s="13">
        <f t="shared" si="14892"/>
        <v>1</v>
      </c>
      <c r="J7454" s="13">
        <f t="shared" si="14892"/>
        <v>2</v>
      </c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  <c r="AC7454" s="4"/>
      <c r="AD7454" s="4"/>
    </row>
    <row r="7455" ht="14.25" customHeight="1">
      <c r="A7455" s="13">
        <f t="shared" si="3"/>
        <v>4328</v>
      </c>
      <c r="B7455" s="13">
        <f t="shared" si="4"/>
        <v>2</v>
      </c>
      <c r="C7455" s="13">
        <f t="shared" si="5"/>
        <v>19</v>
      </c>
      <c r="D7455" s="13">
        <f t="shared" si="6"/>
        <v>2</v>
      </c>
      <c r="E7455" s="13">
        <f t="shared" ref="E7455:F7455" si="14893">RANDBETWEEN(1,10)</f>
        <v>2</v>
      </c>
      <c r="F7455" s="13">
        <f t="shared" si="14893"/>
        <v>1</v>
      </c>
      <c r="G7455" s="13">
        <f t="shared" ref="G7455:J7455" si="14894">RANDBETWEEN(1,5)</f>
        <v>1</v>
      </c>
      <c r="H7455" s="13">
        <f t="shared" si="14894"/>
        <v>1</v>
      </c>
      <c r="I7455" s="13">
        <f t="shared" si="14894"/>
        <v>3</v>
      </c>
      <c r="J7455" s="13">
        <f t="shared" si="14894"/>
        <v>3</v>
      </c>
      <c r="K7455" s="4"/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4"/>
      <c r="Y7455" s="4"/>
      <c r="Z7455" s="4"/>
      <c r="AA7455" s="4"/>
      <c r="AB7455" s="4"/>
      <c r="AC7455" s="4"/>
      <c r="AD7455" s="4"/>
    </row>
    <row r="7456" ht="14.25" customHeight="1">
      <c r="A7456" s="13">
        <f t="shared" si="3"/>
        <v>968</v>
      </c>
      <c r="B7456" s="13">
        <f t="shared" si="4"/>
        <v>3</v>
      </c>
      <c r="C7456" s="13">
        <f t="shared" si="5"/>
        <v>22</v>
      </c>
      <c r="D7456" s="13">
        <f t="shared" si="6"/>
        <v>2</v>
      </c>
      <c r="E7456" s="13">
        <f t="shared" ref="E7456:F7456" si="14895">RANDBETWEEN(1,10)</f>
        <v>5</v>
      </c>
      <c r="F7456" s="13">
        <f t="shared" si="14895"/>
        <v>10</v>
      </c>
      <c r="G7456" s="13">
        <f t="shared" ref="G7456:J7456" si="14896">RANDBETWEEN(1,5)</f>
        <v>4</v>
      </c>
      <c r="H7456" s="13">
        <f t="shared" si="14896"/>
        <v>5</v>
      </c>
      <c r="I7456" s="13">
        <f t="shared" si="14896"/>
        <v>2</v>
      </c>
      <c r="J7456" s="13">
        <f t="shared" si="14896"/>
        <v>5</v>
      </c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4"/>
      <c r="Z7456" s="4"/>
      <c r="AA7456" s="4"/>
      <c r="AB7456" s="4"/>
      <c r="AC7456" s="4"/>
      <c r="AD7456" s="4"/>
    </row>
    <row r="7457" ht="14.25" customHeight="1">
      <c r="A7457" s="13">
        <f t="shared" si="3"/>
        <v>8877</v>
      </c>
      <c r="B7457" s="13">
        <f t="shared" si="4"/>
        <v>1</v>
      </c>
      <c r="C7457" s="13">
        <f t="shared" si="5"/>
        <v>28</v>
      </c>
      <c r="D7457" s="13">
        <f t="shared" si="6"/>
        <v>2</v>
      </c>
      <c r="E7457" s="13">
        <f t="shared" ref="E7457:F7457" si="14897">RANDBETWEEN(1,10)</f>
        <v>10</v>
      </c>
      <c r="F7457" s="13">
        <f t="shared" si="14897"/>
        <v>5</v>
      </c>
      <c r="G7457" s="13">
        <f t="shared" ref="G7457:J7457" si="14898">RANDBETWEEN(1,5)</f>
        <v>3</v>
      </c>
      <c r="H7457" s="13">
        <f t="shared" si="14898"/>
        <v>1</v>
      </c>
      <c r="I7457" s="13">
        <f t="shared" si="14898"/>
        <v>4</v>
      </c>
      <c r="J7457" s="13">
        <f t="shared" si="14898"/>
        <v>4</v>
      </c>
      <c r="K7457" s="4"/>
      <c r="L7457" s="4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4"/>
      <c r="Y7457" s="4"/>
      <c r="Z7457" s="4"/>
      <c r="AA7457" s="4"/>
      <c r="AB7457" s="4"/>
      <c r="AC7457" s="4"/>
      <c r="AD7457" s="4"/>
    </row>
    <row r="7458" ht="14.25" customHeight="1">
      <c r="A7458" s="13">
        <f t="shared" si="3"/>
        <v>9360</v>
      </c>
      <c r="B7458" s="13">
        <f t="shared" si="4"/>
        <v>2</v>
      </c>
      <c r="C7458" s="13">
        <f t="shared" si="5"/>
        <v>20</v>
      </c>
      <c r="D7458" s="13">
        <f t="shared" si="6"/>
        <v>1</v>
      </c>
      <c r="E7458" s="13">
        <f t="shared" ref="E7458:F7458" si="14899">RANDBETWEEN(1,10)</f>
        <v>9</v>
      </c>
      <c r="F7458" s="13">
        <f t="shared" si="14899"/>
        <v>8</v>
      </c>
      <c r="G7458" s="13">
        <f t="shared" ref="G7458:J7458" si="14900">RANDBETWEEN(1,5)</f>
        <v>1</v>
      </c>
      <c r="H7458" s="13">
        <f t="shared" si="14900"/>
        <v>2</v>
      </c>
      <c r="I7458" s="13">
        <f t="shared" si="14900"/>
        <v>1</v>
      </c>
      <c r="J7458" s="13">
        <f t="shared" si="14900"/>
        <v>5</v>
      </c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  <c r="AC7458" s="4"/>
      <c r="AD7458" s="4"/>
    </row>
    <row r="7459" ht="14.25" customHeight="1">
      <c r="A7459" s="13">
        <f t="shared" si="3"/>
        <v>4129</v>
      </c>
      <c r="B7459" s="13">
        <f t="shared" si="4"/>
        <v>1</v>
      </c>
      <c r="C7459" s="13">
        <f t="shared" si="5"/>
        <v>24</v>
      </c>
      <c r="D7459" s="13">
        <f t="shared" si="6"/>
        <v>2</v>
      </c>
      <c r="E7459" s="13">
        <f t="shared" ref="E7459:F7459" si="14901">RANDBETWEEN(1,10)</f>
        <v>4</v>
      </c>
      <c r="F7459" s="13">
        <f t="shared" si="14901"/>
        <v>4</v>
      </c>
      <c r="G7459" s="13">
        <f t="shared" ref="G7459:J7459" si="14902">RANDBETWEEN(1,5)</f>
        <v>5</v>
      </c>
      <c r="H7459" s="13">
        <f t="shared" si="14902"/>
        <v>5</v>
      </c>
      <c r="I7459" s="13">
        <f t="shared" si="14902"/>
        <v>3</v>
      </c>
      <c r="J7459" s="13">
        <f t="shared" si="14902"/>
        <v>5</v>
      </c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  <c r="AC7459" s="4"/>
      <c r="AD7459" s="4"/>
    </row>
    <row r="7460" ht="14.25" customHeight="1">
      <c r="A7460" s="13">
        <f t="shared" si="3"/>
        <v>8365</v>
      </c>
      <c r="B7460" s="13">
        <f t="shared" si="4"/>
        <v>1</v>
      </c>
      <c r="C7460" s="13">
        <f t="shared" si="5"/>
        <v>22</v>
      </c>
      <c r="D7460" s="13">
        <f t="shared" si="6"/>
        <v>2</v>
      </c>
      <c r="E7460" s="13">
        <f t="shared" ref="E7460:F7460" si="14903">RANDBETWEEN(1,10)</f>
        <v>5</v>
      </c>
      <c r="F7460" s="13">
        <f t="shared" si="14903"/>
        <v>6</v>
      </c>
      <c r="G7460" s="13">
        <f t="shared" ref="G7460:J7460" si="14904">RANDBETWEEN(1,5)</f>
        <v>5</v>
      </c>
      <c r="H7460" s="13">
        <f t="shared" si="14904"/>
        <v>3</v>
      </c>
      <c r="I7460" s="13">
        <f t="shared" si="14904"/>
        <v>5</v>
      </c>
      <c r="J7460" s="13">
        <f t="shared" si="14904"/>
        <v>4</v>
      </c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  <c r="AC7460" s="4"/>
      <c r="AD7460" s="4"/>
    </row>
    <row r="7461" ht="14.25" customHeight="1">
      <c r="A7461" s="13">
        <f t="shared" si="3"/>
        <v>5008</v>
      </c>
      <c r="B7461" s="13">
        <f t="shared" si="4"/>
        <v>3</v>
      </c>
      <c r="C7461" s="13">
        <f t="shared" si="5"/>
        <v>25</v>
      </c>
      <c r="D7461" s="13">
        <f t="shared" si="6"/>
        <v>1</v>
      </c>
      <c r="E7461" s="13">
        <f t="shared" ref="E7461:F7461" si="14905">RANDBETWEEN(1,10)</f>
        <v>1</v>
      </c>
      <c r="F7461" s="13">
        <f t="shared" si="14905"/>
        <v>5</v>
      </c>
      <c r="G7461" s="13">
        <f t="shared" ref="G7461:J7461" si="14906">RANDBETWEEN(1,5)</f>
        <v>1</v>
      </c>
      <c r="H7461" s="13">
        <f t="shared" si="14906"/>
        <v>2</v>
      </c>
      <c r="I7461" s="13">
        <f t="shared" si="14906"/>
        <v>4</v>
      </c>
      <c r="J7461" s="13">
        <f t="shared" si="14906"/>
        <v>1</v>
      </c>
      <c r="K7461" s="4"/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4"/>
      <c r="Y7461" s="4"/>
      <c r="Z7461" s="4"/>
      <c r="AA7461" s="4"/>
      <c r="AB7461" s="4"/>
      <c r="AC7461" s="4"/>
      <c r="AD7461" s="4"/>
    </row>
    <row r="7462" ht="14.25" customHeight="1">
      <c r="A7462" s="13">
        <f t="shared" si="3"/>
        <v>8957</v>
      </c>
      <c r="B7462" s="13">
        <f t="shared" si="4"/>
        <v>2</v>
      </c>
      <c r="C7462" s="13">
        <f t="shared" si="5"/>
        <v>20</v>
      </c>
      <c r="D7462" s="13">
        <f t="shared" si="6"/>
        <v>1</v>
      </c>
      <c r="E7462" s="13">
        <f t="shared" ref="E7462:F7462" si="14907">RANDBETWEEN(1,10)</f>
        <v>6</v>
      </c>
      <c r="F7462" s="13">
        <f t="shared" si="14907"/>
        <v>10</v>
      </c>
      <c r="G7462" s="13">
        <f t="shared" ref="G7462:J7462" si="14908">RANDBETWEEN(1,5)</f>
        <v>4</v>
      </c>
      <c r="H7462" s="13">
        <f t="shared" si="14908"/>
        <v>1</v>
      </c>
      <c r="I7462" s="13">
        <f t="shared" si="14908"/>
        <v>4</v>
      </c>
      <c r="J7462" s="13">
        <f t="shared" si="14908"/>
        <v>1</v>
      </c>
      <c r="K7462" s="4"/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  <c r="Y7462" s="4"/>
      <c r="Z7462" s="4"/>
      <c r="AA7462" s="4"/>
      <c r="AB7462" s="4"/>
      <c r="AC7462" s="4"/>
      <c r="AD7462" s="4"/>
    </row>
    <row r="7463" ht="14.25" customHeight="1">
      <c r="A7463" s="13">
        <f t="shared" si="3"/>
        <v>9288</v>
      </c>
      <c r="B7463" s="13">
        <f t="shared" si="4"/>
        <v>3</v>
      </c>
      <c r="C7463" s="13">
        <f t="shared" si="5"/>
        <v>29</v>
      </c>
      <c r="D7463" s="13">
        <f t="shared" si="6"/>
        <v>1</v>
      </c>
      <c r="E7463" s="13">
        <f t="shared" ref="E7463:F7463" si="14909">RANDBETWEEN(1,10)</f>
        <v>2</v>
      </c>
      <c r="F7463" s="13">
        <f t="shared" si="14909"/>
        <v>8</v>
      </c>
      <c r="G7463" s="13">
        <f t="shared" ref="G7463:J7463" si="14910">RANDBETWEEN(1,5)</f>
        <v>2</v>
      </c>
      <c r="H7463" s="13">
        <f t="shared" si="14910"/>
        <v>5</v>
      </c>
      <c r="I7463" s="13">
        <f t="shared" si="14910"/>
        <v>3</v>
      </c>
      <c r="J7463" s="13">
        <f t="shared" si="14910"/>
        <v>2</v>
      </c>
      <c r="K7463" s="4"/>
      <c r="L7463" s="4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4"/>
      <c r="Y7463" s="4"/>
      <c r="Z7463" s="4"/>
      <c r="AA7463" s="4"/>
      <c r="AB7463" s="4"/>
      <c r="AC7463" s="4"/>
      <c r="AD7463" s="4"/>
    </row>
    <row r="7464" ht="14.25" customHeight="1">
      <c r="A7464" s="13">
        <f t="shared" si="3"/>
        <v>9600</v>
      </c>
      <c r="B7464" s="13">
        <f t="shared" si="4"/>
        <v>3</v>
      </c>
      <c r="C7464" s="13">
        <f t="shared" si="5"/>
        <v>27</v>
      </c>
      <c r="D7464" s="13">
        <f t="shared" si="6"/>
        <v>2</v>
      </c>
      <c r="E7464" s="13">
        <f t="shared" ref="E7464:F7464" si="14911">RANDBETWEEN(1,10)</f>
        <v>6</v>
      </c>
      <c r="F7464" s="13">
        <f t="shared" si="14911"/>
        <v>9</v>
      </c>
      <c r="G7464" s="13">
        <f t="shared" ref="G7464:J7464" si="14912">RANDBETWEEN(1,5)</f>
        <v>2</v>
      </c>
      <c r="H7464" s="13">
        <f t="shared" si="14912"/>
        <v>2</v>
      </c>
      <c r="I7464" s="13">
        <f t="shared" si="14912"/>
        <v>4</v>
      </c>
      <c r="J7464" s="13">
        <f t="shared" si="14912"/>
        <v>3</v>
      </c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  <c r="AC7464" s="4"/>
      <c r="AD7464" s="4"/>
    </row>
    <row r="7465" ht="14.25" customHeight="1">
      <c r="A7465" s="13">
        <f t="shared" si="3"/>
        <v>1052</v>
      </c>
      <c r="B7465" s="13">
        <f t="shared" si="4"/>
        <v>2</v>
      </c>
      <c r="C7465" s="13">
        <f t="shared" si="5"/>
        <v>29</v>
      </c>
      <c r="D7465" s="13">
        <f t="shared" si="6"/>
        <v>2</v>
      </c>
      <c r="E7465" s="13">
        <f t="shared" ref="E7465:F7465" si="14913">RANDBETWEEN(1,10)</f>
        <v>7</v>
      </c>
      <c r="F7465" s="13">
        <f t="shared" si="14913"/>
        <v>9</v>
      </c>
      <c r="G7465" s="13">
        <f t="shared" ref="G7465:J7465" si="14914">RANDBETWEEN(1,5)</f>
        <v>1</v>
      </c>
      <c r="H7465" s="13">
        <f t="shared" si="14914"/>
        <v>3</v>
      </c>
      <c r="I7465" s="13">
        <f t="shared" si="14914"/>
        <v>1</v>
      </c>
      <c r="J7465" s="13">
        <f t="shared" si="14914"/>
        <v>5</v>
      </c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  <c r="AC7465" s="4"/>
      <c r="AD7465" s="4"/>
    </row>
    <row r="7466" ht="14.25" customHeight="1">
      <c r="A7466" s="13">
        <f t="shared" si="3"/>
        <v>1518</v>
      </c>
      <c r="B7466" s="13">
        <f t="shared" si="4"/>
        <v>2</v>
      </c>
      <c r="C7466" s="13">
        <f t="shared" si="5"/>
        <v>30</v>
      </c>
      <c r="D7466" s="13">
        <f t="shared" si="6"/>
        <v>1</v>
      </c>
      <c r="E7466" s="13">
        <f t="shared" ref="E7466:F7466" si="14915">RANDBETWEEN(1,10)</f>
        <v>4</v>
      </c>
      <c r="F7466" s="13">
        <f t="shared" si="14915"/>
        <v>8</v>
      </c>
      <c r="G7466" s="13">
        <f t="shared" ref="G7466:J7466" si="14916">RANDBETWEEN(1,5)</f>
        <v>2</v>
      </c>
      <c r="H7466" s="13">
        <f t="shared" si="14916"/>
        <v>3</v>
      </c>
      <c r="I7466" s="13">
        <f t="shared" si="14916"/>
        <v>1</v>
      </c>
      <c r="J7466" s="13">
        <f t="shared" si="14916"/>
        <v>4</v>
      </c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  <c r="AC7466" s="4"/>
      <c r="AD7466" s="4"/>
    </row>
    <row r="7467" ht="14.25" customHeight="1">
      <c r="A7467" s="13">
        <f t="shared" si="3"/>
        <v>2831</v>
      </c>
      <c r="B7467" s="13">
        <f t="shared" si="4"/>
        <v>1</v>
      </c>
      <c r="C7467" s="13">
        <f t="shared" si="5"/>
        <v>27</v>
      </c>
      <c r="D7467" s="13">
        <f t="shared" si="6"/>
        <v>1</v>
      </c>
      <c r="E7467" s="13">
        <f t="shared" ref="E7467:F7467" si="14917">RANDBETWEEN(1,10)</f>
        <v>6</v>
      </c>
      <c r="F7467" s="13">
        <f t="shared" si="14917"/>
        <v>2</v>
      </c>
      <c r="G7467" s="13">
        <f t="shared" ref="G7467:J7467" si="14918">RANDBETWEEN(1,5)</f>
        <v>2</v>
      </c>
      <c r="H7467" s="13">
        <f t="shared" si="14918"/>
        <v>4</v>
      </c>
      <c r="I7467" s="13">
        <f t="shared" si="14918"/>
        <v>1</v>
      </c>
      <c r="J7467" s="13">
        <f t="shared" si="14918"/>
        <v>1</v>
      </c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  <c r="Y7467" s="4"/>
      <c r="Z7467" s="4"/>
      <c r="AA7467" s="4"/>
      <c r="AB7467" s="4"/>
      <c r="AC7467" s="4"/>
      <c r="AD7467" s="4"/>
    </row>
    <row r="7468" ht="14.25" customHeight="1">
      <c r="A7468" s="13">
        <f t="shared" si="3"/>
        <v>7038</v>
      </c>
      <c r="B7468" s="13">
        <f t="shared" si="4"/>
        <v>1</v>
      </c>
      <c r="C7468" s="13">
        <f t="shared" si="5"/>
        <v>19</v>
      </c>
      <c r="D7468" s="13">
        <f t="shared" si="6"/>
        <v>2</v>
      </c>
      <c r="E7468" s="13">
        <f t="shared" ref="E7468:F7468" si="14919">RANDBETWEEN(1,10)</f>
        <v>7</v>
      </c>
      <c r="F7468" s="13">
        <f t="shared" si="14919"/>
        <v>2</v>
      </c>
      <c r="G7468" s="13">
        <f t="shared" ref="G7468:J7468" si="14920">RANDBETWEEN(1,5)</f>
        <v>3</v>
      </c>
      <c r="H7468" s="13">
        <f t="shared" si="14920"/>
        <v>5</v>
      </c>
      <c r="I7468" s="13">
        <f t="shared" si="14920"/>
        <v>5</v>
      </c>
      <c r="J7468" s="13">
        <f t="shared" si="14920"/>
        <v>2</v>
      </c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4"/>
      <c r="Z7468" s="4"/>
      <c r="AA7468" s="4"/>
      <c r="AB7468" s="4"/>
      <c r="AC7468" s="4"/>
      <c r="AD7468" s="4"/>
    </row>
    <row r="7469" ht="14.25" customHeight="1">
      <c r="A7469" s="13">
        <f t="shared" si="3"/>
        <v>2121</v>
      </c>
      <c r="B7469" s="13">
        <f t="shared" si="4"/>
        <v>3</v>
      </c>
      <c r="C7469" s="13">
        <f t="shared" si="5"/>
        <v>23</v>
      </c>
      <c r="D7469" s="13">
        <f t="shared" si="6"/>
        <v>1</v>
      </c>
      <c r="E7469" s="13">
        <f t="shared" ref="E7469:F7469" si="14921">RANDBETWEEN(1,10)</f>
        <v>8</v>
      </c>
      <c r="F7469" s="13">
        <f t="shared" si="14921"/>
        <v>10</v>
      </c>
      <c r="G7469" s="13">
        <f t="shared" ref="G7469:J7469" si="14922">RANDBETWEEN(1,5)</f>
        <v>4</v>
      </c>
      <c r="H7469" s="13">
        <f t="shared" si="14922"/>
        <v>2</v>
      </c>
      <c r="I7469" s="13">
        <f t="shared" si="14922"/>
        <v>1</v>
      </c>
      <c r="J7469" s="13">
        <f t="shared" si="14922"/>
        <v>4</v>
      </c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4"/>
      <c r="Z7469" s="4"/>
      <c r="AA7469" s="4"/>
      <c r="AB7469" s="4"/>
      <c r="AC7469" s="4"/>
      <c r="AD7469" s="4"/>
    </row>
    <row r="7470" ht="14.25" customHeight="1">
      <c r="A7470" s="13">
        <f t="shared" si="3"/>
        <v>9109</v>
      </c>
      <c r="B7470" s="13">
        <f t="shared" si="4"/>
        <v>3</v>
      </c>
      <c r="C7470" s="13">
        <f t="shared" si="5"/>
        <v>19</v>
      </c>
      <c r="D7470" s="13">
        <f t="shared" si="6"/>
        <v>2</v>
      </c>
      <c r="E7470" s="13">
        <f t="shared" ref="E7470:F7470" si="14923">RANDBETWEEN(1,10)</f>
        <v>10</v>
      </c>
      <c r="F7470" s="13">
        <f t="shared" si="14923"/>
        <v>10</v>
      </c>
      <c r="G7470" s="13">
        <f t="shared" ref="G7470:J7470" si="14924">RANDBETWEEN(1,5)</f>
        <v>3</v>
      </c>
      <c r="H7470" s="13">
        <f t="shared" si="14924"/>
        <v>5</v>
      </c>
      <c r="I7470" s="13">
        <f t="shared" si="14924"/>
        <v>3</v>
      </c>
      <c r="J7470" s="13">
        <f t="shared" si="14924"/>
        <v>1</v>
      </c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  <c r="AC7470" s="4"/>
      <c r="AD7470" s="4"/>
    </row>
    <row r="7471" ht="14.25" customHeight="1">
      <c r="A7471" s="13">
        <f t="shared" si="3"/>
        <v>5857</v>
      </c>
      <c r="B7471" s="13">
        <f t="shared" si="4"/>
        <v>2</v>
      </c>
      <c r="C7471" s="13">
        <f t="shared" si="5"/>
        <v>20</v>
      </c>
      <c r="D7471" s="13">
        <f t="shared" si="6"/>
        <v>1</v>
      </c>
      <c r="E7471" s="13">
        <f t="shared" ref="E7471:F7471" si="14925">RANDBETWEEN(1,10)</f>
        <v>7</v>
      </c>
      <c r="F7471" s="13">
        <f t="shared" si="14925"/>
        <v>6</v>
      </c>
      <c r="G7471" s="13">
        <f t="shared" ref="G7471:J7471" si="14926">RANDBETWEEN(1,5)</f>
        <v>5</v>
      </c>
      <c r="H7471" s="13">
        <f t="shared" si="14926"/>
        <v>4</v>
      </c>
      <c r="I7471" s="13">
        <f t="shared" si="14926"/>
        <v>1</v>
      </c>
      <c r="J7471" s="13">
        <f t="shared" si="14926"/>
        <v>4</v>
      </c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  <c r="AB7471" s="4"/>
      <c r="AC7471" s="4"/>
      <c r="AD7471" s="4"/>
    </row>
    <row r="7472" ht="14.25" customHeight="1">
      <c r="A7472" s="13">
        <f t="shared" si="3"/>
        <v>4590</v>
      </c>
      <c r="B7472" s="13">
        <f t="shared" si="4"/>
        <v>1</v>
      </c>
      <c r="C7472" s="13">
        <f t="shared" si="5"/>
        <v>19</v>
      </c>
      <c r="D7472" s="13">
        <f t="shared" si="6"/>
        <v>2</v>
      </c>
      <c r="E7472" s="13">
        <f t="shared" ref="E7472:F7472" si="14927">RANDBETWEEN(1,10)</f>
        <v>2</v>
      </c>
      <c r="F7472" s="13">
        <f t="shared" si="14927"/>
        <v>4</v>
      </c>
      <c r="G7472" s="13">
        <f t="shared" ref="G7472:J7472" si="14928">RANDBETWEEN(1,5)</f>
        <v>2</v>
      </c>
      <c r="H7472" s="13">
        <f t="shared" si="14928"/>
        <v>4</v>
      </c>
      <c r="I7472" s="13">
        <f t="shared" si="14928"/>
        <v>2</v>
      </c>
      <c r="J7472" s="13">
        <f t="shared" si="14928"/>
        <v>4</v>
      </c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  <c r="AC7472" s="4"/>
      <c r="AD7472" s="4"/>
    </row>
    <row r="7473" ht="14.25" customHeight="1">
      <c r="A7473" s="13">
        <f t="shared" si="3"/>
        <v>8600</v>
      </c>
      <c r="B7473" s="13">
        <f t="shared" si="4"/>
        <v>1</v>
      </c>
      <c r="C7473" s="13">
        <f t="shared" si="5"/>
        <v>23</v>
      </c>
      <c r="D7473" s="13">
        <f t="shared" si="6"/>
        <v>1</v>
      </c>
      <c r="E7473" s="13">
        <f t="shared" ref="E7473:F7473" si="14929">RANDBETWEEN(1,10)</f>
        <v>9</v>
      </c>
      <c r="F7473" s="13">
        <f t="shared" si="14929"/>
        <v>4</v>
      </c>
      <c r="G7473" s="13">
        <f t="shared" ref="G7473:J7473" si="14930">RANDBETWEEN(1,5)</f>
        <v>4</v>
      </c>
      <c r="H7473" s="13">
        <f t="shared" si="14930"/>
        <v>2</v>
      </c>
      <c r="I7473" s="13">
        <f t="shared" si="14930"/>
        <v>2</v>
      </c>
      <c r="J7473" s="13">
        <f t="shared" si="14930"/>
        <v>4</v>
      </c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4"/>
      <c r="Z7473" s="4"/>
      <c r="AA7473" s="4"/>
      <c r="AB7473" s="4"/>
      <c r="AC7473" s="4"/>
      <c r="AD7473" s="4"/>
    </row>
    <row r="7474" ht="14.25" customHeight="1">
      <c r="A7474" s="13">
        <f t="shared" si="3"/>
        <v>5240</v>
      </c>
      <c r="B7474" s="13">
        <f t="shared" si="4"/>
        <v>1</v>
      </c>
      <c r="C7474" s="13">
        <f t="shared" si="5"/>
        <v>25</v>
      </c>
      <c r="D7474" s="13">
        <f t="shared" si="6"/>
        <v>1</v>
      </c>
      <c r="E7474" s="13">
        <f t="shared" ref="E7474:F7474" si="14931">RANDBETWEEN(1,10)</f>
        <v>9</v>
      </c>
      <c r="F7474" s="13">
        <f t="shared" si="14931"/>
        <v>3</v>
      </c>
      <c r="G7474" s="13">
        <f t="shared" ref="G7474:J7474" si="14932">RANDBETWEEN(1,5)</f>
        <v>5</v>
      </c>
      <c r="H7474" s="13">
        <f t="shared" si="14932"/>
        <v>2</v>
      </c>
      <c r="I7474" s="13">
        <f t="shared" si="14932"/>
        <v>3</v>
      </c>
      <c r="J7474" s="13">
        <f t="shared" si="14932"/>
        <v>5</v>
      </c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4"/>
      <c r="Z7474" s="4"/>
      <c r="AA7474" s="4"/>
      <c r="AB7474" s="4"/>
      <c r="AC7474" s="4"/>
      <c r="AD7474" s="4"/>
    </row>
    <row r="7475" ht="14.25" customHeight="1">
      <c r="A7475" s="13">
        <f t="shared" si="3"/>
        <v>9186</v>
      </c>
      <c r="B7475" s="13">
        <f t="shared" si="4"/>
        <v>1</v>
      </c>
      <c r="C7475" s="13">
        <f t="shared" si="5"/>
        <v>21</v>
      </c>
      <c r="D7475" s="13">
        <f t="shared" si="6"/>
        <v>2</v>
      </c>
      <c r="E7475" s="13">
        <f t="shared" ref="E7475:F7475" si="14933">RANDBETWEEN(1,10)</f>
        <v>4</v>
      </c>
      <c r="F7475" s="13">
        <f t="shared" si="14933"/>
        <v>4</v>
      </c>
      <c r="G7475" s="13">
        <f t="shared" ref="G7475:J7475" si="14934">RANDBETWEEN(1,5)</f>
        <v>3</v>
      </c>
      <c r="H7475" s="13">
        <f t="shared" si="14934"/>
        <v>5</v>
      </c>
      <c r="I7475" s="13">
        <f t="shared" si="14934"/>
        <v>3</v>
      </c>
      <c r="J7475" s="13">
        <f t="shared" si="14934"/>
        <v>3</v>
      </c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4"/>
      <c r="Z7475" s="4"/>
      <c r="AA7475" s="4"/>
      <c r="AB7475" s="4"/>
      <c r="AC7475" s="4"/>
      <c r="AD7475" s="4"/>
    </row>
    <row r="7476" ht="14.25" customHeight="1">
      <c r="A7476" s="13">
        <f t="shared" si="3"/>
        <v>4843</v>
      </c>
      <c r="B7476" s="13">
        <f t="shared" si="4"/>
        <v>3</v>
      </c>
      <c r="C7476" s="13">
        <f t="shared" si="5"/>
        <v>26</v>
      </c>
      <c r="D7476" s="13">
        <f t="shared" si="6"/>
        <v>1</v>
      </c>
      <c r="E7476" s="13">
        <f t="shared" ref="E7476:F7476" si="14935">RANDBETWEEN(1,10)</f>
        <v>10</v>
      </c>
      <c r="F7476" s="13">
        <f t="shared" si="14935"/>
        <v>6</v>
      </c>
      <c r="G7476" s="13">
        <f t="shared" ref="G7476:J7476" si="14936">RANDBETWEEN(1,5)</f>
        <v>1</v>
      </c>
      <c r="H7476" s="13">
        <f t="shared" si="14936"/>
        <v>2</v>
      </c>
      <c r="I7476" s="13">
        <f t="shared" si="14936"/>
        <v>2</v>
      </c>
      <c r="J7476" s="13">
        <f t="shared" si="14936"/>
        <v>1</v>
      </c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  <c r="AC7476" s="4"/>
      <c r="AD7476" s="4"/>
    </row>
    <row r="7477" ht="14.25" customHeight="1">
      <c r="A7477" s="13">
        <f t="shared" si="3"/>
        <v>65</v>
      </c>
      <c r="B7477" s="13">
        <f t="shared" si="4"/>
        <v>2</v>
      </c>
      <c r="C7477" s="13">
        <f t="shared" si="5"/>
        <v>18</v>
      </c>
      <c r="D7477" s="13">
        <f t="shared" si="6"/>
        <v>2</v>
      </c>
      <c r="E7477" s="13">
        <f t="shared" ref="E7477:F7477" si="14937">RANDBETWEEN(1,10)</f>
        <v>4</v>
      </c>
      <c r="F7477" s="13">
        <f t="shared" si="14937"/>
        <v>8</v>
      </c>
      <c r="G7477" s="13">
        <f t="shared" ref="G7477:J7477" si="14938">RANDBETWEEN(1,5)</f>
        <v>4</v>
      </c>
      <c r="H7477" s="13">
        <f t="shared" si="14938"/>
        <v>1</v>
      </c>
      <c r="I7477" s="13">
        <f t="shared" si="14938"/>
        <v>4</v>
      </c>
      <c r="J7477" s="13">
        <f t="shared" si="14938"/>
        <v>1</v>
      </c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4"/>
      <c r="AC7477" s="4"/>
      <c r="AD7477" s="4"/>
    </row>
    <row r="7478" ht="14.25" customHeight="1">
      <c r="A7478" s="13">
        <f t="shared" si="3"/>
        <v>1116</v>
      </c>
      <c r="B7478" s="13">
        <f t="shared" si="4"/>
        <v>1</v>
      </c>
      <c r="C7478" s="13">
        <f t="shared" si="5"/>
        <v>27</v>
      </c>
      <c r="D7478" s="13">
        <f t="shared" si="6"/>
        <v>1</v>
      </c>
      <c r="E7478" s="13">
        <f t="shared" ref="E7478:F7478" si="14939">RANDBETWEEN(1,10)</f>
        <v>10</v>
      </c>
      <c r="F7478" s="13">
        <f t="shared" si="14939"/>
        <v>7</v>
      </c>
      <c r="G7478" s="13">
        <f t="shared" ref="G7478:J7478" si="14940">RANDBETWEEN(1,5)</f>
        <v>1</v>
      </c>
      <c r="H7478" s="13">
        <f t="shared" si="14940"/>
        <v>3</v>
      </c>
      <c r="I7478" s="13">
        <f t="shared" si="14940"/>
        <v>2</v>
      </c>
      <c r="J7478" s="13">
        <f t="shared" si="14940"/>
        <v>4</v>
      </c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  <c r="AC7478" s="4"/>
      <c r="AD7478" s="4"/>
    </row>
    <row r="7479" ht="14.25" customHeight="1">
      <c r="A7479" s="13">
        <f t="shared" si="3"/>
        <v>9496</v>
      </c>
      <c r="B7479" s="13">
        <f t="shared" si="4"/>
        <v>1</v>
      </c>
      <c r="C7479" s="13">
        <f t="shared" si="5"/>
        <v>28</v>
      </c>
      <c r="D7479" s="13">
        <f t="shared" si="6"/>
        <v>2</v>
      </c>
      <c r="E7479" s="13">
        <f t="shared" ref="E7479:F7479" si="14941">RANDBETWEEN(1,10)</f>
        <v>4</v>
      </c>
      <c r="F7479" s="13">
        <f t="shared" si="14941"/>
        <v>6</v>
      </c>
      <c r="G7479" s="13">
        <f t="shared" ref="G7479:J7479" si="14942">RANDBETWEEN(1,5)</f>
        <v>4</v>
      </c>
      <c r="H7479" s="13">
        <f t="shared" si="14942"/>
        <v>2</v>
      </c>
      <c r="I7479" s="13">
        <f t="shared" si="14942"/>
        <v>5</v>
      </c>
      <c r="J7479" s="13">
        <f t="shared" si="14942"/>
        <v>3</v>
      </c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4"/>
      <c r="Z7479" s="4"/>
      <c r="AA7479" s="4"/>
      <c r="AB7479" s="4"/>
      <c r="AC7479" s="4"/>
      <c r="AD7479" s="4"/>
    </row>
    <row r="7480" ht="14.25" customHeight="1">
      <c r="A7480" s="13">
        <f t="shared" si="3"/>
        <v>1730</v>
      </c>
      <c r="B7480" s="13">
        <f t="shared" si="4"/>
        <v>2</v>
      </c>
      <c r="C7480" s="13">
        <f t="shared" si="5"/>
        <v>28</v>
      </c>
      <c r="D7480" s="13">
        <f t="shared" si="6"/>
        <v>1</v>
      </c>
      <c r="E7480" s="13">
        <f t="shared" ref="E7480:F7480" si="14943">RANDBETWEEN(1,10)</f>
        <v>4</v>
      </c>
      <c r="F7480" s="13">
        <f t="shared" si="14943"/>
        <v>5</v>
      </c>
      <c r="G7480" s="13">
        <f t="shared" ref="G7480:J7480" si="14944">RANDBETWEEN(1,5)</f>
        <v>1</v>
      </c>
      <c r="H7480" s="13">
        <f t="shared" si="14944"/>
        <v>3</v>
      </c>
      <c r="I7480" s="13">
        <f t="shared" si="14944"/>
        <v>5</v>
      </c>
      <c r="J7480" s="13">
        <f t="shared" si="14944"/>
        <v>3</v>
      </c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4"/>
      <c r="Z7480" s="4"/>
      <c r="AA7480" s="4"/>
      <c r="AB7480" s="4"/>
      <c r="AC7480" s="4"/>
      <c r="AD7480" s="4"/>
    </row>
    <row r="7481" ht="14.25" customHeight="1">
      <c r="A7481" s="13">
        <f t="shared" si="3"/>
        <v>347</v>
      </c>
      <c r="B7481" s="13">
        <f t="shared" si="4"/>
        <v>1</v>
      </c>
      <c r="C7481" s="13">
        <f t="shared" si="5"/>
        <v>26</v>
      </c>
      <c r="D7481" s="13">
        <f t="shared" si="6"/>
        <v>1</v>
      </c>
      <c r="E7481" s="13">
        <f t="shared" ref="E7481:F7481" si="14945">RANDBETWEEN(1,10)</f>
        <v>5</v>
      </c>
      <c r="F7481" s="13">
        <f t="shared" si="14945"/>
        <v>10</v>
      </c>
      <c r="G7481" s="13">
        <f t="shared" ref="G7481:J7481" si="14946">RANDBETWEEN(1,5)</f>
        <v>2</v>
      </c>
      <c r="H7481" s="13">
        <f t="shared" si="14946"/>
        <v>1</v>
      </c>
      <c r="I7481" s="13">
        <f t="shared" si="14946"/>
        <v>4</v>
      </c>
      <c r="J7481" s="13">
        <f t="shared" si="14946"/>
        <v>1</v>
      </c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4"/>
      <c r="Z7481" s="4"/>
      <c r="AA7481" s="4"/>
      <c r="AB7481" s="4"/>
      <c r="AC7481" s="4"/>
      <c r="AD7481" s="4"/>
    </row>
    <row r="7482" ht="14.25" customHeight="1">
      <c r="A7482" s="13">
        <f t="shared" si="3"/>
        <v>333</v>
      </c>
      <c r="B7482" s="13">
        <f t="shared" si="4"/>
        <v>3</v>
      </c>
      <c r="C7482" s="13">
        <f t="shared" si="5"/>
        <v>27</v>
      </c>
      <c r="D7482" s="13">
        <f t="shared" si="6"/>
        <v>2</v>
      </c>
      <c r="E7482" s="13">
        <f t="shared" ref="E7482:F7482" si="14947">RANDBETWEEN(1,10)</f>
        <v>7</v>
      </c>
      <c r="F7482" s="13">
        <f t="shared" si="14947"/>
        <v>1</v>
      </c>
      <c r="G7482" s="13">
        <f t="shared" ref="G7482:J7482" si="14948">RANDBETWEEN(1,5)</f>
        <v>5</v>
      </c>
      <c r="H7482" s="13">
        <f t="shared" si="14948"/>
        <v>1</v>
      </c>
      <c r="I7482" s="13">
        <f t="shared" si="14948"/>
        <v>4</v>
      </c>
      <c r="J7482" s="13">
        <f t="shared" si="14948"/>
        <v>1</v>
      </c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  <c r="AC7482" s="4"/>
      <c r="AD7482" s="4"/>
    </row>
    <row r="7483" ht="14.25" customHeight="1">
      <c r="A7483" s="13">
        <f t="shared" si="3"/>
        <v>2410</v>
      </c>
      <c r="B7483" s="13">
        <f t="shared" si="4"/>
        <v>2</v>
      </c>
      <c r="C7483" s="13">
        <f t="shared" si="5"/>
        <v>30</v>
      </c>
      <c r="D7483" s="13">
        <f t="shared" si="6"/>
        <v>2</v>
      </c>
      <c r="E7483" s="13">
        <f t="shared" ref="E7483:F7483" si="14949">RANDBETWEEN(1,10)</f>
        <v>4</v>
      </c>
      <c r="F7483" s="13">
        <f t="shared" si="14949"/>
        <v>9</v>
      </c>
      <c r="G7483" s="13">
        <f t="shared" ref="G7483:J7483" si="14950">RANDBETWEEN(1,5)</f>
        <v>2</v>
      </c>
      <c r="H7483" s="13">
        <f t="shared" si="14950"/>
        <v>4</v>
      </c>
      <c r="I7483" s="13">
        <f t="shared" si="14950"/>
        <v>5</v>
      </c>
      <c r="J7483" s="13">
        <f t="shared" si="14950"/>
        <v>1</v>
      </c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4"/>
      <c r="AC7483" s="4"/>
      <c r="AD7483" s="4"/>
    </row>
    <row r="7484" ht="14.25" customHeight="1">
      <c r="A7484" s="13">
        <f t="shared" si="3"/>
        <v>3839</v>
      </c>
      <c r="B7484" s="13">
        <f t="shared" si="4"/>
        <v>3</v>
      </c>
      <c r="C7484" s="13">
        <f t="shared" si="5"/>
        <v>18</v>
      </c>
      <c r="D7484" s="13">
        <f t="shared" si="6"/>
        <v>2</v>
      </c>
      <c r="E7484" s="13">
        <f t="shared" ref="E7484:F7484" si="14951">RANDBETWEEN(1,10)</f>
        <v>5</v>
      </c>
      <c r="F7484" s="13">
        <f t="shared" si="14951"/>
        <v>1</v>
      </c>
      <c r="G7484" s="13">
        <f t="shared" ref="G7484:J7484" si="14952">RANDBETWEEN(1,5)</f>
        <v>2</v>
      </c>
      <c r="H7484" s="13">
        <f t="shared" si="14952"/>
        <v>4</v>
      </c>
      <c r="I7484" s="13">
        <f t="shared" si="14952"/>
        <v>5</v>
      </c>
      <c r="J7484" s="13">
        <f t="shared" si="14952"/>
        <v>3</v>
      </c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  <c r="AC7484" s="4"/>
      <c r="AD7484" s="4"/>
    </row>
    <row r="7485" ht="14.25" customHeight="1">
      <c r="A7485" s="13">
        <f t="shared" si="3"/>
        <v>2576</v>
      </c>
      <c r="B7485" s="13">
        <f t="shared" si="4"/>
        <v>2</v>
      </c>
      <c r="C7485" s="13">
        <f t="shared" si="5"/>
        <v>29</v>
      </c>
      <c r="D7485" s="13">
        <f t="shared" si="6"/>
        <v>2</v>
      </c>
      <c r="E7485" s="13">
        <f t="shared" ref="E7485:F7485" si="14953">RANDBETWEEN(1,10)</f>
        <v>10</v>
      </c>
      <c r="F7485" s="13">
        <f t="shared" si="14953"/>
        <v>8</v>
      </c>
      <c r="G7485" s="13">
        <f t="shared" ref="G7485:J7485" si="14954">RANDBETWEEN(1,5)</f>
        <v>1</v>
      </c>
      <c r="H7485" s="13">
        <f t="shared" si="14954"/>
        <v>4</v>
      </c>
      <c r="I7485" s="13">
        <f t="shared" si="14954"/>
        <v>1</v>
      </c>
      <c r="J7485" s="13">
        <f t="shared" si="14954"/>
        <v>1</v>
      </c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4"/>
      <c r="Z7485" s="4"/>
      <c r="AA7485" s="4"/>
      <c r="AB7485" s="4"/>
      <c r="AC7485" s="4"/>
      <c r="AD7485" s="4"/>
    </row>
    <row r="7486" ht="14.25" customHeight="1">
      <c r="A7486" s="13">
        <f t="shared" si="3"/>
        <v>2135</v>
      </c>
      <c r="B7486" s="13">
        <f t="shared" si="4"/>
        <v>2</v>
      </c>
      <c r="C7486" s="13">
        <f t="shared" si="5"/>
        <v>20</v>
      </c>
      <c r="D7486" s="13">
        <f t="shared" si="6"/>
        <v>1</v>
      </c>
      <c r="E7486" s="13">
        <f t="shared" ref="E7486:F7486" si="14955">RANDBETWEEN(1,10)</f>
        <v>7</v>
      </c>
      <c r="F7486" s="13">
        <f t="shared" si="14955"/>
        <v>3</v>
      </c>
      <c r="G7486" s="13">
        <f t="shared" ref="G7486:J7486" si="14956">RANDBETWEEN(1,5)</f>
        <v>3</v>
      </c>
      <c r="H7486" s="13">
        <f t="shared" si="14956"/>
        <v>3</v>
      </c>
      <c r="I7486" s="13">
        <f t="shared" si="14956"/>
        <v>1</v>
      </c>
      <c r="J7486" s="13">
        <f t="shared" si="14956"/>
        <v>2</v>
      </c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4"/>
      <c r="AA7486" s="4"/>
      <c r="AB7486" s="4"/>
      <c r="AC7486" s="4"/>
      <c r="AD7486" s="4"/>
    </row>
    <row r="7487" ht="14.25" customHeight="1">
      <c r="A7487" s="13">
        <f t="shared" si="3"/>
        <v>3419</v>
      </c>
      <c r="B7487" s="13">
        <f t="shared" si="4"/>
        <v>3</v>
      </c>
      <c r="C7487" s="13">
        <f t="shared" si="5"/>
        <v>29</v>
      </c>
      <c r="D7487" s="13">
        <f t="shared" si="6"/>
        <v>1</v>
      </c>
      <c r="E7487" s="13">
        <f t="shared" ref="E7487:F7487" si="14957">RANDBETWEEN(1,10)</f>
        <v>7</v>
      </c>
      <c r="F7487" s="13">
        <f t="shared" si="14957"/>
        <v>1</v>
      </c>
      <c r="G7487" s="13">
        <f t="shared" ref="G7487:J7487" si="14958">RANDBETWEEN(1,5)</f>
        <v>2</v>
      </c>
      <c r="H7487" s="13">
        <f t="shared" si="14958"/>
        <v>5</v>
      </c>
      <c r="I7487" s="13">
        <f t="shared" si="14958"/>
        <v>2</v>
      </c>
      <c r="J7487" s="13">
        <f t="shared" si="14958"/>
        <v>1</v>
      </c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4"/>
      <c r="Z7487" s="4"/>
      <c r="AA7487" s="4"/>
      <c r="AB7487" s="4"/>
      <c r="AC7487" s="4"/>
      <c r="AD7487" s="4"/>
    </row>
    <row r="7488" ht="14.25" customHeight="1">
      <c r="A7488" s="13">
        <f t="shared" si="3"/>
        <v>2491</v>
      </c>
      <c r="B7488" s="13">
        <f t="shared" si="4"/>
        <v>3</v>
      </c>
      <c r="C7488" s="13">
        <f t="shared" si="5"/>
        <v>19</v>
      </c>
      <c r="D7488" s="13">
        <f t="shared" si="6"/>
        <v>2</v>
      </c>
      <c r="E7488" s="13">
        <f t="shared" ref="E7488:F7488" si="14959">RANDBETWEEN(1,10)</f>
        <v>8</v>
      </c>
      <c r="F7488" s="13">
        <f t="shared" si="14959"/>
        <v>3</v>
      </c>
      <c r="G7488" s="13">
        <f t="shared" ref="G7488:J7488" si="14960">RANDBETWEEN(1,5)</f>
        <v>4</v>
      </c>
      <c r="H7488" s="13">
        <f t="shared" si="14960"/>
        <v>4</v>
      </c>
      <c r="I7488" s="13">
        <f t="shared" si="14960"/>
        <v>4</v>
      </c>
      <c r="J7488" s="13">
        <f t="shared" si="14960"/>
        <v>2</v>
      </c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  <c r="AC7488" s="4"/>
      <c r="AD7488" s="4"/>
    </row>
    <row r="7489" ht="14.25" customHeight="1">
      <c r="A7489" s="13">
        <f t="shared" si="3"/>
        <v>3746</v>
      </c>
      <c r="B7489" s="13">
        <f t="shared" si="4"/>
        <v>2</v>
      </c>
      <c r="C7489" s="13">
        <f t="shared" si="5"/>
        <v>23</v>
      </c>
      <c r="D7489" s="13">
        <f t="shared" si="6"/>
        <v>1</v>
      </c>
      <c r="E7489" s="13">
        <f t="shared" ref="E7489:F7489" si="14961">RANDBETWEEN(1,10)</f>
        <v>7</v>
      </c>
      <c r="F7489" s="13">
        <f t="shared" si="14961"/>
        <v>4</v>
      </c>
      <c r="G7489" s="13">
        <f t="shared" ref="G7489:J7489" si="14962">RANDBETWEEN(1,5)</f>
        <v>3</v>
      </c>
      <c r="H7489" s="13">
        <f t="shared" si="14962"/>
        <v>5</v>
      </c>
      <c r="I7489" s="13">
        <f t="shared" si="14962"/>
        <v>5</v>
      </c>
      <c r="J7489" s="13">
        <f t="shared" si="14962"/>
        <v>4</v>
      </c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4"/>
      <c r="AC7489" s="4"/>
      <c r="AD7489" s="4"/>
    </row>
    <row r="7490" ht="14.25" customHeight="1">
      <c r="A7490" s="13">
        <f t="shared" si="3"/>
        <v>8047</v>
      </c>
      <c r="B7490" s="13">
        <f t="shared" si="4"/>
        <v>3</v>
      </c>
      <c r="C7490" s="13">
        <f t="shared" si="5"/>
        <v>20</v>
      </c>
      <c r="D7490" s="13">
        <f t="shared" si="6"/>
        <v>1</v>
      </c>
      <c r="E7490" s="13">
        <f t="shared" ref="E7490:F7490" si="14963">RANDBETWEEN(1,10)</f>
        <v>2</v>
      </c>
      <c r="F7490" s="13">
        <f t="shared" si="14963"/>
        <v>1</v>
      </c>
      <c r="G7490" s="13">
        <f t="shared" ref="G7490:J7490" si="14964">RANDBETWEEN(1,5)</f>
        <v>3</v>
      </c>
      <c r="H7490" s="13">
        <f t="shared" si="14964"/>
        <v>3</v>
      </c>
      <c r="I7490" s="13">
        <f t="shared" si="14964"/>
        <v>2</v>
      </c>
      <c r="J7490" s="13">
        <f t="shared" si="14964"/>
        <v>1</v>
      </c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  <c r="AC7490" s="4"/>
      <c r="AD7490" s="4"/>
    </row>
    <row r="7491" ht="14.25" customHeight="1">
      <c r="A7491" s="13">
        <f t="shared" si="3"/>
        <v>4647</v>
      </c>
      <c r="B7491" s="13">
        <f t="shared" si="4"/>
        <v>1</v>
      </c>
      <c r="C7491" s="13">
        <f t="shared" si="5"/>
        <v>24</v>
      </c>
      <c r="D7491" s="13">
        <f t="shared" si="6"/>
        <v>2</v>
      </c>
      <c r="E7491" s="13">
        <f t="shared" ref="E7491:F7491" si="14965">RANDBETWEEN(1,10)</f>
        <v>9</v>
      </c>
      <c r="F7491" s="13">
        <f t="shared" si="14965"/>
        <v>5</v>
      </c>
      <c r="G7491" s="13">
        <f t="shared" ref="G7491:J7491" si="14966">RANDBETWEEN(1,5)</f>
        <v>4</v>
      </c>
      <c r="H7491" s="13">
        <f t="shared" si="14966"/>
        <v>3</v>
      </c>
      <c r="I7491" s="13">
        <f t="shared" si="14966"/>
        <v>1</v>
      </c>
      <c r="J7491" s="13">
        <f t="shared" si="14966"/>
        <v>2</v>
      </c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4"/>
      <c r="Z7491" s="4"/>
      <c r="AA7491" s="4"/>
      <c r="AB7491" s="4"/>
      <c r="AC7491" s="4"/>
      <c r="AD7491" s="4"/>
    </row>
    <row r="7492" ht="14.25" customHeight="1">
      <c r="A7492" s="13">
        <f t="shared" si="3"/>
        <v>7478</v>
      </c>
      <c r="B7492" s="13">
        <f t="shared" si="4"/>
        <v>1</v>
      </c>
      <c r="C7492" s="13">
        <f t="shared" si="5"/>
        <v>20</v>
      </c>
      <c r="D7492" s="13">
        <f t="shared" si="6"/>
        <v>2</v>
      </c>
      <c r="E7492" s="13">
        <f t="shared" ref="E7492:F7492" si="14967">RANDBETWEEN(1,10)</f>
        <v>3</v>
      </c>
      <c r="F7492" s="13">
        <f t="shared" si="14967"/>
        <v>4</v>
      </c>
      <c r="G7492" s="13">
        <f t="shared" ref="G7492:J7492" si="14968">RANDBETWEEN(1,5)</f>
        <v>1</v>
      </c>
      <c r="H7492" s="13">
        <f t="shared" si="14968"/>
        <v>5</v>
      </c>
      <c r="I7492" s="13">
        <f t="shared" si="14968"/>
        <v>3</v>
      </c>
      <c r="J7492" s="13">
        <f t="shared" si="14968"/>
        <v>4</v>
      </c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4"/>
      <c r="AA7492" s="4"/>
      <c r="AB7492" s="4"/>
      <c r="AC7492" s="4"/>
      <c r="AD7492" s="4"/>
    </row>
    <row r="7493" ht="14.25" customHeight="1">
      <c r="A7493" s="13">
        <f t="shared" si="3"/>
        <v>5039</v>
      </c>
      <c r="B7493" s="13">
        <f t="shared" si="4"/>
        <v>1</v>
      </c>
      <c r="C7493" s="13">
        <f t="shared" si="5"/>
        <v>25</v>
      </c>
      <c r="D7493" s="13">
        <f t="shared" si="6"/>
        <v>1</v>
      </c>
      <c r="E7493" s="13">
        <f t="shared" ref="E7493:F7493" si="14969">RANDBETWEEN(1,10)</f>
        <v>8</v>
      </c>
      <c r="F7493" s="13">
        <f t="shared" si="14969"/>
        <v>1</v>
      </c>
      <c r="G7493" s="13">
        <f t="shared" ref="G7493:J7493" si="14970">RANDBETWEEN(1,5)</f>
        <v>4</v>
      </c>
      <c r="H7493" s="13">
        <f t="shared" si="14970"/>
        <v>1</v>
      </c>
      <c r="I7493" s="13">
        <f t="shared" si="14970"/>
        <v>1</v>
      </c>
      <c r="J7493" s="13">
        <f t="shared" si="14970"/>
        <v>2</v>
      </c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4"/>
      <c r="AA7493" s="4"/>
      <c r="AB7493" s="4"/>
      <c r="AC7493" s="4"/>
      <c r="AD7493" s="4"/>
    </row>
    <row r="7494" ht="14.25" customHeight="1">
      <c r="A7494" s="13">
        <f t="shared" si="3"/>
        <v>8328</v>
      </c>
      <c r="B7494" s="13">
        <f t="shared" si="4"/>
        <v>1</v>
      </c>
      <c r="C7494" s="13">
        <f t="shared" si="5"/>
        <v>23</v>
      </c>
      <c r="D7494" s="13">
        <f t="shared" si="6"/>
        <v>2</v>
      </c>
      <c r="E7494" s="13">
        <f t="shared" ref="E7494:F7494" si="14971">RANDBETWEEN(1,10)</f>
        <v>1</v>
      </c>
      <c r="F7494" s="13">
        <f t="shared" si="14971"/>
        <v>6</v>
      </c>
      <c r="G7494" s="13">
        <f t="shared" ref="G7494:J7494" si="14972">RANDBETWEEN(1,5)</f>
        <v>3</v>
      </c>
      <c r="H7494" s="13">
        <f t="shared" si="14972"/>
        <v>5</v>
      </c>
      <c r="I7494" s="13">
        <f t="shared" si="14972"/>
        <v>2</v>
      </c>
      <c r="J7494" s="13">
        <f t="shared" si="14972"/>
        <v>4</v>
      </c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  <c r="AC7494" s="4"/>
      <c r="AD7494" s="4"/>
    </row>
    <row r="7495" ht="14.25" customHeight="1">
      <c r="A7495" s="13">
        <f t="shared" si="3"/>
        <v>8311</v>
      </c>
      <c r="B7495" s="13">
        <f t="shared" si="4"/>
        <v>1</v>
      </c>
      <c r="C7495" s="13">
        <f t="shared" si="5"/>
        <v>25</v>
      </c>
      <c r="D7495" s="13">
        <f t="shared" si="6"/>
        <v>2</v>
      </c>
      <c r="E7495" s="13">
        <f t="shared" ref="E7495:F7495" si="14973">RANDBETWEEN(1,10)</f>
        <v>2</v>
      </c>
      <c r="F7495" s="13">
        <f t="shared" si="14973"/>
        <v>3</v>
      </c>
      <c r="G7495" s="13">
        <f t="shared" ref="G7495:J7495" si="14974">RANDBETWEEN(1,5)</f>
        <v>3</v>
      </c>
      <c r="H7495" s="13">
        <f t="shared" si="14974"/>
        <v>4</v>
      </c>
      <c r="I7495" s="13">
        <f t="shared" si="14974"/>
        <v>2</v>
      </c>
      <c r="J7495" s="13">
        <f t="shared" si="14974"/>
        <v>3</v>
      </c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4"/>
      <c r="AC7495" s="4"/>
      <c r="AD7495" s="4"/>
    </row>
    <row r="7496" ht="14.25" customHeight="1">
      <c r="A7496" s="13">
        <f t="shared" si="3"/>
        <v>622</v>
      </c>
      <c r="B7496" s="13">
        <f t="shared" si="4"/>
        <v>2</v>
      </c>
      <c r="C7496" s="13">
        <f t="shared" si="5"/>
        <v>27</v>
      </c>
      <c r="D7496" s="13">
        <f t="shared" si="6"/>
        <v>2</v>
      </c>
      <c r="E7496" s="13">
        <f t="shared" ref="E7496:F7496" si="14975">RANDBETWEEN(1,10)</f>
        <v>9</v>
      </c>
      <c r="F7496" s="13">
        <f t="shared" si="14975"/>
        <v>4</v>
      </c>
      <c r="G7496" s="13">
        <f t="shared" ref="G7496:J7496" si="14976">RANDBETWEEN(1,5)</f>
        <v>5</v>
      </c>
      <c r="H7496" s="13">
        <f t="shared" si="14976"/>
        <v>5</v>
      </c>
      <c r="I7496" s="13">
        <f t="shared" si="14976"/>
        <v>3</v>
      </c>
      <c r="J7496" s="13">
        <f t="shared" si="14976"/>
        <v>4</v>
      </c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  <c r="AC7496" s="4"/>
      <c r="AD7496" s="4"/>
    </row>
    <row r="7497" ht="14.25" customHeight="1">
      <c r="A7497" s="13">
        <f t="shared" si="3"/>
        <v>1825</v>
      </c>
      <c r="B7497" s="13">
        <f t="shared" si="4"/>
        <v>2</v>
      </c>
      <c r="C7497" s="13">
        <f t="shared" si="5"/>
        <v>19</v>
      </c>
      <c r="D7497" s="13">
        <f t="shared" si="6"/>
        <v>1</v>
      </c>
      <c r="E7497" s="13">
        <f t="shared" ref="E7497:F7497" si="14977">RANDBETWEEN(1,10)</f>
        <v>1</v>
      </c>
      <c r="F7497" s="13">
        <f t="shared" si="14977"/>
        <v>7</v>
      </c>
      <c r="G7497" s="13">
        <f t="shared" ref="G7497:J7497" si="14978">RANDBETWEEN(1,5)</f>
        <v>5</v>
      </c>
      <c r="H7497" s="13">
        <f t="shared" si="14978"/>
        <v>2</v>
      </c>
      <c r="I7497" s="13">
        <f t="shared" si="14978"/>
        <v>4</v>
      </c>
      <c r="J7497" s="13">
        <f t="shared" si="14978"/>
        <v>4</v>
      </c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4"/>
      <c r="Z7497" s="4"/>
      <c r="AA7497" s="4"/>
      <c r="AB7497" s="4"/>
      <c r="AC7497" s="4"/>
      <c r="AD7497" s="4"/>
    </row>
    <row r="7498" ht="14.25" customHeight="1">
      <c r="A7498" s="13">
        <f t="shared" si="3"/>
        <v>6798</v>
      </c>
      <c r="B7498" s="13">
        <f t="shared" si="4"/>
        <v>1</v>
      </c>
      <c r="C7498" s="13">
        <f t="shared" si="5"/>
        <v>24</v>
      </c>
      <c r="D7498" s="13">
        <f t="shared" si="6"/>
        <v>1</v>
      </c>
      <c r="E7498" s="13">
        <f t="shared" ref="E7498:F7498" si="14979">RANDBETWEEN(1,10)</f>
        <v>2</v>
      </c>
      <c r="F7498" s="13">
        <f t="shared" si="14979"/>
        <v>4</v>
      </c>
      <c r="G7498" s="13">
        <f t="shared" ref="G7498:J7498" si="14980">RANDBETWEEN(1,5)</f>
        <v>5</v>
      </c>
      <c r="H7498" s="13">
        <f t="shared" si="14980"/>
        <v>2</v>
      </c>
      <c r="I7498" s="13">
        <f t="shared" si="14980"/>
        <v>2</v>
      </c>
      <c r="J7498" s="13">
        <f t="shared" si="14980"/>
        <v>4</v>
      </c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4"/>
      <c r="AA7498" s="4"/>
      <c r="AB7498" s="4"/>
      <c r="AC7498" s="4"/>
      <c r="AD7498" s="4"/>
    </row>
    <row r="7499" ht="14.25" customHeight="1">
      <c r="A7499" s="13">
        <f t="shared" si="3"/>
        <v>113</v>
      </c>
      <c r="B7499" s="13">
        <f t="shared" si="4"/>
        <v>1</v>
      </c>
      <c r="C7499" s="13">
        <f t="shared" si="5"/>
        <v>24</v>
      </c>
      <c r="D7499" s="13">
        <f t="shared" si="6"/>
        <v>2</v>
      </c>
      <c r="E7499" s="13">
        <f t="shared" ref="E7499:F7499" si="14981">RANDBETWEEN(1,10)</f>
        <v>5</v>
      </c>
      <c r="F7499" s="13">
        <f t="shared" si="14981"/>
        <v>9</v>
      </c>
      <c r="G7499" s="13">
        <f t="shared" ref="G7499:J7499" si="14982">RANDBETWEEN(1,5)</f>
        <v>4</v>
      </c>
      <c r="H7499" s="13">
        <f t="shared" si="14982"/>
        <v>1</v>
      </c>
      <c r="I7499" s="13">
        <f t="shared" si="14982"/>
        <v>4</v>
      </c>
      <c r="J7499" s="13">
        <f t="shared" si="14982"/>
        <v>1</v>
      </c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4"/>
      <c r="Z7499" s="4"/>
      <c r="AA7499" s="4"/>
      <c r="AB7499" s="4"/>
      <c r="AC7499" s="4"/>
      <c r="AD7499" s="4"/>
    </row>
    <row r="7500" ht="14.25" customHeight="1">
      <c r="A7500" s="13">
        <f t="shared" si="3"/>
        <v>2319</v>
      </c>
      <c r="B7500" s="13">
        <f t="shared" si="4"/>
        <v>3</v>
      </c>
      <c r="C7500" s="13">
        <f t="shared" si="5"/>
        <v>27</v>
      </c>
      <c r="D7500" s="13">
        <f t="shared" si="6"/>
        <v>2</v>
      </c>
      <c r="E7500" s="13">
        <f t="shared" ref="E7500:F7500" si="14983">RANDBETWEEN(1,10)</f>
        <v>4</v>
      </c>
      <c r="F7500" s="13">
        <f t="shared" si="14983"/>
        <v>2</v>
      </c>
      <c r="G7500" s="13">
        <f t="shared" ref="G7500:J7500" si="14984">RANDBETWEEN(1,5)</f>
        <v>4</v>
      </c>
      <c r="H7500" s="13">
        <f t="shared" si="14984"/>
        <v>3</v>
      </c>
      <c r="I7500" s="13">
        <f t="shared" si="14984"/>
        <v>4</v>
      </c>
      <c r="J7500" s="13">
        <f t="shared" si="14984"/>
        <v>5</v>
      </c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  <c r="AC7500" s="4"/>
      <c r="AD7500" s="4"/>
    </row>
    <row r="7501" ht="14.25" customHeight="1">
      <c r="A7501" s="13">
        <f t="shared" si="3"/>
        <v>1039</v>
      </c>
      <c r="B7501" s="13">
        <f t="shared" si="4"/>
        <v>2</v>
      </c>
      <c r="C7501" s="13">
        <f t="shared" si="5"/>
        <v>27</v>
      </c>
      <c r="D7501" s="13">
        <f t="shared" si="6"/>
        <v>2</v>
      </c>
      <c r="E7501" s="13">
        <f t="shared" ref="E7501:F7501" si="14985">RANDBETWEEN(1,10)</f>
        <v>3</v>
      </c>
      <c r="F7501" s="13">
        <f t="shared" si="14985"/>
        <v>8</v>
      </c>
      <c r="G7501" s="13">
        <f t="shared" ref="G7501:J7501" si="14986">RANDBETWEEN(1,5)</f>
        <v>2</v>
      </c>
      <c r="H7501" s="13">
        <f t="shared" si="14986"/>
        <v>5</v>
      </c>
      <c r="I7501" s="13">
        <f t="shared" si="14986"/>
        <v>3</v>
      </c>
      <c r="J7501" s="13">
        <f t="shared" si="14986"/>
        <v>1</v>
      </c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4"/>
      <c r="AC7501" s="4"/>
      <c r="AD7501" s="4"/>
    </row>
    <row r="7502" ht="14.25" customHeight="1">
      <c r="A7502" s="13">
        <f t="shared" si="3"/>
        <v>9478</v>
      </c>
      <c r="B7502" s="13">
        <f t="shared" si="4"/>
        <v>1</v>
      </c>
      <c r="C7502" s="13">
        <f t="shared" si="5"/>
        <v>25</v>
      </c>
      <c r="D7502" s="13">
        <f t="shared" si="6"/>
        <v>2</v>
      </c>
      <c r="E7502" s="13">
        <f t="shared" ref="E7502:F7502" si="14987">RANDBETWEEN(1,10)</f>
        <v>3</v>
      </c>
      <c r="F7502" s="13">
        <f t="shared" si="14987"/>
        <v>5</v>
      </c>
      <c r="G7502" s="13">
        <f t="shared" ref="G7502:J7502" si="14988">RANDBETWEEN(1,5)</f>
        <v>1</v>
      </c>
      <c r="H7502" s="13">
        <f t="shared" si="14988"/>
        <v>4</v>
      </c>
      <c r="I7502" s="13">
        <f t="shared" si="14988"/>
        <v>5</v>
      </c>
      <c r="J7502" s="13">
        <f t="shared" si="14988"/>
        <v>5</v>
      </c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  <c r="AC7502" s="4"/>
      <c r="AD7502" s="4"/>
    </row>
    <row r="7503" ht="14.25" customHeight="1">
      <c r="A7503" s="13">
        <f t="shared" si="3"/>
        <v>9127</v>
      </c>
      <c r="B7503" s="13">
        <f t="shared" si="4"/>
        <v>2</v>
      </c>
      <c r="C7503" s="13">
        <f t="shared" si="5"/>
        <v>28</v>
      </c>
      <c r="D7503" s="13">
        <f t="shared" si="6"/>
        <v>1</v>
      </c>
      <c r="E7503" s="13">
        <f t="shared" ref="E7503:F7503" si="14989">RANDBETWEEN(1,10)</f>
        <v>3</v>
      </c>
      <c r="F7503" s="13">
        <f t="shared" si="14989"/>
        <v>7</v>
      </c>
      <c r="G7503" s="13">
        <f t="shared" ref="G7503:J7503" si="14990">RANDBETWEEN(1,5)</f>
        <v>1</v>
      </c>
      <c r="H7503" s="13">
        <f t="shared" si="14990"/>
        <v>2</v>
      </c>
      <c r="I7503" s="13">
        <f t="shared" si="14990"/>
        <v>3</v>
      </c>
      <c r="J7503" s="13">
        <f t="shared" si="14990"/>
        <v>2</v>
      </c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4"/>
      <c r="AA7503" s="4"/>
      <c r="AB7503" s="4"/>
      <c r="AC7503" s="4"/>
      <c r="AD7503" s="4"/>
    </row>
    <row r="7504" ht="14.25" customHeight="1">
      <c r="A7504" s="13">
        <f t="shared" si="3"/>
        <v>378</v>
      </c>
      <c r="B7504" s="13">
        <f t="shared" si="4"/>
        <v>3</v>
      </c>
      <c r="C7504" s="13">
        <f t="shared" si="5"/>
        <v>26</v>
      </c>
      <c r="D7504" s="13">
        <f t="shared" si="6"/>
        <v>1</v>
      </c>
      <c r="E7504" s="13">
        <f t="shared" ref="E7504:F7504" si="14991">RANDBETWEEN(1,10)</f>
        <v>5</v>
      </c>
      <c r="F7504" s="13">
        <f t="shared" si="14991"/>
        <v>2</v>
      </c>
      <c r="G7504" s="13">
        <f t="shared" ref="G7504:J7504" si="14992">RANDBETWEEN(1,5)</f>
        <v>1</v>
      </c>
      <c r="H7504" s="13">
        <f t="shared" si="14992"/>
        <v>3</v>
      </c>
      <c r="I7504" s="13">
        <f t="shared" si="14992"/>
        <v>5</v>
      </c>
      <c r="J7504" s="13">
        <f t="shared" si="14992"/>
        <v>1</v>
      </c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4"/>
      <c r="Z7504" s="4"/>
      <c r="AA7504" s="4"/>
      <c r="AB7504" s="4"/>
      <c r="AC7504" s="4"/>
      <c r="AD7504" s="4"/>
    </row>
    <row r="7505" ht="14.25" customHeight="1">
      <c r="A7505" s="13">
        <f t="shared" si="3"/>
        <v>3443</v>
      </c>
      <c r="B7505" s="13">
        <f t="shared" si="4"/>
        <v>1</v>
      </c>
      <c r="C7505" s="13">
        <f t="shared" si="5"/>
        <v>27</v>
      </c>
      <c r="D7505" s="13">
        <f t="shared" si="6"/>
        <v>1</v>
      </c>
      <c r="E7505" s="13">
        <f t="shared" ref="E7505:F7505" si="14993">RANDBETWEEN(1,10)</f>
        <v>8</v>
      </c>
      <c r="F7505" s="13">
        <f t="shared" si="14993"/>
        <v>8</v>
      </c>
      <c r="G7505" s="13">
        <f t="shared" ref="G7505:J7505" si="14994">RANDBETWEEN(1,5)</f>
        <v>5</v>
      </c>
      <c r="H7505" s="13">
        <f t="shared" si="14994"/>
        <v>3</v>
      </c>
      <c r="I7505" s="13">
        <f t="shared" si="14994"/>
        <v>4</v>
      </c>
      <c r="J7505" s="13">
        <f t="shared" si="14994"/>
        <v>3</v>
      </c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4"/>
      <c r="AA7505" s="4"/>
      <c r="AB7505" s="4"/>
      <c r="AC7505" s="4"/>
      <c r="AD7505" s="4"/>
    </row>
    <row r="7506" ht="14.25" customHeight="1">
      <c r="A7506" s="13">
        <f t="shared" si="3"/>
        <v>770</v>
      </c>
      <c r="B7506" s="13">
        <f t="shared" si="4"/>
        <v>3</v>
      </c>
      <c r="C7506" s="13">
        <f t="shared" si="5"/>
        <v>20</v>
      </c>
      <c r="D7506" s="13">
        <f t="shared" si="6"/>
        <v>1</v>
      </c>
      <c r="E7506" s="13">
        <f t="shared" ref="E7506:F7506" si="14995">RANDBETWEEN(1,10)</f>
        <v>4</v>
      </c>
      <c r="F7506" s="13">
        <f t="shared" si="14995"/>
        <v>10</v>
      </c>
      <c r="G7506" s="13">
        <f t="shared" ref="G7506:J7506" si="14996">RANDBETWEEN(1,5)</f>
        <v>3</v>
      </c>
      <c r="H7506" s="13">
        <f t="shared" si="14996"/>
        <v>2</v>
      </c>
      <c r="I7506" s="13">
        <f t="shared" si="14996"/>
        <v>5</v>
      </c>
      <c r="J7506" s="13">
        <f t="shared" si="14996"/>
        <v>2</v>
      </c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4"/>
      <c r="AA7506" s="4"/>
      <c r="AB7506" s="4"/>
      <c r="AC7506" s="4"/>
      <c r="AD7506" s="4"/>
    </row>
    <row r="7507" ht="14.25" customHeight="1">
      <c r="A7507" s="13">
        <f t="shared" si="3"/>
        <v>4974</v>
      </c>
      <c r="B7507" s="13">
        <f t="shared" si="4"/>
        <v>2</v>
      </c>
      <c r="C7507" s="13">
        <f t="shared" si="5"/>
        <v>25</v>
      </c>
      <c r="D7507" s="13">
        <f t="shared" si="6"/>
        <v>1</v>
      </c>
      <c r="E7507" s="13">
        <f t="shared" ref="E7507:F7507" si="14997">RANDBETWEEN(1,10)</f>
        <v>9</v>
      </c>
      <c r="F7507" s="13">
        <f t="shared" si="14997"/>
        <v>9</v>
      </c>
      <c r="G7507" s="13">
        <f t="shared" ref="G7507:J7507" si="14998">RANDBETWEEN(1,5)</f>
        <v>2</v>
      </c>
      <c r="H7507" s="13">
        <f t="shared" si="14998"/>
        <v>5</v>
      </c>
      <c r="I7507" s="13">
        <f t="shared" si="14998"/>
        <v>2</v>
      </c>
      <c r="J7507" s="13">
        <f t="shared" si="14998"/>
        <v>1</v>
      </c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4"/>
      <c r="Z7507" s="4"/>
      <c r="AA7507" s="4"/>
      <c r="AB7507" s="4"/>
      <c r="AC7507" s="4"/>
      <c r="AD7507" s="4"/>
    </row>
    <row r="7508" ht="14.25" customHeight="1">
      <c r="A7508" s="13">
        <f t="shared" si="3"/>
        <v>9366</v>
      </c>
      <c r="B7508" s="13">
        <f t="shared" si="4"/>
        <v>3</v>
      </c>
      <c r="C7508" s="13">
        <f t="shared" si="5"/>
        <v>20</v>
      </c>
      <c r="D7508" s="13">
        <f t="shared" si="6"/>
        <v>1</v>
      </c>
      <c r="E7508" s="13">
        <f t="shared" ref="E7508:F7508" si="14999">RANDBETWEEN(1,10)</f>
        <v>6</v>
      </c>
      <c r="F7508" s="13">
        <f t="shared" si="14999"/>
        <v>1</v>
      </c>
      <c r="G7508" s="13">
        <f t="shared" ref="G7508:J7508" si="15000">RANDBETWEEN(1,5)</f>
        <v>4</v>
      </c>
      <c r="H7508" s="13">
        <f t="shared" si="15000"/>
        <v>3</v>
      </c>
      <c r="I7508" s="13">
        <f t="shared" si="15000"/>
        <v>3</v>
      </c>
      <c r="J7508" s="13">
        <f t="shared" si="15000"/>
        <v>2</v>
      </c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4"/>
      <c r="AA7508" s="4"/>
      <c r="AB7508" s="4"/>
      <c r="AC7508" s="4"/>
      <c r="AD7508" s="4"/>
    </row>
    <row r="7509" ht="14.25" customHeight="1">
      <c r="A7509" s="13">
        <f t="shared" si="3"/>
        <v>3605</v>
      </c>
      <c r="B7509" s="13">
        <f t="shared" si="4"/>
        <v>3</v>
      </c>
      <c r="C7509" s="13">
        <f t="shared" si="5"/>
        <v>29</v>
      </c>
      <c r="D7509" s="13">
        <f t="shared" si="6"/>
        <v>2</v>
      </c>
      <c r="E7509" s="13">
        <f t="shared" ref="E7509:F7509" si="15001">RANDBETWEEN(1,10)</f>
        <v>1</v>
      </c>
      <c r="F7509" s="13">
        <f t="shared" si="15001"/>
        <v>2</v>
      </c>
      <c r="G7509" s="13">
        <f t="shared" ref="G7509:J7509" si="15002">RANDBETWEEN(1,5)</f>
        <v>1</v>
      </c>
      <c r="H7509" s="13">
        <f t="shared" si="15002"/>
        <v>4</v>
      </c>
      <c r="I7509" s="13">
        <f t="shared" si="15002"/>
        <v>2</v>
      </c>
      <c r="J7509" s="13">
        <f t="shared" si="15002"/>
        <v>3</v>
      </c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4"/>
      <c r="Z7509" s="4"/>
      <c r="AA7509" s="4"/>
      <c r="AB7509" s="4"/>
      <c r="AC7509" s="4"/>
      <c r="AD7509" s="4"/>
    </row>
    <row r="7510" ht="14.25" customHeight="1">
      <c r="A7510" s="13">
        <f t="shared" si="3"/>
        <v>7786</v>
      </c>
      <c r="B7510" s="13">
        <f t="shared" si="4"/>
        <v>3</v>
      </c>
      <c r="C7510" s="13">
        <f t="shared" si="5"/>
        <v>21</v>
      </c>
      <c r="D7510" s="13">
        <f t="shared" si="6"/>
        <v>1</v>
      </c>
      <c r="E7510" s="13">
        <f t="shared" ref="E7510:F7510" si="15003">RANDBETWEEN(1,10)</f>
        <v>9</v>
      </c>
      <c r="F7510" s="13">
        <f t="shared" si="15003"/>
        <v>10</v>
      </c>
      <c r="G7510" s="13">
        <f t="shared" ref="G7510:J7510" si="15004">RANDBETWEEN(1,5)</f>
        <v>2</v>
      </c>
      <c r="H7510" s="13">
        <f t="shared" si="15004"/>
        <v>1</v>
      </c>
      <c r="I7510" s="13">
        <f t="shared" si="15004"/>
        <v>1</v>
      </c>
      <c r="J7510" s="13">
        <f t="shared" si="15004"/>
        <v>3</v>
      </c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4"/>
      <c r="AA7510" s="4"/>
      <c r="AB7510" s="4"/>
      <c r="AC7510" s="4"/>
      <c r="AD7510" s="4"/>
    </row>
    <row r="7511" ht="14.25" customHeight="1">
      <c r="A7511" s="13">
        <f t="shared" si="3"/>
        <v>5110</v>
      </c>
      <c r="B7511" s="13">
        <f t="shared" si="4"/>
        <v>3</v>
      </c>
      <c r="C7511" s="13">
        <f t="shared" si="5"/>
        <v>22</v>
      </c>
      <c r="D7511" s="13">
        <f t="shared" si="6"/>
        <v>2</v>
      </c>
      <c r="E7511" s="13">
        <f t="shared" ref="E7511:F7511" si="15005">RANDBETWEEN(1,10)</f>
        <v>1</v>
      </c>
      <c r="F7511" s="13">
        <f t="shared" si="15005"/>
        <v>2</v>
      </c>
      <c r="G7511" s="13">
        <f t="shared" ref="G7511:J7511" si="15006">RANDBETWEEN(1,5)</f>
        <v>4</v>
      </c>
      <c r="H7511" s="13">
        <f t="shared" si="15006"/>
        <v>3</v>
      </c>
      <c r="I7511" s="13">
        <f t="shared" si="15006"/>
        <v>1</v>
      </c>
      <c r="J7511" s="13">
        <f t="shared" si="15006"/>
        <v>3</v>
      </c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4"/>
      <c r="AA7511" s="4"/>
      <c r="AB7511" s="4"/>
      <c r="AC7511" s="4"/>
      <c r="AD7511" s="4"/>
    </row>
    <row r="7512" ht="14.25" customHeight="1">
      <c r="A7512" s="13">
        <f t="shared" si="3"/>
        <v>5845</v>
      </c>
      <c r="B7512" s="13">
        <f t="shared" si="4"/>
        <v>3</v>
      </c>
      <c r="C7512" s="13">
        <f t="shared" si="5"/>
        <v>28</v>
      </c>
      <c r="D7512" s="13">
        <f t="shared" si="6"/>
        <v>1</v>
      </c>
      <c r="E7512" s="13">
        <f t="shared" ref="E7512:F7512" si="15007">RANDBETWEEN(1,10)</f>
        <v>3</v>
      </c>
      <c r="F7512" s="13">
        <f t="shared" si="15007"/>
        <v>2</v>
      </c>
      <c r="G7512" s="13">
        <f t="shared" ref="G7512:J7512" si="15008">RANDBETWEEN(1,5)</f>
        <v>3</v>
      </c>
      <c r="H7512" s="13">
        <f t="shared" si="15008"/>
        <v>5</v>
      </c>
      <c r="I7512" s="13">
        <f t="shared" si="15008"/>
        <v>3</v>
      </c>
      <c r="J7512" s="13">
        <f t="shared" si="15008"/>
        <v>3</v>
      </c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4"/>
      <c r="AA7512" s="4"/>
      <c r="AB7512" s="4"/>
      <c r="AC7512" s="4"/>
      <c r="AD7512" s="4"/>
    </row>
    <row r="7513" ht="14.25" customHeight="1">
      <c r="A7513" s="13">
        <f t="shared" si="3"/>
        <v>3377</v>
      </c>
      <c r="B7513" s="13">
        <f t="shared" si="4"/>
        <v>3</v>
      </c>
      <c r="C7513" s="13">
        <f t="shared" si="5"/>
        <v>24</v>
      </c>
      <c r="D7513" s="13">
        <f t="shared" si="6"/>
        <v>2</v>
      </c>
      <c r="E7513" s="13">
        <f t="shared" ref="E7513:F7513" si="15009">RANDBETWEEN(1,10)</f>
        <v>7</v>
      </c>
      <c r="F7513" s="13">
        <f t="shared" si="15009"/>
        <v>1</v>
      </c>
      <c r="G7513" s="13">
        <f t="shared" ref="G7513:J7513" si="15010">RANDBETWEEN(1,5)</f>
        <v>3</v>
      </c>
      <c r="H7513" s="13">
        <f t="shared" si="15010"/>
        <v>2</v>
      </c>
      <c r="I7513" s="13">
        <f t="shared" si="15010"/>
        <v>1</v>
      </c>
      <c r="J7513" s="13">
        <f t="shared" si="15010"/>
        <v>5</v>
      </c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4"/>
      <c r="AA7513" s="4"/>
      <c r="AB7513" s="4"/>
      <c r="AC7513" s="4"/>
      <c r="AD7513" s="4"/>
    </row>
    <row r="7514" ht="14.25" customHeight="1">
      <c r="A7514" s="13">
        <f t="shared" si="3"/>
        <v>9021</v>
      </c>
      <c r="B7514" s="13">
        <f t="shared" si="4"/>
        <v>2</v>
      </c>
      <c r="C7514" s="13">
        <f t="shared" si="5"/>
        <v>18</v>
      </c>
      <c r="D7514" s="13">
        <f t="shared" si="6"/>
        <v>2</v>
      </c>
      <c r="E7514" s="13">
        <f t="shared" ref="E7514:F7514" si="15011">RANDBETWEEN(1,10)</f>
        <v>1</v>
      </c>
      <c r="F7514" s="13">
        <f t="shared" si="15011"/>
        <v>6</v>
      </c>
      <c r="G7514" s="13">
        <f t="shared" ref="G7514:J7514" si="15012">RANDBETWEEN(1,5)</f>
        <v>4</v>
      </c>
      <c r="H7514" s="13">
        <f t="shared" si="15012"/>
        <v>5</v>
      </c>
      <c r="I7514" s="13">
        <f t="shared" si="15012"/>
        <v>2</v>
      </c>
      <c r="J7514" s="13">
        <f t="shared" si="15012"/>
        <v>5</v>
      </c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4"/>
      <c r="AA7514" s="4"/>
      <c r="AB7514" s="4"/>
      <c r="AC7514" s="4"/>
      <c r="AD7514" s="4"/>
    </row>
    <row r="7515" ht="14.25" customHeight="1">
      <c r="A7515" s="13">
        <f t="shared" si="3"/>
        <v>7685</v>
      </c>
      <c r="B7515" s="13">
        <f t="shared" si="4"/>
        <v>2</v>
      </c>
      <c r="C7515" s="13">
        <f t="shared" si="5"/>
        <v>22</v>
      </c>
      <c r="D7515" s="13">
        <f t="shared" si="6"/>
        <v>2</v>
      </c>
      <c r="E7515" s="13">
        <f t="shared" ref="E7515:F7515" si="15013">RANDBETWEEN(1,10)</f>
        <v>1</v>
      </c>
      <c r="F7515" s="13">
        <f t="shared" si="15013"/>
        <v>3</v>
      </c>
      <c r="G7515" s="13">
        <f t="shared" ref="G7515:J7515" si="15014">RANDBETWEEN(1,5)</f>
        <v>5</v>
      </c>
      <c r="H7515" s="13">
        <f t="shared" si="15014"/>
        <v>3</v>
      </c>
      <c r="I7515" s="13">
        <f t="shared" si="15014"/>
        <v>1</v>
      </c>
      <c r="J7515" s="13">
        <f t="shared" si="15014"/>
        <v>5</v>
      </c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4"/>
      <c r="Z7515" s="4"/>
      <c r="AA7515" s="4"/>
      <c r="AB7515" s="4"/>
      <c r="AC7515" s="4"/>
      <c r="AD7515" s="4"/>
    </row>
    <row r="7516" ht="14.25" customHeight="1">
      <c r="A7516" s="13">
        <f t="shared" si="3"/>
        <v>8026</v>
      </c>
      <c r="B7516" s="13">
        <f t="shared" si="4"/>
        <v>2</v>
      </c>
      <c r="C7516" s="13">
        <f t="shared" si="5"/>
        <v>25</v>
      </c>
      <c r="D7516" s="13">
        <f t="shared" si="6"/>
        <v>2</v>
      </c>
      <c r="E7516" s="13">
        <f t="shared" ref="E7516:F7516" si="15015">RANDBETWEEN(1,10)</f>
        <v>1</v>
      </c>
      <c r="F7516" s="13">
        <f t="shared" si="15015"/>
        <v>5</v>
      </c>
      <c r="G7516" s="13">
        <f t="shared" ref="G7516:J7516" si="15016">RANDBETWEEN(1,5)</f>
        <v>5</v>
      </c>
      <c r="H7516" s="13">
        <f t="shared" si="15016"/>
        <v>5</v>
      </c>
      <c r="I7516" s="13">
        <f t="shared" si="15016"/>
        <v>2</v>
      </c>
      <c r="J7516" s="13">
        <f t="shared" si="15016"/>
        <v>1</v>
      </c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4"/>
      <c r="AA7516" s="4"/>
      <c r="AB7516" s="4"/>
      <c r="AC7516" s="4"/>
      <c r="AD7516" s="4"/>
    </row>
    <row r="7517" ht="14.25" customHeight="1">
      <c r="A7517" s="13">
        <f t="shared" si="3"/>
        <v>8364</v>
      </c>
      <c r="B7517" s="13">
        <f t="shared" si="4"/>
        <v>2</v>
      </c>
      <c r="C7517" s="13">
        <f t="shared" si="5"/>
        <v>19</v>
      </c>
      <c r="D7517" s="13">
        <f t="shared" si="6"/>
        <v>1</v>
      </c>
      <c r="E7517" s="13">
        <f t="shared" ref="E7517:F7517" si="15017">RANDBETWEEN(1,10)</f>
        <v>3</v>
      </c>
      <c r="F7517" s="13">
        <f t="shared" si="15017"/>
        <v>5</v>
      </c>
      <c r="G7517" s="13">
        <f t="shared" ref="G7517:J7517" si="15018">RANDBETWEEN(1,5)</f>
        <v>5</v>
      </c>
      <c r="H7517" s="13">
        <f t="shared" si="15018"/>
        <v>2</v>
      </c>
      <c r="I7517" s="13">
        <f t="shared" si="15018"/>
        <v>5</v>
      </c>
      <c r="J7517" s="13">
        <f t="shared" si="15018"/>
        <v>3</v>
      </c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4"/>
      <c r="Z7517" s="4"/>
      <c r="AA7517" s="4"/>
      <c r="AB7517" s="4"/>
      <c r="AC7517" s="4"/>
      <c r="AD7517" s="4"/>
    </row>
    <row r="7518" ht="14.25" customHeight="1">
      <c r="A7518" s="13">
        <f t="shared" si="3"/>
        <v>7665</v>
      </c>
      <c r="B7518" s="13">
        <f t="shared" si="4"/>
        <v>3</v>
      </c>
      <c r="C7518" s="13">
        <f t="shared" si="5"/>
        <v>25</v>
      </c>
      <c r="D7518" s="13">
        <f t="shared" si="6"/>
        <v>1</v>
      </c>
      <c r="E7518" s="13">
        <f t="shared" ref="E7518:F7518" si="15019">RANDBETWEEN(1,10)</f>
        <v>3</v>
      </c>
      <c r="F7518" s="13">
        <f t="shared" si="15019"/>
        <v>6</v>
      </c>
      <c r="G7518" s="13">
        <f t="shared" ref="G7518:J7518" si="15020">RANDBETWEEN(1,5)</f>
        <v>5</v>
      </c>
      <c r="H7518" s="13">
        <f t="shared" si="15020"/>
        <v>2</v>
      </c>
      <c r="I7518" s="13">
        <f t="shared" si="15020"/>
        <v>3</v>
      </c>
      <c r="J7518" s="13">
        <f t="shared" si="15020"/>
        <v>2</v>
      </c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4"/>
      <c r="Z7518" s="4"/>
      <c r="AA7518" s="4"/>
      <c r="AB7518" s="4"/>
      <c r="AC7518" s="4"/>
      <c r="AD7518" s="4"/>
    </row>
    <row r="7519" ht="14.25" customHeight="1">
      <c r="A7519" s="13">
        <f t="shared" si="3"/>
        <v>8949</v>
      </c>
      <c r="B7519" s="13">
        <f t="shared" si="4"/>
        <v>3</v>
      </c>
      <c r="C7519" s="13">
        <f t="shared" si="5"/>
        <v>25</v>
      </c>
      <c r="D7519" s="13">
        <f t="shared" si="6"/>
        <v>2</v>
      </c>
      <c r="E7519" s="13">
        <f t="shared" ref="E7519:F7519" si="15021">RANDBETWEEN(1,10)</f>
        <v>5</v>
      </c>
      <c r="F7519" s="13">
        <f t="shared" si="15021"/>
        <v>8</v>
      </c>
      <c r="G7519" s="13">
        <f t="shared" ref="G7519:J7519" si="15022">RANDBETWEEN(1,5)</f>
        <v>5</v>
      </c>
      <c r="H7519" s="13">
        <f t="shared" si="15022"/>
        <v>1</v>
      </c>
      <c r="I7519" s="13">
        <f t="shared" si="15022"/>
        <v>4</v>
      </c>
      <c r="J7519" s="13">
        <f t="shared" si="15022"/>
        <v>1</v>
      </c>
      <c r="K7519" s="4"/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4"/>
      <c r="Z7519" s="4"/>
      <c r="AA7519" s="4"/>
      <c r="AB7519" s="4"/>
      <c r="AC7519" s="4"/>
      <c r="AD7519" s="4"/>
    </row>
    <row r="7520" ht="14.25" customHeight="1">
      <c r="A7520" s="13">
        <f t="shared" si="3"/>
        <v>3185</v>
      </c>
      <c r="B7520" s="13">
        <f t="shared" si="4"/>
        <v>1</v>
      </c>
      <c r="C7520" s="13">
        <f t="shared" si="5"/>
        <v>26</v>
      </c>
      <c r="D7520" s="13">
        <f t="shared" si="6"/>
        <v>1</v>
      </c>
      <c r="E7520" s="13">
        <f t="shared" ref="E7520:F7520" si="15023">RANDBETWEEN(1,10)</f>
        <v>5</v>
      </c>
      <c r="F7520" s="13">
        <f t="shared" si="15023"/>
        <v>7</v>
      </c>
      <c r="G7520" s="13">
        <f t="shared" ref="G7520:J7520" si="15024">RANDBETWEEN(1,5)</f>
        <v>1</v>
      </c>
      <c r="H7520" s="13">
        <f t="shared" si="15024"/>
        <v>4</v>
      </c>
      <c r="I7520" s="13">
        <f t="shared" si="15024"/>
        <v>4</v>
      </c>
      <c r="J7520" s="13">
        <f t="shared" si="15024"/>
        <v>1</v>
      </c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  <c r="AA7520" s="4"/>
      <c r="AB7520" s="4"/>
      <c r="AC7520" s="4"/>
      <c r="AD7520" s="4"/>
    </row>
    <row r="7521" ht="14.25" customHeight="1">
      <c r="A7521" s="13">
        <f t="shared" si="3"/>
        <v>9599</v>
      </c>
      <c r="B7521" s="13">
        <f t="shared" si="4"/>
        <v>2</v>
      </c>
      <c r="C7521" s="13">
        <f t="shared" si="5"/>
        <v>18</v>
      </c>
      <c r="D7521" s="13">
        <f t="shared" si="6"/>
        <v>2</v>
      </c>
      <c r="E7521" s="13">
        <f t="shared" ref="E7521:F7521" si="15025">RANDBETWEEN(1,10)</f>
        <v>4</v>
      </c>
      <c r="F7521" s="13">
        <f t="shared" si="15025"/>
        <v>9</v>
      </c>
      <c r="G7521" s="13">
        <f t="shared" ref="G7521:J7521" si="15026">RANDBETWEEN(1,5)</f>
        <v>3</v>
      </c>
      <c r="H7521" s="13">
        <f t="shared" si="15026"/>
        <v>5</v>
      </c>
      <c r="I7521" s="13">
        <f t="shared" si="15026"/>
        <v>2</v>
      </c>
      <c r="J7521" s="13">
        <f t="shared" si="15026"/>
        <v>2</v>
      </c>
      <c r="K7521" s="4"/>
      <c r="L7521" s="4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  <c r="Y7521" s="4"/>
      <c r="Z7521" s="4"/>
      <c r="AA7521" s="4"/>
      <c r="AB7521" s="4"/>
      <c r="AC7521" s="4"/>
      <c r="AD7521" s="4"/>
    </row>
    <row r="7522" ht="14.25" customHeight="1">
      <c r="A7522" s="13">
        <f t="shared" si="3"/>
        <v>1587</v>
      </c>
      <c r="B7522" s="13">
        <f t="shared" si="4"/>
        <v>2</v>
      </c>
      <c r="C7522" s="13">
        <f t="shared" si="5"/>
        <v>26</v>
      </c>
      <c r="D7522" s="13">
        <f t="shared" si="6"/>
        <v>1</v>
      </c>
      <c r="E7522" s="13">
        <f t="shared" ref="E7522:F7522" si="15027">RANDBETWEEN(1,10)</f>
        <v>9</v>
      </c>
      <c r="F7522" s="13">
        <f t="shared" si="15027"/>
        <v>6</v>
      </c>
      <c r="G7522" s="13">
        <f t="shared" ref="G7522:J7522" si="15028">RANDBETWEEN(1,5)</f>
        <v>1</v>
      </c>
      <c r="H7522" s="13">
        <f t="shared" si="15028"/>
        <v>3</v>
      </c>
      <c r="I7522" s="13">
        <f t="shared" si="15028"/>
        <v>3</v>
      </c>
      <c r="J7522" s="13">
        <f t="shared" si="15028"/>
        <v>1</v>
      </c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  <c r="AC7522" s="4"/>
      <c r="AD7522" s="4"/>
    </row>
    <row r="7523" ht="14.25" customHeight="1">
      <c r="A7523" s="13">
        <f t="shared" si="3"/>
        <v>1087</v>
      </c>
      <c r="B7523" s="13">
        <f t="shared" si="4"/>
        <v>2</v>
      </c>
      <c r="C7523" s="13">
        <f t="shared" si="5"/>
        <v>19</v>
      </c>
      <c r="D7523" s="13">
        <f t="shared" si="6"/>
        <v>1</v>
      </c>
      <c r="E7523" s="13">
        <f t="shared" ref="E7523:F7523" si="15029">RANDBETWEEN(1,10)</f>
        <v>2</v>
      </c>
      <c r="F7523" s="13">
        <f t="shared" si="15029"/>
        <v>8</v>
      </c>
      <c r="G7523" s="13">
        <f t="shared" ref="G7523:J7523" si="15030">RANDBETWEEN(1,5)</f>
        <v>1</v>
      </c>
      <c r="H7523" s="13">
        <f t="shared" si="15030"/>
        <v>4</v>
      </c>
      <c r="I7523" s="13">
        <f t="shared" si="15030"/>
        <v>1</v>
      </c>
      <c r="J7523" s="13">
        <f t="shared" si="15030"/>
        <v>5</v>
      </c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4"/>
      <c r="AC7523" s="4"/>
      <c r="AD7523" s="4"/>
    </row>
    <row r="7524" ht="14.25" customHeight="1">
      <c r="A7524" s="13">
        <f t="shared" si="3"/>
        <v>3322</v>
      </c>
      <c r="B7524" s="13">
        <f t="shared" si="4"/>
        <v>3</v>
      </c>
      <c r="C7524" s="13">
        <f t="shared" si="5"/>
        <v>26</v>
      </c>
      <c r="D7524" s="13">
        <f t="shared" si="6"/>
        <v>1</v>
      </c>
      <c r="E7524" s="13">
        <f t="shared" ref="E7524:F7524" si="15031">RANDBETWEEN(1,10)</f>
        <v>9</v>
      </c>
      <c r="F7524" s="13">
        <f t="shared" si="15031"/>
        <v>1</v>
      </c>
      <c r="G7524" s="13">
        <f t="shared" ref="G7524:J7524" si="15032">RANDBETWEEN(1,5)</f>
        <v>1</v>
      </c>
      <c r="H7524" s="13">
        <f t="shared" si="15032"/>
        <v>5</v>
      </c>
      <c r="I7524" s="13">
        <f t="shared" si="15032"/>
        <v>2</v>
      </c>
      <c r="J7524" s="13">
        <f t="shared" si="15032"/>
        <v>3</v>
      </c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  <c r="AC7524" s="4"/>
      <c r="AD7524" s="4"/>
    </row>
    <row r="7525" ht="14.25" customHeight="1">
      <c r="A7525" s="13">
        <f t="shared" si="3"/>
        <v>4748</v>
      </c>
      <c r="B7525" s="13">
        <f t="shared" si="4"/>
        <v>1</v>
      </c>
      <c r="C7525" s="13">
        <f t="shared" si="5"/>
        <v>26</v>
      </c>
      <c r="D7525" s="13">
        <f t="shared" si="6"/>
        <v>1</v>
      </c>
      <c r="E7525" s="13">
        <f t="shared" ref="E7525:F7525" si="15033">RANDBETWEEN(1,10)</f>
        <v>7</v>
      </c>
      <c r="F7525" s="13">
        <f t="shared" si="15033"/>
        <v>3</v>
      </c>
      <c r="G7525" s="13">
        <f t="shared" ref="G7525:J7525" si="15034">RANDBETWEEN(1,5)</f>
        <v>4</v>
      </c>
      <c r="H7525" s="13">
        <f t="shared" si="15034"/>
        <v>1</v>
      </c>
      <c r="I7525" s="13">
        <f t="shared" si="15034"/>
        <v>1</v>
      </c>
      <c r="J7525" s="13">
        <f t="shared" si="15034"/>
        <v>3</v>
      </c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4"/>
      <c r="AC7525" s="4"/>
      <c r="AD7525" s="4"/>
    </row>
    <row r="7526" ht="14.25" customHeight="1">
      <c r="A7526" s="13">
        <f t="shared" si="3"/>
        <v>1359</v>
      </c>
      <c r="B7526" s="13">
        <f t="shared" si="4"/>
        <v>2</v>
      </c>
      <c r="C7526" s="13">
        <f t="shared" si="5"/>
        <v>23</v>
      </c>
      <c r="D7526" s="13">
        <f t="shared" si="6"/>
        <v>1</v>
      </c>
      <c r="E7526" s="13">
        <f t="shared" ref="E7526:F7526" si="15035">RANDBETWEEN(1,10)</f>
        <v>5</v>
      </c>
      <c r="F7526" s="13">
        <f t="shared" si="15035"/>
        <v>9</v>
      </c>
      <c r="G7526" s="13">
        <f t="shared" ref="G7526:J7526" si="15036">RANDBETWEEN(1,5)</f>
        <v>4</v>
      </c>
      <c r="H7526" s="13">
        <f t="shared" si="15036"/>
        <v>5</v>
      </c>
      <c r="I7526" s="13">
        <f t="shared" si="15036"/>
        <v>1</v>
      </c>
      <c r="J7526" s="13">
        <f t="shared" si="15036"/>
        <v>4</v>
      </c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  <c r="AC7526" s="4"/>
      <c r="AD7526" s="4"/>
    </row>
    <row r="7527" ht="14.25" customHeight="1">
      <c r="A7527" s="13">
        <f t="shared" si="3"/>
        <v>4248</v>
      </c>
      <c r="B7527" s="13">
        <f t="shared" si="4"/>
        <v>3</v>
      </c>
      <c r="C7527" s="13">
        <f t="shared" si="5"/>
        <v>29</v>
      </c>
      <c r="D7527" s="13">
        <f t="shared" si="6"/>
        <v>1</v>
      </c>
      <c r="E7527" s="13">
        <f t="shared" ref="E7527:F7527" si="15037">RANDBETWEEN(1,10)</f>
        <v>10</v>
      </c>
      <c r="F7527" s="13">
        <f t="shared" si="15037"/>
        <v>2</v>
      </c>
      <c r="G7527" s="13">
        <f t="shared" ref="G7527:J7527" si="15038">RANDBETWEEN(1,5)</f>
        <v>4</v>
      </c>
      <c r="H7527" s="13">
        <f t="shared" si="15038"/>
        <v>1</v>
      </c>
      <c r="I7527" s="13">
        <f t="shared" si="15038"/>
        <v>3</v>
      </c>
      <c r="J7527" s="13">
        <f t="shared" si="15038"/>
        <v>2</v>
      </c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4"/>
      <c r="Z7527" s="4"/>
      <c r="AA7527" s="4"/>
      <c r="AB7527" s="4"/>
      <c r="AC7527" s="4"/>
      <c r="AD7527" s="4"/>
    </row>
    <row r="7528" ht="14.25" customHeight="1">
      <c r="A7528" s="13">
        <f t="shared" si="3"/>
        <v>990</v>
      </c>
      <c r="B7528" s="13">
        <f t="shared" si="4"/>
        <v>2</v>
      </c>
      <c r="C7528" s="13">
        <f t="shared" si="5"/>
        <v>21</v>
      </c>
      <c r="D7528" s="13">
        <f t="shared" si="6"/>
        <v>2</v>
      </c>
      <c r="E7528" s="13">
        <f t="shared" ref="E7528:F7528" si="15039">RANDBETWEEN(1,10)</f>
        <v>5</v>
      </c>
      <c r="F7528" s="13">
        <f t="shared" si="15039"/>
        <v>3</v>
      </c>
      <c r="G7528" s="13">
        <f t="shared" ref="G7528:J7528" si="15040">RANDBETWEEN(1,5)</f>
        <v>5</v>
      </c>
      <c r="H7528" s="13">
        <f t="shared" si="15040"/>
        <v>5</v>
      </c>
      <c r="I7528" s="13">
        <f t="shared" si="15040"/>
        <v>1</v>
      </c>
      <c r="J7528" s="13">
        <f t="shared" si="15040"/>
        <v>5</v>
      </c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  <c r="AC7528" s="4"/>
      <c r="AD7528" s="4"/>
    </row>
    <row r="7529" ht="14.25" customHeight="1">
      <c r="A7529" s="13">
        <f t="shared" si="3"/>
        <v>6241</v>
      </c>
      <c r="B7529" s="13">
        <f t="shared" si="4"/>
        <v>1</v>
      </c>
      <c r="C7529" s="13">
        <f t="shared" si="5"/>
        <v>30</v>
      </c>
      <c r="D7529" s="13">
        <f t="shared" si="6"/>
        <v>1</v>
      </c>
      <c r="E7529" s="13">
        <f t="shared" ref="E7529:F7529" si="15041">RANDBETWEEN(1,10)</f>
        <v>5</v>
      </c>
      <c r="F7529" s="13">
        <f t="shared" si="15041"/>
        <v>5</v>
      </c>
      <c r="G7529" s="13">
        <f t="shared" ref="G7529:J7529" si="15042">RANDBETWEEN(1,5)</f>
        <v>3</v>
      </c>
      <c r="H7529" s="13">
        <f t="shared" si="15042"/>
        <v>5</v>
      </c>
      <c r="I7529" s="13">
        <f t="shared" si="15042"/>
        <v>3</v>
      </c>
      <c r="J7529" s="13">
        <f t="shared" si="15042"/>
        <v>1</v>
      </c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4"/>
      <c r="Z7529" s="4"/>
      <c r="AA7529" s="4"/>
      <c r="AB7529" s="4"/>
      <c r="AC7529" s="4"/>
      <c r="AD7529" s="4"/>
    </row>
    <row r="7530" ht="14.25" customHeight="1">
      <c r="A7530" s="13">
        <f t="shared" si="3"/>
        <v>6346</v>
      </c>
      <c r="B7530" s="13">
        <f t="shared" si="4"/>
        <v>3</v>
      </c>
      <c r="C7530" s="13">
        <f t="shared" si="5"/>
        <v>20</v>
      </c>
      <c r="D7530" s="13">
        <f t="shared" si="6"/>
        <v>1</v>
      </c>
      <c r="E7530" s="13">
        <f t="shared" ref="E7530:F7530" si="15043">RANDBETWEEN(1,10)</f>
        <v>9</v>
      </c>
      <c r="F7530" s="13">
        <f t="shared" si="15043"/>
        <v>5</v>
      </c>
      <c r="G7530" s="13">
        <f t="shared" ref="G7530:J7530" si="15044">RANDBETWEEN(1,5)</f>
        <v>1</v>
      </c>
      <c r="H7530" s="13">
        <f t="shared" si="15044"/>
        <v>3</v>
      </c>
      <c r="I7530" s="13">
        <f t="shared" si="15044"/>
        <v>3</v>
      </c>
      <c r="J7530" s="13">
        <f t="shared" si="15044"/>
        <v>3</v>
      </c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  <c r="AB7530" s="4"/>
      <c r="AC7530" s="4"/>
      <c r="AD7530" s="4"/>
    </row>
    <row r="7531" ht="14.25" customHeight="1">
      <c r="A7531" s="13">
        <f t="shared" si="3"/>
        <v>8227</v>
      </c>
      <c r="B7531" s="13">
        <f t="shared" si="4"/>
        <v>3</v>
      </c>
      <c r="C7531" s="13">
        <f t="shared" si="5"/>
        <v>22</v>
      </c>
      <c r="D7531" s="13">
        <f t="shared" si="6"/>
        <v>2</v>
      </c>
      <c r="E7531" s="13">
        <f t="shared" ref="E7531:F7531" si="15045">RANDBETWEEN(1,10)</f>
        <v>3</v>
      </c>
      <c r="F7531" s="13">
        <f t="shared" si="15045"/>
        <v>6</v>
      </c>
      <c r="G7531" s="13">
        <f t="shared" ref="G7531:J7531" si="15046">RANDBETWEEN(1,5)</f>
        <v>5</v>
      </c>
      <c r="H7531" s="13">
        <f t="shared" si="15046"/>
        <v>5</v>
      </c>
      <c r="I7531" s="13">
        <f t="shared" si="15046"/>
        <v>2</v>
      </c>
      <c r="J7531" s="13">
        <f t="shared" si="15046"/>
        <v>2</v>
      </c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  <c r="AC7531" s="4"/>
      <c r="AD7531" s="4"/>
    </row>
    <row r="7532" ht="14.25" customHeight="1">
      <c r="A7532" s="13">
        <f t="shared" si="3"/>
        <v>6931</v>
      </c>
      <c r="B7532" s="13">
        <f t="shared" si="4"/>
        <v>1</v>
      </c>
      <c r="C7532" s="13">
        <f t="shared" si="5"/>
        <v>26</v>
      </c>
      <c r="D7532" s="13">
        <f t="shared" si="6"/>
        <v>1</v>
      </c>
      <c r="E7532" s="13">
        <f t="shared" ref="E7532:F7532" si="15047">RANDBETWEEN(1,10)</f>
        <v>6</v>
      </c>
      <c r="F7532" s="13">
        <f t="shared" si="15047"/>
        <v>4</v>
      </c>
      <c r="G7532" s="13">
        <f t="shared" ref="G7532:J7532" si="15048">RANDBETWEEN(1,5)</f>
        <v>5</v>
      </c>
      <c r="H7532" s="13">
        <f t="shared" si="15048"/>
        <v>2</v>
      </c>
      <c r="I7532" s="13">
        <f t="shared" si="15048"/>
        <v>4</v>
      </c>
      <c r="J7532" s="13">
        <f t="shared" si="15048"/>
        <v>4</v>
      </c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  <c r="AC7532" s="4"/>
      <c r="AD7532" s="4"/>
    </row>
    <row r="7533" ht="14.25" customHeight="1">
      <c r="A7533" s="13">
        <f t="shared" si="3"/>
        <v>6494</v>
      </c>
      <c r="B7533" s="13">
        <f t="shared" si="4"/>
        <v>3</v>
      </c>
      <c r="C7533" s="13">
        <f t="shared" si="5"/>
        <v>26</v>
      </c>
      <c r="D7533" s="13">
        <f t="shared" si="6"/>
        <v>1</v>
      </c>
      <c r="E7533" s="13">
        <f t="shared" ref="E7533:F7533" si="15049">RANDBETWEEN(1,10)</f>
        <v>10</v>
      </c>
      <c r="F7533" s="13">
        <f t="shared" si="15049"/>
        <v>5</v>
      </c>
      <c r="G7533" s="13">
        <f t="shared" ref="G7533:J7533" si="15050">RANDBETWEEN(1,5)</f>
        <v>1</v>
      </c>
      <c r="H7533" s="13">
        <f t="shared" si="15050"/>
        <v>2</v>
      </c>
      <c r="I7533" s="13">
        <f t="shared" si="15050"/>
        <v>4</v>
      </c>
      <c r="J7533" s="13">
        <f t="shared" si="15050"/>
        <v>2</v>
      </c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  <c r="AC7533" s="4"/>
      <c r="AD7533" s="4"/>
    </row>
    <row r="7534" ht="14.25" customHeight="1">
      <c r="A7534" s="13">
        <f t="shared" si="3"/>
        <v>7811</v>
      </c>
      <c r="B7534" s="13">
        <f t="shared" si="4"/>
        <v>3</v>
      </c>
      <c r="C7534" s="13">
        <f t="shared" si="5"/>
        <v>25</v>
      </c>
      <c r="D7534" s="13">
        <f t="shared" si="6"/>
        <v>2</v>
      </c>
      <c r="E7534" s="13">
        <f t="shared" ref="E7534:F7534" si="15051">RANDBETWEEN(1,10)</f>
        <v>4</v>
      </c>
      <c r="F7534" s="13">
        <f t="shared" si="15051"/>
        <v>9</v>
      </c>
      <c r="G7534" s="13">
        <f t="shared" ref="G7534:J7534" si="15052">RANDBETWEEN(1,5)</f>
        <v>1</v>
      </c>
      <c r="H7534" s="13">
        <f t="shared" si="15052"/>
        <v>2</v>
      </c>
      <c r="I7534" s="13">
        <f t="shared" si="15052"/>
        <v>3</v>
      </c>
      <c r="J7534" s="13">
        <f t="shared" si="15052"/>
        <v>1</v>
      </c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  <c r="AA7534" s="4"/>
      <c r="AB7534" s="4"/>
      <c r="AC7534" s="4"/>
      <c r="AD7534" s="4"/>
    </row>
    <row r="7535" ht="14.25" customHeight="1">
      <c r="A7535" s="13">
        <f t="shared" si="3"/>
        <v>1844</v>
      </c>
      <c r="B7535" s="13">
        <f t="shared" si="4"/>
        <v>1</v>
      </c>
      <c r="C7535" s="13">
        <f t="shared" si="5"/>
        <v>27</v>
      </c>
      <c r="D7535" s="13">
        <f t="shared" si="6"/>
        <v>1</v>
      </c>
      <c r="E7535" s="13">
        <f t="shared" ref="E7535:F7535" si="15053">RANDBETWEEN(1,10)</f>
        <v>5</v>
      </c>
      <c r="F7535" s="13">
        <f t="shared" si="15053"/>
        <v>9</v>
      </c>
      <c r="G7535" s="13">
        <f t="shared" ref="G7535:J7535" si="15054">RANDBETWEEN(1,5)</f>
        <v>1</v>
      </c>
      <c r="H7535" s="13">
        <f t="shared" si="15054"/>
        <v>3</v>
      </c>
      <c r="I7535" s="13">
        <f t="shared" si="15054"/>
        <v>4</v>
      </c>
      <c r="J7535" s="13">
        <f t="shared" si="15054"/>
        <v>5</v>
      </c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4"/>
      <c r="AC7535" s="4"/>
      <c r="AD7535" s="4"/>
    </row>
    <row r="7536" ht="14.25" customHeight="1">
      <c r="A7536" s="13">
        <f t="shared" si="3"/>
        <v>2237</v>
      </c>
      <c r="B7536" s="13">
        <f t="shared" si="4"/>
        <v>2</v>
      </c>
      <c r="C7536" s="13">
        <f t="shared" si="5"/>
        <v>19</v>
      </c>
      <c r="D7536" s="13">
        <f t="shared" si="6"/>
        <v>2</v>
      </c>
      <c r="E7536" s="13">
        <f t="shared" ref="E7536:F7536" si="15055">RANDBETWEEN(1,10)</f>
        <v>3</v>
      </c>
      <c r="F7536" s="13">
        <f t="shared" si="15055"/>
        <v>9</v>
      </c>
      <c r="G7536" s="13">
        <f t="shared" ref="G7536:J7536" si="15056">RANDBETWEEN(1,5)</f>
        <v>1</v>
      </c>
      <c r="H7536" s="13">
        <f t="shared" si="15056"/>
        <v>2</v>
      </c>
      <c r="I7536" s="13">
        <f t="shared" si="15056"/>
        <v>5</v>
      </c>
      <c r="J7536" s="13">
        <f t="shared" si="15056"/>
        <v>4</v>
      </c>
      <c r="K7536" s="4"/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4"/>
      <c r="Z7536" s="4"/>
      <c r="AA7536" s="4"/>
      <c r="AB7536" s="4"/>
      <c r="AC7536" s="4"/>
      <c r="AD7536" s="4"/>
    </row>
    <row r="7537" ht="14.25" customHeight="1">
      <c r="A7537" s="13">
        <f t="shared" si="3"/>
        <v>3557</v>
      </c>
      <c r="B7537" s="13">
        <f t="shared" si="4"/>
        <v>2</v>
      </c>
      <c r="C7537" s="13">
        <f t="shared" si="5"/>
        <v>27</v>
      </c>
      <c r="D7537" s="13">
        <f t="shared" si="6"/>
        <v>1</v>
      </c>
      <c r="E7537" s="13">
        <f t="shared" ref="E7537:F7537" si="15057">RANDBETWEEN(1,10)</f>
        <v>9</v>
      </c>
      <c r="F7537" s="13">
        <f t="shared" si="15057"/>
        <v>6</v>
      </c>
      <c r="G7537" s="13">
        <f t="shared" ref="G7537:J7537" si="15058">RANDBETWEEN(1,5)</f>
        <v>1</v>
      </c>
      <c r="H7537" s="13">
        <f t="shared" si="15058"/>
        <v>4</v>
      </c>
      <c r="I7537" s="13">
        <f t="shared" si="15058"/>
        <v>2</v>
      </c>
      <c r="J7537" s="13">
        <f t="shared" si="15058"/>
        <v>5</v>
      </c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  <c r="AA7537" s="4"/>
      <c r="AB7537" s="4"/>
      <c r="AC7537" s="4"/>
      <c r="AD7537" s="4"/>
    </row>
    <row r="7538" ht="14.25" customHeight="1">
      <c r="A7538" s="13">
        <f t="shared" si="3"/>
        <v>532</v>
      </c>
      <c r="B7538" s="13">
        <f t="shared" si="4"/>
        <v>1</v>
      </c>
      <c r="C7538" s="13">
        <f t="shared" si="5"/>
        <v>26</v>
      </c>
      <c r="D7538" s="13">
        <f t="shared" si="6"/>
        <v>1</v>
      </c>
      <c r="E7538" s="13">
        <f t="shared" ref="E7538:F7538" si="15059">RANDBETWEEN(1,10)</f>
        <v>4</v>
      </c>
      <c r="F7538" s="13">
        <f t="shared" si="15059"/>
        <v>3</v>
      </c>
      <c r="G7538" s="13">
        <f t="shared" ref="G7538:J7538" si="15060">RANDBETWEEN(1,5)</f>
        <v>4</v>
      </c>
      <c r="H7538" s="13">
        <f t="shared" si="15060"/>
        <v>3</v>
      </c>
      <c r="I7538" s="13">
        <f t="shared" si="15060"/>
        <v>5</v>
      </c>
      <c r="J7538" s="13">
        <f t="shared" si="15060"/>
        <v>2</v>
      </c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4"/>
      <c r="AC7538" s="4"/>
      <c r="AD7538" s="4"/>
    </row>
    <row r="7539" ht="14.25" customHeight="1">
      <c r="A7539" s="13">
        <f t="shared" si="3"/>
        <v>1817</v>
      </c>
      <c r="B7539" s="13">
        <f t="shared" si="4"/>
        <v>3</v>
      </c>
      <c r="C7539" s="13">
        <f t="shared" si="5"/>
        <v>30</v>
      </c>
      <c r="D7539" s="13">
        <f t="shared" si="6"/>
        <v>1</v>
      </c>
      <c r="E7539" s="13">
        <f t="shared" ref="E7539:F7539" si="15061">RANDBETWEEN(1,10)</f>
        <v>8</v>
      </c>
      <c r="F7539" s="13">
        <f t="shared" si="15061"/>
        <v>9</v>
      </c>
      <c r="G7539" s="13">
        <f t="shared" ref="G7539:J7539" si="15062">RANDBETWEEN(1,5)</f>
        <v>1</v>
      </c>
      <c r="H7539" s="13">
        <f t="shared" si="15062"/>
        <v>4</v>
      </c>
      <c r="I7539" s="13">
        <f t="shared" si="15062"/>
        <v>5</v>
      </c>
      <c r="J7539" s="13">
        <f t="shared" si="15062"/>
        <v>3</v>
      </c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  <c r="AC7539" s="4"/>
      <c r="AD7539" s="4"/>
    </row>
    <row r="7540" ht="14.25" customHeight="1">
      <c r="A7540" s="13">
        <f t="shared" si="3"/>
        <v>4480</v>
      </c>
      <c r="B7540" s="13">
        <f t="shared" si="4"/>
        <v>2</v>
      </c>
      <c r="C7540" s="13">
        <f t="shared" si="5"/>
        <v>19</v>
      </c>
      <c r="D7540" s="13">
        <f t="shared" si="6"/>
        <v>2</v>
      </c>
      <c r="E7540" s="13">
        <f t="shared" ref="E7540:F7540" si="15063">RANDBETWEEN(1,10)</f>
        <v>6</v>
      </c>
      <c r="F7540" s="13">
        <f t="shared" si="15063"/>
        <v>10</v>
      </c>
      <c r="G7540" s="13">
        <f t="shared" ref="G7540:J7540" si="15064">RANDBETWEEN(1,5)</f>
        <v>3</v>
      </c>
      <c r="H7540" s="13">
        <f t="shared" si="15064"/>
        <v>5</v>
      </c>
      <c r="I7540" s="13">
        <f t="shared" si="15064"/>
        <v>5</v>
      </c>
      <c r="J7540" s="13">
        <f t="shared" si="15064"/>
        <v>1</v>
      </c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4"/>
      <c r="AC7540" s="4"/>
      <c r="AD7540" s="4"/>
    </row>
    <row r="7541" ht="14.25" customHeight="1">
      <c r="A7541" s="13">
        <f t="shared" si="3"/>
        <v>3810</v>
      </c>
      <c r="B7541" s="13">
        <f t="shared" si="4"/>
        <v>2</v>
      </c>
      <c r="C7541" s="13">
        <f t="shared" si="5"/>
        <v>21</v>
      </c>
      <c r="D7541" s="13">
        <f t="shared" si="6"/>
        <v>1</v>
      </c>
      <c r="E7541" s="13">
        <f t="shared" ref="E7541:F7541" si="15065">RANDBETWEEN(1,10)</f>
        <v>5</v>
      </c>
      <c r="F7541" s="13">
        <f t="shared" si="15065"/>
        <v>1</v>
      </c>
      <c r="G7541" s="13">
        <f t="shared" ref="G7541:J7541" si="15066">RANDBETWEEN(1,5)</f>
        <v>4</v>
      </c>
      <c r="H7541" s="13">
        <f t="shared" si="15066"/>
        <v>5</v>
      </c>
      <c r="I7541" s="13">
        <f t="shared" si="15066"/>
        <v>1</v>
      </c>
      <c r="J7541" s="13">
        <f t="shared" si="15066"/>
        <v>4</v>
      </c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4"/>
      <c r="Z7541" s="4"/>
      <c r="AA7541" s="4"/>
      <c r="AB7541" s="4"/>
      <c r="AC7541" s="4"/>
      <c r="AD7541" s="4"/>
    </row>
    <row r="7542" ht="14.25" customHeight="1">
      <c r="A7542" s="13">
        <f t="shared" si="3"/>
        <v>6473</v>
      </c>
      <c r="B7542" s="13">
        <f t="shared" si="4"/>
        <v>3</v>
      </c>
      <c r="C7542" s="13">
        <f t="shared" si="5"/>
        <v>30</v>
      </c>
      <c r="D7542" s="13">
        <f t="shared" si="6"/>
        <v>1</v>
      </c>
      <c r="E7542" s="13">
        <f t="shared" ref="E7542:F7542" si="15067">RANDBETWEEN(1,10)</f>
        <v>3</v>
      </c>
      <c r="F7542" s="13">
        <f t="shared" si="15067"/>
        <v>9</v>
      </c>
      <c r="G7542" s="13">
        <f t="shared" ref="G7542:J7542" si="15068">RANDBETWEEN(1,5)</f>
        <v>2</v>
      </c>
      <c r="H7542" s="13">
        <f t="shared" si="15068"/>
        <v>4</v>
      </c>
      <c r="I7542" s="13">
        <f t="shared" si="15068"/>
        <v>2</v>
      </c>
      <c r="J7542" s="13">
        <f t="shared" si="15068"/>
        <v>3</v>
      </c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4"/>
      <c r="AC7542" s="4"/>
      <c r="AD7542" s="4"/>
    </row>
    <row r="7543" ht="14.25" customHeight="1">
      <c r="A7543" s="13">
        <f t="shared" si="3"/>
        <v>2127</v>
      </c>
      <c r="B7543" s="13">
        <f t="shared" si="4"/>
        <v>3</v>
      </c>
      <c r="C7543" s="13">
        <f t="shared" si="5"/>
        <v>21</v>
      </c>
      <c r="D7543" s="13">
        <f t="shared" si="6"/>
        <v>2</v>
      </c>
      <c r="E7543" s="13">
        <f t="shared" ref="E7543:F7543" si="15069">RANDBETWEEN(1,10)</f>
        <v>7</v>
      </c>
      <c r="F7543" s="13">
        <f t="shared" si="15069"/>
        <v>3</v>
      </c>
      <c r="G7543" s="13">
        <f t="shared" ref="G7543:J7543" si="15070">RANDBETWEEN(1,5)</f>
        <v>5</v>
      </c>
      <c r="H7543" s="13">
        <f t="shared" si="15070"/>
        <v>5</v>
      </c>
      <c r="I7543" s="13">
        <f t="shared" si="15070"/>
        <v>2</v>
      </c>
      <c r="J7543" s="13">
        <f t="shared" si="15070"/>
        <v>4</v>
      </c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  <c r="AB7543" s="4"/>
      <c r="AC7543" s="4"/>
      <c r="AD7543" s="4"/>
    </row>
    <row r="7544" ht="14.25" customHeight="1">
      <c r="A7544" s="13">
        <f t="shared" si="3"/>
        <v>8459</v>
      </c>
      <c r="B7544" s="13">
        <f t="shared" si="4"/>
        <v>1</v>
      </c>
      <c r="C7544" s="13">
        <f t="shared" si="5"/>
        <v>29</v>
      </c>
      <c r="D7544" s="13">
        <f t="shared" si="6"/>
        <v>1</v>
      </c>
      <c r="E7544" s="13">
        <f t="shared" ref="E7544:F7544" si="15071">RANDBETWEEN(1,10)</f>
        <v>1</v>
      </c>
      <c r="F7544" s="13">
        <f t="shared" si="15071"/>
        <v>5</v>
      </c>
      <c r="G7544" s="13">
        <f t="shared" ref="G7544:J7544" si="15072">RANDBETWEEN(1,5)</f>
        <v>2</v>
      </c>
      <c r="H7544" s="13">
        <f t="shared" si="15072"/>
        <v>5</v>
      </c>
      <c r="I7544" s="13">
        <f t="shared" si="15072"/>
        <v>1</v>
      </c>
      <c r="J7544" s="13">
        <f t="shared" si="15072"/>
        <v>4</v>
      </c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  <c r="AC7544" s="4"/>
      <c r="AD7544" s="4"/>
    </row>
    <row r="7545" ht="14.25" customHeight="1">
      <c r="A7545" s="13">
        <f t="shared" si="3"/>
        <v>4415</v>
      </c>
      <c r="B7545" s="13">
        <f t="shared" si="4"/>
        <v>1</v>
      </c>
      <c r="C7545" s="13">
        <f t="shared" si="5"/>
        <v>23</v>
      </c>
      <c r="D7545" s="13">
        <f t="shared" si="6"/>
        <v>2</v>
      </c>
      <c r="E7545" s="13">
        <f t="shared" ref="E7545:F7545" si="15073">RANDBETWEEN(1,10)</f>
        <v>9</v>
      </c>
      <c r="F7545" s="13">
        <f t="shared" si="15073"/>
        <v>4</v>
      </c>
      <c r="G7545" s="13">
        <f t="shared" ref="G7545:J7545" si="15074">RANDBETWEEN(1,5)</f>
        <v>4</v>
      </c>
      <c r="H7545" s="13">
        <f t="shared" si="15074"/>
        <v>1</v>
      </c>
      <c r="I7545" s="13">
        <f t="shared" si="15074"/>
        <v>1</v>
      </c>
      <c r="J7545" s="13">
        <f t="shared" si="15074"/>
        <v>3</v>
      </c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  <c r="AA7545" s="4"/>
      <c r="AB7545" s="4"/>
      <c r="AC7545" s="4"/>
      <c r="AD7545" s="4"/>
    </row>
    <row r="7546" ht="14.25" customHeight="1">
      <c r="A7546" s="13">
        <f t="shared" si="3"/>
        <v>6726</v>
      </c>
      <c r="B7546" s="13">
        <f t="shared" si="4"/>
        <v>3</v>
      </c>
      <c r="C7546" s="13">
        <f t="shared" si="5"/>
        <v>25</v>
      </c>
      <c r="D7546" s="13">
        <f t="shared" si="6"/>
        <v>2</v>
      </c>
      <c r="E7546" s="13">
        <f t="shared" ref="E7546:F7546" si="15075">RANDBETWEEN(1,10)</f>
        <v>8</v>
      </c>
      <c r="F7546" s="13">
        <f t="shared" si="15075"/>
        <v>3</v>
      </c>
      <c r="G7546" s="13">
        <f t="shared" ref="G7546:J7546" si="15076">RANDBETWEEN(1,5)</f>
        <v>4</v>
      </c>
      <c r="H7546" s="13">
        <f t="shared" si="15076"/>
        <v>1</v>
      </c>
      <c r="I7546" s="13">
        <f t="shared" si="15076"/>
        <v>3</v>
      </c>
      <c r="J7546" s="13">
        <f t="shared" si="15076"/>
        <v>1</v>
      </c>
      <c r="K7546" s="4"/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4"/>
      <c r="Z7546" s="4"/>
      <c r="AA7546" s="4"/>
      <c r="AB7546" s="4"/>
      <c r="AC7546" s="4"/>
      <c r="AD7546" s="4"/>
    </row>
    <row r="7547" ht="14.25" customHeight="1">
      <c r="A7547" s="13">
        <f t="shared" si="3"/>
        <v>8957</v>
      </c>
      <c r="B7547" s="13">
        <f t="shared" si="4"/>
        <v>1</v>
      </c>
      <c r="C7547" s="13">
        <f t="shared" si="5"/>
        <v>23</v>
      </c>
      <c r="D7547" s="13">
        <f t="shared" si="6"/>
        <v>2</v>
      </c>
      <c r="E7547" s="13">
        <f t="shared" ref="E7547:F7547" si="15077">RANDBETWEEN(1,10)</f>
        <v>3</v>
      </c>
      <c r="F7547" s="13">
        <f t="shared" si="15077"/>
        <v>3</v>
      </c>
      <c r="G7547" s="13">
        <f t="shared" ref="G7547:J7547" si="15078">RANDBETWEEN(1,5)</f>
        <v>5</v>
      </c>
      <c r="H7547" s="13">
        <f t="shared" si="15078"/>
        <v>1</v>
      </c>
      <c r="I7547" s="13">
        <f t="shared" si="15078"/>
        <v>3</v>
      </c>
      <c r="J7547" s="13">
        <f t="shared" si="15078"/>
        <v>2</v>
      </c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4"/>
      <c r="Z7547" s="4"/>
      <c r="AA7547" s="4"/>
      <c r="AB7547" s="4"/>
      <c r="AC7547" s="4"/>
      <c r="AD7547" s="4"/>
    </row>
    <row r="7548" ht="14.25" customHeight="1">
      <c r="A7548" s="13">
        <f t="shared" si="3"/>
        <v>5379</v>
      </c>
      <c r="B7548" s="13">
        <f t="shared" si="4"/>
        <v>3</v>
      </c>
      <c r="C7548" s="13">
        <f t="shared" si="5"/>
        <v>21</v>
      </c>
      <c r="D7548" s="13">
        <f t="shared" si="6"/>
        <v>2</v>
      </c>
      <c r="E7548" s="13">
        <f t="shared" ref="E7548:F7548" si="15079">RANDBETWEEN(1,10)</f>
        <v>3</v>
      </c>
      <c r="F7548" s="13">
        <f t="shared" si="15079"/>
        <v>7</v>
      </c>
      <c r="G7548" s="13">
        <f t="shared" ref="G7548:J7548" si="15080">RANDBETWEEN(1,5)</f>
        <v>1</v>
      </c>
      <c r="H7548" s="13">
        <f t="shared" si="15080"/>
        <v>5</v>
      </c>
      <c r="I7548" s="13">
        <f t="shared" si="15080"/>
        <v>3</v>
      </c>
      <c r="J7548" s="13">
        <f t="shared" si="15080"/>
        <v>4</v>
      </c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4"/>
      <c r="AC7548" s="4"/>
      <c r="AD7548" s="4"/>
    </row>
    <row r="7549" ht="14.25" customHeight="1">
      <c r="A7549" s="13">
        <f t="shared" si="3"/>
        <v>223</v>
      </c>
      <c r="B7549" s="13">
        <f t="shared" si="4"/>
        <v>2</v>
      </c>
      <c r="C7549" s="13">
        <f t="shared" si="5"/>
        <v>24</v>
      </c>
      <c r="D7549" s="13">
        <f t="shared" si="6"/>
        <v>2</v>
      </c>
      <c r="E7549" s="13">
        <f t="shared" ref="E7549:F7549" si="15081">RANDBETWEEN(1,10)</f>
        <v>4</v>
      </c>
      <c r="F7549" s="13">
        <f t="shared" si="15081"/>
        <v>7</v>
      </c>
      <c r="G7549" s="13">
        <f t="shared" ref="G7549:J7549" si="15082">RANDBETWEEN(1,5)</f>
        <v>3</v>
      </c>
      <c r="H7549" s="13">
        <f t="shared" si="15082"/>
        <v>1</v>
      </c>
      <c r="I7549" s="13">
        <f t="shared" si="15082"/>
        <v>2</v>
      </c>
      <c r="J7549" s="13">
        <f t="shared" si="15082"/>
        <v>5</v>
      </c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  <c r="AA7549" s="4"/>
      <c r="AB7549" s="4"/>
      <c r="AC7549" s="4"/>
      <c r="AD7549" s="4"/>
    </row>
    <row r="7550" ht="14.25" customHeight="1">
      <c r="A7550" s="13">
        <f t="shared" si="3"/>
        <v>6862</v>
      </c>
      <c r="B7550" s="13">
        <f t="shared" si="4"/>
        <v>1</v>
      </c>
      <c r="C7550" s="13">
        <f t="shared" si="5"/>
        <v>28</v>
      </c>
      <c r="D7550" s="13">
        <f t="shared" si="6"/>
        <v>1</v>
      </c>
      <c r="E7550" s="13">
        <f t="shared" ref="E7550:F7550" si="15083">RANDBETWEEN(1,10)</f>
        <v>2</v>
      </c>
      <c r="F7550" s="13">
        <f t="shared" si="15083"/>
        <v>4</v>
      </c>
      <c r="G7550" s="13">
        <f t="shared" ref="G7550:J7550" si="15084">RANDBETWEEN(1,5)</f>
        <v>1</v>
      </c>
      <c r="H7550" s="13">
        <f t="shared" si="15084"/>
        <v>3</v>
      </c>
      <c r="I7550" s="13">
        <f t="shared" si="15084"/>
        <v>4</v>
      </c>
      <c r="J7550" s="13">
        <f t="shared" si="15084"/>
        <v>4</v>
      </c>
      <c r="K7550" s="4"/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4"/>
      <c r="Z7550" s="4"/>
      <c r="AA7550" s="4"/>
      <c r="AB7550" s="4"/>
      <c r="AC7550" s="4"/>
      <c r="AD7550" s="4"/>
    </row>
    <row r="7551" ht="14.25" customHeight="1">
      <c r="A7551" s="13">
        <f t="shared" si="3"/>
        <v>1066</v>
      </c>
      <c r="B7551" s="13">
        <f t="shared" si="4"/>
        <v>1</v>
      </c>
      <c r="C7551" s="13">
        <f t="shared" si="5"/>
        <v>24</v>
      </c>
      <c r="D7551" s="13">
        <f t="shared" si="6"/>
        <v>2</v>
      </c>
      <c r="E7551" s="13">
        <f t="shared" ref="E7551:F7551" si="15085">RANDBETWEEN(1,10)</f>
        <v>2</v>
      </c>
      <c r="F7551" s="13">
        <f t="shared" si="15085"/>
        <v>8</v>
      </c>
      <c r="G7551" s="13">
        <f t="shared" ref="G7551:J7551" si="15086">RANDBETWEEN(1,5)</f>
        <v>5</v>
      </c>
      <c r="H7551" s="13">
        <f t="shared" si="15086"/>
        <v>2</v>
      </c>
      <c r="I7551" s="13">
        <f t="shared" si="15086"/>
        <v>4</v>
      </c>
      <c r="J7551" s="13">
        <f t="shared" si="15086"/>
        <v>1</v>
      </c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4"/>
      <c r="Z7551" s="4"/>
      <c r="AA7551" s="4"/>
      <c r="AB7551" s="4"/>
      <c r="AC7551" s="4"/>
      <c r="AD7551" s="4"/>
    </row>
    <row r="7552" ht="14.25" customHeight="1">
      <c r="A7552" s="13">
        <f t="shared" si="3"/>
        <v>9799</v>
      </c>
      <c r="B7552" s="13">
        <f t="shared" si="4"/>
        <v>1</v>
      </c>
      <c r="C7552" s="13">
        <f t="shared" si="5"/>
        <v>28</v>
      </c>
      <c r="D7552" s="13">
        <f t="shared" si="6"/>
        <v>1</v>
      </c>
      <c r="E7552" s="13">
        <f t="shared" ref="E7552:F7552" si="15087">RANDBETWEEN(1,10)</f>
        <v>6</v>
      </c>
      <c r="F7552" s="13">
        <f t="shared" si="15087"/>
        <v>2</v>
      </c>
      <c r="G7552" s="13">
        <f t="shared" ref="G7552:J7552" si="15088">RANDBETWEEN(1,5)</f>
        <v>5</v>
      </c>
      <c r="H7552" s="13">
        <f t="shared" si="15088"/>
        <v>3</v>
      </c>
      <c r="I7552" s="13">
        <f t="shared" si="15088"/>
        <v>4</v>
      </c>
      <c r="J7552" s="13">
        <f t="shared" si="15088"/>
        <v>4</v>
      </c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  <c r="AB7552" s="4"/>
      <c r="AC7552" s="4"/>
      <c r="AD7552" s="4"/>
    </row>
    <row r="7553" ht="14.25" customHeight="1">
      <c r="A7553" s="13">
        <f t="shared" si="3"/>
        <v>8018</v>
      </c>
      <c r="B7553" s="13">
        <f t="shared" si="4"/>
        <v>2</v>
      </c>
      <c r="C7553" s="13">
        <f t="shared" si="5"/>
        <v>29</v>
      </c>
      <c r="D7553" s="13">
        <f t="shared" si="6"/>
        <v>2</v>
      </c>
      <c r="E7553" s="13">
        <f t="shared" ref="E7553:F7553" si="15089">RANDBETWEEN(1,10)</f>
        <v>4</v>
      </c>
      <c r="F7553" s="13">
        <f t="shared" si="15089"/>
        <v>9</v>
      </c>
      <c r="G7553" s="13">
        <f t="shared" ref="G7553:J7553" si="15090">RANDBETWEEN(1,5)</f>
        <v>2</v>
      </c>
      <c r="H7553" s="13">
        <f t="shared" si="15090"/>
        <v>1</v>
      </c>
      <c r="I7553" s="13">
        <f t="shared" si="15090"/>
        <v>4</v>
      </c>
      <c r="J7553" s="13">
        <f t="shared" si="15090"/>
        <v>2</v>
      </c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  <c r="AA7553" s="4"/>
      <c r="AB7553" s="4"/>
      <c r="AC7553" s="4"/>
      <c r="AD7553" s="4"/>
    </row>
    <row r="7554" ht="14.25" customHeight="1">
      <c r="A7554" s="13">
        <f t="shared" si="3"/>
        <v>2709</v>
      </c>
      <c r="B7554" s="13">
        <f t="shared" si="4"/>
        <v>2</v>
      </c>
      <c r="C7554" s="13">
        <f t="shared" si="5"/>
        <v>26</v>
      </c>
      <c r="D7554" s="13">
        <f t="shared" si="6"/>
        <v>1</v>
      </c>
      <c r="E7554" s="13">
        <f t="shared" ref="E7554:F7554" si="15091">RANDBETWEEN(1,10)</f>
        <v>3</v>
      </c>
      <c r="F7554" s="13">
        <f t="shared" si="15091"/>
        <v>9</v>
      </c>
      <c r="G7554" s="13">
        <f t="shared" ref="G7554:J7554" si="15092">RANDBETWEEN(1,5)</f>
        <v>5</v>
      </c>
      <c r="H7554" s="13">
        <f t="shared" si="15092"/>
        <v>3</v>
      </c>
      <c r="I7554" s="13">
        <f t="shared" si="15092"/>
        <v>5</v>
      </c>
      <c r="J7554" s="13">
        <f t="shared" si="15092"/>
        <v>1</v>
      </c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  <c r="AC7554" s="4"/>
      <c r="AD7554" s="4"/>
    </row>
    <row r="7555" ht="14.25" customHeight="1">
      <c r="A7555" s="13">
        <f t="shared" si="3"/>
        <v>9775</v>
      </c>
      <c r="B7555" s="13">
        <f t="shared" si="4"/>
        <v>2</v>
      </c>
      <c r="C7555" s="13">
        <f t="shared" si="5"/>
        <v>28</v>
      </c>
      <c r="D7555" s="13">
        <f t="shared" si="6"/>
        <v>1</v>
      </c>
      <c r="E7555" s="13">
        <f t="shared" ref="E7555:F7555" si="15093">RANDBETWEEN(1,10)</f>
        <v>6</v>
      </c>
      <c r="F7555" s="13">
        <f t="shared" si="15093"/>
        <v>10</v>
      </c>
      <c r="G7555" s="13">
        <f t="shared" ref="G7555:J7555" si="15094">RANDBETWEEN(1,5)</f>
        <v>1</v>
      </c>
      <c r="H7555" s="13">
        <f t="shared" si="15094"/>
        <v>3</v>
      </c>
      <c r="I7555" s="13">
        <f t="shared" si="15094"/>
        <v>4</v>
      </c>
      <c r="J7555" s="13">
        <f t="shared" si="15094"/>
        <v>5</v>
      </c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4"/>
      <c r="Z7555" s="4"/>
      <c r="AA7555" s="4"/>
      <c r="AB7555" s="4"/>
      <c r="AC7555" s="4"/>
      <c r="AD7555" s="4"/>
    </row>
    <row r="7556" ht="14.25" customHeight="1">
      <c r="A7556" s="13">
        <f t="shared" si="3"/>
        <v>1026</v>
      </c>
      <c r="B7556" s="13">
        <f t="shared" si="4"/>
        <v>2</v>
      </c>
      <c r="C7556" s="13">
        <f t="shared" si="5"/>
        <v>18</v>
      </c>
      <c r="D7556" s="13">
        <f t="shared" si="6"/>
        <v>1</v>
      </c>
      <c r="E7556" s="13">
        <f t="shared" ref="E7556:F7556" si="15095">RANDBETWEEN(1,10)</f>
        <v>2</v>
      </c>
      <c r="F7556" s="13">
        <f t="shared" si="15095"/>
        <v>1</v>
      </c>
      <c r="G7556" s="13">
        <f t="shared" ref="G7556:J7556" si="15096">RANDBETWEEN(1,5)</f>
        <v>1</v>
      </c>
      <c r="H7556" s="13">
        <f t="shared" si="15096"/>
        <v>4</v>
      </c>
      <c r="I7556" s="13">
        <f t="shared" si="15096"/>
        <v>1</v>
      </c>
      <c r="J7556" s="13">
        <f t="shared" si="15096"/>
        <v>1</v>
      </c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  <c r="AC7556" s="4"/>
      <c r="AD7556" s="4"/>
    </row>
    <row r="7557" ht="14.25" customHeight="1">
      <c r="A7557" s="13">
        <f t="shared" si="3"/>
        <v>6674</v>
      </c>
      <c r="B7557" s="13">
        <f t="shared" si="4"/>
        <v>2</v>
      </c>
      <c r="C7557" s="13">
        <f t="shared" si="5"/>
        <v>28</v>
      </c>
      <c r="D7557" s="13">
        <f t="shared" si="6"/>
        <v>1</v>
      </c>
      <c r="E7557" s="13">
        <f t="shared" ref="E7557:F7557" si="15097">RANDBETWEEN(1,10)</f>
        <v>9</v>
      </c>
      <c r="F7557" s="13">
        <f t="shared" si="15097"/>
        <v>8</v>
      </c>
      <c r="G7557" s="13">
        <f t="shared" ref="G7557:J7557" si="15098">RANDBETWEEN(1,5)</f>
        <v>1</v>
      </c>
      <c r="H7557" s="13">
        <f t="shared" si="15098"/>
        <v>4</v>
      </c>
      <c r="I7557" s="13">
        <f t="shared" si="15098"/>
        <v>4</v>
      </c>
      <c r="J7557" s="13">
        <f t="shared" si="15098"/>
        <v>4</v>
      </c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4"/>
      <c r="Z7557" s="4"/>
      <c r="AA7557" s="4"/>
      <c r="AB7557" s="4"/>
      <c r="AC7557" s="4"/>
      <c r="AD7557" s="4"/>
    </row>
    <row r="7558" ht="14.25" customHeight="1">
      <c r="A7558" s="13">
        <f t="shared" si="3"/>
        <v>7950</v>
      </c>
      <c r="B7558" s="13">
        <f t="shared" si="4"/>
        <v>3</v>
      </c>
      <c r="C7558" s="13">
        <f t="shared" si="5"/>
        <v>21</v>
      </c>
      <c r="D7558" s="13">
        <f t="shared" si="6"/>
        <v>1</v>
      </c>
      <c r="E7558" s="13">
        <f t="shared" ref="E7558:F7558" si="15099">RANDBETWEEN(1,10)</f>
        <v>8</v>
      </c>
      <c r="F7558" s="13">
        <f t="shared" si="15099"/>
        <v>2</v>
      </c>
      <c r="G7558" s="13">
        <f t="shared" ref="G7558:J7558" si="15100">RANDBETWEEN(1,5)</f>
        <v>5</v>
      </c>
      <c r="H7558" s="13">
        <f t="shared" si="15100"/>
        <v>1</v>
      </c>
      <c r="I7558" s="13">
        <f t="shared" si="15100"/>
        <v>3</v>
      </c>
      <c r="J7558" s="13">
        <f t="shared" si="15100"/>
        <v>5</v>
      </c>
      <c r="K7558" s="4"/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4"/>
      <c r="Z7558" s="4"/>
      <c r="AA7558" s="4"/>
      <c r="AB7558" s="4"/>
      <c r="AC7558" s="4"/>
      <c r="AD7558" s="4"/>
    </row>
    <row r="7559" ht="14.25" customHeight="1">
      <c r="A7559" s="13">
        <f t="shared" si="3"/>
        <v>4704</v>
      </c>
      <c r="B7559" s="13">
        <f t="shared" si="4"/>
        <v>3</v>
      </c>
      <c r="C7559" s="13">
        <f t="shared" si="5"/>
        <v>29</v>
      </c>
      <c r="D7559" s="13">
        <f t="shared" si="6"/>
        <v>1</v>
      </c>
      <c r="E7559" s="13">
        <f t="shared" ref="E7559:F7559" si="15101">RANDBETWEEN(1,10)</f>
        <v>9</v>
      </c>
      <c r="F7559" s="13">
        <f t="shared" si="15101"/>
        <v>1</v>
      </c>
      <c r="G7559" s="13">
        <f t="shared" ref="G7559:J7559" si="15102">RANDBETWEEN(1,5)</f>
        <v>5</v>
      </c>
      <c r="H7559" s="13">
        <f t="shared" si="15102"/>
        <v>3</v>
      </c>
      <c r="I7559" s="13">
        <f t="shared" si="15102"/>
        <v>5</v>
      </c>
      <c r="J7559" s="13">
        <f t="shared" si="15102"/>
        <v>1</v>
      </c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  <c r="AA7559" s="4"/>
      <c r="AB7559" s="4"/>
      <c r="AC7559" s="4"/>
      <c r="AD7559" s="4"/>
    </row>
    <row r="7560" ht="14.25" customHeight="1">
      <c r="A7560" s="13">
        <f t="shared" si="3"/>
        <v>2262</v>
      </c>
      <c r="B7560" s="13">
        <f t="shared" si="4"/>
        <v>1</v>
      </c>
      <c r="C7560" s="13">
        <f t="shared" si="5"/>
        <v>23</v>
      </c>
      <c r="D7560" s="13">
        <f t="shared" si="6"/>
        <v>1</v>
      </c>
      <c r="E7560" s="13">
        <f t="shared" ref="E7560:F7560" si="15103">RANDBETWEEN(1,10)</f>
        <v>6</v>
      </c>
      <c r="F7560" s="13">
        <f t="shared" si="15103"/>
        <v>1</v>
      </c>
      <c r="G7560" s="13">
        <f t="shared" ref="G7560:J7560" si="15104">RANDBETWEEN(1,5)</f>
        <v>2</v>
      </c>
      <c r="H7560" s="13">
        <f t="shared" si="15104"/>
        <v>3</v>
      </c>
      <c r="I7560" s="13">
        <f t="shared" si="15104"/>
        <v>3</v>
      </c>
      <c r="J7560" s="13">
        <f t="shared" si="15104"/>
        <v>4</v>
      </c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  <c r="AA7560" s="4"/>
      <c r="AB7560" s="4"/>
      <c r="AC7560" s="4"/>
      <c r="AD7560" s="4"/>
    </row>
    <row r="7561" ht="14.25" customHeight="1">
      <c r="A7561" s="13">
        <f t="shared" si="3"/>
        <v>2777</v>
      </c>
      <c r="B7561" s="13">
        <f t="shared" si="4"/>
        <v>3</v>
      </c>
      <c r="C7561" s="13">
        <f t="shared" si="5"/>
        <v>18</v>
      </c>
      <c r="D7561" s="13">
        <f t="shared" si="6"/>
        <v>1</v>
      </c>
      <c r="E7561" s="13">
        <f t="shared" ref="E7561:F7561" si="15105">RANDBETWEEN(1,10)</f>
        <v>1</v>
      </c>
      <c r="F7561" s="13">
        <f t="shared" si="15105"/>
        <v>5</v>
      </c>
      <c r="G7561" s="13">
        <f t="shared" ref="G7561:J7561" si="15106">RANDBETWEEN(1,5)</f>
        <v>1</v>
      </c>
      <c r="H7561" s="13">
        <f t="shared" si="15106"/>
        <v>2</v>
      </c>
      <c r="I7561" s="13">
        <f t="shared" si="15106"/>
        <v>5</v>
      </c>
      <c r="J7561" s="13">
        <f t="shared" si="15106"/>
        <v>1</v>
      </c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  <c r="AA7561" s="4"/>
      <c r="AB7561" s="4"/>
      <c r="AC7561" s="4"/>
      <c r="AD7561" s="4"/>
    </row>
    <row r="7562" ht="14.25" customHeight="1">
      <c r="A7562" s="13">
        <f t="shared" si="3"/>
        <v>8434</v>
      </c>
      <c r="B7562" s="13">
        <f t="shared" si="4"/>
        <v>3</v>
      </c>
      <c r="C7562" s="13">
        <f t="shared" si="5"/>
        <v>21</v>
      </c>
      <c r="D7562" s="13">
        <f t="shared" si="6"/>
        <v>1</v>
      </c>
      <c r="E7562" s="13">
        <f t="shared" ref="E7562:F7562" si="15107">RANDBETWEEN(1,10)</f>
        <v>2</v>
      </c>
      <c r="F7562" s="13">
        <f t="shared" si="15107"/>
        <v>7</v>
      </c>
      <c r="G7562" s="13">
        <f t="shared" ref="G7562:J7562" si="15108">RANDBETWEEN(1,5)</f>
        <v>5</v>
      </c>
      <c r="H7562" s="13">
        <f t="shared" si="15108"/>
        <v>3</v>
      </c>
      <c r="I7562" s="13">
        <f t="shared" si="15108"/>
        <v>4</v>
      </c>
      <c r="J7562" s="13">
        <f t="shared" si="15108"/>
        <v>1</v>
      </c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  <c r="AC7562" s="4"/>
      <c r="AD7562" s="4"/>
    </row>
    <row r="7563" ht="14.25" customHeight="1">
      <c r="A7563" s="13">
        <f t="shared" si="3"/>
        <v>2089</v>
      </c>
      <c r="B7563" s="13">
        <f t="shared" si="4"/>
        <v>1</v>
      </c>
      <c r="C7563" s="13">
        <f t="shared" si="5"/>
        <v>26</v>
      </c>
      <c r="D7563" s="13">
        <f t="shared" si="6"/>
        <v>2</v>
      </c>
      <c r="E7563" s="13">
        <f t="shared" ref="E7563:F7563" si="15109">RANDBETWEEN(1,10)</f>
        <v>6</v>
      </c>
      <c r="F7563" s="13">
        <f t="shared" si="15109"/>
        <v>8</v>
      </c>
      <c r="G7563" s="13">
        <f t="shared" ref="G7563:J7563" si="15110">RANDBETWEEN(1,5)</f>
        <v>2</v>
      </c>
      <c r="H7563" s="13">
        <f t="shared" si="15110"/>
        <v>3</v>
      </c>
      <c r="I7563" s="13">
        <f t="shared" si="15110"/>
        <v>1</v>
      </c>
      <c r="J7563" s="13">
        <f t="shared" si="15110"/>
        <v>2</v>
      </c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4"/>
      <c r="AC7563" s="4"/>
      <c r="AD7563" s="4"/>
    </row>
    <row r="7564" ht="14.25" customHeight="1">
      <c r="A7564" s="13">
        <f t="shared" si="3"/>
        <v>9048</v>
      </c>
      <c r="B7564" s="13">
        <f t="shared" si="4"/>
        <v>1</v>
      </c>
      <c r="C7564" s="13">
        <f t="shared" si="5"/>
        <v>29</v>
      </c>
      <c r="D7564" s="13">
        <f t="shared" si="6"/>
        <v>1</v>
      </c>
      <c r="E7564" s="13">
        <f t="shared" ref="E7564:F7564" si="15111">RANDBETWEEN(1,10)</f>
        <v>6</v>
      </c>
      <c r="F7564" s="13">
        <f t="shared" si="15111"/>
        <v>2</v>
      </c>
      <c r="G7564" s="13">
        <f t="shared" ref="G7564:J7564" si="15112">RANDBETWEEN(1,5)</f>
        <v>2</v>
      </c>
      <c r="H7564" s="13">
        <f t="shared" si="15112"/>
        <v>5</v>
      </c>
      <c r="I7564" s="13">
        <f t="shared" si="15112"/>
        <v>1</v>
      </c>
      <c r="J7564" s="13">
        <f t="shared" si="15112"/>
        <v>1</v>
      </c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  <c r="AC7564" s="4"/>
      <c r="AD7564" s="4"/>
    </row>
    <row r="7565" ht="14.25" customHeight="1">
      <c r="A7565" s="13">
        <f t="shared" si="3"/>
        <v>4025</v>
      </c>
      <c r="B7565" s="13">
        <f t="shared" si="4"/>
        <v>3</v>
      </c>
      <c r="C7565" s="13">
        <f t="shared" si="5"/>
        <v>25</v>
      </c>
      <c r="D7565" s="13">
        <f t="shared" si="6"/>
        <v>2</v>
      </c>
      <c r="E7565" s="13">
        <f t="shared" ref="E7565:F7565" si="15113">RANDBETWEEN(1,10)</f>
        <v>6</v>
      </c>
      <c r="F7565" s="13">
        <f t="shared" si="15113"/>
        <v>9</v>
      </c>
      <c r="G7565" s="13">
        <f t="shared" ref="G7565:J7565" si="15114">RANDBETWEEN(1,5)</f>
        <v>2</v>
      </c>
      <c r="H7565" s="13">
        <f t="shared" si="15114"/>
        <v>5</v>
      </c>
      <c r="I7565" s="13">
        <f t="shared" si="15114"/>
        <v>4</v>
      </c>
      <c r="J7565" s="13">
        <f t="shared" si="15114"/>
        <v>1</v>
      </c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  <c r="AC7565" s="4"/>
      <c r="AD7565" s="4"/>
    </row>
    <row r="7566" ht="14.25" customHeight="1">
      <c r="A7566" s="13">
        <f t="shared" si="3"/>
        <v>6000</v>
      </c>
      <c r="B7566" s="13">
        <f t="shared" si="4"/>
        <v>1</v>
      </c>
      <c r="C7566" s="13">
        <f t="shared" si="5"/>
        <v>23</v>
      </c>
      <c r="D7566" s="13">
        <f t="shared" si="6"/>
        <v>1</v>
      </c>
      <c r="E7566" s="13">
        <f t="shared" ref="E7566:F7566" si="15115">RANDBETWEEN(1,10)</f>
        <v>8</v>
      </c>
      <c r="F7566" s="13">
        <f t="shared" si="15115"/>
        <v>3</v>
      </c>
      <c r="G7566" s="13">
        <f t="shared" ref="G7566:J7566" si="15116">RANDBETWEEN(1,5)</f>
        <v>2</v>
      </c>
      <c r="H7566" s="13">
        <f t="shared" si="15116"/>
        <v>3</v>
      </c>
      <c r="I7566" s="13">
        <f t="shared" si="15116"/>
        <v>1</v>
      </c>
      <c r="J7566" s="13">
        <f t="shared" si="15116"/>
        <v>4</v>
      </c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  <c r="AC7566" s="4"/>
      <c r="AD7566" s="4"/>
    </row>
    <row r="7567" ht="14.25" customHeight="1">
      <c r="A7567" s="13">
        <f t="shared" si="3"/>
        <v>946</v>
      </c>
      <c r="B7567" s="13">
        <f t="shared" si="4"/>
        <v>3</v>
      </c>
      <c r="C7567" s="13">
        <f t="shared" si="5"/>
        <v>18</v>
      </c>
      <c r="D7567" s="13">
        <f t="shared" si="6"/>
        <v>1</v>
      </c>
      <c r="E7567" s="13">
        <f t="shared" ref="E7567:F7567" si="15117">RANDBETWEEN(1,10)</f>
        <v>8</v>
      </c>
      <c r="F7567" s="13">
        <f t="shared" si="15117"/>
        <v>8</v>
      </c>
      <c r="G7567" s="13">
        <f t="shared" ref="G7567:J7567" si="15118">RANDBETWEEN(1,5)</f>
        <v>2</v>
      </c>
      <c r="H7567" s="13">
        <f t="shared" si="15118"/>
        <v>5</v>
      </c>
      <c r="I7567" s="13">
        <f t="shared" si="15118"/>
        <v>1</v>
      </c>
      <c r="J7567" s="13">
        <f t="shared" si="15118"/>
        <v>2</v>
      </c>
      <c r="K7567" s="4"/>
      <c r="L7567" s="4"/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4"/>
      <c r="Y7567" s="4"/>
      <c r="Z7567" s="4"/>
      <c r="AA7567" s="4"/>
      <c r="AB7567" s="4"/>
      <c r="AC7567" s="4"/>
      <c r="AD7567" s="4"/>
    </row>
    <row r="7568" ht="14.25" customHeight="1">
      <c r="A7568" s="13">
        <f t="shared" si="3"/>
        <v>7757</v>
      </c>
      <c r="B7568" s="13">
        <f t="shared" si="4"/>
        <v>3</v>
      </c>
      <c r="C7568" s="13">
        <f t="shared" si="5"/>
        <v>21</v>
      </c>
      <c r="D7568" s="13">
        <f t="shared" si="6"/>
        <v>1</v>
      </c>
      <c r="E7568" s="13">
        <f t="shared" ref="E7568:F7568" si="15119">RANDBETWEEN(1,10)</f>
        <v>10</v>
      </c>
      <c r="F7568" s="13">
        <f t="shared" si="15119"/>
        <v>4</v>
      </c>
      <c r="G7568" s="13">
        <f t="shared" ref="G7568:J7568" si="15120">RANDBETWEEN(1,5)</f>
        <v>5</v>
      </c>
      <c r="H7568" s="13">
        <f t="shared" si="15120"/>
        <v>2</v>
      </c>
      <c r="I7568" s="13">
        <f t="shared" si="15120"/>
        <v>1</v>
      </c>
      <c r="J7568" s="13">
        <f t="shared" si="15120"/>
        <v>4</v>
      </c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4"/>
      <c r="Z7568" s="4"/>
      <c r="AA7568" s="4"/>
      <c r="AB7568" s="4"/>
      <c r="AC7568" s="4"/>
      <c r="AD7568" s="4"/>
    </row>
    <row r="7569" ht="14.25" customHeight="1">
      <c r="A7569" s="13">
        <f t="shared" si="3"/>
        <v>9012</v>
      </c>
      <c r="B7569" s="13">
        <f t="shared" si="4"/>
        <v>1</v>
      </c>
      <c r="C7569" s="13">
        <f t="shared" si="5"/>
        <v>30</v>
      </c>
      <c r="D7569" s="13">
        <f t="shared" si="6"/>
        <v>2</v>
      </c>
      <c r="E7569" s="13">
        <f t="shared" ref="E7569:F7569" si="15121">RANDBETWEEN(1,10)</f>
        <v>8</v>
      </c>
      <c r="F7569" s="13">
        <f t="shared" si="15121"/>
        <v>1</v>
      </c>
      <c r="G7569" s="13">
        <f t="shared" ref="G7569:J7569" si="15122">RANDBETWEEN(1,5)</f>
        <v>3</v>
      </c>
      <c r="H7569" s="13">
        <f t="shared" si="15122"/>
        <v>1</v>
      </c>
      <c r="I7569" s="13">
        <f t="shared" si="15122"/>
        <v>3</v>
      </c>
      <c r="J7569" s="13">
        <f t="shared" si="15122"/>
        <v>2</v>
      </c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  <c r="AC7569" s="4"/>
      <c r="AD7569" s="4"/>
    </row>
    <row r="7570" ht="14.25" customHeight="1">
      <c r="A7570" s="13">
        <f t="shared" si="3"/>
        <v>5741</v>
      </c>
      <c r="B7570" s="13">
        <f t="shared" si="4"/>
        <v>3</v>
      </c>
      <c r="C7570" s="13">
        <f t="shared" si="5"/>
        <v>23</v>
      </c>
      <c r="D7570" s="13">
        <f t="shared" si="6"/>
        <v>2</v>
      </c>
      <c r="E7570" s="13">
        <f t="shared" ref="E7570:F7570" si="15123">RANDBETWEEN(1,10)</f>
        <v>8</v>
      </c>
      <c r="F7570" s="13">
        <f t="shared" si="15123"/>
        <v>2</v>
      </c>
      <c r="G7570" s="13">
        <f t="shared" ref="G7570:J7570" si="15124">RANDBETWEEN(1,5)</f>
        <v>3</v>
      </c>
      <c r="H7570" s="13">
        <f t="shared" si="15124"/>
        <v>1</v>
      </c>
      <c r="I7570" s="13">
        <f t="shared" si="15124"/>
        <v>1</v>
      </c>
      <c r="J7570" s="13">
        <f t="shared" si="15124"/>
        <v>3</v>
      </c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  <c r="AC7570" s="4"/>
      <c r="AD7570" s="4"/>
    </row>
    <row r="7571" ht="14.25" customHeight="1">
      <c r="A7571" s="13">
        <f t="shared" si="3"/>
        <v>4274</v>
      </c>
      <c r="B7571" s="13">
        <f t="shared" si="4"/>
        <v>3</v>
      </c>
      <c r="C7571" s="13">
        <f t="shared" si="5"/>
        <v>19</v>
      </c>
      <c r="D7571" s="13">
        <f t="shared" si="6"/>
        <v>2</v>
      </c>
      <c r="E7571" s="13">
        <f t="shared" ref="E7571:F7571" si="15125">RANDBETWEEN(1,10)</f>
        <v>2</v>
      </c>
      <c r="F7571" s="13">
        <f t="shared" si="15125"/>
        <v>7</v>
      </c>
      <c r="G7571" s="13">
        <f t="shared" ref="G7571:J7571" si="15126">RANDBETWEEN(1,5)</f>
        <v>4</v>
      </c>
      <c r="H7571" s="13">
        <f t="shared" si="15126"/>
        <v>5</v>
      </c>
      <c r="I7571" s="13">
        <f t="shared" si="15126"/>
        <v>2</v>
      </c>
      <c r="J7571" s="13">
        <f t="shared" si="15126"/>
        <v>4</v>
      </c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4"/>
      <c r="AC7571" s="4"/>
      <c r="AD7571" s="4"/>
    </row>
    <row r="7572" ht="14.25" customHeight="1">
      <c r="A7572" s="13">
        <f t="shared" si="3"/>
        <v>8678</v>
      </c>
      <c r="B7572" s="13">
        <f t="shared" si="4"/>
        <v>2</v>
      </c>
      <c r="C7572" s="13">
        <f t="shared" si="5"/>
        <v>21</v>
      </c>
      <c r="D7572" s="13">
        <f t="shared" si="6"/>
        <v>2</v>
      </c>
      <c r="E7572" s="13">
        <f t="shared" ref="E7572:F7572" si="15127">RANDBETWEEN(1,10)</f>
        <v>2</v>
      </c>
      <c r="F7572" s="13">
        <f t="shared" si="15127"/>
        <v>10</v>
      </c>
      <c r="G7572" s="13">
        <f t="shared" ref="G7572:J7572" si="15128">RANDBETWEEN(1,5)</f>
        <v>2</v>
      </c>
      <c r="H7572" s="13">
        <f t="shared" si="15128"/>
        <v>5</v>
      </c>
      <c r="I7572" s="13">
        <f t="shared" si="15128"/>
        <v>2</v>
      </c>
      <c r="J7572" s="13">
        <f t="shared" si="15128"/>
        <v>4</v>
      </c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  <c r="AC7572" s="4"/>
      <c r="AD7572" s="4"/>
    </row>
    <row r="7573" ht="14.25" customHeight="1">
      <c r="A7573" s="13">
        <f t="shared" si="3"/>
        <v>6009</v>
      </c>
      <c r="B7573" s="13">
        <f t="shared" si="4"/>
        <v>2</v>
      </c>
      <c r="C7573" s="13">
        <f t="shared" si="5"/>
        <v>28</v>
      </c>
      <c r="D7573" s="13">
        <f t="shared" si="6"/>
        <v>1</v>
      </c>
      <c r="E7573" s="13">
        <f t="shared" ref="E7573:F7573" si="15129">RANDBETWEEN(1,10)</f>
        <v>10</v>
      </c>
      <c r="F7573" s="13">
        <f t="shared" si="15129"/>
        <v>5</v>
      </c>
      <c r="G7573" s="13">
        <f t="shared" ref="G7573:J7573" si="15130">RANDBETWEEN(1,5)</f>
        <v>1</v>
      </c>
      <c r="H7573" s="13">
        <f t="shared" si="15130"/>
        <v>5</v>
      </c>
      <c r="I7573" s="13">
        <f t="shared" si="15130"/>
        <v>2</v>
      </c>
      <c r="J7573" s="13">
        <f t="shared" si="15130"/>
        <v>5</v>
      </c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4"/>
      <c r="AC7573" s="4"/>
      <c r="AD7573" s="4"/>
    </row>
    <row r="7574" ht="14.25" customHeight="1">
      <c r="A7574" s="13">
        <f t="shared" si="3"/>
        <v>7438</v>
      </c>
      <c r="B7574" s="13">
        <f t="shared" si="4"/>
        <v>1</v>
      </c>
      <c r="C7574" s="13">
        <f t="shared" si="5"/>
        <v>30</v>
      </c>
      <c r="D7574" s="13">
        <f t="shared" si="6"/>
        <v>2</v>
      </c>
      <c r="E7574" s="13">
        <f t="shared" ref="E7574:F7574" si="15131">RANDBETWEEN(1,10)</f>
        <v>2</v>
      </c>
      <c r="F7574" s="13">
        <f t="shared" si="15131"/>
        <v>5</v>
      </c>
      <c r="G7574" s="13">
        <f t="shared" ref="G7574:J7574" si="15132">RANDBETWEEN(1,5)</f>
        <v>5</v>
      </c>
      <c r="H7574" s="13">
        <f t="shared" si="15132"/>
        <v>3</v>
      </c>
      <c r="I7574" s="13">
        <f t="shared" si="15132"/>
        <v>4</v>
      </c>
      <c r="J7574" s="13">
        <f t="shared" si="15132"/>
        <v>3</v>
      </c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  <c r="AC7574" s="4"/>
      <c r="AD7574" s="4"/>
    </row>
    <row r="7575" ht="14.25" customHeight="1">
      <c r="A7575" s="13">
        <f t="shared" si="3"/>
        <v>7497</v>
      </c>
      <c r="B7575" s="13">
        <f t="shared" si="4"/>
        <v>1</v>
      </c>
      <c r="C7575" s="13">
        <f t="shared" si="5"/>
        <v>27</v>
      </c>
      <c r="D7575" s="13">
        <f t="shared" si="6"/>
        <v>2</v>
      </c>
      <c r="E7575" s="13">
        <f t="shared" ref="E7575:F7575" si="15133">RANDBETWEEN(1,10)</f>
        <v>1</v>
      </c>
      <c r="F7575" s="13">
        <f t="shared" si="15133"/>
        <v>7</v>
      </c>
      <c r="G7575" s="13">
        <f t="shared" ref="G7575:J7575" si="15134">RANDBETWEEN(1,5)</f>
        <v>4</v>
      </c>
      <c r="H7575" s="13">
        <f t="shared" si="15134"/>
        <v>2</v>
      </c>
      <c r="I7575" s="13">
        <f t="shared" si="15134"/>
        <v>1</v>
      </c>
      <c r="J7575" s="13">
        <f t="shared" si="15134"/>
        <v>5</v>
      </c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4"/>
      <c r="AC7575" s="4"/>
      <c r="AD7575" s="4"/>
    </row>
    <row r="7576" ht="14.25" customHeight="1">
      <c r="A7576" s="13">
        <f t="shared" si="3"/>
        <v>6062</v>
      </c>
      <c r="B7576" s="13">
        <f t="shared" si="4"/>
        <v>2</v>
      </c>
      <c r="C7576" s="13">
        <f t="shared" si="5"/>
        <v>25</v>
      </c>
      <c r="D7576" s="13">
        <f t="shared" si="6"/>
        <v>1</v>
      </c>
      <c r="E7576" s="13">
        <f t="shared" ref="E7576:F7576" si="15135">RANDBETWEEN(1,10)</f>
        <v>5</v>
      </c>
      <c r="F7576" s="13">
        <f t="shared" si="15135"/>
        <v>6</v>
      </c>
      <c r="G7576" s="13">
        <f t="shared" ref="G7576:J7576" si="15136">RANDBETWEEN(1,5)</f>
        <v>4</v>
      </c>
      <c r="H7576" s="13">
        <f t="shared" si="15136"/>
        <v>2</v>
      </c>
      <c r="I7576" s="13">
        <f t="shared" si="15136"/>
        <v>5</v>
      </c>
      <c r="J7576" s="13">
        <f t="shared" si="15136"/>
        <v>1</v>
      </c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  <c r="AC7576" s="4"/>
      <c r="AD7576" s="4"/>
    </row>
    <row r="7577" ht="14.25" customHeight="1">
      <c r="A7577" s="13">
        <f t="shared" si="3"/>
        <v>3025</v>
      </c>
      <c r="B7577" s="13">
        <f t="shared" si="4"/>
        <v>1</v>
      </c>
      <c r="C7577" s="13">
        <f t="shared" si="5"/>
        <v>21</v>
      </c>
      <c r="D7577" s="13">
        <f t="shared" si="6"/>
        <v>2</v>
      </c>
      <c r="E7577" s="13">
        <f t="shared" ref="E7577:F7577" si="15137">RANDBETWEEN(1,10)</f>
        <v>4</v>
      </c>
      <c r="F7577" s="13">
        <f t="shared" si="15137"/>
        <v>6</v>
      </c>
      <c r="G7577" s="13">
        <f t="shared" ref="G7577:J7577" si="15138">RANDBETWEEN(1,5)</f>
        <v>5</v>
      </c>
      <c r="H7577" s="13">
        <f t="shared" si="15138"/>
        <v>4</v>
      </c>
      <c r="I7577" s="13">
        <f t="shared" si="15138"/>
        <v>3</v>
      </c>
      <c r="J7577" s="13">
        <f t="shared" si="15138"/>
        <v>5</v>
      </c>
      <c r="K7577" s="4"/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4"/>
      <c r="Z7577" s="4"/>
      <c r="AA7577" s="4"/>
      <c r="AB7577" s="4"/>
      <c r="AC7577" s="4"/>
      <c r="AD7577" s="4"/>
    </row>
    <row r="7578" ht="14.25" customHeight="1">
      <c r="A7578" s="13">
        <f t="shared" si="3"/>
        <v>7769</v>
      </c>
      <c r="B7578" s="13">
        <f t="shared" si="4"/>
        <v>1</v>
      </c>
      <c r="C7578" s="13">
        <f t="shared" si="5"/>
        <v>30</v>
      </c>
      <c r="D7578" s="13">
        <f t="shared" si="6"/>
        <v>2</v>
      </c>
      <c r="E7578" s="13">
        <f t="shared" ref="E7578:F7578" si="15139">RANDBETWEEN(1,10)</f>
        <v>4</v>
      </c>
      <c r="F7578" s="13">
        <f t="shared" si="15139"/>
        <v>7</v>
      </c>
      <c r="G7578" s="13">
        <f t="shared" ref="G7578:J7578" si="15140">RANDBETWEEN(1,5)</f>
        <v>2</v>
      </c>
      <c r="H7578" s="13">
        <f t="shared" si="15140"/>
        <v>2</v>
      </c>
      <c r="I7578" s="13">
        <f t="shared" si="15140"/>
        <v>3</v>
      </c>
      <c r="J7578" s="13">
        <f t="shared" si="15140"/>
        <v>5</v>
      </c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  <c r="AA7578" s="4"/>
      <c r="AB7578" s="4"/>
      <c r="AC7578" s="4"/>
      <c r="AD7578" s="4"/>
    </row>
    <row r="7579" ht="14.25" customHeight="1">
      <c r="A7579" s="13">
        <f t="shared" si="3"/>
        <v>9740</v>
      </c>
      <c r="B7579" s="13">
        <f t="shared" si="4"/>
        <v>2</v>
      </c>
      <c r="C7579" s="13">
        <f t="shared" si="5"/>
        <v>22</v>
      </c>
      <c r="D7579" s="13">
        <f t="shared" si="6"/>
        <v>1</v>
      </c>
      <c r="E7579" s="13">
        <f t="shared" ref="E7579:F7579" si="15141">RANDBETWEEN(1,10)</f>
        <v>8</v>
      </c>
      <c r="F7579" s="13">
        <f t="shared" si="15141"/>
        <v>6</v>
      </c>
      <c r="G7579" s="13">
        <f t="shared" ref="G7579:J7579" si="15142">RANDBETWEEN(1,5)</f>
        <v>1</v>
      </c>
      <c r="H7579" s="13">
        <f t="shared" si="15142"/>
        <v>2</v>
      </c>
      <c r="I7579" s="13">
        <f t="shared" si="15142"/>
        <v>5</v>
      </c>
      <c r="J7579" s="13">
        <f t="shared" si="15142"/>
        <v>1</v>
      </c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  <c r="AC7579" s="4"/>
      <c r="AD7579" s="4"/>
    </row>
    <row r="7580" ht="14.25" customHeight="1">
      <c r="A7580" s="13">
        <f t="shared" si="3"/>
        <v>13</v>
      </c>
      <c r="B7580" s="13">
        <f t="shared" si="4"/>
        <v>2</v>
      </c>
      <c r="C7580" s="13">
        <f t="shared" si="5"/>
        <v>18</v>
      </c>
      <c r="D7580" s="13">
        <f t="shared" si="6"/>
        <v>1</v>
      </c>
      <c r="E7580" s="13">
        <f t="shared" ref="E7580:F7580" si="15143">RANDBETWEEN(1,10)</f>
        <v>1</v>
      </c>
      <c r="F7580" s="13">
        <f t="shared" si="15143"/>
        <v>7</v>
      </c>
      <c r="G7580" s="13">
        <f t="shared" ref="G7580:J7580" si="15144">RANDBETWEEN(1,5)</f>
        <v>1</v>
      </c>
      <c r="H7580" s="13">
        <f t="shared" si="15144"/>
        <v>4</v>
      </c>
      <c r="I7580" s="13">
        <f t="shared" si="15144"/>
        <v>3</v>
      </c>
      <c r="J7580" s="13">
        <f t="shared" si="15144"/>
        <v>2</v>
      </c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4"/>
      <c r="AD7580" s="4"/>
    </row>
    <row r="7581" ht="14.25" customHeight="1">
      <c r="A7581" s="13">
        <f t="shared" si="3"/>
        <v>4317</v>
      </c>
      <c r="B7581" s="13">
        <f t="shared" si="4"/>
        <v>3</v>
      </c>
      <c r="C7581" s="13">
        <f t="shared" si="5"/>
        <v>25</v>
      </c>
      <c r="D7581" s="13">
        <f t="shared" si="6"/>
        <v>1</v>
      </c>
      <c r="E7581" s="13">
        <f t="shared" ref="E7581:F7581" si="15145">RANDBETWEEN(1,10)</f>
        <v>8</v>
      </c>
      <c r="F7581" s="13">
        <f t="shared" si="15145"/>
        <v>2</v>
      </c>
      <c r="G7581" s="13">
        <f t="shared" ref="G7581:J7581" si="15146">RANDBETWEEN(1,5)</f>
        <v>1</v>
      </c>
      <c r="H7581" s="13">
        <f t="shared" si="15146"/>
        <v>2</v>
      </c>
      <c r="I7581" s="13">
        <f t="shared" si="15146"/>
        <v>5</v>
      </c>
      <c r="J7581" s="13">
        <f t="shared" si="15146"/>
        <v>3</v>
      </c>
      <c r="K7581" s="4"/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4"/>
      <c r="Z7581" s="4"/>
      <c r="AA7581" s="4"/>
      <c r="AB7581" s="4"/>
      <c r="AC7581" s="4"/>
      <c r="AD7581" s="4"/>
    </row>
    <row r="7582" ht="14.25" customHeight="1">
      <c r="A7582" s="13">
        <f t="shared" si="3"/>
        <v>2756</v>
      </c>
      <c r="B7582" s="13">
        <f t="shared" si="4"/>
        <v>2</v>
      </c>
      <c r="C7582" s="13">
        <f t="shared" si="5"/>
        <v>28</v>
      </c>
      <c r="D7582" s="13">
        <f t="shared" si="6"/>
        <v>1</v>
      </c>
      <c r="E7582" s="13">
        <f t="shared" ref="E7582:F7582" si="15147">RANDBETWEEN(1,10)</f>
        <v>7</v>
      </c>
      <c r="F7582" s="13">
        <f t="shared" si="15147"/>
        <v>6</v>
      </c>
      <c r="G7582" s="13">
        <f t="shared" ref="G7582:J7582" si="15148">RANDBETWEEN(1,5)</f>
        <v>2</v>
      </c>
      <c r="H7582" s="13">
        <f t="shared" si="15148"/>
        <v>5</v>
      </c>
      <c r="I7582" s="13">
        <f t="shared" si="15148"/>
        <v>5</v>
      </c>
      <c r="J7582" s="13">
        <f t="shared" si="15148"/>
        <v>2</v>
      </c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  <c r="AC7582" s="4"/>
      <c r="AD7582" s="4"/>
    </row>
    <row r="7583" ht="14.25" customHeight="1">
      <c r="A7583" s="13">
        <f t="shared" si="3"/>
        <v>4608</v>
      </c>
      <c r="B7583" s="13">
        <f t="shared" si="4"/>
        <v>2</v>
      </c>
      <c r="C7583" s="13">
        <f t="shared" si="5"/>
        <v>21</v>
      </c>
      <c r="D7583" s="13">
        <f t="shared" si="6"/>
        <v>1</v>
      </c>
      <c r="E7583" s="13">
        <f t="shared" ref="E7583:F7583" si="15149">RANDBETWEEN(1,10)</f>
        <v>6</v>
      </c>
      <c r="F7583" s="13">
        <f t="shared" si="15149"/>
        <v>10</v>
      </c>
      <c r="G7583" s="13">
        <f t="shared" ref="G7583:J7583" si="15150">RANDBETWEEN(1,5)</f>
        <v>2</v>
      </c>
      <c r="H7583" s="13">
        <f t="shared" si="15150"/>
        <v>3</v>
      </c>
      <c r="I7583" s="13">
        <f t="shared" si="15150"/>
        <v>5</v>
      </c>
      <c r="J7583" s="13">
        <f t="shared" si="15150"/>
        <v>3</v>
      </c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4"/>
      <c r="AC7583" s="4"/>
      <c r="AD7583" s="4"/>
    </row>
    <row r="7584" ht="14.25" customHeight="1">
      <c r="A7584" s="13">
        <f t="shared" si="3"/>
        <v>2256</v>
      </c>
      <c r="B7584" s="13">
        <f t="shared" si="4"/>
        <v>1</v>
      </c>
      <c r="C7584" s="13">
        <f t="shared" si="5"/>
        <v>26</v>
      </c>
      <c r="D7584" s="13">
        <f t="shared" si="6"/>
        <v>1</v>
      </c>
      <c r="E7584" s="13">
        <f t="shared" ref="E7584:F7584" si="15151">RANDBETWEEN(1,10)</f>
        <v>10</v>
      </c>
      <c r="F7584" s="13">
        <f t="shared" si="15151"/>
        <v>10</v>
      </c>
      <c r="G7584" s="13">
        <f t="shared" ref="G7584:J7584" si="15152">RANDBETWEEN(1,5)</f>
        <v>4</v>
      </c>
      <c r="H7584" s="13">
        <f t="shared" si="15152"/>
        <v>5</v>
      </c>
      <c r="I7584" s="13">
        <f t="shared" si="15152"/>
        <v>1</v>
      </c>
      <c r="J7584" s="13">
        <f t="shared" si="15152"/>
        <v>1</v>
      </c>
      <c r="K7584" s="4"/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4"/>
      <c r="Z7584" s="4"/>
      <c r="AA7584" s="4"/>
      <c r="AB7584" s="4"/>
      <c r="AC7584" s="4"/>
      <c r="AD7584" s="4"/>
    </row>
    <row r="7585" ht="14.25" customHeight="1">
      <c r="A7585" s="13">
        <f t="shared" si="3"/>
        <v>2903</v>
      </c>
      <c r="B7585" s="13">
        <f t="shared" si="4"/>
        <v>2</v>
      </c>
      <c r="C7585" s="13">
        <f t="shared" si="5"/>
        <v>18</v>
      </c>
      <c r="D7585" s="13">
        <f t="shared" si="6"/>
        <v>2</v>
      </c>
      <c r="E7585" s="13">
        <f t="shared" ref="E7585:F7585" si="15153">RANDBETWEEN(1,10)</f>
        <v>7</v>
      </c>
      <c r="F7585" s="13">
        <f t="shared" si="15153"/>
        <v>1</v>
      </c>
      <c r="G7585" s="13">
        <f t="shared" ref="G7585:J7585" si="15154">RANDBETWEEN(1,5)</f>
        <v>1</v>
      </c>
      <c r="H7585" s="13">
        <f t="shared" si="15154"/>
        <v>4</v>
      </c>
      <c r="I7585" s="13">
        <f t="shared" si="15154"/>
        <v>5</v>
      </c>
      <c r="J7585" s="13">
        <f t="shared" si="15154"/>
        <v>3</v>
      </c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  <c r="AC7585" s="4"/>
      <c r="AD7585" s="4"/>
    </row>
    <row r="7586" ht="14.25" customHeight="1">
      <c r="A7586" s="13">
        <f t="shared" si="3"/>
        <v>4220</v>
      </c>
      <c r="B7586" s="13">
        <f t="shared" si="4"/>
        <v>1</v>
      </c>
      <c r="C7586" s="13">
        <f t="shared" si="5"/>
        <v>21</v>
      </c>
      <c r="D7586" s="13">
        <f t="shared" si="6"/>
        <v>1</v>
      </c>
      <c r="E7586" s="13">
        <f t="shared" ref="E7586:F7586" si="15155">RANDBETWEEN(1,10)</f>
        <v>8</v>
      </c>
      <c r="F7586" s="13">
        <f t="shared" si="15155"/>
        <v>3</v>
      </c>
      <c r="G7586" s="13">
        <f t="shared" ref="G7586:J7586" si="15156">RANDBETWEEN(1,5)</f>
        <v>3</v>
      </c>
      <c r="H7586" s="13">
        <f t="shared" si="15156"/>
        <v>4</v>
      </c>
      <c r="I7586" s="13">
        <f t="shared" si="15156"/>
        <v>1</v>
      </c>
      <c r="J7586" s="13">
        <f t="shared" si="15156"/>
        <v>4</v>
      </c>
      <c r="K7586" s="4"/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  <c r="Y7586" s="4"/>
      <c r="Z7586" s="4"/>
      <c r="AA7586" s="4"/>
      <c r="AB7586" s="4"/>
      <c r="AC7586" s="4"/>
      <c r="AD7586" s="4"/>
    </row>
    <row r="7587" ht="14.25" customHeight="1">
      <c r="A7587" s="13">
        <f t="shared" si="3"/>
        <v>5416</v>
      </c>
      <c r="B7587" s="13">
        <f t="shared" si="4"/>
        <v>3</v>
      </c>
      <c r="C7587" s="13">
        <f t="shared" si="5"/>
        <v>27</v>
      </c>
      <c r="D7587" s="13">
        <f t="shared" si="6"/>
        <v>2</v>
      </c>
      <c r="E7587" s="13">
        <f t="shared" ref="E7587:F7587" si="15157">RANDBETWEEN(1,10)</f>
        <v>10</v>
      </c>
      <c r="F7587" s="13">
        <f t="shared" si="15157"/>
        <v>3</v>
      </c>
      <c r="G7587" s="13">
        <f t="shared" ref="G7587:J7587" si="15158">RANDBETWEEN(1,5)</f>
        <v>4</v>
      </c>
      <c r="H7587" s="13">
        <f t="shared" si="15158"/>
        <v>2</v>
      </c>
      <c r="I7587" s="13">
        <f t="shared" si="15158"/>
        <v>1</v>
      </c>
      <c r="J7587" s="13">
        <f t="shared" si="15158"/>
        <v>2</v>
      </c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4"/>
      <c r="AC7587" s="4"/>
      <c r="AD7587" s="4"/>
    </row>
    <row r="7588" ht="14.25" customHeight="1">
      <c r="A7588" s="13">
        <f t="shared" si="3"/>
        <v>5479</v>
      </c>
      <c r="B7588" s="13">
        <f t="shared" si="4"/>
        <v>3</v>
      </c>
      <c r="C7588" s="13">
        <f t="shared" si="5"/>
        <v>24</v>
      </c>
      <c r="D7588" s="13">
        <f t="shared" si="6"/>
        <v>1</v>
      </c>
      <c r="E7588" s="13">
        <f t="shared" ref="E7588:F7588" si="15159">RANDBETWEEN(1,10)</f>
        <v>9</v>
      </c>
      <c r="F7588" s="13">
        <f t="shared" si="15159"/>
        <v>6</v>
      </c>
      <c r="G7588" s="13">
        <f t="shared" ref="G7588:J7588" si="15160">RANDBETWEEN(1,5)</f>
        <v>5</v>
      </c>
      <c r="H7588" s="13">
        <f t="shared" si="15160"/>
        <v>3</v>
      </c>
      <c r="I7588" s="13">
        <f t="shared" si="15160"/>
        <v>5</v>
      </c>
      <c r="J7588" s="13">
        <f t="shared" si="15160"/>
        <v>4</v>
      </c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  <c r="AC7588" s="4"/>
      <c r="AD7588" s="4"/>
    </row>
    <row r="7589" ht="14.25" customHeight="1">
      <c r="A7589" s="13">
        <f t="shared" si="3"/>
        <v>4048</v>
      </c>
      <c r="B7589" s="13">
        <f t="shared" si="4"/>
        <v>1</v>
      </c>
      <c r="C7589" s="13">
        <f t="shared" si="5"/>
        <v>22</v>
      </c>
      <c r="D7589" s="13">
        <f t="shared" si="6"/>
        <v>2</v>
      </c>
      <c r="E7589" s="13">
        <f t="shared" ref="E7589:F7589" si="15161">RANDBETWEEN(1,10)</f>
        <v>5</v>
      </c>
      <c r="F7589" s="13">
        <f t="shared" si="15161"/>
        <v>10</v>
      </c>
      <c r="G7589" s="13">
        <f t="shared" ref="G7589:J7589" si="15162">RANDBETWEEN(1,5)</f>
        <v>3</v>
      </c>
      <c r="H7589" s="13">
        <f t="shared" si="15162"/>
        <v>1</v>
      </c>
      <c r="I7589" s="13">
        <f t="shared" si="15162"/>
        <v>4</v>
      </c>
      <c r="J7589" s="13">
        <f t="shared" si="15162"/>
        <v>3</v>
      </c>
      <c r="K7589" s="4"/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4"/>
      <c r="Z7589" s="4"/>
      <c r="AA7589" s="4"/>
      <c r="AB7589" s="4"/>
      <c r="AC7589" s="4"/>
      <c r="AD7589" s="4"/>
    </row>
    <row r="7590" ht="14.25" customHeight="1">
      <c r="A7590" s="13">
        <f t="shared" si="3"/>
        <v>6330</v>
      </c>
      <c r="B7590" s="13">
        <f t="shared" si="4"/>
        <v>3</v>
      </c>
      <c r="C7590" s="13">
        <f t="shared" si="5"/>
        <v>22</v>
      </c>
      <c r="D7590" s="13">
        <f t="shared" si="6"/>
        <v>2</v>
      </c>
      <c r="E7590" s="13">
        <f t="shared" ref="E7590:F7590" si="15163">RANDBETWEEN(1,10)</f>
        <v>7</v>
      </c>
      <c r="F7590" s="13">
        <f t="shared" si="15163"/>
        <v>4</v>
      </c>
      <c r="G7590" s="13">
        <f t="shared" ref="G7590:J7590" si="15164">RANDBETWEEN(1,5)</f>
        <v>4</v>
      </c>
      <c r="H7590" s="13">
        <f t="shared" si="15164"/>
        <v>1</v>
      </c>
      <c r="I7590" s="13">
        <f t="shared" si="15164"/>
        <v>3</v>
      </c>
      <c r="J7590" s="13">
        <f t="shared" si="15164"/>
        <v>5</v>
      </c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  <c r="AC7590" s="4"/>
      <c r="AD7590" s="4"/>
    </row>
    <row r="7591" ht="14.25" customHeight="1">
      <c r="A7591" s="13">
        <f t="shared" si="3"/>
        <v>8560</v>
      </c>
      <c r="B7591" s="13">
        <f t="shared" si="4"/>
        <v>1</v>
      </c>
      <c r="C7591" s="13">
        <f t="shared" si="5"/>
        <v>22</v>
      </c>
      <c r="D7591" s="13">
        <f t="shared" si="6"/>
        <v>2</v>
      </c>
      <c r="E7591" s="13">
        <f t="shared" ref="E7591:F7591" si="15165">RANDBETWEEN(1,10)</f>
        <v>2</v>
      </c>
      <c r="F7591" s="13">
        <f t="shared" si="15165"/>
        <v>6</v>
      </c>
      <c r="G7591" s="13">
        <f t="shared" ref="G7591:J7591" si="15166">RANDBETWEEN(1,5)</f>
        <v>4</v>
      </c>
      <c r="H7591" s="13">
        <f t="shared" si="15166"/>
        <v>1</v>
      </c>
      <c r="I7591" s="13">
        <f t="shared" si="15166"/>
        <v>4</v>
      </c>
      <c r="J7591" s="13">
        <f t="shared" si="15166"/>
        <v>1</v>
      </c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4"/>
      <c r="Z7591" s="4"/>
      <c r="AA7591" s="4"/>
      <c r="AB7591" s="4"/>
      <c r="AC7591" s="4"/>
      <c r="AD7591" s="4"/>
    </row>
    <row r="7592" ht="14.25" customHeight="1">
      <c r="A7592" s="13">
        <f t="shared" si="3"/>
        <v>8640</v>
      </c>
      <c r="B7592" s="13">
        <f t="shared" si="4"/>
        <v>3</v>
      </c>
      <c r="C7592" s="13">
        <f t="shared" si="5"/>
        <v>19</v>
      </c>
      <c r="D7592" s="13">
        <f t="shared" si="6"/>
        <v>2</v>
      </c>
      <c r="E7592" s="13">
        <f t="shared" ref="E7592:F7592" si="15167">RANDBETWEEN(1,10)</f>
        <v>2</v>
      </c>
      <c r="F7592" s="13">
        <f t="shared" si="15167"/>
        <v>4</v>
      </c>
      <c r="G7592" s="13">
        <f t="shared" ref="G7592:J7592" si="15168">RANDBETWEEN(1,5)</f>
        <v>5</v>
      </c>
      <c r="H7592" s="13">
        <f t="shared" si="15168"/>
        <v>2</v>
      </c>
      <c r="I7592" s="13">
        <f t="shared" si="15168"/>
        <v>3</v>
      </c>
      <c r="J7592" s="13">
        <f t="shared" si="15168"/>
        <v>1</v>
      </c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  <c r="AC7592" s="4"/>
      <c r="AD7592" s="4"/>
    </row>
    <row r="7593" ht="14.25" customHeight="1">
      <c r="A7593" s="13">
        <f t="shared" si="3"/>
        <v>7998</v>
      </c>
      <c r="B7593" s="13">
        <f t="shared" si="4"/>
        <v>1</v>
      </c>
      <c r="C7593" s="13">
        <f t="shared" si="5"/>
        <v>30</v>
      </c>
      <c r="D7593" s="13">
        <f t="shared" si="6"/>
        <v>2</v>
      </c>
      <c r="E7593" s="13">
        <f t="shared" ref="E7593:F7593" si="15169">RANDBETWEEN(1,10)</f>
        <v>9</v>
      </c>
      <c r="F7593" s="13">
        <f t="shared" si="15169"/>
        <v>5</v>
      </c>
      <c r="G7593" s="13">
        <f t="shared" ref="G7593:J7593" si="15170">RANDBETWEEN(1,5)</f>
        <v>5</v>
      </c>
      <c r="H7593" s="13">
        <f t="shared" si="15170"/>
        <v>2</v>
      </c>
      <c r="I7593" s="13">
        <f t="shared" si="15170"/>
        <v>3</v>
      </c>
      <c r="J7593" s="13">
        <f t="shared" si="15170"/>
        <v>1</v>
      </c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4"/>
      <c r="AC7593" s="4"/>
      <c r="AD7593" s="4"/>
    </row>
    <row r="7594" ht="14.25" customHeight="1">
      <c r="A7594" s="13">
        <f t="shared" si="3"/>
        <v>9547</v>
      </c>
      <c r="B7594" s="13">
        <f t="shared" si="4"/>
        <v>1</v>
      </c>
      <c r="C7594" s="13">
        <f t="shared" si="5"/>
        <v>22</v>
      </c>
      <c r="D7594" s="13">
        <f t="shared" si="6"/>
        <v>2</v>
      </c>
      <c r="E7594" s="13">
        <f t="shared" ref="E7594:F7594" si="15171">RANDBETWEEN(1,10)</f>
        <v>7</v>
      </c>
      <c r="F7594" s="13">
        <f t="shared" si="15171"/>
        <v>5</v>
      </c>
      <c r="G7594" s="13">
        <f t="shared" ref="G7594:J7594" si="15172">RANDBETWEEN(1,5)</f>
        <v>5</v>
      </c>
      <c r="H7594" s="13">
        <f t="shared" si="15172"/>
        <v>3</v>
      </c>
      <c r="I7594" s="13">
        <f t="shared" si="15172"/>
        <v>5</v>
      </c>
      <c r="J7594" s="13">
        <f t="shared" si="15172"/>
        <v>1</v>
      </c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4"/>
      <c r="Z7594" s="4"/>
      <c r="AA7594" s="4"/>
      <c r="AB7594" s="4"/>
      <c r="AC7594" s="4"/>
      <c r="AD7594" s="4"/>
    </row>
    <row r="7595" ht="14.25" customHeight="1">
      <c r="A7595" s="13">
        <f t="shared" si="3"/>
        <v>6286</v>
      </c>
      <c r="B7595" s="13">
        <f t="shared" si="4"/>
        <v>1</v>
      </c>
      <c r="C7595" s="13">
        <f t="shared" si="5"/>
        <v>26</v>
      </c>
      <c r="D7595" s="13">
        <f t="shared" si="6"/>
        <v>1</v>
      </c>
      <c r="E7595" s="13">
        <f t="shared" ref="E7595:F7595" si="15173">RANDBETWEEN(1,10)</f>
        <v>10</v>
      </c>
      <c r="F7595" s="13">
        <f t="shared" si="15173"/>
        <v>6</v>
      </c>
      <c r="G7595" s="13">
        <f t="shared" ref="G7595:J7595" si="15174">RANDBETWEEN(1,5)</f>
        <v>1</v>
      </c>
      <c r="H7595" s="13">
        <f t="shared" si="15174"/>
        <v>2</v>
      </c>
      <c r="I7595" s="13">
        <f t="shared" si="15174"/>
        <v>5</v>
      </c>
      <c r="J7595" s="13">
        <f t="shared" si="15174"/>
        <v>2</v>
      </c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4"/>
      <c r="AD7595" s="4"/>
    </row>
    <row r="7596" ht="14.25" customHeight="1">
      <c r="A7596" s="13">
        <f t="shared" si="3"/>
        <v>2819</v>
      </c>
      <c r="B7596" s="13">
        <f t="shared" si="4"/>
        <v>2</v>
      </c>
      <c r="C7596" s="13">
        <f t="shared" si="5"/>
        <v>25</v>
      </c>
      <c r="D7596" s="13">
        <f t="shared" si="6"/>
        <v>1</v>
      </c>
      <c r="E7596" s="13">
        <f t="shared" ref="E7596:F7596" si="15175">RANDBETWEEN(1,10)</f>
        <v>5</v>
      </c>
      <c r="F7596" s="13">
        <f t="shared" si="15175"/>
        <v>10</v>
      </c>
      <c r="G7596" s="13">
        <f t="shared" ref="G7596:J7596" si="15176">RANDBETWEEN(1,5)</f>
        <v>5</v>
      </c>
      <c r="H7596" s="13">
        <f t="shared" si="15176"/>
        <v>3</v>
      </c>
      <c r="I7596" s="13">
        <f t="shared" si="15176"/>
        <v>1</v>
      </c>
      <c r="J7596" s="13">
        <f t="shared" si="15176"/>
        <v>3</v>
      </c>
      <c r="K7596" s="4"/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4"/>
      <c r="Z7596" s="4"/>
      <c r="AA7596" s="4"/>
      <c r="AB7596" s="4"/>
      <c r="AC7596" s="4"/>
      <c r="AD7596" s="4"/>
    </row>
    <row r="7597" ht="14.25" customHeight="1">
      <c r="A7597" s="13">
        <f t="shared" si="3"/>
        <v>241</v>
      </c>
      <c r="B7597" s="13">
        <f t="shared" si="4"/>
        <v>1</v>
      </c>
      <c r="C7597" s="13">
        <f t="shared" si="5"/>
        <v>24</v>
      </c>
      <c r="D7597" s="13">
        <f t="shared" si="6"/>
        <v>1</v>
      </c>
      <c r="E7597" s="13">
        <f t="shared" ref="E7597:F7597" si="15177">RANDBETWEEN(1,10)</f>
        <v>3</v>
      </c>
      <c r="F7597" s="13">
        <f t="shared" si="15177"/>
        <v>1</v>
      </c>
      <c r="G7597" s="13">
        <f t="shared" ref="G7597:J7597" si="15178">RANDBETWEEN(1,5)</f>
        <v>4</v>
      </c>
      <c r="H7597" s="13">
        <f t="shared" si="15178"/>
        <v>5</v>
      </c>
      <c r="I7597" s="13">
        <f t="shared" si="15178"/>
        <v>4</v>
      </c>
      <c r="J7597" s="13">
        <f t="shared" si="15178"/>
        <v>1</v>
      </c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  <c r="AC7597" s="4"/>
      <c r="AD7597" s="4"/>
    </row>
    <row r="7598" ht="14.25" customHeight="1">
      <c r="A7598" s="13">
        <f t="shared" si="3"/>
        <v>885</v>
      </c>
      <c r="B7598" s="13">
        <f t="shared" si="4"/>
        <v>2</v>
      </c>
      <c r="C7598" s="13">
        <f t="shared" si="5"/>
        <v>29</v>
      </c>
      <c r="D7598" s="13">
        <f t="shared" si="6"/>
        <v>1</v>
      </c>
      <c r="E7598" s="13">
        <f t="shared" ref="E7598:F7598" si="15179">RANDBETWEEN(1,10)</f>
        <v>7</v>
      </c>
      <c r="F7598" s="13">
        <f t="shared" si="15179"/>
        <v>2</v>
      </c>
      <c r="G7598" s="13">
        <f t="shared" ref="G7598:J7598" si="15180">RANDBETWEEN(1,5)</f>
        <v>3</v>
      </c>
      <c r="H7598" s="13">
        <f t="shared" si="15180"/>
        <v>2</v>
      </c>
      <c r="I7598" s="13">
        <f t="shared" si="15180"/>
        <v>5</v>
      </c>
      <c r="J7598" s="13">
        <f t="shared" si="15180"/>
        <v>4</v>
      </c>
      <c r="K7598" s="4"/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4"/>
      <c r="Z7598" s="4"/>
      <c r="AA7598" s="4"/>
      <c r="AB7598" s="4"/>
      <c r="AC7598" s="4"/>
      <c r="AD7598" s="4"/>
    </row>
    <row r="7599" ht="14.25" customHeight="1">
      <c r="A7599" s="13">
        <f t="shared" si="3"/>
        <v>2227</v>
      </c>
      <c r="B7599" s="13">
        <f t="shared" si="4"/>
        <v>2</v>
      </c>
      <c r="C7599" s="13">
        <f t="shared" si="5"/>
        <v>18</v>
      </c>
      <c r="D7599" s="13">
        <f t="shared" si="6"/>
        <v>1</v>
      </c>
      <c r="E7599" s="13">
        <f t="shared" ref="E7599:F7599" si="15181">RANDBETWEEN(1,10)</f>
        <v>1</v>
      </c>
      <c r="F7599" s="13">
        <f t="shared" si="15181"/>
        <v>9</v>
      </c>
      <c r="G7599" s="13">
        <f t="shared" ref="G7599:J7599" si="15182">RANDBETWEEN(1,5)</f>
        <v>3</v>
      </c>
      <c r="H7599" s="13">
        <f t="shared" si="15182"/>
        <v>5</v>
      </c>
      <c r="I7599" s="13">
        <f t="shared" si="15182"/>
        <v>1</v>
      </c>
      <c r="J7599" s="13">
        <f t="shared" si="15182"/>
        <v>2</v>
      </c>
      <c r="K7599" s="4"/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4"/>
      <c r="Y7599" s="4"/>
      <c r="Z7599" s="4"/>
      <c r="AA7599" s="4"/>
      <c r="AB7599" s="4"/>
      <c r="AC7599" s="4"/>
      <c r="AD7599" s="4"/>
    </row>
    <row r="7600" ht="14.25" customHeight="1">
      <c r="A7600" s="13">
        <f t="shared" si="3"/>
        <v>8951</v>
      </c>
      <c r="B7600" s="13">
        <f t="shared" si="4"/>
        <v>2</v>
      </c>
      <c r="C7600" s="13">
        <f t="shared" si="5"/>
        <v>28</v>
      </c>
      <c r="D7600" s="13">
        <f t="shared" si="6"/>
        <v>2</v>
      </c>
      <c r="E7600" s="13">
        <f t="shared" ref="E7600:F7600" si="15183">RANDBETWEEN(1,10)</f>
        <v>5</v>
      </c>
      <c r="F7600" s="13">
        <f t="shared" si="15183"/>
        <v>10</v>
      </c>
      <c r="G7600" s="13">
        <f t="shared" ref="G7600:J7600" si="15184">RANDBETWEEN(1,5)</f>
        <v>4</v>
      </c>
      <c r="H7600" s="13">
        <f t="shared" si="15184"/>
        <v>4</v>
      </c>
      <c r="I7600" s="13">
        <f t="shared" si="15184"/>
        <v>3</v>
      </c>
      <c r="J7600" s="13">
        <f t="shared" si="15184"/>
        <v>2</v>
      </c>
      <c r="K7600" s="4"/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  <c r="Y7600" s="4"/>
      <c r="Z7600" s="4"/>
      <c r="AA7600" s="4"/>
      <c r="AB7600" s="4"/>
      <c r="AC7600" s="4"/>
      <c r="AD7600" s="4"/>
    </row>
    <row r="7601" ht="14.25" customHeight="1">
      <c r="A7601" s="13">
        <f t="shared" si="3"/>
        <v>6630</v>
      </c>
      <c r="B7601" s="13">
        <f t="shared" si="4"/>
        <v>3</v>
      </c>
      <c r="C7601" s="13">
        <f t="shared" si="5"/>
        <v>19</v>
      </c>
      <c r="D7601" s="13">
        <f t="shared" si="6"/>
        <v>1</v>
      </c>
      <c r="E7601" s="13">
        <f t="shared" ref="E7601:F7601" si="15185">RANDBETWEEN(1,10)</f>
        <v>9</v>
      </c>
      <c r="F7601" s="13">
        <f t="shared" si="15185"/>
        <v>6</v>
      </c>
      <c r="G7601" s="13">
        <f t="shared" ref="G7601:J7601" si="15186">RANDBETWEEN(1,5)</f>
        <v>3</v>
      </c>
      <c r="H7601" s="13">
        <f t="shared" si="15186"/>
        <v>4</v>
      </c>
      <c r="I7601" s="13">
        <f t="shared" si="15186"/>
        <v>5</v>
      </c>
      <c r="J7601" s="13">
        <f t="shared" si="15186"/>
        <v>4</v>
      </c>
      <c r="K7601" s="4"/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4"/>
      <c r="Z7601" s="4"/>
      <c r="AA7601" s="4"/>
      <c r="AB7601" s="4"/>
      <c r="AC7601" s="4"/>
      <c r="AD7601" s="4"/>
    </row>
    <row r="7602" ht="14.25" customHeight="1">
      <c r="A7602" s="13">
        <f t="shared" si="3"/>
        <v>2030</v>
      </c>
      <c r="B7602" s="13">
        <f t="shared" si="4"/>
        <v>2</v>
      </c>
      <c r="C7602" s="13">
        <f t="shared" si="5"/>
        <v>19</v>
      </c>
      <c r="D7602" s="13">
        <f t="shared" si="6"/>
        <v>2</v>
      </c>
      <c r="E7602" s="13">
        <f t="shared" ref="E7602:F7602" si="15187">RANDBETWEEN(1,10)</f>
        <v>1</v>
      </c>
      <c r="F7602" s="13">
        <f t="shared" si="15187"/>
        <v>1</v>
      </c>
      <c r="G7602" s="13">
        <f t="shared" ref="G7602:J7602" si="15188">RANDBETWEEN(1,5)</f>
        <v>3</v>
      </c>
      <c r="H7602" s="13">
        <f t="shared" si="15188"/>
        <v>1</v>
      </c>
      <c r="I7602" s="13">
        <f t="shared" si="15188"/>
        <v>2</v>
      </c>
      <c r="J7602" s="13">
        <f t="shared" si="15188"/>
        <v>4</v>
      </c>
      <c r="K7602" s="4"/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4"/>
      <c r="Z7602" s="4"/>
      <c r="AA7602" s="4"/>
      <c r="AB7602" s="4"/>
      <c r="AC7602" s="4"/>
      <c r="AD7602" s="4"/>
    </row>
    <row r="7603" ht="14.25" customHeight="1">
      <c r="A7603" s="13">
        <f t="shared" si="3"/>
        <v>5225</v>
      </c>
      <c r="B7603" s="13">
        <f t="shared" si="4"/>
        <v>1</v>
      </c>
      <c r="C7603" s="13">
        <f t="shared" si="5"/>
        <v>22</v>
      </c>
      <c r="D7603" s="13">
        <f t="shared" si="6"/>
        <v>1</v>
      </c>
      <c r="E7603" s="13">
        <f t="shared" ref="E7603:F7603" si="15189">RANDBETWEEN(1,10)</f>
        <v>9</v>
      </c>
      <c r="F7603" s="13">
        <f t="shared" si="15189"/>
        <v>4</v>
      </c>
      <c r="G7603" s="13">
        <f t="shared" ref="G7603:J7603" si="15190">RANDBETWEEN(1,5)</f>
        <v>4</v>
      </c>
      <c r="H7603" s="13">
        <f t="shared" si="15190"/>
        <v>4</v>
      </c>
      <c r="I7603" s="13">
        <f t="shared" si="15190"/>
        <v>3</v>
      </c>
      <c r="J7603" s="13">
        <f t="shared" si="15190"/>
        <v>1</v>
      </c>
      <c r="K7603" s="4"/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  <c r="Y7603" s="4"/>
      <c r="Z7603" s="4"/>
      <c r="AA7603" s="4"/>
      <c r="AB7603" s="4"/>
      <c r="AC7603" s="4"/>
      <c r="AD7603" s="4"/>
    </row>
    <row r="7604" ht="14.25" customHeight="1">
      <c r="A7604" s="13">
        <f t="shared" si="3"/>
        <v>6542</v>
      </c>
      <c r="B7604" s="13">
        <f t="shared" si="4"/>
        <v>2</v>
      </c>
      <c r="C7604" s="13">
        <f t="shared" si="5"/>
        <v>23</v>
      </c>
      <c r="D7604" s="13">
        <f t="shared" si="6"/>
        <v>2</v>
      </c>
      <c r="E7604" s="13">
        <f t="shared" ref="E7604:F7604" si="15191">RANDBETWEEN(1,10)</f>
        <v>3</v>
      </c>
      <c r="F7604" s="13">
        <f t="shared" si="15191"/>
        <v>1</v>
      </c>
      <c r="G7604" s="13">
        <f t="shared" ref="G7604:J7604" si="15192">RANDBETWEEN(1,5)</f>
        <v>4</v>
      </c>
      <c r="H7604" s="13">
        <f t="shared" si="15192"/>
        <v>2</v>
      </c>
      <c r="I7604" s="13">
        <f t="shared" si="15192"/>
        <v>3</v>
      </c>
      <c r="J7604" s="13">
        <f t="shared" si="15192"/>
        <v>3</v>
      </c>
      <c r="K7604" s="4"/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4"/>
      <c r="Z7604" s="4"/>
      <c r="AA7604" s="4"/>
      <c r="AB7604" s="4"/>
      <c r="AC7604" s="4"/>
      <c r="AD7604" s="4"/>
    </row>
    <row r="7605" ht="14.25" customHeight="1">
      <c r="A7605" s="13">
        <f t="shared" si="3"/>
        <v>4428</v>
      </c>
      <c r="B7605" s="13">
        <f t="shared" si="4"/>
        <v>3</v>
      </c>
      <c r="C7605" s="13">
        <f t="shared" si="5"/>
        <v>20</v>
      </c>
      <c r="D7605" s="13">
        <f t="shared" si="6"/>
        <v>2</v>
      </c>
      <c r="E7605" s="13">
        <f t="shared" ref="E7605:F7605" si="15193">RANDBETWEEN(1,10)</f>
        <v>9</v>
      </c>
      <c r="F7605" s="13">
        <f t="shared" si="15193"/>
        <v>7</v>
      </c>
      <c r="G7605" s="13">
        <f t="shared" ref="G7605:J7605" si="15194">RANDBETWEEN(1,5)</f>
        <v>5</v>
      </c>
      <c r="H7605" s="13">
        <f t="shared" si="15194"/>
        <v>5</v>
      </c>
      <c r="I7605" s="13">
        <f t="shared" si="15194"/>
        <v>3</v>
      </c>
      <c r="J7605" s="13">
        <f t="shared" si="15194"/>
        <v>5</v>
      </c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4"/>
      <c r="Z7605" s="4"/>
      <c r="AA7605" s="4"/>
      <c r="AB7605" s="4"/>
      <c r="AC7605" s="4"/>
      <c r="AD7605" s="4"/>
    </row>
    <row r="7606" ht="14.25" customHeight="1">
      <c r="A7606" s="13">
        <f t="shared" si="3"/>
        <v>8230</v>
      </c>
      <c r="B7606" s="13">
        <f t="shared" si="4"/>
        <v>1</v>
      </c>
      <c r="C7606" s="13">
        <f t="shared" si="5"/>
        <v>24</v>
      </c>
      <c r="D7606" s="13">
        <f t="shared" si="6"/>
        <v>2</v>
      </c>
      <c r="E7606" s="13">
        <f t="shared" ref="E7606:F7606" si="15195">RANDBETWEEN(1,10)</f>
        <v>10</v>
      </c>
      <c r="F7606" s="13">
        <f t="shared" si="15195"/>
        <v>6</v>
      </c>
      <c r="G7606" s="13">
        <f t="shared" ref="G7606:J7606" si="15196">RANDBETWEEN(1,5)</f>
        <v>3</v>
      </c>
      <c r="H7606" s="13">
        <f t="shared" si="15196"/>
        <v>1</v>
      </c>
      <c r="I7606" s="13">
        <f t="shared" si="15196"/>
        <v>2</v>
      </c>
      <c r="J7606" s="13">
        <f t="shared" si="15196"/>
        <v>5</v>
      </c>
      <c r="K7606" s="4"/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4"/>
      <c r="Z7606" s="4"/>
      <c r="AA7606" s="4"/>
      <c r="AB7606" s="4"/>
      <c r="AC7606" s="4"/>
      <c r="AD7606" s="4"/>
    </row>
    <row r="7607" ht="14.25" customHeight="1">
      <c r="A7607" s="13">
        <f t="shared" si="3"/>
        <v>9776</v>
      </c>
      <c r="B7607" s="13">
        <f t="shared" si="4"/>
        <v>1</v>
      </c>
      <c r="C7607" s="13">
        <f t="shared" si="5"/>
        <v>23</v>
      </c>
      <c r="D7607" s="13">
        <f t="shared" si="6"/>
        <v>2</v>
      </c>
      <c r="E7607" s="13">
        <f t="shared" ref="E7607:F7607" si="15197">RANDBETWEEN(1,10)</f>
        <v>3</v>
      </c>
      <c r="F7607" s="13">
        <f t="shared" si="15197"/>
        <v>5</v>
      </c>
      <c r="G7607" s="13">
        <f t="shared" ref="G7607:J7607" si="15198">RANDBETWEEN(1,5)</f>
        <v>1</v>
      </c>
      <c r="H7607" s="13">
        <f t="shared" si="15198"/>
        <v>2</v>
      </c>
      <c r="I7607" s="13">
        <f t="shared" si="15198"/>
        <v>2</v>
      </c>
      <c r="J7607" s="13">
        <f t="shared" si="15198"/>
        <v>5</v>
      </c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  <c r="AC7607" s="4"/>
      <c r="AD7607" s="4"/>
    </row>
    <row r="7608" ht="14.25" customHeight="1">
      <c r="A7608" s="13">
        <f t="shared" si="3"/>
        <v>6519</v>
      </c>
      <c r="B7608" s="13">
        <f t="shared" si="4"/>
        <v>1</v>
      </c>
      <c r="C7608" s="13">
        <f t="shared" si="5"/>
        <v>26</v>
      </c>
      <c r="D7608" s="13">
        <f t="shared" si="6"/>
        <v>2</v>
      </c>
      <c r="E7608" s="13">
        <f t="shared" ref="E7608:F7608" si="15199">RANDBETWEEN(1,10)</f>
        <v>10</v>
      </c>
      <c r="F7608" s="13">
        <f t="shared" si="15199"/>
        <v>6</v>
      </c>
      <c r="G7608" s="13">
        <f t="shared" ref="G7608:J7608" si="15200">RANDBETWEEN(1,5)</f>
        <v>1</v>
      </c>
      <c r="H7608" s="13">
        <f t="shared" si="15200"/>
        <v>5</v>
      </c>
      <c r="I7608" s="13">
        <f t="shared" si="15200"/>
        <v>4</v>
      </c>
      <c r="J7608" s="13">
        <f t="shared" si="15200"/>
        <v>1</v>
      </c>
      <c r="K7608" s="4"/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4"/>
      <c r="Z7608" s="4"/>
      <c r="AA7608" s="4"/>
      <c r="AB7608" s="4"/>
      <c r="AC7608" s="4"/>
      <c r="AD7608" s="4"/>
    </row>
    <row r="7609" ht="14.25" customHeight="1">
      <c r="A7609" s="13">
        <f t="shared" si="3"/>
        <v>3055</v>
      </c>
      <c r="B7609" s="13">
        <f t="shared" si="4"/>
        <v>1</v>
      </c>
      <c r="C7609" s="13">
        <f t="shared" si="5"/>
        <v>26</v>
      </c>
      <c r="D7609" s="13">
        <f t="shared" si="6"/>
        <v>1</v>
      </c>
      <c r="E7609" s="13">
        <f t="shared" ref="E7609:F7609" si="15201">RANDBETWEEN(1,10)</f>
        <v>8</v>
      </c>
      <c r="F7609" s="13">
        <f t="shared" si="15201"/>
        <v>5</v>
      </c>
      <c r="G7609" s="13">
        <f t="shared" ref="G7609:J7609" si="15202">RANDBETWEEN(1,5)</f>
        <v>4</v>
      </c>
      <c r="H7609" s="13">
        <f t="shared" si="15202"/>
        <v>2</v>
      </c>
      <c r="I7609" s="13">
        <f t="shared" si="15202"/>
        <v>5</v>
      </c>
      <c r="J7609" s="13">
        <f t="shared" si="15202"/>
        <v>1</v>
      </c>
      <c r="K7609" s="4"/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4"/>
      <c r="AC7609" s="4"/>
      <c r="AD7609" s="4"/>
    </row>
    <row r="7610" ht="14.25" customHeight="1">
      <c r="A7610" s="13">
        <f t="shared" si="3"/>
        <v>6026</v>
      </c>
      <c r="B7610" s="13">
        <f t="shared" si="4"/>
        <v>2</v>
      </c>
      <c r="C7610" s="13">
        <f t="shared" si="5"/>
        <v>28</v>
      </c>
      <c r="D7610" s="13">
        <f t="shared" si="6"/>
        <v>2</v>
      </c>
      <c r="E7610" s="13">
        <f t="shared" ref="E7610:F7610" si="15203">RANDBETWEEN(1,10)</f>
        <v>3</v>
      </c>
      <c r="F7610" s="13">
        <f t="shared" si="15203"/>
        <v>9</v>
      </c>
      <c r="G7610" s="13">
        <f t="shared" ref="G7610:J7610" si="15204">RANDBETWEEN(1,5)</f>
        <v>3</v>
      </c>
      <c r="H7610" s="13">
        <f t="shared" si="15204"/>
        <v>2</v>
      </c>
      <c r="I7610" s="13">
        <f t="shared" si="15204"/>
        <v>4</v>
      </c>
      <c r="J7610" s="13">
        <f t="shared" si="15204"/>
        <v>5</v>
      </c>
      <c r="K7610" s="4"/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4"/>
      <c r="AC7610" s="4"/>
      <c r="AD7610" s="4"/>
    </row>
    <row r="7611" ht="14.25" customHeight="1">
      <c r="A7611" s="13">
        <f t="shared" si="3"/>
        <v>3698</v>
      </c>
      <c r="B7611" s="13">
        <f t="shared" si="4"/>
        <v>2</v>
      </c>
      <c r="C7611" s="13">
        <f t="shared" si="5"/>
        <v>24</v>
      </c>
      <c r="D7611" s="13">
        <f t="shared" si="6"/>
        <v>1</v>
      </c>
      <c r="E7611" s="13">
        <f t="shared" ref="E7611:F7611" si="15205">RANDBETWEEN(1,10)</f>
        <v>5</v>
      </c>
      <c r="F7611" s="13">
        <f t="shared" si="15205"/>
        <v>10</v>
      </c>
      <c r="G7611" s="13">
        <f t="shared" ref="G7611:J7611" si="15206">RANDBETWEEN(1,5)</f>
        <v>4</v>
      </c>
      <c r="H7611" s="13">
        <f t="shared" si="15206"/>
        <v>1</v>
      </c>
      <c r="I7611" s="13">
        <f t="shared" si="15206"/>
        <v>4</v>
      </c>
      <c r="J7611" s="13">
        <f t="shared" si="15206"/>
        <v>1</v>
      </c>
      <c r="K7611" s="4"/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4"/>
      <c r="Z7611" s="4"/>
      <c r="AA7611" s="4"/>
      <c r="AB7611" s="4"/>
      <c r="AC7611" s="4"/>
      <c r="AD7611" s="4"/>
    </row>
    <row r="7612" ht="14.25" customHeight="1">
      <c r="A7612" s="13">
        <f t="shared" si="3"/>
        <v>9708</v>
      </c>
      <c r="B7612" s="13">
        <f t="shared" si="4"/>
        <v>2</v>
      </c>
      <c r="C7612" s="13">
        <f t="shared" si="5"/>
        <v>19</v>
      </c>
      <c r="D7612" s="13">
        <f t="shared" si="6"/>
        <v>1</v>
      </c>
      <c r="E7612" s="13">
        <f t="shared" ref="E7612:F7612" si="15207">RANDBETWEEN(1,10)</f>
        <v>5</v>
      </c>
      <c r="F7612" s="13">
        <f t="shared" si="15207"/>
        <v>7</v>
      </c>
      <c r="G7612" s="13">
        <f t="shared" ref="G7612:J7612" si="15208">RANDBETWEEN(1,5)</f>
        <v>2</v>
      </c>
      <c r="H7612" s="13">
        <f t="shared" si="15208"/>
        <v>4</v>
      </c>
      <c r="I7612" s="13">
        <f t="shared" si="15208"/>
        <v>3</v>
      </c>
      <c r="J7612" s="13">
        <f t="shared" si="15208"/>
        <v>1</v>
      </c>
      <c r="K7612" s="4"/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  <c r="Y7612" s="4"/>
      <c r="Z7612" s="4"/>
      <c r="AA7612" s="4"/>
      <c r="AB7612" s="4"/>
      <c r="AC7612" s="4"/>
      <c r="AD7612" s="4"/>
    </row>
    <row r="7613" ht="14.25" customHeight="1">
      <c r="A7613" s="13">
        <f t="shared" si="3"/>
        <v>9187</v>
      </c>
      <c r="B7613" s="13">
        <f t="shared" si="4"/>
        <v>2</v>
      </c>
      <c r="C7613" s="13">
        <f t="shared" si="5"/>
        <v>30</v>
      </c>
      <c r="D7613" s="13">
        <f t="shared" si="6"/>
        <v>2</v>
      </c>
      <c r="E7613" s="13">
        <f t="shared" ref="E7613:F7613" si="15209">RANDBETWEEN(1,10)</f>
        <v>3</v>
      </c>
      <c r="F7613" s="13">
        <f t="shared" si="15209"/>
        <v>8</v>
      </c>
      <c r="G7613" s="13">
        <f t="shared" ref="G7613:J7613" si="15210">RANDBETWEEN(1,5)</f>
        <v>2</v>
      </c>
      <c r="H7613" s="13">
        <f t="shared" si="15210"/>
        <v>3</v>
      </c>
      <c r="I7613" s="13">
        <f t="shared" si="15210"/>
        <v>2</v>
      </c>
      <c r="J7613" s="13">
        <f t="shared" si="15210"/>
        <v>3</v>
      </c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  <c r="Y7613" s="4"/>
      <c r="Z7613" s="4"/>
      <c r="AA7613" s="4"/>
      <c r="AB7613" s="4"/>
      <c r="AC7613" s="4"/>
      <c r="AD7613" s="4"/>
    </row>
    <row r="7614" ht="14.25" customHeight="1">
      <c r="A7614" s="13">
        <f t="shared" si="3"/>
        <v>7092</v>
      </c>
      <c r="B7614" s="13">
        <f t="shared" si="4"/>
        <v>1</v>
      </c>
      <c r="C7614" s="13">
        <f t="shared" si="5"/>
        <v>29</v>
      </c>
      <c r="D7614" s="13">
        <f t="shared" si="6"/>
        <v>1</v>
      </c>
      <c r="E7614" s="13">
        <f t="shared" ref="E7614:F7614" si="15211">RANDBETWEEN(1,10)</f>
        <v>8</v>
      </c>
      <c r="F7614" s="13">
        <f t="shared" si="15211"/>
        <v>9</v>
      </c>
      <c r="G7614" s="13">
        <f t="shared" ref="G7614:J7614" si="15212">RANDBETWEEN(1,5)</f>
        <v>2</v>
      </c>
      <c r="H7614" s="13">
        <f t="shared" si="15212"/>
        <v>4</v>
      </c>
      <c r="I7614" s="13">
        <f t="shared" si="15212"/>
        <v>5</v>
      </c>
      <c r="J7614" s="13">
        <f t="shared" si="15212"/>
        <v>1</v>
      </c>
      <c r="K7614" s="4"/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  <c r="Y7614" s="4"/>
      <c r="Z7614" s="4"/>
      <c r="AA7614" s="4"/>
      <c r="AB7614" s="4"/>
      <c r="AC7614" s="4"/>
      <c r="AD7614" s="4"/>
    </row>
    <row r="7615" ht="14.25" customHeight="1">
      <c r="A7615" s="13">
        <f t="shared" si="3"/>
        <v>7782</v>
      </c>
      <c r="B7615" s="13">
        <f t="shared" si="4"/>
        <v>2</v>
      </c>
      <c r="C7615" s="13">
        <f t="shared" si="5"/>
        <v>29</v>
      </c>
      <c r="D7615" s="13">
        <f t="shared" si="6"/>
        <v>1</v>
      </c>
      <c r="E7615" s="13">
        <f t="shared" ref="E7615:F7615" si="15213">RANDBETWEEN(1,10)</f>
        <v>9</v>
      </c>
      <c r="F7615" s="13">
        <f t="shared" si="15213"/>
        <v>1</v>
      </c>
      <c r="G7615" s="13">
        <f t="shared" ref="G7615:J7615" si="15214">RANDBETWEEN(1,5)</f>
        <v>3</v>
      </c>
      <c r="H7615" s="13">
        <f t="shared" si="15214"/>
        <v>3</v>
      </c>
      <c r="I7615" s="13">
        <f t="shared" si="15214"/>
        <v>1</v>
      </c>
      <c r="J7615" s="13">
        <f t="shared" si="15214"/>
        <v>3</v>
      </c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4"/>
      <c r="Z7615" s="4"/>
      <c r="AA7615" s="4"/>
      <c r="AB7615" s="4"/>
      <c r="AC7615" s="4"/>
      <c r="AD7615" s="4"/>
    </row>
    <row r="7616" ht="14.25" customHeight="1">
      <c r="A7616" s="13">
        <f t="shared" si="3"/>
        <v>5458</v>
      </c>
      <c r="B7616" s="13">
        <f t="shared" si="4"/>
        <v>3</v>
      </c>
      <c r="C7616" s="13">
        <f t="shared" si="5"/>
        <v>27</v>
      </c>
      <c r="D7616" s="13">
        <f t="shared" si="6"/>
        <v>1</v>
      </c>
      <c r="E7616" s="13">
        <f t="shared" ref="E7616:F7616" si="15215">RANDBETWEEN(1,10)</f>
        <v>7</v>
      </c>
      <c r="F7616" s="13">
        <f t="shared" si="15215"/>
        <v>2</v>
      </c>
      <c r="G7616" s="13">
        <f t="shared" ref="G7616:J7616" si="15216">RANDBETWEEN(1,5)</f>
        <v>1</v>
      </c>
      <c r="H7616" s="13">
        <f t="shared" si="15216"/>
        <v>3</v>
      </c>
      <c r="I7616" s="13">
        <f t="shared" si="15216"/>
        <v>1</v>
      </c>
      <c r="J7616" s="13">
        <f t="shared" si="15216"/>
        <v>2</v>
      </c>
      <c r="K7616" s="4"/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4"/>
      <c r="Z7616" s="4"/>
      <c r="AA7616" s="4"/>
      <c r="AB7616" s="4"/>
      <c r="AC7616" s="4"/>
      <c r="AD7616" s="4"/>
    </row>
    <row r="7617" ht="14.25" customHeight="1">
      <c r="A7617" s="13">
        <f t="shared" si="3"/>
        <v>2101</v>
      </c>
      <c r="B7617" s="13">
        <f t="shared" si="4"/>
        <v>3</v>
      </c>
      <c r="C7617" s="13">
        <f t="shared" si="5"/>
        <v>20</v>
      </c>
      <c r="D7617" s="13">
        <f t="shared" si="6"/>
        <v>2</v>
      </c>
      <c r="E7617" s="13">
        <f t="shared" ref="E7617:F7617" si="15217">RANDBETWEEN(1,10)</f>
        <v>6</v>
      </c>
      <c r="F7617" s="13">
        <f t="shared" si="15217"/>
        <v>9</v>
      </c>
      <c r="G7617" s="13">
        <f t="shared" ref="G7617:J7617" si="15218">RANDBETWEEN(1,5)</f>
        <v>3</v>
      </c>
      <c r="H7617" s="13">
        <f t="shared" si="15218"/>
        <v>1</v>
      </c>
      <c r="I7617" s="13">
        <f t="shared" si="15218"/>
        <v>4</v>
      </c>
      <c r="J7617" s="13">
        <f t="shared" si="15218"/>
        <v>2</v>
      </c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4"/>
      <c r="Z7617" s="4"/>
      <c r="AA7617" s="4"/>
      <c r="AB7617" s="4"/>
      <c r="AC7617" s="4"/>
      <c r="AD7617" s="4"/>
    </row>
    <row r="7618" ht="14.25" customHeight="1">
      <c r="A7618" s="13">
        <f t="shared" si="3"/>
        <v>2410</v>
      </c>
      <c r="B7618" s="13">
        <f t="shared" si="4"/>
        <v>3</v>
      </c>
      <c r="C7618" s="13">
        <f t="shared" si="5"/>
        <v>30</v>
      </c>
      <c r="D7618" s="13">
        <f t="shared" si="6"/>
        <v>1</v>
      </c>
      <c r="E7618" s="13">
        <f t="shared" ref="E7618:F7618" si="15219">RANDBETWEEN(1,10)</f>
        <v>7</v>
      </c>
      <c r="F7618" s="13">
        <f t="shared" si="15219"/>
        <v>2</v>
      </c>
      <c r="G7618" s="13">
        <f t="shared" ref="G7618:J7618" si="15220">RANDBETWEEN(1,5)</f>
        <v>2</v>
      </c>
      <c r="H7618" s="13">
        <f t="shared" si="15220"/>
        <v>4</v>
      </c>
      <c r="I7618" s="13">
        <f t="shared" si="15220"/>
        <v>2</v>
      </c>
      <c r="J7618" s="13">
        <f t="shared" si="15220"/>
        <v>4</v>
      </c>
      <c r="K7618" s="4"/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4"/>
      <c r="Z7618" s="4"/>
      <c r="AA7618" s="4"/>
      <c r="AB7618" s="4"/>
      <c r="AC7618" s="4"/>
      <c r="AD7618" s="4"/>
    </row>
    <row r="7619" ht="14.25" customHeight="1">
      <c r="A7619" s="13">
        <f t="shared" si="3"/>
        <v>6438</v>
      </c>
      <c r="B7619" s="13">
        <f t="shared" si="4"/>
        <v>2</v>
      </c>
      <c r="C7619" s="13">
        <f t="shared" si="5"/>
        <v>22</v>
      </c>
      <c r="D7619" s="13">
        <f t="shared" si="6"/>
        <v>2</v>
      </c>
      <c r="E7619" s="13">
        <f t="shared" ref="E7619:F7619" si="15221">RANDBETWEEN(1,10)</f>
        <v>10</v>
      </c>
      <c r="F7619" s="13">
        <f t="shared" si="15221"/>
        <v>9</v>
      </c>
      <c r="G7619" s="13">
        <f t="shared" ref="G7619:J7619" si="15222">RANDBETWEEN(1,5)</f>
        <v>2</v>
      </c>
      <c r="H7619" s="13">
        <f t="shared" si="15222"/>
        <v>1</v>
      </c>
      <c r="I7619" s="13">
        <f t="shared" si="15222"/>
        <v>1</v>
      </c>
      <c r="J7619" s="13">
        <f t="shared" si="15222"/>
        <v>1</v>
      </c>
      <c r="K7619" s="4"/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4"/>
      <c r="Z7619" s="4"/>
      <c r="AA7619" s="4"/>
      <c r="AB7619" s="4"/>
      <c r="AC7619" s="4"/>
      <c r="AD7619" s="4"/>
    </row>
    <row r="7620" ht="14.25" customHeight="1">
      <c r="A7620" s="13">
        <f t="shared" si="3"/>
        <v>3081</v>
      </c>
      <c r="B7620" s="13">
        <f t="shared" si="4"/>
        <v>3</v>
      </c>
      <c r="C7620" s="13">
        <f t="shared" si="5"/>
        <v>25</v>
      </c>
      <c r="D7620" s="13">
        <f t="shared" si="6"/>
        <v>1</v>
      </c>
      <c r="E7620" s="13">
        <f t="shared" ref="E7620:F7620" si="15223">RANDBETWEEN(1,10)</f>
        <v>1</v>
      </c>
      <c r="F7620" s="13">
        <f t="shared" si="15223"/>
        <v>4</v>
      </c>
      <c r="G7620" s="13">
        <f t="shared" ref="G7620:J7620" si="15224">RANDBETWEEN(1,5)</f>
        <v>4</v>
      </c>
      <c r="H7620" s="13">
        <f t="shared" si="15224"/>
        <v>4</v>
      </c>
      <c r="I7620" s="13">
        <f t="shared" si="15224"/>
        <v>2</v>
      </c>
      <c r="J7620" s="13">
        <f t="shared" si="15224"/>
        <v>4</v>
      </c>
      <c r="K7620" s="4"/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4"/>
      <c r="Z7620" s="4"/>
      <c r="AA7620" s="4"/>
      <c r="AB7620" s="4"/>
      <c r="AC7620" s="4"/>
      <c r="AD7620" s="4"/>
    </row>
    <row r="7621" ht="14.25" customHeight="1">
      <c r="A7621" s="13">
        <f t="shared" si="3"/>
        <v>8005</v>
      </c>
      <c r="B7621" s="13">
        <f t="shared" si="4"/>
        <v>1</v>
      </c>
      <c r="C7621" s="13">
        <f t="shared" si="5"/>
        <v>18</v>
      </c>
      <c r="D7621" s="13">
        <f t="shared" si="6"/>
        <v>2</v>
      </c>
      <c r="E7621" s="13">
        <f t="shared" ref="E7621:F7621" si="15225">RANDBETWEEN(1,10)</f>
        <v>8</v>
      </c>
      <c r="F7621" s="13">
        <f t="shared" si="15225"/>
        <v>5</v>
      </c>
      <c r="G7621" s="13">
        <f t="shared" ref="G7621:J7621" si="15226">RANDBETWEEN(1,5)</f>
        <v>3</v>
      </c>
      <c r="H7621" s="13">
        <f t="shared" si="15226"/>
        <v>4</v>
      </c>
      <c r="I7621" s="13">
        <f t="shared" si="15226"/>
        <v>3</v>
      </c>
      <c r="J7621" s="13">
        <f t="shared" si="15226"/>
        <v>2</v>
      </c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  <c r="Y7621" s="4"/>
      <c r="Z7621" s="4"/>
      <c r="AA7621" s="4"/>
      <c r="AB7621" s="4"/>
      <c r="AC7621" s="4"/>
      <c r="AD7621" s="4"/>
    </row>
    <row r="7622" ht="14.25" customHeight="1">
      <c r="A7622" s="13">
        <f t="shared" si="3"/>
        <v>6360</v>
      </c>
      <c r="B7622" s="13">
        <f t="shared" si="4"/>
        <v>3</v>
      </c>
      <c r="C7622" s="13">
        <f t="shared" si="5"/>
        <v>24</v>
      </c>
      <c r="D7622" s="13">
        <f t="shared" si="6"/>
        <v>2</v>
      </c>
      <c r="E7622" s="13">
        <f t="shared" ref="E7622:F7622" si="15227">RANDBETWEEN(1,10)</f>
        <v>1</v>
      </c>
      <c r="F7622" s="13">
        <f t="shared" si="15227"/>
        <v>3</v>
      </c>
      <c r="G7622" s="13">
        <f t="shared" ref="G7622:J7622" si="15228">RANDBETWEEN(1,5)</f>
        <v>3</v>
      </c>
      <c r="H7622" s="13">
        <f t="shared" si="15228"/>
        <v>1</v>
      </c>
      <c r="I7622" s="13">
        <f t="shared" si="15228"/>
        <v>1</v>
      </c>
      <c r="J7622" s="13">
        <f t="shared" si="15228"/>
        <v>5</v>
      </c>
      <c r="K7622" s="4"/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4"/>
      <c r="Z7622" s="4"/>
      <c r="AA7622" s="4"/>
      <c r="AB7622" s="4"/>
      <c r="AC7622" s="4"/>
      <c r="AD7622" s="4"/>
    </row>
    <row r="7623" ht="14.25" customHeight="1">
      <c r="A7623" s="13">
        <f t="shared" si="3"/>
        <v>4922</v>
      </c>
      <c r="B7623" s="13">
        <f t="shared" si="4"/>
        <v>1</v>
      </c>
      <c r="C7623" s="13">
        <f t="shared" si="5"/>
        <v>25</v>
      </c>
      <c r="D7623" s="13">
        <f t="shared" si="6"/>
        <v>1</v>
      </c>
      <c r="E7623" s="13">
        <f t="shared" ref="E7623:F7623" si="15229">RANDBETWEEN(1,10)</f>
        <v>9</v>
      </c>
      <c r="F7623" s="13">
        <f t="shared" si="15229"/>
        <v>7</v>
      </c>
      <c r="G7623" s="13">
        <f t="shared" ref="G7623:J7623" si="15230">RANDBETWEEN(1,5)</f>
        <v>4</v>
      </c>
      <c r="H7623" s="13">
        <f t="shared" si="15230"/>
        <v>1</v>
      </c>
      <c r="I7623" s="13">
        <f t="shared" si="15230"/>
        <v>4</v>
      </c>
      <c r="J7623" s="13">
        <f t="shared" si="15230"/>
        <v>5</v>
      </c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4"/>
      <c r="Z7623" s="4"/>
      <c r="AA7623" s="4"/>
      <c r="AB7623" s="4"/>
      <c r="AC7623" s="4"/>
      <c r="AD7623" s="4"/>
    </row>
    <row r="7624" ht="14.25" customHeight="1">
      <c r="A7624" s="13">
        <f t="shared" si="3"/>
        <v>1909</v>
      </c>
      <c r="B7624" s="13">
        <f t="shared" si="4"/>
        <v>3</v>
      </c>
      <c r="C7624" s="13">
        <f t="shared" si="5"/>
        <v>22</v>
      </c>
      <c r="D7624" s="13">
        <f t="shared" si="6"/>
        <v>2</v>
      </c>
      <c r="E7624" s="13">
        <f t="shared" ref="E7624:F7624" si="15231">RANDBETWEEN(1,10)</f>
        <v>3</v>
      </c>
      <c r="F7624" s="13">
        <f t="shared" si="15231"/>
        <v>3</v>
      </c>
      <c r="G7624" s="13">
        <f t="shared" ref="G7624:J7624" si="15232">RANDBETWEEN(1,5)</f>
        <v>4</v>
      </c>
      <c r="H7624" s="13">
        <f t="shared" si="15232"/>
        <v>1</v>
      </c>
      <c r="I7624" s="13">
        <f t="shared" si="15232"/>
        <v>3</v>
      </c>
      <c r="J7624" s="13">
        <f t="shared" si="15232"/>
        <v>2</v>
      </c>
      <c r="K7624" s="4"/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4"/>
      <c r="Z7624" s="4"/>
      <c r="AA7624" s="4"/>
      <c r="AB7624" s="4"/>
      <c r="AC7624" s="4"/>
      <c r="AD7624" s="4"/>
    </row>
    <row r="7625" ht="14.25" customHeight="1">
      <c r="A7625" s="13">
        <f t="shared" si="3"/>
        <v>3016</v>
      </c>
      <c r="B7625" s="13">
        <f t="shared" si="4"/>
        <v>1</v>
      </c>
      <c r="C7625" s="13">
        <f t="shared" si="5"/>
        <v>29</v>
      </c>
      <c r="D7625" s="13">
        <f t="shared" si="6"/>
        <v>2</v>
      </c>
      <c r="E7625" s="13">
        <f t="shared" ref="E7625:F7625" si="15233">RANDBETWEEN(1,10)</f>
        <v>3</v>
      </c>
      <c r="F7625" s="13">
        <f t="shared" si="15233"/>
        <v>8</v>
      </c>
      <c r="G7625" s="13">
        <f t="shared" ref="G7625:J7625" si="15234">RANDBETWEEN(1,5)</f>
        <v>1</v>
      </c>
      <c r="H7625" s="13">
        <f t="shared" si="15234"/>
        <v>5</v>
      </c>
      <c r="I7625" s="13">
        <f t="shared" si="15234"/>
        <v>2</v>
      </c>
      <c r="J7625" s="13">
        <f t="shared" si="15234"/>
        <v>4</v>
      </c>
      <c r="K7625" s="4"/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4"/>
      <c r="Z7625" s="4"/>
      <c r="AA7625" s="4"/>
      <c r="AB7625" s="4"/>
      <c r="AC7625" s="4"/>
      <c r="AD7625" s="4"/>
    </row>
    <row r="7626" ht="14.25" customHeight="1">
      <c r="A7626" s="13">
        <f t="shared" si="3"/>
        <v>7169</v>
      </c>
      <c r="B7626" s="13">
        <f t="shared" si="4"/>
        <v>2</v>
      </c>
      <c r="C7626" s="13">
        <f t="shared" si="5"/>
        <v>21</v>
      </c>
      <c r="D7626" s="13">
        <f t="shared" si="6"/>
        <v>1</v>
      </c>
      <c r="E7626" s="13">
        <f t="shared" ref="E7626:F7626" si="15235">RANDBETWEEN(1,10)</f>
        <v>1</v>
      </c>
      <c r="F7626" s="13">
        <f t="shared" si="15235"/>
        <v>6</v>
      </c>
      <c r="G7626" s="13">
        <f t="shared" ref="G7626:J7626" si="15236">RANDBETWEEN(1,5)</f>
        <v>4</v>
      </c>
      <c r="H7626" s="13">
        <f t="shared" si="15236"/>
        <v>2</v>
      </c>
      <c r="I7626" s="13">
        <f t="shared" si="15236"/>
        <v>5</v>
      </c>
      <c r="J7626" s="13">
        <f t="shared" si="15236"/>
        <v>3</v>
      </c>
      <c r="K7626" s="4"/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4"/>
      <c r="AC7626" s="4"/>
      <c r="AD7626" s="4"/>
    </row>
    <row r="7627" ht="14.25" customHeight="1">
      <c r="A7627" s="13">
        <f t="shared" si="3"/>
        <v>393</v>
      </c>
      <c r="B7627" s="13">
        <f t="shared" si="4"/>
        <v>2</v>
      </c>
      <c r="C7627" s="13">
        <f t="shared" si="5"/>
        <v>27</v>
      </c>
      <c r="D7627" s="13">
        <f t="shared" si="6"/>
        <v>2</v>
      </c>
      <c r="E7627" s="13">
        <f t="shared" ref="E7627:F7627" si="15237">RANDBETWEEN(1,10)</f>
        <v>2</v>
      </c>
      <c r="F7627" s="13">
        <f t="shared" si="15237"/>
        <v>8</v>
      </c>
      <c r="G7627" s="13">
        <f t="shared" ref="G7627:J7627" si="15238">RANDBETWEEN(1,5)</f>
        <v>1</v>
      </c>
      <c r="H7627" s="13">
        <f t="shared" si="15238"/>
        <v>3</v>
      </c>
      <c r="I7627" s="13">
        <f t="shared" si="15238"/>
        <v>5</v>
      </c>
      <c r="J7627" s="13">
        <f t="shared" si="15238"/>
        <v>4</v>
      </c>
      <c r="K7627" s="4"/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4"/>
      <c r="Z7627" s="4"/>
      <c r="AA7627" s="4"/>
      <c r="AB7627" s="4"/>
      <c r="AC7627" s="4"/>
      <c r="AD7627" s="4"/>
    </row>
    <row r="7628" ht="14.25" customHeight="1">
      <c r="A7628" s="13">
        <f t="shared" si="3"/>
        <v>5764</v>
      </c>
      <c r="B7628" s="13">
        <f t="shared" si="4"/>
        <v>1</v>
      </c>
      <c r="C7628" s="13">
        <f t="shared" si="5"/>
        <v>27</v>
      </c>
      <c r="D7628" s="13">
        <f t="shared" si="6"/>
        <v>2</v>
      </c>
      <c r="E7628" s="13">
        <f t="shared" ref="E7628:F7628" si="15239">RANDBETWEEN(1,10)</f>
        <v>7</v>
      </c>
      <c r="F7628" s="13">
        <f t="shared" si="15239"/>
        <v>9</v>
      </c>
      <c r="G7628" s="13">
        <f t="shared" ref="G7628:J7628" si="15240">RANDBETWEEN(1,5)</f>
        <v>4</v>
      </c>
      <c r="H7628" s="13">
        <f t="shared" si="15240"/>
        <v>1</v>
      </c>
      <c r="I7628" s="13">
        <f t="shared" si="15240"/>
        <v>4</v>
      </c>
      <c r="J7628" s="13">
        <f t="shared" si="15240"/>
        <v>5</v>
      </c>
      <c r="K7628" s="4"/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4"/>
      <c r="AC7628" s="4"/>
      <c r="AD7628" s="4"/>
    </row>
    <row r="7629" ht="14.25" customHeight="1">
      <c r="A7629" s="13">
        <f t="shared" si="3"/>
        <v>3673</v>
      </c>
      <c r="B7629" s="13">
        <f t="shared" si="4"/>
        <v>1</v>
      </c>
      <c r="C7629" s="13">
        <f t="shared" si="5"/>
        <v>24</v>
      </c>
      <c r="D7629" s="13">
        <f t="shared" si="6"/>
        <v>1</v>
      </c>
      <c r="E7629" s="13">
        <f t="shared" ref="E7629:F7629" si="15241">RANDBETWEEN(1,10)</f>
        <v>7</v>
      </c>
      <c r="F7629" s="13">
        <f t="shared" si="15241"/>
        <v>6</v>
      </c>
      <c r="G7629" s="13">
        <f t="shared" ref="G7629:J7629" si="15242">RANDBETWEEN(1,5)</f>
        <v>4</v>
      </c>
      <c r="H7629" s="13">
        <f t="shared" si="15242"/>
        <v>1</v>
      </c>
      <c r="I7629" s="13">
        <f t="shared" si="15242"/>
        <v>4</v>
      </c>
      <c r="J7629" s="13">
        <f t="shared" si="15242"/>
        <v>4</v>
      </c>
      <c r="K7629" s="4"/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4"/>
      <c r="Z7629" s="4"/>
      <c r="AA7629" s="4"/>
      <c r="AB7629" s="4"/>
      <c r="AC7629" s="4"/>
      <c r="AD7629" s="4"/>
    </row>
    <row r="7630" ht="14.25" customHeight="1">
      <c r="A7630" s="13">
        <f t="shared" si="3"/>
        <v>7331</v>
      </c>
      <c r="B7630" s="13">
        <f t="shared" si="4"/>
        <v>2</v>
      </c>
      <c r="C7630" s="13">
        <f t="shared" si="5"/>
        <v>21</v>
      </c>
      <c r="D7630" s="13">
        <f t="shared" si="6"/>
        <v>2</v>
      </c>
      <c r="E7630" s="13">
        <f t="shared" ref="E7630:F7630" si="15243">RANDBETWEEN(1,10)</f>
        <v>4</v>
      </c>
      <c r="F7630" s="13">
        <f t="shared" si="15243"/>
        <v>8</v>
      </c>
      <c r="G7630" s="13">
        <f t="shared" ref="G7630:J7630" si="15244">RANDBETWEEN(1,5)</f>
        <v>1</v>
      </c>
      <c r="H7630" s="13">
        <f t="shared" si="15244"/>
        <v>2</v>
      </c>
      <c r="I7630" s="13">
        <f t="shared" si="15244"/>
        <v>3</v>
      </c>
      <c r="J7630" s="13">
        <f t="shared" si="15244"/>
        <v>5</v>
      </c>
      <c r="K7630" s="4"/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4"/>
      <c r="Z7630" s="4"/>
      <c r="AA7630" s="4"/>
      <c r="AB7630" s="4"/>
      <c r="AC7630" s="4"/>
      <c r="AD7630" s="4"/>
    </row>
    <row r="7631" ht="14.25" customHeight="1">
      <c r="A7631" s="13">
        <f t="shared" si="3"/>
        <v>3001</v>
      </c>
      <c r="B7631" s="13">
        <f t="shared" si="4"/>
        <v>3</v>
      </c>
      <c r="C7631" s="13">
        <f t="shared" si="5"/>
        <v>23</v>
      </c>
      <c r="D7631" s="13">
        <f t="shared" si="6"/>
        <v>2</v>
      </c>
      <c r="E7631" s="13">
        <f t="shared" ref="E7631:F7631" si="15245">RANDBETWEEN(1,10)</f>
        <v>5</v>
      </c>
      <c r="F7631" s="13">
        <f t="shared" si="15245"/>
        <v>8</v>
      </c>
      <c r="G7631" s="13">
        <f t="shared" ref="G7631:J7631" si="15246">RANDBETWEEN(1,5)</f>
        <v>1</v>
      </c>
      <c r="H7631" s="13">
        <f t="shared" si="15246"/>
        <v>1</v>
      </c>
      <c r="I7631" s="13">
        <f t="shared" si="15246"/>
        <v>5</v>
      </c>
      <c r="J7631" s="13">
        <f t="shared" si="15246"/>
        <v>5</v>
      </c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4"/>
      <c r="Z7631" s="4"/>
      <c r="AA7631" s="4"/>
      <c r="AB7631" s="4"/>
      <c r="AC7631" s="4"/>
      <c r="AD7631" s="4"/>
    </row>
    <row r="7632" ht="14.25" customHeight="1">
      <c r="A7632" s="13">
        <f t="shared" si="3"/>
        <v>660</v>
      </c>
      <c r="B7632" s="13">
        <f t="shared" si="4"/>
        <v>2</v>
      </c>
      <c r="C7632" s="13">
        <f t="shared" si="5"/>
        <v>19</v>
      </c>
      <c r="D7632" s="13">
        <f t="shared" si="6"/>
        <v>2</v>
      </c>
      <c r="E7632" s="13">
        <f t="shared" ref="E7632:F7632" si="15247">RANDBETWEEN(1,10)</f>
        <v>4</v>
      </c>
      <c r="F7632" s="13">
        <f t="shared" si="15247"/>
        <v>5</v>
      </c>
      <c r="G7632" s="13">
        <f t="shared" ref="G7632:J7632" si="15248">RANDBETWEEN(1,5)</f>
        <v>5</v>
      </c>
      <c r="H7632" s="13">
        <f t="shared" si="15248"/>
        <v>4</v>
      </c>
      <c r="I7632" s="13">
        <f t="shared" si="15248"/>
        <v>2</v>
      </c>
      <c r="J7632" s="13">
        <f t="shared" si="15248"/>
        <v>4</v>
      </c>
      <c r="K7632" s="4"/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4"/>
      <c r="Z7632" s="4"/>
      <c r="AA7632" s="4"/>
      <c r="AB7632" s="4"/>
      <c r="AC7632" s="4"/>
      <c r="AD7632" s="4"/>
    </row>
    <row r="7633" ht="14.25" customHeight="1">
      <c r="A7633" s="13">
        <f t="shared" si="3"/>
        <v>1296</v>
      </c>
      <c r="B7633" s="13">
        <f t="shared" si="4"/>
        <v>3</v>
      </c>
      <c r="C7633" s="13">
        <f t="shared" si="5"/>
        <v>19</v>
      </c>
      <c r="D7633" s="13">
        <f t="shared" si="6"/>
        <v>1</v>
      </c>
      <c r="E7633" s="13">
        <f t="shared" ref="E7633:F7633" si="15249">RANDBETWEEN(1,10)</f>
        <v>6</v>
      </c>
      <c r="F7633" s="13">
        <f t="shared" si="15249"/>
        <v>10</v>
      </c>
      <c r="G7633" s="13">
        <f t="shared" ref="G7633:J7633" si="15250">RANDBETWEEN(1,5)</f>
        <v>5</v>
      </c>
      <c r="H7633" s="13">
        <f t="shared" si="15250"/>
        <v>2</v>
      </c>
      <c r="I7633" s="13">
        <f t="shared" si="15250"/>
        <v>5</v>
      </c>
      <c r="J7633" s="13">
        <f t="shared" si="15250"/>
        <v>3</v>
      </c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/>
      <c r="AA7633" s="4"/>
      <c r="AB7633" s="4"/>
      <c r="AC7633" s="4"/>
      <c r="AD7633" s="4"/>
    </row>
    <row r="7634" ht="14.25" customHeight="1">
      <c r="A7634" s="13">
        <f t="shared" si="3"/>
        <v>5987</v>
      </c>
      <c r="B7634" s="13">
        <f t="shared" si="4"/>
        <v>2</v>
      </c>
      <c r="C7634" s="13">
        <f t="shared" si="5"/>
        <v>28</v>
      </c>
      <c r="D7634" s="13">
        <f t="shared" si="6"/>
        <v>1</v>
      </c>
      <c r="E7634" s="13">
        <f t="shared" ref="E7634:F7634" si="15251">RANDBETWEEN(1,10)</f>
        <v>5</v>
      </c>
      <c r="F7634" s="13">
        <f t="shared" si="15251"/>
        <v>6</v>
      </c>
      <c r="G7634" s="13">
        <f t="shared" ref="G7634:J7634" si="15252">RANDBETWEEN(1,5)</f>
        <v>1</v>
      </c>
      <c r="H7634" s="13">
        <f t="shared" si="15252"/>
        <v>3</v>
      </c>
      <c r="I7634" s="13">
        <f t="shared" si="15252"/>
        <v>4</v>
      </c>
      <c r="J7634" s="13">
        <f t="shared" si="15252"/>
        <v>5</v>
      </c>
      <c r="K7634" s="4"/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  <c r="Y7634" s="4"/>
      <c r="Z7634" s="4"/>
      <c r="AA7634" s="4"/>
      <c r="AB7634" s="4"/>
      <c r="AC7634" s="4"/>
      <c r="AD7634" s="4"/>
    </row>
    <row r="7635" ht="14.25" customHeight="1">
      <c r="A7635" s="13">
        <f t="shared" si="3"/>
        <v>4339</v>
      </c>
      <c r="B7635" s="13">
        <f t="shared" si="4"/>
        <v>2</v>
      </c>
      <c r="C7635" s="13">
        <f t="shared" si="5"/>
        <v>22</v>
      </c>
      <c r="D7635" s="13">
        <f t="shared" si="6"/>
        <v>1</v>
      </c>
      <c r="E7635" s="13">
        <f t="shared" ref="E7635:F7635" si="15253">RANDBETWEEN(1,10)</f>
        <v>7</v>
      </c>
      <c r="F7635" s="13">
        <f t="shared" si="15253"/>
        <v>2</v>
      </c>
      <c r="G7635" s="13">
        <f t="shared" ref="G7635:J7635" si="15254">RANDBETWEEN(1,5)</f>
        <v>1</v>
      </c>
      <c r="H7635" s="13">
        <f t="shared" si="15254"/>
        <v>2</v>
      </c>
      <c r="I7635" s="13">
        <f t="shared" si="15254"/>
        <v>4</v>
      </c>
      <c r="J7635" s="13">
        <f t="shared" si="15254"/>
        <v>2</v>
      </c>
      <c r="K7635" s="4"/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4"/>
      <c r="Z7635" s="4"/>
      <c r="AA7635" s="4"/>
      <c r="AB7635" s="4"/>
      <c r="AC7635" s="4"/>
      <c r="AD7635" s="4"/>
    </row>
    <row r="7636" ht="14.25" customHeight="1">
      <c r="A7636" s="13">
        <f t="shared" si="3"/>
        <v>2904</v>
      </c>
      <c r="B7636" s="13">
        <f t="shared" si="4"/>
        <v>1</v>
      </c>
      <c r="C7636" s="13">
        <f t="shared" si="5"/>
        <v>26</v>
      </c>
      <c r="D7636" s="13">
        <f t="shared" si="6"/>
        <v>1</v>
      </c>
      <c r="E7636" s="13">
        <f t="shared" ref="E7636:F7636" si="15255">RANDBETWEEN(1,10)</f>
        <v>4</v>
      </c>
      <c r="F7636" s="13">
        <f t="shared" si="15255"/>
        <v>10</v>
      </c>
      <c r="G7636" s="13">
        <f t="shared" ref="G7636:J7636" si="15256">RANDBETWEEN(1,5)</f>
        <v>2</v>
      </c>
      <c r="H7636" s="13">
        <f t="shared" si="15256"/>
        <v>4</v>
      </c>
      <c r="I7636" s="13">
        <f t="shared" si="15256"/>
        <v>2</v>
      </c>
      <c r="J7636" s="13">
        <f t="shared" si="15256"/>
        <v>1</v>
      </c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  <c r="AC7636" s="4"/>
      <c r="AD7636" s="4"/>
    </row>
    <row r="7637" ht="14.25" customHeight="1">
      <c r="A7637" s="13">
        <f t="shared" si="3"/>
        <v>5218</v>
      </c>
      <c r="B7637" s="13">
        <f t="shared" si="4"/>
        <v>3</v>
      </c>
      <c r="C7637" s="13">
        <f t="shared" si="5"/>
        <v>29</v>
      </c>
      <c r="D7637" s="13">
        <f t="shared" si="6"/>
        <v>2</v>
      </c>
      <c r="E7637" s="13">
        <f t="shared" ref="E7637:F7637" si="15257">RANDBETWEEN(1,10)</f>
        <v>4</v>
      </c>
      <c r="F7637" s="13">
        <f t="shared" si="15257"/>
        <v>9</v>
      </c>
      <c r="G7637" s="13">
        <f t="shared" ref="G7637:J7637" si="15258">RANDBETWEEN(1,5)</f>
        <v>2</v>
      </c>
      <c r="H7637" s="13">
        <f t="shared" si="15258"/>
        <v>5</v>
      </c>
      <c r="I7637" s="13">
        <f t="shared" si="15258"/>
        <v>3</v>
      </c>
      <c r="J7637" s="13">
        <f t="shared" si="15258"/>
        <v>1</v>
      </c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4"/>
      <c r="Z7637" s="4"/>
      <c r="AA7637" s="4"/>
      <c r="AB7637" s="4"/>
      <c r="AC7637" s="4"/>
      <c r="AD7637" s="4"/>
    </row>
    <row r="7638" ht="14.25" customHeight="1">
      <c r="A7638" s="13">
        <f t="shared" si="3"/>
        <v>1228</v>
      </c>
      <c r="B7638" s="13">
        <f t="shared" si="4"/>
        <v>3</v>
      </c>
      <c r="C7638" s="13">
        <f t="shared" si="5"/>
        <v>18</v>
      </c>
      <c r="D7638" s="13">
        <f t="shared" si="6"/>
        <v>1</v>
      </c>
      <c r="E7638" s="13">
        <f t="shared" ref="E7638:F7638" si="15259">RANDBETWEEN(1,10)</f>
        <v>9</v>
      </c>
      <c r="F7638" s="13">
        <f t="shared" si="15259"/>
        <v>4</v>
      </c>
      <c r="G7638" s="13">
        <f t="shared" ref="G7638:J7638" si="15260">RANDBETWEEN(1,5)</f>
        <v>1</v>
      </c>
      <c r="H7638" s="13">
        <f t="shared" si="15260"/>
        <v>3</v>
      </c>
      <c r="I7638" s="13">
        <f t="shared" si="15260"/>
        <v>5</v>
      </c>
      <c r="J7638" s="13">
        <f t="shared" si="15260"/>
        <v>3</v>
      </c>
      <c r="K7638" s="4"/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4"/>
      <c r="Z7638" s="4"/>
      <c r="AA7638" s="4"/>
      <c r="AB7638" s="4"/>
      <c r="AC7638" s="4"/>
      <c r="AD7638" s="4"/>
    </row>
    <row r="7639" ht="14.25" customHeight="1">
      <c r="A7639" s="13">
        <f t="shared" si="3"/>
        <v>6064</v>
      </c>
      <c r="B7639" s="13">
        <f t="shared" si="4"/>
        <v>2</v>
      </c>
      <c r="C7639" s="13">
        <f t="shared" si="5"/>
        <v>29</v>
      </c>
      <c r="D7639" s="13">
        <f t="shared" si="6"/>
        <v>2</v>
      </c>
      <c r="E7639" s="13">
        <f t="shared" ref="E7639:F7639" si="15261">RANDBETWEEN(1,10)</f>
        <v>10</v>
      </c>
      <c r="F7639" s="13">
        <f t="shared" si="15261"/>
        <v>7</v>
      </c>
      <c r="G7639" s="13">
        <f t="shared" ref="G7639:J7639" si="15262">RANDBETWEEN(1,5)</f>
        <v>1</v>
      </c>
      <c r="H7639" s="13">
        <f t="shared" si="15262"/>
        <v>4</v>
      </c>
      <c r="I7639" s="13">
        <f t="shared" si="15262"/>
        <v>1</v>
      </c>
      <c r="J7639" s="13">
        <f t="shared" si="15262"/>
        <v>2</v>
      </c>
      <c r="K7639" s="4"/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4"/>
      <c r="Z7639" s="4"/>
      <c r="AA7639" s="4"/>
      <c r="AB7639" s="4"/>
      <c r="AC7639" s="4"/>
      <c r="AD7639" s="4"/>
    </row>
    <row r="7640" ht="14.25" customHeight="1">
      <c r="A7640" s="13">
        <f t="shared" si="3"/>
        <v>6125</v>
      </c>
      <c r="B7640" s="13">
        <f t="shared" si="4"/>
        <v>1</v>
      </c>
      <c r="C7640" s="13">
        <f t="shared" si="5"/>
        <v>26</v>
      </c>
      <c r="D7640" s="13">
        <f t="shared" si="6"/>
        <v>1</v>
      </c>
      <c r="E7640" s="13">
        <f t="shared" ref="E7640:F7640" si="15263">RANDBETWEEN(1,10)</f>
        <v>8</v>
      </c>
      <c r="F7640" s="13">
        <f t="shared" si="15263"/>
        <v>4</v>
      </c>
      <c r="G7640" s="13">
        <f t="shared" ref="G7640:J7640" si="15264">RANDBETWEEN(1,5)</f>
        <v>4</v>
      </c>
      <c r="H7640" s="13">
        <f t="shared" si="15264"/>
        <v>4</v>
      </c>
      <c r="I7640" s="13">
        <f t="shared" si="15264"/>
        <v>1</v>
      </c>
      <c r="J7640" s="13">
        <f t="shared" si="15264"/>
        <v>3</v>
      </c>
      <c r="K7640" s="4"/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4"/>
      <c r="AC7640" s="4"/>
      <c r="AD7640" s="4"/>
    </row>
    <row r="7641" ht="14.25" customHeight="1">
      <c r="A7641" s="13">
        <f t="shared" si="3"/>
        <v>4665</v>
      </c>
      <c r="B7641" s="13">
        <f t="shared" si="4"/>
        <v>3</v>
      </c>
      <c r="C7641" s="13">
        <f t="shared" si="5"/>
        <v>28</v>
      </c>
      <c r="D7641" s="13">
        <f t="shared" si="6"/>
        <v>1</v>
      </c>
      <c r="E7641" s="13">
        <f t="shared" ref="E7641:F7641" si="15265">RANDBETWEEN(1,10)</f>
        <v>10</v>
      </c>
      <c r="F7641" s="13">
        <f t="shared" si="15265"/>
        <v>10</v>
      </c>
      <c r="G7641" s="13">
        <f t="shared" ref="G7641:J7641" si="15266">RANDBETWEEN(1,5)</f>
        <v>4</v>
      </c>
      <c r="H7641" s="13">
        <f t="shared" si="15266"/>
        <v>5</v>
      </c>
      <c r="I7641" s="13">
        <f t="shared" si="15266"/>
        <v>3</v>
      </c>
      <c r="J7641" s="13">
        <f t="shared" si="15266"/>
        <v>2</v>
      </c>
      <c r="K7641" s="4"/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4"/>
      <c r="Z7641" s="4"/>
      <c r="AA7641" s="4"/>
      <c r="AB7641" s="4"/>
      <c r="AC7641" s="4"/>
      <c r="AD7641" s="4"/>
    </row>
    <row r="7642" ht="14.25" customHeight="1">
      <c r="A7642" s="13">
        <f t="shared" si="3"/>
        <v>4727</v>
      </c>
      <c r="B7642" s="13">
        <f t="shared" si="4"/>
        <v>3</v>
      </c>
      <c r="C7642" s="13">
        <f t="shared" si="5"/>
        <v>20</v>
      </c>
      <c r="D7642" s="13">
        <f t="shared" si="6"/>
        <v>2</v>
      </c>
      <c r="E7642" s="13">
        <f t="shared" ref="E7642:F7642" si="15267">RANDBETWEEN(1,10)</f>
        <v>8</v>
      </c>
      <c r="F7642" s="13">
        <f t="shared" si="15267"/>
        <v>2</v>
      </c>
      <c r="G7642" s="13">
        <f t="shared" ref="G7642:J7642" si="15268">RANDBETWEEN(1,5)</f>
        <v>3</v>
      </c>
      <c r="H7642" s="13">
        <f t="shared" si="15268"/>
        <v>5</v>
      </c>
      <c r="I7642" s="13">
        <f t="shared" si="15268"/>
        <v>5</v>
      </c>
      <c r="J7642" s="13">
        <f t="shared" si="15268"/>
        <v>3</v>
      </c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  <c r="AC7642" s="4"/>
      <c r="AD7642" s="4"/>
    </row>
    <row r="7643" ht="14.25" customHeight="1">
      <c r="A7643" s="13">
        <f t="shared" si="3"/>
        <v>3289</v>
      </c>
      <c r="B7643" s="13">
        <f t="shared" si="4"/>
        <v>1</v>
      </c>
      <c r="C7643" s="13">
        <f t="shared" si="5"/>
        <v>23</v>
      </c>
      <c r="D7643" s="13">
        <f t="shared" si="6"/>
        <v>2</v>
      </c>
      <c r="E7643" s="13">
        <f t="shared" ref="E7643:F7643" si="15269">RANDBETWEEN(1,10)</f>
        <v>1</v>
      </c>
      <c r="F7643" s="13">
        <f t="shared" si="15269"/>
        <v>3</v>
      </c>
      <c r="G7643" s="13">
        <f t="shared" ref="G7643:J7643" si="15270">RANDBETWEEN(1,5)</f>
        <v>3</v>
      </c>
      <c r="H7643" s="13">
        <f t="shared" si="15270"/>
        <v>1</v>
      </c>
      <c r="I7643" s="13">
        <f t="shared" si="15270"/>
        <v>3</v>
      </c>
      <c r="J7643" s="13">
        <f t="shared" si="15270"/>
        <v>5</v>
      </c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4"/>
      <c r="Z7643" s="4"/>
      <c r="AA7643" s="4"/>
      <c r="AB7643" s="4"/>
      <c r="AC7643" s="4"/>
      <c r="AD7643" s="4"/>
    </row>
    <row r="7644" ht="14.25" customHeight="1">
      <c r="A7644" s="13">
        <f t="shared" si="3"/>
        <v>8732</v>
      </c>
      <c r="B7644" s="13">
        <f t="shared" si="4"/>
        <v>3</v>
      </c>
      <c r="C7644" s="13">
        <f t="shared" si="5"/>
        <v>18</v>
      </c>
      <c r="D7644" s="13">
        <f t="shared" si="6"/>
        <v>2</v>
      </c>
      <c r="E7644" s="13">
        <f t="shared" ref="E7644:F7644" si="15271">RANDBETWEEN(1,10)</f>
        <v>1</v>
      </c>
      <c r="F7644" s="13">
        <f t="shared" si="15271"/>
        <v>2</v>
      </c>
      <c r="G7644" s="13">
        <f t="shared" ref="G7644:J7644" si="15272">RANDBETWEEN(1,5)</f>
        <v>3</v>
      </c>
      <c r="H7644" s="13">
        <f t="shared" si="15272"/>
        <v>2</v>
      </c>
      <c r="I7644" s="13">
        <f t="shared" si="15272"/>
        <v>1</v>
      </c>
      <c r="J7644" s="13">
        <f t="shared" si="15272"/>
        <v>4</v>
      </c>
      <c r="K7644" s="4"/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  <c r="Y7644" s="4"/>
      <c r="Z7644" s="4"/>
      <c r="AA7644" s="4"/>
      <c r="AB7644" s="4"/>
      <c r="AC7644" s="4"/>
      <c r="AD7644" s="4"/>
    </row>
    <row r="7645" ht="14.25" customHeight="1">
      <c r="A7645" s="13">
        <f t="shared" si="3"/>
        <v>6396</v>
      </c>
      <c r="B7645" s="13">
        <f t="shared" si="4"/>
        <v>3</v>
      </c>
      <c r="C7645" s="13">
        <f t="shared" si="5"/>
        <v>26</v>
      </c>
      <c r="D7645" s="13">
        <f t="shared" si="6"/>
        <v>2</v>
      </c>
      <c r="E7645" s="13">
        <f t="shared" ref="E7645:F7645" si="15273">RANDBETWEEN(1,10)</f>
        <v>10</v>
      </c>
      <c r="F7645" s="13">
        <f t="shared" si="15273"/>
        <v>6</v>
      </c>
      <c r="G7645" s="13">
        <f t="shared" ref="G7645:J7645" si="15274">RANDBETWEEN(1,5)</f>
        <v>4</v>
      </c>
      <c r="H7645" s="13">
        <f t="shared" si="15274"/>
        <v>5</v>
      </c>
      <c r="I7645" s="13">
        <f t="shared" si="15274"/>
        <v>1</v>
      </c>
      <c r="J7645" s="13">
        <f t="shared" si="15274"/>
        <v>3</v>
      </c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4"/>
      <c r="Z7645" s="4"/>
      <c r="AA7645" s="4"/>
      <c r="AB7645" s="4"/>
      <c r="AC7645" s="4"/>
      <c r="AD7645" s="4"/>
    </row>
    <row r="7646" ht="14.25" customHeight="1">
      <c r="A7646" s="13">
        <f t="shared" si="3"/>
        <v>7028</v>
      </c>
      <c r="B7646" s="13">
        <f t="shared" si="4"/>
        <v>1</v>
      </c>
      <c r="C7646" s="13">
        <f t="shared" si="5"/>
        <v>20</v>
      </c>
      <c r="D7646" s="13">
        <f t="shared" si="6"/>
        <v>2</v>
      </c>
      <c r="E7646" s="13">
        <f t="shared" ref="E7646:F7646" si="15275">RANDBETWEEN(1,10)</f>
        <v>4</v>
      </c>
      <c r="F7646" s="13">
        <f t="shared" si="15275"/>
        <v>3</v>
      </c>
      <c r="G7646" s="13">
        <f t="shared" ref="G7646:J7646" si="15276">RANDBETWEEN(1,5)</f>
        <v>4</v>
      </c>
      <c r="H7646" s="13">
        <f t="shared" si="15276"/>
        <v>1</v>
      </c>
      <c r="I7646" s="13">
        <f t="shared" si="15276"/>
        <v>4</v>
      </c>
      <c r="J7646" s="13">
        <f t="shared" si="15276"/>
        <v>5</v>
      </c>
      <c r="K7646" s="4"/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4"/>
      <c r="Z7646" s="4"/>
      <c r="AA7646" s="4"/>
      <c r="AB7646" s="4"/>
      <c r="AC7646" s="4"/>
      <c r="AD7646" s="4"/>
    </row>
    <row r="7647" ht="14.25" customHeight="1">
      <c r="A7647" s="13">
        <f t="shared" si="3"/>
        <v>7239</v>
      </c>
      <c r="B7647" s="13">
        <f t="shared" si="4"/>
        <v>2</v>
      </c>
      <c r="C7647" s="13">
        <f t="shared" si="5"/>
        <v>23</v>
      </c>
      <c r="D7647" s="13">
        <f t="shared" si="6"/>
        <v>1</v>
      </c>
      <c r="E7647" s="13">
        <f t="shared" ref="E7647:F7647" si="15277">RANDBETWEEN(1,10)</f>
        <v>8</v>
      </c>
      <c r="F7647" s="13">
        <f t="shared" si="15277"/>
        <v>5</v>
      </c>
      <c r="G7647" s="13">
        <f t="shared" ref="G7647:J7647" si="15278">RANDBETWEEN(1,5)</f>
        <v>5</v>
      </c>
      <c r="H7647" s="13">
        <f t="shared" si="15278"/>
        <v>2</v>
      </c>
      <c r="I7647" s="13">
        <f t="shared" si="15278"/>
        <v>1</v>
      </c>
      <c r="J7647" s="13">
        <f t="shared" si="15278"/>
        <v>3</v>
      </c>
      <c r="K7647" s="4"/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4"/>
      <c r="Y7647" s="4"/>
      <c r="Z7647" s="4"/>
      <c r="AA7647" s="4"/>
      <c r="AB7647" s="4"/>
      <c r="AC7647" s="4"/>
      <c r="AD7647" s="4"/>
    </row>
    <row r="7648" ht="14.25" customHeight="1">
      <c r="A7648" s="13">
        <f t="shared" si="3"/>
        <v>300</v>
      </c>
      <c r="B7648" s="13">
        <f t="shared" si="4"/>
        <v>1</v>
      </c>
      <c r="C7648" s="13">
        <f t="shared" si="5"/>
        <v>23</v>
      </c>
      <c r="D7648" s="13">
        <f t="shared" si="6"/>
        <v>2</v>
      </c>
      <c r="E7648" s="13">
        <f t="shared" ref="E7648:F7648" si="15279">RANDBETWEEN(1,10)</f>
        <v>5</v>
      </c>
      <c r="F7648" s="13">
        <f t="shared" si="15279"/>
        <v>10</v>
      </c>
      <c r="G7648" s="13">
        <f t="shared" ref="G7648:J7648" si="15280">RANDBETWEEN(1,5)</f>
        <v>3</v>
      </c>
      <c r="H7648" s="13">
        <f t="shared" si="15280"/>
        <v>1</v>
      </c>
      <c r="I7648" s="13">
        <f t="shared" si="15280"/>
        <v>3</v>
      </c>
      <c r="J7648" s="13">
        <f t="shared" si="15280"/>
        <v>1</v>
      </c>
      <c r="K7648" s="4"/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4"/>
      <c r="Z7648" s="4"/>
      <c r="AA7648" s="4"/>
      <c r="AB7648" s="4"/>
      <c r="AC7648" s="4"/>
      <c r="AD7648" s="4"/>
    </row>
    <row r="7649" ht="14.25" customHeight="1">
      <c r="A7649" s="13">
        <f t="shared" si="3"/>
        <v>8639</v>
      </c>
      <c r="B7649" s="13">
        <f t="shared" si="4"/>
        <v>1</v>
      </c>
      <c r="C7649" s="13">
        <f t="shared" si="5"/>
        <v>25</v>
      </c>
      <c r="D7649" s="13">
        <f t="shared" si="6"/>
        <v>2</v>
      </c>
      <c r="E7649" s="13">
        <f t="shared" ref="E7649:F7649" si="15281">RANDBETWEEN(1,10)</f>
        <v>5</v>
      </c>
      <c r="F7649" s="13">
        <f t="shared" si="15281"/>
        <v>3</v>
      </c>
      <c r="G7649" s="13">
        <f t="shared" ref="G7649:J7649" si="15282">RANDBETWEEN(1,5)</f>
        <v>1</v>
      </c>
      <c r="H7649" s="13">
        <f t="shared" si="15282"/>
        <v>3</v>
      </c>
      <c r="I7649" s="13">
        <f t="shared" si="15282"/>
        <v>3</v>
      </c>
      <c r="J7649" s="13">
        <f t="shared" si="15282"/>
        <v>5</v>
      </c>
      <c r="K7649" s="4"/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  <c r="Y7649" s="4"/>
      <c r="Z7649" s="4"/>
      <c r="AA7649" s="4"/>
      <c r="AB7649" s="4"/>
      <c r="AC7649" s="4"/>
      <c r="AD7649" s="4"/>
    </row>
    <row r="7650" ht="14.25" customHeight="1">
      <c r="A7650" s="13">
        <f t="shared" si="3"/>
        <v>1867</v>
      </c>
      <c r="B7650" s="13">
        <f t="shared" si="4"/>
        <v>1</v>
      </c>
      <c r="C7650" s="13">
        <f t="shared" si="5"/>
        <v>30</v>
      </c>
      <c r="D7650" s="13">
        <f t="shared" si="6"/>
        <v>2</v>
      </c>
      <c r="E7650" s="13">
        <f t="shared" ref="E7650:F7650" si="15283">RANDBETWEEN(1,10)</f>
        <v>3</v>
      </c>
      <c r="F7650" s="13">
        <f t="shared" si="15283"/>
        <v>7</v>
      </c>
      <c r="G7650" s="13">
        <f t="shared" ref="G7650:J7650" si="15284">RANDBETWEEN(1,5)</f>
        <v>1</v>
      </c>
      <c r="H7650" s="13">
        <f t="shared" si="15284"/>
        <v>2</v>
      </c>
      <c r="I7650" s="13">
        <f t="shared" si="15284"/>
        <v>4</v>
      </c>
      <c r="J7650" s="13">
        <f t="shared" si="15284"/>
        <v>5</v>
      </c>
      <c r="K7650" s="4"/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4"/>
      <c r="Z7650" s="4"/>
      <c r="AA7650" s="4"/>
      <c r="AB7650" s="4"/>
      <c r="AC7650" s="4"/>
      <c r="AD7650" s="4"/>
    </row>
    <row r="7651" ht="14.25" customHeight="1">
      <c r="A7651" s="13">
        <f t="shared" si="3"/>
        <v>9540</v>
      </c>
      <c r="B7651" s="13">
        <f t="shared" si="4"/>
        <v>2</v>
      </c>
      <c r="C7651" s="13">
        <f t="shared" si="5"/>
        <v>24</v>
      </c>
      <c r="D7651" s="13">
        <f t="shared" si="6"/>
        <v>1</v>
      </c>
      <c r="E7651" s="13">
        <f t="shared" ref="E7651:F7651" si="15285">RANDBETWEEN(1,10)</f>
        <v>7</v>
      </c>
      <c r="F7651" s="13">
        <f t="shared" si="15285"/>
        <v>8</v>
      </c>
      <c r="G7651" s="13">
        <f t="shared" ref="G7651:J7651" si="15286">RANDBETWEEN(1,5)</f>
        <v>2</v>
      </c>
      <c r="H7651" s="13">
        <f t="shared" si="15286"/>
        <v>2</v>
      </c>
      <c r="I7651" s="13">
        <f t="shared" si="15286"/>
        <v>4</v>
      </c>
      <c r="J7651" s="13">
        <f t="shared" si="15286"/>
        <v>5</v>
      </c>
      <c r="K7651" s="4"/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4"/>
      <c r="Z7651" s="4"/>
      <c r="AA7651" s="4"/>
      <c r="AB7651" s="4"/>
      <c r="AC7651" s="4"/>
      <c r="AD7651" s="4"/>
    </row>
    <row r="7652" ht="14.25" customHeight="1">
      <c r="A7652" s="13">
        <f t="shared" si="3"/>
        <v>7348</v>
      </c>
      <c r="B7652" s="13">
        <f t="shared" si="4"/>
        <v>1</v>
      </c>
      <c r="C7652" s="13">
        <f t="shared" si="5"/>
        <v>26</v>
      </c>
      <c r="D7652" s="13">
        <f t="shared" si="6"/>
        <v>1</v>
      </c>
      <c r="E7652" s="13">
        <f t="shared" ref="E7652:F7652" si="15287">RANDBETWEEN(1,10)</f>
        <v>4</v>
      </c>
      <c r="F7652" s="13">
        <f t="shared" si="15287"/>
        <v>5</v>
      </c>
      <c r="G7652" s="13">
        <f t="shared" ref="G7652:J7652" si="15288">RANDBETWEEN(1,5)</f>
        <v>5</v>
      </c>
      <c r="H7652" s="13">
        <f t="shared" si="15288"/>
        <v>3</v>
      </c>
      <c r="I7652" s="13">
        <f t="shared" si="15288"/>
        <v>4</v>
      </c>
      <c r="J7652" s="13">
        <f t="shared" si="15288"/>
        <v>1</v>
      </c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4"/>
      <c r="Z7652" s="4"/>
      <c r="AA7652" s="4"/>
      <c r="AB7652" s="4"/>
      <c r="AC7652" s="4"/>
      <c r="AD7652" s="4"/>
    </row>
    <row r="7653" ht="14.25" customHeight="1">
      <c r="A7653" s="13">
        <f t="shared" si="3"/>
        <v>4110</v>
      </c>
      <c r="B7653" s="13">
        <f t="shared" si="4"/>
        <v>3</v>
      </c>
      <c r="C7653" s="13">
        <f t="shared" si="5"/>
        <v>30</v>
      </c>
      <c r="D7653" s="13">
        <f t="shared" si="6"/>
        <v>2</v>
      </c>
      <c r="E7653" s="13">
        <f t="shared" ref="E7653:F7653" si="15289">RANDBETWEEN(1,10)</f>
        <v>6</v>
      </c>
      <c r="F7653" s="13">
        <f t="shared" si="15289"/>
        <v>2</v>
      </c>
      <c r="G7653" s="13">
        <f t="shared" ref="G7653:J7653" si="15290">RANDBETWEEN(1,5)</f>
        <v>1</v>
      </c>
      <c r="H7653" s="13">
        <f t="shared" si="15290"/>
        <v>3</v>
      </c>
      <c r="I7653" s="13">
        <f t="shared" si="15290"/>
        <v>5</v>
      </c>
      <c r="J7653" s="13">
        <f t="shared" si="15290"/>
        <v>3</v>
      </c>
      <c r="K7653" s="4"/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4"/>
      <c r="Y7653" s="4"/>
      <c r="Z7653" s="4"/>
      <c r="AA7653" s="4"/>
      <c r="AB7653" s="4"/>
      <c r="AC7653" s="4"/>
      <c r="AD7653" s="4"/>
    </row>
    <row r="7654" ht="14.25" customHeight="1">
      <c r="A7654" s="13">
        <f t="shared" si="3"/>
        <v>2647</v>
      </c>
      <c r="B7654" s="13">
        <f t="shared" si="4"/>
        <v>1</v>
      </c>
      <c r="C7654" s="13">
        <f t="shared" si="5"/>
        <v>26</v>
      </c>
      <c r="D7654" s="13">
        <f t="shared" si="6"/>
        <v>1</v>
      </c>
      <c r="E7654" s="13">
        <f t="shared" ref="E7654:F7654" si="15291">RANDBETWEEN(1,10)</f>
        <v>8</v>
      </c>
      <c r="F7654" s="13">
        <f t="shared" si="15291"/>
        <v>9</v>
      </c>
      <c r="G7654" s="13">
        <f t="shared" ref="G7654:J7654" si="15292">RANDBETWEEN(1,5)</f>
        <v>3</v>
      </c>
      <c r="H7654" s="13">
        <f t="shared" si="15292"/>
        <v>5</v>
      </c>
      <c r="I7654" s="13">
        <f t="shared" si="15292"/>
        <v>5</v>
      </c>
      <c r="J7654" s="13">
        <f t="shared" si="15292"/>
        <v>1</v>
      </c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4"/>
      <c r="Z7654" s="4"/>
      <c r="AA7654" s="4"/>
      <c r="AB7654" s="4"/>
      <c r="AC7654" s="4"/>
      <c r="AD7654" s="4"/>
    </row>
    <row r="7655" ht="14.25" customHeight="1">
      <c r="A7655" s="13">
        <f t="shared" si="3"/>
        <v>2706</v>
      </c>
      <c r="B7655" s="13">
        <f t="shared" si="4"/>
        <v>2</v>
      </c>
      <c r="C7655" s="13">
        <f t="shared" si="5"/>
        <v>30</v>
      </c>
      <c r="D7655" s="13">
        <f t="shared" si="6"/>
        <v>1</v>
      </c>
      <c r="E7655" s="13">
        <f t="shared" ref="E7655:F7655" si="15293">RANDBETWEEN(1,10)</f>
        <v>6</v>
      </c>
      <c r="F7655" s="13">
        <f t="shared" si="15293"/>
        <v>3</v>
      </c>
      <c r="G7655" s="13">
        <f t="shared" ref="G7655:J7655" si="15294">RANDBETWEEN(1,5)</f>
        <v>2</v>
      </c>
      <c r="H7655" s="13">
        <f t="shared" si="15294"/>
        <v>2</v>
      </c>
      <c r="I7655" s="13">
        <f t="shared" si="15294"/>
        <v>4</v>
      </c>
      <c r="J7655" s="13">
        <f t="shared" si="15294"/>
        <v>2</v>
      </c>
      <c r="K7655" s="4"/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  <c r="Y7655" s="4"/>
      <c r="Z7655" s="4"/>
      <c r="AA7655" s="4"/>
      <c r="AB7655" s="4"/>
      <c r="AC7655" s="4"/>
      <c r="AD7655" s="4"/>
    </row>
    <row r="7656" ht="14.25" customHeight="1">
      <c r="A7656" s="13">
        <f t="shared" si="3"/>
        <v>1271</v>
      </c>
      <c r="B7656" s="13">
        <f t="shared" si="4"/>
        <v>2</v>
      </c>
      <c r="C7656" s="13">
        <f t="shared" si="5"/>
        <v>20</v>
      </c>
      <c r="D7656" s="13">
        <f t="shared" si="6"/>
        <v>2</v>
      </c>
      <c r="E7656" s="13">
        <f t="shared" ref="E7656:F7656" si="15295">RANDBETWEEN(1,10)</f>
        <v>9</v>
      </c>
      <c r="F7656" s="13">
        <f t="shared" si="15295"/>
        <v>8</v>
      </c>
      <c r="G7656" s="13">
        <f t="shared" ref="G7656:J7656" si="15296">RANDBETWEEN(1,5)</f>
        <v>2</v>
      </c>
      <c r="H7656" s="13">
        <f t="shared" si="15296"/>
        <v>5</v>
      </c>
      <c r="I7656" s="13">
        <f t="shared" si="15296"/>
        <v>2</v>
      </c>
      <c r="J7656" s="13">
        <f t="shared" si="15296"/>
        <v>2</v>
      </c>
      <c r="K7656" s="4"/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4"/>
      <c r="Z7656" s="4"/>
      <c r="AA7656" s="4"/>
      <c r="AB7656" s="4"/>
      <c r="AC7656" s="4"/>
      <c r="AD7656" s="4"/>
    </row>
    <row r="7657" ht="14.25" customHeight="1">
      <c r="A7657" s="13">
        <f t="shared" si="3"/>
        <v>2270</v>
      </c>
      <c r="B7657" s="13">
        <f t="shared" si="4"/>
        <v>3</v>
      </c>
      <c r="C7657" s="13">
        <f t="shared" si="5"/>
        <v>28</v>
      </c>
      <c r="D7657" s="13">
        <f t="shared" si="6"/>
        <v>1</v>
      </c>
      <c r="E7657" s="13">
        <f t="shared" ref="E7657:F7657" si="15297">RANDBETWEEN(1,10)</f>
        <v>5</v>
      </c>
      <c r="F7657" s="13">
        <f t="shared" si="15297"/>
        <v>10</v>
      </c>
      <c r="G7657" s="13">
        <f t="shared" ref="G7657:J7657" si="15298">RANDBETWEEN(1,5)</f>
        <v>2</v>
      </c>
      <c r="H7657" s="13">
        <f t="shared" si="15298"/>
        <v>4</v>
      </c>
      <c r="I7657" s="13">
        <f t="shared" si="15298"/>
        <v>5</v>
      </c>
      <c r="J7657" s="13">
        <f t="shared" si="15298"/>
        <v>3</v>
      </c>
      <c r="K7657" s="4"/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  <c r="Y7657" s="4"/>
      <c r="Z7657" s="4"/>
      <c r="AA7657" s="4"/>
      <c r="AB7657" s="4"/>
      <c r="AC7657" s="4"/>
      <c r="AD7657" s="4"/>
    </row>
    <row r="7658" ht="14.25" customHeight="1">
      <c r="A7658" s="13">
        <f t="shared" si="3"/>
        <v>4378</v>
      </c>
      <c r="B7658" s="13">
        <f t="shared" si="4"/>
        <v>3</v>
      </c>
      <c r="C7658" s="13">
        <f t="shared" si="5"/>
        <v>18</v>
      </c>
      <c r="D7658" s="13">
        <f t="shared" si="6"/>
        <v>1</v>
      </c>
      <c r="E7658" s="13">
        <f t="shared" ref="E7658:F7658" si="15299">RANDBETWEEN(1,10)</f>
        <v>8</v>
      </c>
      <c r="F7658" s="13">
        <f t="shared" si="15299"/>
        <v>4</v>
      </c>
      <c r="G7658" s="13">
        <f t="shared" ref="G7658:J7658" si="15300">RANDBETWEEN(1,5)</f>
        <v>1</v>
      </c>
      <c r="H7658" s="13">
        <f t="shared" si="15300"/>
        <v>4</v>
      </c>
      <c r="I7658" s="13">
        <f t="shared" si="15300"/>
        <v>5</v>
      </c>
      <c r="J7658" s="13">
        <f t="shared" si="15300"/>
        <v>3</v>
      </c>
      <c r="K7658" s="4"/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4"/>
      <c r="Z7658" s="4"/>
      <c r="AA7658" s="4"/>
      <c r="AB7658" s="4"/>
      <c r="AC7658" s="4"/>
      <c r="AD7658" s="4"/>
    </row>
    <row r="7659" ht="14.25" customHeight="1">
      <c r="A7659" s="13">
        <f t="shared" si="3"/>
        <v>5923</v>
      </c>
      <c r="B7659" s="13">
        <f t="shared" si="4"/>
        <v>2</v>
      </c>
      <c r="C7659" s="13">
        <f t="shared" si="5"/>
        <v>18</v>
      </c>
      <c r="D7659" s="13">
        <f t="shared" si="6"/>
        <v>1</v>
      </c>
      <c r="E7659" s="13">
        <f t="shared" ref="E7659:F7659" si="15301">RANDBETWEEN(1,10)</f>
        <v>8</v>
      </c>
      <c r="F7659" s="13">
        <f t="shared" si="15301"/>
        <v>2</v>
      </c>
      <c r="G7659" s="13">
        <f t="shared" ref="G7659:J7659" si="15302">RANDBETWEEN(1,5)</f>
        <v>4</v>
      </c>
      <c r="H7659" s="13">
        <f t="shared" si="15302"/>
        <v>5</v>
      </c>
      <c r="I7659" s="13">
        <f t="shared" si="15302"/>
        <v>1</v>
      </c>
      <c r="J7659" s="13">
        <f t="shared" si="15302"/>
        <v>5</v>
      </c>
      <c r="K7659" s="4"/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  <c r="Y7659" s="4"/>
      <c r="Z7659" s="4"/>
      <c r="AA7659" s="4"/>
      <c r="AB7659" s="4"/>
      <c r="AC7659" s="4"/>
      <c r="AD7659" s="4"/>
    </row>
    <row r="7660" ht="14.25" customHeight="1">
      <c r="A7660" s="13">
        <f t="shared" si="3"/>
        <v>5221</v>
      </c>
      <c r="B7660" s="13">
        <f t="shared" si="4"/>
        <v>1</v>
      </c>
      <c r="C7660" s="13">
        <f t="shared" si="5"/>
        <v>24</v>
      </c>
      <c r="D7660" s="13">
        <f t="shared" si="6"/>
        <v>1</v>
      </c>
      <c r="E7660" s="13">
        <f t="shared" ref="E7660:F7660" si="15303">RANDBETWEEN(1,10)</f>
        <v>6</v>
      </c>
      <c r="F7660" s="13">
        <f t="shared" si="15303"/>
        <v>3</v>
      </c>
      <c r="G7660" s="13">
        <f t="shared" ref="G7660:J7660" si="15304">RANDBETWEEN(1,5)</f>
        <v>4</v>
      </c>
      <c r="H7660" s="13">
        <f t="shared" si="15304"/>
        <v>4</v>
      </c>
      <c r="I7660" s="13">
        <f t="shared" si="15304"/>
        <v>1</v>
      </c>
      <c r="J7660" s="13">
        <f t="shared" si="15304"/>
        <v>3</v>
      </c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4"/>
      <c r="Z7660" s="4"/>
      <c r="AA7660" s="4"/>
      <c r="AB7660" s="4"/>
      <c r="AC7660" s="4"/>
      <c r="AD7660" s="4"/>
    </row>
    <row r="7661" ht="14.25" customHeight="1">
      <c r="A7661" s="13">
        <f t="shared" si="3"/>
        <v>8117</v>
      </c>
      <c r="B7661" s="13">
        <f t="shared" si="4"/>
        <v>2</v>
      </c>
      <c r="C7661" s="13">
        <f t="shared" si="5"/>
        <v>21</v>
      </c>
      <c r="D7661" s="13">
        <f t="shared" si="6"/>
        <v>2</v>
      </c>
      <c r="E7661" s="13">
        <f t="shared" ref="E7661:F7661" si="15305">RANDBETWEEN(1,10)</f>
        <v>4</v>
      </c>
      <c r="F7661" s="13">
        <f t="shared" si="15305"/>
        <v>4</v>
      </c>
      <c r="G7661" s="13">
        <f t="shared" ref="G7661:J7661" si="15306">RANDBETWEEN(1,5)</f>
        <v>3</v>
      </c>
      <c r="H7661" s="13">
        <f t="shared" si="15306"/>
        <v>5</v>
      </c>
      <c r="I7661" s="13">
        <f t="shared" si="15306"/>
        <v>4</v>
      </c>
      <c r="J7661" s="13">
        <f t="shared" si="15306"/>
        <v>4</v>
      </c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4"/>
      <c r="Z7661" s="4"/>
      <c r="AA7661" s="4"/>
      <c r="AB7661" s="4"/>
      <c r="AC7661" s="4"/>
      <c r="AD7661" s="4"/>
    </row>
    <row r="7662" ht="14.25" customHeight="1">
      <c r="A7662" s="13">
        <f t="shared" si="3"/>
        <v>2173</v>
      </c>
      <c r="B7662" s="13">
        <f t="shared" si="4"/>
        <v>3</v>
      </c>
      <c r="C7662" s="13">
        <f t="shared" si="5"/>
        <v>23</v>
      </c>
      <c r="D7662" s="13">
        <f t="shared" si="6"/>
        <v>2</v>
      </c>
      <c r="E7662" s="13">
        <f t="shared" ref="E7662:F7662" si="15307">RANDBETWEEN(1,10)</f>
        <v>8</v>
      </c>
      <c r="F7662" s="13">
        <f t="shared" si="15307"/>
        <v>1</v>
      </c>
      <c r="G7662" s="13">
        <f t="shared" ref="G7662:J7662" si="15308">RANDBETWEEN(1,5)</f>
        <v>4</v>
      </c>
      <c r="H7662" s="13">
        <f t="shared" si="15308"/>
        <v>1</v>
      </c>
      <c r="I7662" s="13">
        <f t="shared" si="15308"/>
        <v>3</v>
      </c>
      <c r="J7662" s="13">
        <f t="shared" si="15308"/>
        <v>5</v>
      </c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  <c r="AA7662" s="4"/>
      <c r="AB7662" s="4"/>
      <c r="AC7662" s="4"/>
      <c r="AD7662" s="4"/>
    </row>
    <row r="7663" ht="14.25" customHeight="1">
      <c r="A7663" s="13">
        <f t="shared" si="3"/>
        <v>9874</v>
      </c>
      <c r="B7663" s="13">
        <f t="shared" si="4"/>
        <v>1</v>
      </c>
      <c r="C7663" s="13">
        <f t="shared" si="5"/>
        <v>22</v>
      </c>
      <c r="D7663" s="13">
        <f t="shared" si="6"/>
        <v>2</v>
      </c>
      <c r="E7663" s="13">
        <f t="shared" ref="E7663:F7663" si="15309">RANDBETWEEN(1,10)</f>
        <v>1</v>
      </c>
      <c r="F7663" s="13">
        <f t="shared" si="15309"/>
        <v>5</v>
      </c>
      <c r="G7663" s="13">
        <f t="shared" ref="G7663:J7663" si="15310">RANDBETWEEN(1,5)</f>
        <v>2</v>
      </c>
      <c r="H7663" s="13">
        <f t="shared" si="15310"/>
        <v>2</v>
      </c>
      <c r="I7663" s="13">
        <f t="shared" si="15310"/>
        <v>5</v>
      </c>
      <c r="J7663" s="13">
        <f t="shared" si="15310"/>
        <v>1</v>
      </c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  <c r="Y7663" s="4"/>
      <c r="Z7663" s="4"/>
      <c r="AA7663" s="4"/>
      <c r="AB7663" s="4"/>
      <c r="AC7663" s="4"/>
      <c r="AD7663" s="4"/>
    </row>
    <row r="7664" ht="14.25" customHeight="1">
      <c r="A7664" s="13">
        <f t="shared" si="3"/>
        <v>7522</v>
      </c>
      <c r="B7664" s="13">
        <f t="shared" si="4"/>
        <v>3</v>
      </c>
      <c r="C7664" s="13">
        <f t="shared" si="5"/>
        <v>22</v>
      </c>
      <c r="D7664" s="13">
        <f t="shared" si="6"/>
        <v>2</v>
      </c>
      <c r="E7664" s="13">
        <f t="shared" ref="E7664:F7664" si="15311">RANDBETWEEN(1,10)</f>
        <v>10</v>
      </c>
      <c r="F7664" s="13">
        <f t="shared" si="15311"/>
        <v>6</v>
      </c>
      <c r="G7664" s="13">
        <f t="shared" ref="G7664:J7664" si="15312">RANDBETWEEN(1,5)</f>
        <v>2</v>
      </c>
      <c r="H7664" s="13">
        <f t="shared" si="15312"/>
        <v>4</v>
      </c>
      <c r="I7664" s="13">
        <f t="shared" si="15312"/>
        <v>2</v>
      </c>
      <c r="J7664" s="13">
        <f t="shared" si="15312"/>
        <v>5</v>
      </c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  <c r="AA7664" s="4"/>
      <c r="AB7664" s="4"/>
      <c r="AC7664" s="4"/>
      <c r="AD7664" s="4"/>
    </row>
    <row r="7665" ht="14.25" customHeight="1">
      <c r="A7665" s="13">
        <f t="shared" si="3"/>
        <v>5334</v>
      </c>
      <c r="B7665" s="13">
        <f t="shared" si="4"/>
        <v>1</v>
      </c>
      <c r="C7665" s="13">
        <f t="shared" si="5"/>
        <v>23</v>
      </c>
      <c r="D7665" s="13">
        <f t="shared" si="6"/>
        <v>2</v>
      </c>
      <c r="E7665" s="13">
        <f t="shared" ref="E7665:F7665" si="15313">RANDBETWEEN(1,10)</f>
        <v>2</v>
      </c>
      <c r="F7665" s="13">
        <f t="shared" si="15313"/>
        <v>7</v>
      </c>
      <c r="G7665" s="13">
        <f t="shared" ref="G7665:J7665" si="15314">RANDBETWEEN(1,5)</f>
        <v>1</v>
      </c>
      <c r="H7665" s="13">
        <f t="shared" si="15314"/>
        <v>1</v>
      </c>
      <c r="I7665" s="13">
        <f t="shared" si="15314"/>
        <v>4</v>
      </c>
      <c r="J7665" s="13">
        <f t="shared" si="15314"/>
        <v>2</v>
      </c>
      <c r="K7665" s="4"/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4"/>
      <c r="Z7665" s="4"/>
      <c r="AA7665" s="4"/>
      <c r="AB7665" s="4"/>
      <c r="AC7665" s="4"/>
      <c r="AD7665" s="4"/>
    </row>
    <row r="7666" ht="14.25" customHeight="1">
      <c r="A7666" s="13">
        <f t="shared" si="3"/>
        <v>2322</v>
      </c>
      <c r="B7666" s="13">
        <f t="shared" si="4"/>
        <v>1</v>
      </c>
      <c r="C7666" s="13">
        <f t="shared" si="5"/>
        <v>28</v>
      </c>
      <c r="D7666" s="13">
        <f t="shared" si="6"/>
        <v>2</v>
      </c>
      <c r="E7666" s="13">
        <f t="shared" ref="E7666:F7666" si="15315">RANDBETWEEN(1,10)</f>
        <v>4</v>
      </c>
      <c r="F7666" s="13">
        <f t="shared" si="15315"/>
        <v>8</v>
      </c>
      <c r="G7666" s="13">
        <f t="shared" ref="G7666:J7666" si="15316">RANDBETWEEN(1,5)</f>
        <v>1</v>
      </c>
      <c r="H7666" s="13">
        <f t="shared" si="15316"/>
        <v>3</v>
      </c>
      <c r="I7666" s="13">
        <f t="shared" si="15316"/>
        <v>5</v>
      </c>
      <c r="J7666" s="13">
        <f t="shared" si="15316"/>
        <v>1</v>
      </c>
      <c r="K7666" s="4"/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4"/>
      <c r="Z7666" s="4"/>
      <c r="AA7666" s="4"/>
      <c r="AB7666" s="4"/>
      <c r="AC7666" s="4"/>
      <c r="AD7666" s="4"/>
    </row>
    <row r="7667" ht="14.25" customHeight="1">
      <c r="A7667" s="13">
        <f t="shared" si="3"/>
        <v>6177</v>
      </c>
      <c r="B7667" s="13">
        <f t="shared" si="4"/>
        <v>1</v>
      </c>
      <c r="C7667" s="13">
        <f t="shared" si="5"/>
        <v>23</v>
      </c>
      <c r="D7667" s="13">
        <f t="shared" si="6"/>
        <v>2</v>
      </c>
      <c r="E7667" s="13">
        <f t="shared" ref="E7667:F7667" si="15317">RANDBETWEEN(1,10)</f>
        <v>4</v>
      </c>
      <c r="F7667" s="13">
        <f t="shared" si="15317"/>
        <v>6</v>
      </c>
      <c r="G7667" s="13">
        <f t="shared" ref="G7667:J7667" si="15318">RANDBETWEEN(1,5)</f>
        <v>3</v>
      </c>
      <c r="H7667" s="13">
        <f t="shared" si="15318"/>
        <v>3</v>
      </c>
      <c r="I7667" s="13">
        <f t="shared" si="15318"/>
        <v>5</v>
      </c>
      <c r="J7667" s="13">
        <f t="shared" si="15318"/>
        <v>2</v>
      </c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4"/>
      <c r="Z7667" s="4"/>
      <c r="AA7667" s="4"/>
      <c r="AB7667" s="4"/>
      <c r="AC7667" s="4"/>
      <c r="AD7667" s="4"/>
    </row>
    <row r="7668" ht="14.25" customHeight="1">
      <c r="A7668" s="13">
        <f t="shared" si="3"/>
        <v>1605</v>
      </c>
      <c r="B7668" s="13">
        <f t="shared" si="4"/>
        <v>2</v>
      </c>
      <c r="C7668" s="13">
        <f t="shared" si="5"/>
        <v>21</v>
      </c>
      <c r="D7668" s="13">
        <f t="shared" si="6"/>
        <v>2</v>
      </c>
      <c r="E7668" s="13">
        <f t="shared" ref="E7668:F7668" si="15319">RANDBETWEEN(1,10)</f>
        <v>7</v>
      </c>
      <c r="F7668" s="13">
        <f t="shared" si="15319"/>
        <v>3</v>
      </c>
      <c r="G7668" s="13">
        <f t="shared" ref="G7668:J7668" si="15320">RANDBETWEEN(1,5)</f>
        <v>5</v>
      </c>
      <c r="H7668" s="13">
        <f t="shared" si="15320"/>
        <v>3</v>
      </c>
      <c r="I7668" s="13">
        <f t="shared" si="15320"/>
        <v>5</v>
      </c>
      <c r="J7668" s="13">
        <f t="shared" si="15320"/>
        <v>2</v>
      </c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4"/>
      <c r="Z7668" s="4"/>
      <c r="AA7668" s="4"/>
      <c r="AB7668" s="4"/>
      <c r="AC7668" s="4"/>
      <c r="AD7668" s="4"/>
    </row>
    <row r="7669" ht="14.25" customHeight="1">
      <c r="A7669" s="13">
        <f t="shared" si="3"/>
        <v>9256</v>
      </c>
      <c r="B7669" s="13">
        <f t="shared" si="4"/>
        <v>3</v>
      </c>
      <c r="C7669" s="13">
        <f t="shared" si="5"/>
        <v>27</v>
      </c>
      <c r="D7669" s="13">
        <f t="shared" si="6"/>
        <v>2</v>
      </c>
      <c r="E7669" s="13">
        <f t="shared" ref="E7669:F7669" si="15321">RANDBETWEEN(1,10)</f>
        <v>4</v>
      </c>
      <c r="F7669" s="13">
        <f t="shared" si="15321"/>
        <v>8</v>
      </c>
      <c r="G7669" s="13">
        <f t="shared" ref="G7669:J7669" si="15322">RANDBETWEEN(1,5)</f>
        <v>2</v>
      </c>
      <c r="H7669" s="13">
        <f t="shared" si="15322"/>
        <v>5</v>
      </c>
      <c r="I7669" s="13">
        <f t="shared" si="15322"/>
        <v>5</v>
      </c>
      <c r="J7669" s="13">
        <f t="shared" si="15322"/>
        <v>2</v>
      </c>
      <c r="K7669" s="4"/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4"/>
      <c r="Z7669" s="4"/>
      <c r="AA7669" s="4"/>
      <c r="AB7669" s="4"/>
      <c r="AC7669" s="4"/>
      <c r="AD7669" s="4"/>
    </row>
    <row r="7670" ht="14.25" customHeight="1">
      <c r="A7670" s="13">
        <f t="shared" si="3"/>
        <v>1170</v>
      </c>
      <c r="B7670" s="13">
        <f t="shared" si="4"/>
        <v>2</v>
      </c>
      <c r="C7670" s="13">
        <f t="shared" si="5"/>
        <v>29</v>
      </c>
      <c r="D7670" s="13">
        <f t="shared" si="6"/>
        <v>1</v>
      </c>
      <c r="E7670" s="13">
        <f t="shared" ref="E7670:F7670" si="15323">RANDBETWEEN(1,10)</f>
        <v>6</v>
      </c>
      <c r="F7670" s="13">
        <f t="shared" si="15323"/>
        <v>10</v>
      </c>
      <c r="G7670" s="13">
        <f t="shared" ref="G7670:J7670" si="15324">RANDBETWEEN(1,5)</f>
        <v>3</v>
      </c>
      <c r="H7670" s="13">
        <f t="shared" si="15324"/>
        <v>2</v>
      </c>
      <c r="I7670" s="13">
        <f t="shared" si="15324"/>
        <v>5</v>
      </c>
      <c r="J7670" s="13">
        <f t="shared" si="15324"/>
        <v>3</v>
      </c>
      <c r="K7670" s="4"/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4"/>
      <c r="Z7670" s="4"/>
      <c r="AA7670" s="4"/>
      <c r="AB7670" s="4"/>
      <c r="AC7670" s="4"/>
      <c r="AD7670" s="4"/>
    </row>
    <row r="7671" ht="14.25" customHeight="1">
      <c r="A7671" s="13">
        <f t="shared" si="3"/>
        <v>5169</v>
      </c>
      <c r="B7671" s="13">
        <f t="shared" si="4"/>
        <v>1</v>
      </c>
      <c r="C7671" s="13">
        <f t="shared" si="5"/>
        <v>19</v>
      </c>
      <c r="D7671" s="13">
        <f t="shared" si="6"/>
        <v>1</v>
      </c>
      <c r="E7671" s="13">
        <f t="shared" ref="E7671:F7671" si="15325">RANDBETWEEN(1,10)</f>
        <v>8</v>
      </c>
      <c r="F7671" s="13">
        <f t="shared" si="15325"/>
        <v>10</v>
      </c>
      <c r="G7671" s="13">
        <f t="shared" ref="G7671:J7671" si="15326">RANDBETWEEN(1,5)</f>
        <v>3</v>
      </c>
      <c r="H7671" s="13">
        <f t="shared" si="15326"/>
        <v>4</v>
      </c>
      <c r="I7671" s="13">
        <f t="shared" si="15326"/>
        <v>5</v>
      </c>
      <c r="J7671" s="13">
        <f t="shared" si="15326"/>
        <v>1</v>
      </c>
      <c r="K7671" s="4"/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  <c r="Y7671" s="4"/>
      <c r="Z7671" s="4"/>
      <c r="AA7671" s="4"/>
      <c r="AB7671" s="4"/>
      <c r="AC7671" s="4"/>
      <c r="AD7671" s="4"/>
    </row>
    <row r="7672" ht="14.25" customHeight="1">
      <c r="A7672" s="13">
        <f t="shared" si="3"/>
        <v>9228</v>
      </c>
      <c r="B7672" s="13">
        <f t="shared" si="4"/>
        <v>3</v>
      </c>
      <c r="C7672" s="13">
        <f t="shared" si="5"/>
        <v>18</v>
      </c>
      <c r="D7672" s="13">
        <f t="shared" si="6"/>
        <v>1</v>
      </c>
      <c r="E7672" s="13">
        <f t="shared" ref="E7672:F7672" si="15327">RANDBETWEEN(1,10)</f>
        <v>8</v>
      </c>
      <c r="F7672" s="13">
        <f t="shared" si="15327"/>
        <v>2</v>
      </c>
      <c r="G7672" s="13">
        <f t="shared" ref="G7672:J7672" si="15328">RANDBETWEEN(1,5)</f>
        <v>4</v>
      </c>
      <c r="H7672" s="13">
        <f t="shared" si="15328"/>
        <v>3</v>
      </c>
      <c r="I7672" s="13">
        <f t="shared" si="15328"/>
        <v>1</v>
      </c>
      <c r="J7672" s="13">
        <f t="shared" si="15328"/>
        <v>4</v>
      </c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4"/>
      <c r="Z7672" s="4"/>
      <c r="AA7672" s="4"/>
      <c r="AB7672" s="4"/>
      <c r="AC7672" s="4"/>
      <c r="AD7672" s="4"/>
    </row>
    <row r="7673" ht="14.25" customHeight="1">
      <c r="A7673" s="13">
        <f t="shared" si="3"/>
        <v>3207</v>
      </c>
      <c r="B7673" s="13">
        <f t="shared" si="4"/>
        <v>1</v>
      </c>
      <c r="C7673" s="13">
        <f t="shared" si="5"/>
        <v>19</v>
      </c>
      <c r="D7673" s="13">
        <f t="shared" si="6"/>
        <v>1</v>
      </c>
      <c r="E7673" s="13">
        <f t="shared" ref="E7673:F7673" si="15329">RANDBETWEEN(1,10)</f>
        <v>7</v>
      </c>
      <c r="F7673" s="13">
        <f t="shared" si="15329"/>
        <v>3</v>
      </c>
      <c r="G7673" s="13">
        <f t="shared" ref="G7673:J7673" si="15330">RANDBETWEEN(1,5)</f>
        <v>2</v>
      </c>
      <c r="H7673" s="13">
        <f t="shared" si="15330"/>
        <v>4</v>
      </c>
      <c r="I7673" s="13">
        <f t="shared" si="15330"/>
        <v>2</v>
      </c>
      <c r="J7673" s="13">
        <f t="shared" si="15330"/>
        <v>3</v>
      </c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  <c r="Y7673" s="4"/>
      <c r="Z7673" s="4"/>
      <c r="AA7673" s="4"/>
      <c r="AB7673" s="4"/>
      <c r="AC7673" s="4"/>
      <c r="AD7673" s="4"/>
    </row>
    <row r="7674" ht="14.25" customHeight="1">
      <c r="A7674" s="13">
        <f t="shared" si="3"/>
        <v>8350</v>
      </c>
      <c r="B7674" s="13">
        <f t="shared" si="4"/>
        <v>1</v>
      </c>
      <c r="C7674" s="13">
        <f t="shared" si="5"/>
        <v>21</v>
      </c>
      <c r="D7674" s="13">
        <f t="shared" si="6"/>
        <v>2</v>
      </c>
      <c r="E7674" s="13">
        <f t="shared" ref="E7674:F7674" si="15331">RANDBETWEEN(1,10)</f>
        <v>10</v>
      </c>
      <c r="F7674" s="13">
        <f t="shared" si="15331"/>
        <v>5</v>
      </c>
      <c r="G7674" s="13">
        <f t="shared" ref="G7674:J7674" si="15332">RANDBETWEEN(1,5)</f>
        <v>3</v>
      </c>
      <c r="H7674" s="13">
        <f t="shared" si="15332"/>
        <v>2</v>
      </c>
      <c r="I7674" s="13">
        <f t="shared" si="15332"/>
        <v>1</v>
      </c>
      <c r="J7674" s="13">
        <f t="shared" si="15332"/>
        <v>3</v>
      </c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  <c r="AB7674" s="4"/>
      <c r="AC7674" s="4"/>
      <c r="AD7674" s="4"/>
    </row>
    <row r="7675" ht="14.25" customHeight="1">
      <c r="A7675" s="13">
        <f t="shared" si="3"/>
        <v>2402</v>
      </c>
      <c r="B7675" s="13">
        <f t="shared" si="4"/>
        <v>1</v>
      </c>
      <c r="C7675" s="13">
        <f t="shared" si="5"/>
        <v>23</v>
      </c>
      <c r="D7675" s="13">
        <f t="shared" si="6"/>
        <v>1</v>
      </c>
      <c r="E7675" s="13">
        <f t="shared" ref="E7675:F7675" si="15333">RANDBETWEEN(1,10)</f>
        <v>9</v>
      </c>
      <c r="F7675" s="13">
        <f t="shared" si="15333"/>
        <v>4</v>
      </c>
      <c r="G7675" s="13">
        <f t="shared" ref="G7675:J7675" si="15334">RANDBETWEEN(1,5)</f>
        <v>4</v>
      </c>
      <c r="H7675" s="13">
        <f t="shared" si="15334"/>
        <v>4</v>
      </c>
      <c r="I7675" s="13">
        <f t="shared" si="15334"/>
        <v>2</v>
      </c>
      <c r="J7675" s="13">
        <f t="shared" si="15334"/>
        <v>4</v>
      </c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4"/>
      <c r="Z7675" s="4"/>
      <c r="AA7675" s="4"/>
      <c r="AB7675" s="4"/>
      <c r="AC7675" s="4"/>
      <c r="AD7675" s="4"/>
    </row>
    <row r="7676" ht="14.25" customHeight="1">
      <c r="A7676" s="13">
        <f t="shared" si="3"/>
        <v>336</v>
      </c>
      <c r="B7676" s="13">
        <f t="shared" si="4"/>
        <v>3</v>
      </c>
      <c r="C7676" s="13">
        <f t="shared" si="5"/>
        <v>22</v>
      </c>
      <c r="D7676" s="13">
        <f t="shared" si="6"/>
        <v>2</v>
      </c>
      <c r="E7676" s="13">
        <f t="shared" ref="E7676:F7676" si="15335">RANDBETWEEN(1,10)</f>
        <v>1</v>
      </c>
      <c r="F7676" s="13">
        <f t="shared" si="15335"/>
        <v>2</v>
      </c>
      <c r="G7676" s="13">
        <f t="shared" ref="G7676:J7676" si="15336">RANDBETWEEN(1,5)</f>
        <v>2</v>
      </c>
      <c r="H7676" s="13">
        <f t="shared" si="15336"/>
        <v>1</v>
      </c>
      <c r="I7676" s="13">
        <f t="shared" si="15336"/>
        <v>4</v>
      </c>
      <c r="J7676" s="13">
        <f t="shared" si="15336"/>
        <v>3</v>
      </c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  <c r="AC7676" s="4"/>
      <c r="AD7676" s="4"/>
    </row>
    <row r="7677" ht="14.25" customHeight="1">
      <c r="A7677" s="13">
        <f t="shared" si="3"/>
        <v>3998</v>
      </c>
      <c r="B7677" s="13">
        <f t="shared" si="4"/>
        <v>3</v>
      </c>
      <c r="C7677" s="13">
        <f t="shared" si="5"/>
        <v>22</v>
      </c>
      <c r="D7677" s="13">
        <f t="shared" si="6"/>
        <v>2</v>
      </c>
      <c r="E7677" s="13">
        <f t="shared" ref="E7677:F7677" si="15337">RANDBETWEEN(1,10)</f>
        <v>1</v>
      </c>
      <c r="F7677" s="13">
        <f t="shared" si="15337"/>
        <v>6</v>
      </c>
      <c r="G7677" s="13">
        <f t="shared" ref="G7677:J7677" si="15338">RANDBETWEEN(1,5)</f>
        <v>1</v>
      </c>
      <c r="H7677" s="13">
        <f t="shared" si="15338"/>
        <v>1</v>
      </c>
      <c r="I7677" s="13">
        <f t="shared" si="15338"/>
        <v>1</v>
      </c>
      <c r="J7677" s="13">
        <f t="shared" si="15338"/>
        <v>4</v>
      </c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4"/>
      <c r="Z7677" s="4"/>
      <c r="AA7677" s="4"/>
      <c r="AB7677" s="4"/>
      <c r="AC7677" s="4"/>
      <c r="AD7677" s="4"/>
    </row>
    <row r="7678" ht="14.25" customHeight="1">
      <c r="A7678" s="13">
        <f t="shared" si="3"/>
        <v>5566</v>
      </c>
      <c r="B7678" s="13">
        <f t="shared" si="4"/>
        <v>1</v>
      </c>
      <c r="C7678" s="13">
        <f t="shared" si="5"/>
        <v>19</v>
      </c>
      <c r="D7678" s="13">
        <f t="shared" si="6"/>
        <v>2</v>
      </c>
      <c r="E7678" s="13">
        <f t="shared" ref="E7678:F7678" si="15339">RANDBETWEEN(1,10)</f>
        <v>2</v>
      </c>
      <c r="F7678" s="13">
        <f t="shared" si="15339"/>
        <v>7</v>
      </c>
      <c r="G7678" s="13">
        <f t="shared" ref="G7678:J7678" si="15340">RANDBETWEEN(1,5)</f>
        <v>2</v>
      </c>
      <c r="H7678" s="13">
        <f t="shared" si="15340"/>
        <v>5</v>
      </c>
      <c r="I7678" s="13">
        <f t="shared" si="15340"/>
        <v>3</v>
      </c>
      <c r="J7678" s="13">
        <f t="shared" si="15340"/>
        <v>4</v>
      </c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4"/>
      <c r="Z7678" s="4"/>
      <c r="AA7678" s="4"/>
      <c r="AB7678" s="4"/>
      <c r="AC7678" s="4"/>
      <c r="AD7678" s="4"/>
    </row>
    <row r="7679" ht="14.25" customHeight="1">
      <c r="A7679" s="13">
        <f t="shared" si="3"/>
        <v>9770</v>
      </c>
      <c r="B7679" s="13">
        <f t="shared" si="4"/>
        <v>1</v>
      </c>
      <c r="C7679" s="13">
        <f t="shared" si="5"/>
        <v>28</v>
      </c>
      <c r="D7679" s="13">
        <f t="shared" si="6"/>
        <v>1</v>
      </c>
      <c r="E7679" s="13">
        <f t="shared" ref="E7679:F7679" si="15341">RANDBETWEEN(1,10)</f>
        <v>10</v>
      </c>
      <c r="F7679" s="13">
        <f t="shared" si="15341"/>
        <v>6</v>
      </c>
      <c r="G7679" s="13">
        <f t="shared" ref="G7679:J7679" si="15342">RANDBETWEEN(1,5)</f>
        <v>5</v>
      </c>
      <c r="H7679" s="13">
        <f t="shared" si="15342"/>
        <v>2</v>
      </c>
      <c r="I7679" s="13">
        <f t="shared" si="15342"/>
        <v>1</v>
      </c>
      <c r="J7679" s="13">
        <f t="shared" si="15342"/>
        <v>5</v>
      </c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4"/>
      <c r="Z7679" s="4"/>
      <c r="AA7679" s="4"/>
      <c r="AB7679" s="4"/>
      <c r="AC7679" s="4"/>
      <c r="AD7679" s="4"/>
    </row>
    <row r="7680" ht="14.25" customHeight="1">
      <c r="A7680" s="13">
        <f t="shared" si="3"/>
        <v>6410</v>
      </c>
      <c r="B7680" s="13">
        <f t="shared" si="4"/>
        <v>1</v>
      </c>
      <c r="C7680" s="13">
        <f t="shared" si="5"/>
        <v>28</v>
      </c>
      <c r="D7680" s="13">
        <f t="shared" si="6"/>
        <v>1</v>
      </c>
      <c r="E7680" s="13">
        <f t="shared" ref="E7680:F7680" si="15343">RANDBETWEEN(1,10)</f>
        <v>2</v>
      </c>
      <c r="F7680" s="13">
        <f t="shared" si="15343"/>
        <v>4</v>
      </c>
      <c r="G7680" s="13">
        <f t="shared" ref="G7680:J7680" si="15344">RANDBETWEEN(1,5)</f>
        <v>5</v>
      </c>
      <c r="H7680" s="13">
        <f t="shared" si="15344"/>
        <v>2</v>
      </c>
      <c r="I7680" s="13">
        <f t="shared" si="15344"/>
        <v>5</v>
      </c>
      <c r="J7680" s="13">
        <f t="shared" si="15344"/>
        <v>1</v>
      </c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4"/>
      <c r="AC7680" s="4"/>
      <c r="AD7680" s="4"/>
    </row>
    <row r="7681" ht="14.25" customHeight="1">
      <c r="A7681" s="13">
        <f t="shared" si="3"/>
        <v>4318</v>
      </c>
      <c r="B7681" s="13">
        <f t="shared" si="4"/>
        <v>1</v>
      </c>
      <c r="C7681" s="13">
        <f t="shared" si="5"/>
        <v>22</v>
      </c>
      <c r="D7681" s="13">
        <f t="shared" si="6"/>
        <v>2</v>
      </c>
      <c r="E7681" s="13">
        <f t="shared" ref="E7681:F7681" si="15345">RANDBETWEEN(1,10)</f>
        <v>6</v>
      </c>
      <c r="F7681" s="13">
        <f t="shared" si="15345"/>
        <v>6</v>
      </c>
      <c r="G7681" s="13">
        <f t="shared" ref="G7681:J7681" si="15346">RANDBETWEEN(1,5)</f>
        <v>5</v>
      </c>
      <c r="H7681" s="13">
        <f t="shared" si="15346"/>
        <v>2</v>
      </c>
      <c r="I7681" s="13">
        <f t="shared" si="15346"/>
        <v>4</v>
      </c>
      <c r="J7681" s="13">
        <f t="shared" si="15346"/>
        <v>4</v>
      </c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4"/>
      <c r="Z7681" s="4"/>
      <c r="AA7681" s="4"/>
      <c r="AB7681" s="4"/>
      <c r="AC7681" s="4"/>
      <c r="AD7681" s="4"/>
    </row>
    <row r="7682" ht="14.25" customHeight="1">
      <c r="A7682" s="13">
        <f t="shared" si="3"/>
        <v>4811</v>
      </c>
      <c r="B7682" s="13">
        <f t="shared" si="4"/>
        <v>3</v>
      </c>
      <c r="C7682" s="13">
        <f t="shared" si="5"/>
        <v>28</v>
      </c>
      <c r="D7682" s="13">
        <f t="shared" si="6"/>
        <v>2</v>
      </c>
      <c r="E7682" s="13">
        <f t="shared" ref="E7682:F7682" si="15347">RANDBETWEEN(1,10)</f>
        <v>5</v>
      </c>
      <c r="F7682" s="13">
        <f t="shared" si="15347"/>
        <v>6</v>
      </c>
      <c r="G7682" s="13">
        <f t="shared" ref="G7682:J7682" si="15348">RANDBETWEEN(1,5)</f>
        <v>1</v>
      </c>
      <c r="H7682" s="13">
        <f t="shared" si="15348"/>
        <v>2</v>
      </c>
      <c r="I7682" s="13">
        <f t="shared" si="15348"/>
        <v>4</v>
      </c>
      <c r="J7682" s="13">
        <f t="shared" si="15348"/>
        <v>1</v>
      </c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  <c r="Y7682" s="4"/>
      <c r="Z7682" s="4"/>
      <c r="AA7682" s="4"/>
      <c r="AB7682" s="4"/>
      <c r="AC7682" s="4"/>
      <c r="AD7682" s="4"/>
    </row>
    <row r="7683" ht="14.25" customHeight="1">
      <c r="A7683" s="13">
        <f t="shared" si="3"/>
        <v>1398</v>
      </c>
      <c r="B7683" s="13">
        <f t="shared" si="4"/>
        <v>3</v>
      </c>
      <c r="C7683" s="13">
        <f t="shared" si="5"/>
        <v>23</v>
      </c>
      <c r="D7683" s="13">
        <f t="shared" si="6"/>
        <v>2</v>
      </c>
      <c r="E7683" s="13">
        <f t="shared" ref="E7683:F7683" si="15349">RANDBETWEEN(1,10)</f>
        <v>4</v>
      </c>
      <c r="F7683" s="13">
        <f t="shared" si="15349"/>
        <v>8</v>
      </c>
      <c r="G7683" s="13">
        <f t="shared" ref="G7683:J7683" si="15350">RANDBETWEEN(1,5)</f>
        <v>4</v>
      </c>
      <c r="H7683" s="13">
        <f t="shared" si="15350"/>
        <v>1</v>
      </c>
      <c r="I7683" s="13">
        <f t="shared" si="15350"/>
        <v>4</v>
      </c>
      <c r="J7683" s="13">
        <f t="shared" si="15350"/>
        <v>5</v>
      </c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4"/>
      <c r="Z7683" s="4"/>
      <c r="AA7683" s="4"/>
      <c r="AB7683" s="4"/>
      <c r="AC7683" s="4"/>
      <c r="AD7683" s="4"/>
    </row>
    <row r="7684" ht="14.25" customHeight="1">
      <c r="A7684" s="13">
        <f t="shared" si="3"/>
        <v>725</v>
      </c>
      <c r="B7684" s="13">
        <f t="shared" si="4"/>
        <v>1</v>
      </c>
      <c r="C7684" s="13">
        <f t="shared" si="5"/>
        <v>30</v>
      </c>
      <c r="D7684" s="13">
        <f t="shared" si="6"/>
        <v>1</v>
      </c>
      <c r="E7684" s="13">
        <f t="shared" ref="E7684:F7684" si="15351">RANDBETWEEN(1,10)</f>
        <v>2</v>
      </c>
      <c r="F7684" s="13">
        <f t="shared" si="15351"/>
        <v>8</v>
      </c>
      <c r="G7684" s="13">
        <f t="shared" ref="G7684:J7684" si="15352">RANDBETWEEN(1,5)</f>
        <v>2</v>
      </c>
      <c r="H7684" s="13">
        <f t="shared" si="15352"/>
        <v>5</v>
      </c>
      <c r="I7684" s="13">
        <f t="shared" si="15352"/>
        <v>2</v>
      </c>
      <c r="J7684" s="13">
        <f t="shared" si="15352"/>
        <v>5</v>
      </c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  <c r="AB7684" s="4"/>
      <c r="AC7684" s="4"/>
      <c r="AD7684" s="4"/>
    </row>
    <row r="7685" ht="14.25" customHeight="1">
      <c r="A7685" s="13">
        <f t="shared" si="3"/>
        <v>9694</v>
      </c>
      <c r="B7685" s="13">
        <f t="shared" si="4"/>
        <v>2</v>
      </c>
      <c r="C7685" s="13">
        <f t="shared" si="5"/>
        <v>29</v>
      </c>
      <c r="D7685" s="13">
        <f t="shared" si="6"/>
        <v>2</v>
      </c>
      <c r="E7685" s="13">
        <f t="shared" ref="E7685:F7685" si="15353">RANDBETWEEN(1,10)</f>
        <v>6</v>
      </c>
      <c r="F7685" s="13">
        <f t="shared" si="15353"/>
        <v>10</v>
      </c>
      <c r="G7685" s="13">
        <f t="shared" ref="G7685:J7685" si="15354">RANDBETWEEN(1,5)</f>
        <v>5</v>
      </c>
      <c r="H7685" s="13">
        <f t="shared" si="15354"/>
        <v>2</v>
      </c>
      <c r="I7685" s="13">
        <f t="shared" si="15354"/>
        <v>5</v>
      </c>
      <c r="J7685" s="13">
        <f t="shared" si="15354"/>
        <v>3</v>
      </c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  <c r="AB7685" s="4"/>
      <c r="AC7685" s="4"/>
      <c r="AD7685" s="4"/>
    </row>
    <row r="7686" ht="14.25" customHeight="1">
      <c r="A7686" s="13">
        <f t="shared" si="3"/>
        <v>3668</v>
      </c>
      <c r="B7686" s="13">
        <f t="shared" si="4"/>
        <v>2</v>
      </c>
      <c r="C7686" s="13">
        <f t="shared" si="5"/>
        <v>29</v>
      </c>
      <c r="D7686" s="13">
        <f t="shared" si="6"/>
        <v>2</v>
      </c>
      <c r="E7686" s="13">
        <f t="shared" ref="E7686:F7686" si="15355">RANDBETWEEN(1,10)</f>
        <v>5</v>
      </c>
      <c r="F7686" s="13">
        <f t="shared" si="15355"/>
        <v>6</v>
      </c>
      <c r="G7686" s="13">
        <f t="shared" ref="G7686:J7686" si="15356">RANDBETWEEN(1,5)</f>
        <v>1</v>
      </c>
      <c r="H7686" s="13">
        <f t="shared" si="15356"/>
        <v>4</v>
      </c>
      <c r="I7686" s="13">
        <f t="shared" si="15356"/>
        <v>1</v>
      </c>
      <c r="J7686" s="13">
        <f t="shared" si="15356"/>
        <v>5</v>
      </c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4"/>
      <c r="AC7686" s="4"/>
      <c r="AD7686" s="4"/>
    </row>
    <row r="7687" ht="14.25" customHeight="1">
      <c r="A7687" s="13">
        <f t="shared" si="3"/>
        <v>1651</v>
      </c>
      <c r="B7687" s="13">
        <f t="shared" si="4"/>
        <v>2</v>
      </c>
      <c r="C7687" s="13">
        <f t="shared" si="5"/>
        <v>28</v>
      </c>
      <c r="D7687" s="13">
        <f t="shared" si="6"/>
        <v>1</v>
      </c>
      <c r="E7687" s="13">
        <f t="shared" ref="E7687:F7687" si="15357">RANDBETWEEN(1,10)</f>
        <v>8</v>
      </c>
      <c r="F7687" s="13">
        <f t="shared" si="15357"/>
        <v>3</v>
      </c>
      <c r="G7687" s="13">
        <f t="shared" ref="G7687:J7687" si="15358">RANDBETWEEN(1,5)</f>
        <v>2</v>
      </c>
      <c r="H7687" s="13">
        <f t="shared" si="15358"/>
        <v>3</v>
      </c>
      <c r="I7687" s="13">
        <f t="shared" si="15358"/>
        <v>5</v>
      </c>
      <c r="J7687" s="13">
        <f t="shared" si="15358"/>
        <v>3</v>
      </c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4"/>
      <c r="Z7687" s="4"/>
      <c r="AA7687" s="4"/>
      <c r="AB7687" s="4"/>
      <c r="AC7687" s="4"/>
      <c r="AD7687" s="4"/>
    </row>
    <row r="7688" ht="14.25" customHeight="1">
      <c r="A7688" s="13">
        <f t="shared" si="3"/>
        <v>1301</v>
      </c>
      <c r="B7688" s="13">
        <f t="shared" si="4"/>
        <v>3</v>
      </c>
      <c r="C7688" s="13">
        <f t="shared" si="5"/>
        <v>27</v>
      </c>
      <c r="D7688" s="13">
        <f t="shared" si="6"/>
        <v>1</v>
      </c>
      <c r="E7688" s="13">
        <f t="shared" ref="E7688:F7688" si="15359">RANDBETWEEN(1,10)</f>
        <v>8</v>
      </c>
      <c r="F7688" s="13">
        <f t="shared" si="15359"/>
        <v>2</v>
      </c>
      <c r="G7688" s="13">
        <f t="shared" ref="G7688:J7688" si="15360">RANDBETWEEN(1,5)</f>
        <v>1</v>
      </c>
      <c r="H7688" s="13">
        <f t="shared" si="15360"/>
        <v>3</v>
      </c>
      <c r="I7688" s="13">
        <f t="shared" si="15360"/>
        <v>2</v>
      </c>
      <c r="J7688" s="13">
        <f t="shared" si="15360"/>
        <v>1</v>
      </c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  <c r="AC7688" s="4"/>
      <c r="AD7688" s="4"/>
    </row>
    <row r="7689" ht="14.25" customHeight="1">
      <c r="A7689" s="13">
        <f t="shared" si="3"/>
        <v>3644</v>
      </c>
      <c r="B7689" s="13">
        <f t="shared" si="4"/>
        <v>2</v>
      </c>
      <c r="C7689" s="13">
        <f t="shared" si="5"/>
        <v>21</v>
      </c>
      <c r="D7689" s="13">
        <f t="shared" si="6"/>
        <v>2</v>
      </c>
      <c r="E7689" s="13">
        <f t="shared" ref="E7689:F7689" si="15361">RANDBETWEEN(1,10)</f>
        <v>5</v>
      </c>
      <c r="F7689" s="13">
        <f t="shared" si="15361"/>
        <v>10</v>
      </c>
      <c r="G7689" s="13">
        <f t="shared" ref="G7689:J7689" si="15362">RANDBETWEEN(1,5)</f>
        <v>2</v>
      </c>
      <c r="H7689" s="13">
        <f t="shared" si="15362"/>
        <v>5</v>
      </c>
      <c r="I7689" s="13">
        <f t="shared" si="15362"/>
        <v>1</v>
      </c>
      <c r="J7689" s="13">
        <f t="shared" si="15362"/>
        <v>3</v>
      </c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4"/>
      <c r="Z7689" s="4"/>
      <c r="AA7689" s="4"/>
      <c r="AB7689" s="4"/>
      <c r="AC7689" s="4"/>
      <c r="AD7689" s="4"/>
    </row>
    <row r="7690" ht="14.25" customHeight="1">
      <c r="A7690" s="13">
        <f t="shared" si="3"/>
        <v>2209</v>
      </c>
      <c r="B7690" s="13">
        <f t="shared" si="4"/>
        <v>3</v>
      </c>
      <c r="C7690" s="13">
        <f t="shared" si="5"/>
        <v>23</v>
      </c>
      <c r="D7690" s="13">
        <f t="shared" si="6"/>
        <v>2</v>
      </c>
      <c r="E7690" s="13">
        <f t="shared" ref="E7690:F7690" si="15363">RANDBETWEEN(1,10)</f>
        <v>6</v>
      </c>
      <c r="F7690" s="13">
        <f t="shared" si="15363"/>
        <v>4</v>
      </c>
      <c r="G7690" s="13">
        <f t="shared" ref="G7690:J7690" si="15364">RANDBETWEEN(1,5)</f>
        <v>3</v>
      </c>
      <c r="H7690" s="13">
        <f t="shared" si="15364"/>
        <v>5</v>
      </c>
      <c r="I7690" s="13">
        <f t="shared" si="15364"/>
        <v>2</v>
      </c>
      <c r="J7690" s="13">
        <f t="shared" si="15364"/>
        <v>3</v>
      </c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4"/>
      <c r="AC7690" s="4"/>
      <c r="AD7690" s="4"/>
    </row>
    <row r="7691" ht="14.25" customHeight="1">
      <c r="A7691" s="13">
        <f t="shared" si="3"/>
        <v>6128</v>
      </c>
      <c r="B7691" s="13">
        <f t="shared" si="4"/>
        <v>2</v>
      </c>
      <c r="C7691" s="13">
        <f t="shared" si="5"/>
        <v>30</v>
      </c>
      <c r="D7691" s="13">
        <f t="shared" si="6"/>
        <v>2</v>
      </c>
      <c r="E7691" s="13">
        <f t="shared" ref="E7691:F7691" si="15365">RANDBETWEEN(1,10)</f>
        <v>10</v>
      </c>
      <c r="F7691" s="13">
        <f t="shared" si="15365"/>
        <v>1</v>
      </c>
      <c r="G7691" s="13">
        <f t="shared" ref="G7691:J7691" si="15366">RANDBETWEEN(1,5)</f>
        <v>3</v>
      </c>
      <c r="H7691" s="13">
        <f t="shared" si="15366"/>
        <v>4</v>
      </c>
      <c r="I7691" s="13">
        <f t="shared" si="15366"/>
        <v>2</v>
      </c>
      <c r="J7691" s="13">
        <f t="shared" si="15366"/>
        <v>1</v>
      </c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  <c r="Y7691" s="4"/>
      <c r="Z7691" s="4"/>
      <c r="AA7691" s="4"/>
      <c r="AB7691" s="4"/>
      <c r="AC7691" s="4"/>
      <c r="AD7691" s="4"/>
    </row>
    <row r="7692" ht="14.25" customHeight="1">
      <c r="A7692" s="13">
        <f t="shared" si="3"/>
        <v>3075</v>
      </c>
      <c r="B7692" s="13">
        <f t="shared" si="4"/>
        <v>3</v>
      </c>
      <c r="C7692" s="13">
        <f t="shared" si="5"/>
        <v>25</v>
      </c>
      <c r="D7692" s="13">
        <f t="shared" si="6"/>
        <v>1</v>
      </c>
      <c r="E7692" s="13">
        <f t="shared" ref="E7692:F7692" si="15367">RANDBETWEEN(1,10)</f>
        <v>9</v>
      </c>
      <c r="F7692" s="13">
        <f t="shared" si="15367"/>
        <v>4</v>
      </c>
      <c r="G7692" s="13">
        <f t="shared" ref="G7692:J7692" si="15368">RANDBETWEEN(1,5)</f>
        <v>4</v>
      </c>
      <c r="H7692" s="13">
        <f t="shared" si="15368"/>
        <v>4</v>
      </c>
      <c r="I7692" s="13">
        <f t="shared" si="15368"/>
        <v>1</v>
      </c>
      <c r="J7692" s="13">
        <f t="shared" si="15368"/>
        <v>4</v>
      </c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4"/>
      <c r="Z7692" s="4"/>
      <c r="AA7692" s="4"/>
      <c r="AB7692" s="4"/>
      <c r="AC7692" s="4"/>
      <c r="AD7692" s="4"/>
    </row>
    <row r="7693" ht="14.25" customHeight="1">
      <c r="A7693" s="13">
        <f t="shared" si="3"/>
        <v>4395</v>
      </c>
      <c r="B7693" s="13">
        <f t="shared" si="4"/>
        <v>1</v>
      </c>
      <c r="C7693" s="13">
        <f t="shared" si="5"/>
        <v>19</v>
      </c>
      <c r="D7693" s="13">
        <f t="shared" si="6"/>
        <v>1</v>
      </c>
      <c r="E7693" s="13">
        <f t="shared" ref="E7693:F7693" si="15369">RANDBETWEEN(1,10)</f>
        <v>10</v>
      </c>
      <c r="F7693" s="13">
        <f t="shared" si="15369"/>
        <v>2</v>
      </c>
      <c r="G7693" s="13">
        <f t="shared" ref="G7693:J7693" si="15370">RANDBETWEEN(1,5)</f>
        <v>2</v>
      </c>
      <c r="H7693" s="13">
        <f t="shared" si="15370"/>
        <v>1</v>
      </c>
      <c r="I7693" s="13">
        <f t="shared" si="15370"/>
        <v>4</v>
      </c>
      <c r="J7693" s="13">
        <f t="shared" si="15370"/>
        <v>3</v>
      </c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4"/>
      <c r="Z7693" s="4"/>
      <c r="AA7693" s="4"/>
      <c r="AB7693" s="4"/>
      <c r="AC7693" s="4"/>
      <c r="AD7693" s="4"/>
    </row>
    <row r="7694" ht="14.25" customHeight="1">
      <c r="A7694" s="13">
        <f t="shared" si="3"/>
        <v>7623</v>
      </c>
      <c r="B7694" s="13">
        <f t="shared" si="4"/>
        <v>3</v>
      </c>
      <c r="C7694" s="13">
        <f t="shared" si="5"/>
        <v>19</v>
      </c>
      <c r="D7694" s="13">
        <f t="shared" si="6"/>
        <v>2</v>
      </c>
      <c r="E7694" s="13">
        <f t="shared" ref="E7694:F7694" si="15371">RANDBETWEEN(1,10)</f>
        <v>9</v>
      </c>
      <c r="F7694" s="13">
        <f t="shared" si="15371"/>
        <v>5</v>
      </c>
      <c r="G7694" s="13">
        <f t="shared" ref="G7694:J7694" si="15372">RANDBETWEEN(1,5)</f>
        <v>4</v>
      </c>
      <c r="H7694" s="13">
        <f t="shared" si="15372"/>
        <v>1</v>
      </c>
      <c r="I7694" s="13">
        <f t="shared" si="15372"/>
        <v>1</v>
      </c>
      <c r="J7694" s="13">
        <f t="shared" si="15372"/>
        <v>3</v>
      </c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4"/>
      <c r="Z7694" s="4"/>
      <c r="AA7694" s="4"/>
      <c r="AB7694" s="4"/>
      <c r="AC7694" s="4"/>
      <c r="AD7694" s="4"/>
    </row>
    <row r="7695" ht="14.25" customHeight="1">
      <c r="A7695" s="13">
        <f t="shared" si="3"/>
        <v>3048</v>
      </c>
      <c r="B7695" s="13">
        <f t="shared" si="4"/>
        <v>3</v>
      </c>
      <c r="C7695" s="13">
        <f t="shared" si="5"/>
        <v>25</v>
      </c>
      <c r="D7695" s="13">
        <f t="shared" si="6"/>
        <v>1</v>
      </c>
      <c r="E7695" s="13">
        <f t="shared" ref="E7695:F7695" si="15373">RANDBETWEEN(1,10)</f>
        <v>3</v>
      </c>
      <c r="F7695" s="13">
        <f t="shared" si="15373"/>
        <v>7</v>
      </c>
      <c r="G7695" s="13">
        <f t="shared" ref="G7695:J7695" si="15374">RANDBETWEEN(1,5)</f>
        <v>3</v>
      </c>
      <c r="H7695" s="13">
        <f t="shared" si="15374"/>
        <v>1</v>
      </c>
      <c r="I7695" s="13">
        <f t="shared" si="15374"/>
        <v>2</v>
      </c>
      <c r="J7695" s="13">
        <f t="shared" si="15374"/>
        <v>5</v>
      </c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4"/>
      <c r="Z7695" s="4"/>
      <c r="AA7695" s="4"/>
      <c r="AB7695" s="4"/>
      <c r="AC7695" s="4"/>
      <c r="AD7695" s="4"/>
    </row>
    <row r="7696" ht="14.25" customHeight="1">
      <c r="A7696" s="13">
        <f t="shared" si="3"/>
        <v>9380</v>
      </c>
      <c r="B7696" s="13">
        <f t="shared" si="4"/>
        <v>1</v>
      </c>
      <c r="C7696" s="13">
        <f t="shared" si="5"/>
        <v>21</v>
      </c>
      <c r="D7696" s="13">
        <f t="shared" si="6"/>
        <v>2</v>
      </c>
      <c r="E7696" s="13">
        <f t="shared" ref="E7696:F7696" si="15375">RANDBETWEEN(1,10)</f>
        <v>2</v>
      </c>
      <c r="F7696" s="13">
        <f t="shared" si="15375"/>
        <v>2</v>
      </c>
      <c r="G7696" s="13">
        <f t="shared" ref="G7696:J7696" si="15376">RANDBETWEEN(1,5)</f>
        <v>3</v>
      </c>
      <c r="H7696" s="13">
        <f t="shared" si="15376"/>
        <v>5</v>
      </c>
      <c r="I7696" s="13">
        <f t="shared" si="15376"/>
        <v>3</v>
      </c>
      <c r="J7696" s="13">
        <f t="shared" si="15376"/>
        <v>3</v>
      </c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4"/>
      <c r="Z7696" s="4"/>
      <c r="AA7696" s="4"/>
      <c r="AB7696" s="4"/>
      <c r="AC7696" s="4"/>
      <c r="AD7696" s="4"/>
    </row>
    <row r="7697" ht="14.25" customHeight="1">
      <c r="A7697" s="13">
        <f t="shared" si="3"/>
        <v>5958</v>
      </c>
      <c r="B7697" s="13">
        <f t="shared" si="4"/>
        <v>1</v>
      </c>
      <c r="C7697" s="13">
        <f t="shared" si="5"/>
        <v>27</v>
      </c>
      <c r="D7697" s="13">
        <f t="shared" si="6"/>
        <v>2</v>
      </c>
      <c r="E7697" s="13">
        <f t="shared" ref="E7697:F7697" si="15377">RANDBETWEEN(1,10)</f>
        <v>1</v>
      </c>
      <c r="F7697" s="13">
        <f t="shared" si="15377"/>
        <v>6</v>
      </c>
      <c r="G7697" s="13">
        <f t="shared" ref="G7697:J7697" si="15378">RANDBETWEEN(1,5)</f>
        <v>1</v>
      </c>
      <c r="H7697" s="13">
        <f t="shared" si="15378"/>
        <v>1</v>
      </c>
      <c r="I7697" s="13">
        <f t="shared" si="15378"/>
        <v>1</v>
      </c>
      <c r="J7697" s="13">
        <f t="shared" si="15378"/>
        <v>3</v>
      </c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4"/>
      <c r="Z7697" s="4"/>
      <c r="AA7697" s="4"/>
      <c r="AB7697" s="4"/>
      <c r="AC7697" s="4"/>
      <c r="AD7697" s="4"/>
    </row>
    <row r="7698" ht="14.25" customHeight="1">
      <c r="A7698" s="13">
        <f t="shared" si="3"/>
        <v>7676</v>
      </c>
      <c r="B7698" s="13">
        <f t="shared" si="4"/>
        <v>2</v>
      </c>
      <c r="C7698" s="13">
        <f t="shared" si="5"/>
        <v>21</v>
      </c>
      <c r="D7698" s="13">
        <f t="shared" si="6"/>
        <v>2</v>
      </c>
      <c r="E7698" s="13">
        <f t="shared" ref="E7698:F7698" si="15379">RANDBETWEEN(1,10)</f>
        <v>4</v>
      </c>
      <c r="F7698" s="13">
        <f t="shared" si="15379"/>
        <v>8</v>
      </c>
      <c r="G7698" s="13">
        <f t="shared" ref="G7698:J7698" si="15380">RANDBETWEEN(1,5)</f>
        <v>3</v>
      </c>
      <c r="H7698" s="13">
        <f t="shared" si="15380"/>
        <v>1</v>
      </c>
      <c r="I7698" s="13">
        <f t="shared" si="15380"/>
        <v>4</v>
      </c>
      <c r="J7698" s="13">
        <f t="shared" si="15380"/>
        <v>5</v>
      </c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  <c r="AB7698" s="4"/>
      <c r="AC7698" s="4"/>
      <c r="AD7698" s="4"/>
    </row>
    <row r="7699" ht="14.25" customHeight="1">
      <c r="A7699" s="13">
        <f t="shared" si="3"/>
        <v>7887</v>
      </c>
      <c r="B7699" s="13">
        <f t="shared" si="4"/>
        <v>2</v>
      </c>
      <c r="C7699" s="13">
        <f t="shared" si="5"/>
        <v>27</v>
      </c>
      <c r="D7699" s="13">
        <f t="shared" si="6"/>
        <v>1</v>
      </c>
      <c r="E7699" s="13">
        <f t="shared" ref="E7699:F7699" si="15381">RANDBETWEEN(1,10)</f>
        <v>9</v>
      </c>
      <c r="F7699" s="13">
        <f t="shared" si="15381"/>
        <v>4</v>
      </c>
      <c r="G7699" s="13">
        <f t="shared" ref="G7699:J7699" si="15382">RANDBETWEEN(1,5)</f>
        <v>4</v>
      </c>
      <c r="H7699" s="13">
        <f t="shared" si="15382"/>
        <v>2</v>
      </c>
      <c r="I7699" s="13">
        <f t="shared" si="15382"/>
        <v>2</v>
      </c>
      <c r="J7699" s="13">
        <f t="shared" si="15382"/>
        <v>3</v>
      </c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  <c r="Y7699" s="4"/>
      <c r="Z7699" s="4"/>
      <c r="AA7699" s="4"/>
      <c r="AB7699" s="4"/>
      <c r="AC7699" s="4"/>
      <c r="AD7699" s="4"/>
    </row>
    <row r="7700" ht="14.25" customHeight="1">
      <c r="A7700" s="13">
        <f t="shared" si="3"/>
        <v>9862</v>
      </c>
      <c r="B7700" s="13">
        <f t="shared" si="4"/>
        <v>1</v>
      </c>
      <c r="C7700" s="13">
        <f t="shared" si="5"/>
        <v>28</v>
      </c>
      <c r="D7700" s="13">
        <f t="shared" si="6"/>
        <v>2</v>
      </c>
      <c r="E7700" s="13">
        <f t="shared" ref="E7700:F7700" si="15383">RANDBETWEEN(1,10)</f>
        <v>6</v>
      </c>
      <c r="F7700" s="13">
        <f t="shared" si="15383"/>
        <v>10</v>
      </c>
      <c r="G7700" s="13">
        <f t="shared" ref="G7700:J7700" si="15384">RANDBETWEEN(1,5)</f>
        <v>4</v>
      </c>
      <c r="H7700" s="13">
        <f t="shared" si="15384"/>
        <v>2</v>
      </c>
      <c r="I7700" s="13">
        <f t="shared" si="15384"/>
        <v>4</v>
      </c>
      <c r="J7700" s="13">
        <f t="shared" si="15384"/>
        <v>1</v>
      </c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4"/>
      <c r="Z7700" s="4"/>
      <c r="AA7700" s="4"/>
      <c r="AB7700" s="4"/>
      <c r="AC7700" s="4"/>
      <c r="AD7700" s="4"/>
    </row>
    <row r="7701" ht="14.25" customHeight="1">
      <c r="A7701" s="13">
        <f t="shared" si="3"/>
        <v>1871</v>
      </c>
      <c r="B7701" s="13">
        <f t="shared" si="4"/>
        <v>1</v>
      </c>
      <c r="C7701" s="13">
        <f t="shared" si="5"/>
        <v>25</v>
      </c>
      <c r="D7701" s="13">
        <f t="shared" si="6"/>
        <v>1</v>
      </c>
      <c r="E7701" s="13">
        <f t="shared" ref="E7701:F7701" si="15385">RANDBETWEEN(1,10)</f>
        <v>6</v>
      </c>
      <c r="F7701" s="13">
        <f t="shared" si="15385"/>
        <v>4</v>
      </c>
      <c r="G7701" s="13">
        <f t="shared" ref="G7701:J7701" si="15386">RANDBETWEEN(1,5)</f>
        <v>1</v>
      </c>
      <c r="H7701" s="13">
        <f t="shared" si="15386"/>
        <v>1</v>
      </c>
      <c r="I7701" s="13">
        <f t="shared" si="15386"/>
        <v>3</v>
      </c>
      <c r="J7701" s="13">
        <f t="shared" si="15386"/>
        <v>4</v>
      </c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4"/>
      <c r="Z7701" s="4"/>
      <c r="AA7701" s="4"/>
      <c r="AB7701" s="4"/>
      <c r="AC7701" s="4"/>
      <c r="AD7701" s="4"/>
    </row>
    <row r="7702" ht="14.25" customHeight="1">
      <c r="A7702" s="13">
        <f t="shared" si="3"/>
        <v>1626</v>
      </c>
      <c r="B7702" s="13">
        <f t="shared" si="4"/>
        <v>2</v>
      </c>
      <c r="C7702" s="13">
        <f t="shared" si="5"/>
        <v>18</v>
      </c>
      <c r="D7702" s="13">
        <f t="shared" si="6"/>
        <v>1</v>
      </c>
      <c r="E7702" s="13">
        <f t="shared" ref="E7702:F7702" si="15387">RANDBETWEEN(1,10)</f>
        <v>4</v>
      </c>
      <c r="F7702" s="13">
        <f t="shared" si="15387"/>
        <v>7</v>
      </c>
      <c r="G7702" s="13">
        <f t="shared" ref="G7702:J7702" si="15388">RANDBETWEEN(1,5)</f>
        <v>5</v>
      </c>
      <c r="H7702" s="13">
        <f t="shared" si="15388"/>
        <v>1</v>
      </c>
      <c r="I7702" s="13">
        <f t="shared" si="15388"/>
        <v>4</v>
      </c>
      <c r="J7702" s="13">
        <f t="shared" si="15388"/>
        <v>1</v>
      </c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4"/>
      <c r="Z7702" s="4"/>
      <c r="AA7702" s="4"/>
      <c r="AB7702" s="4"/>
      <c r="AC7702" s="4"/>
      <c r="AD7702" s="4"/>
    </row>
    <row r="7703" ht="14.25" customHeight="1">
      <c r="A7703" s="13">
        <f t="shared" si="3"/>
        <v>187</v>
      </c>
      <c r="B7703" s="13">
        <f t="shared" si="4"/>
        <v>2</v>
      </c>
      <c r="C7703" s="13">
        <f t="shared" si="5"/>
        <v>27</v>
      </c>
      <c r="D7703" s="13">
        <f t="shared" si="6"/>
        <v>2</v>
      </c>
      <c r="E7703" s="13">
        <f t="shared" ref="E7703:F7703" si="15389">RANDBETWEEN(1,10)</f>
        <v>3</v>
      </c>
      <c r="F7703" s="13">
        <f t="shared" si="15389"/>
        <v>8</v>
      </c>
      <c r="G7703" s="13">
        <f t="shared" ref="G7703:J7703" si="15390">RANDBETWEEN(1,5)</f>
        <v>1</v>
      </c>
      <c r="H7703" s="13">
        <f t="shared" si="15390"/>
        <v>3</v>
      </c>
      <c r="I7703" s="13">
        <f t="shared" si="15390"/>
        <v>5</v>
      </c>
      <c r="J7703" s="13">
        <f t="shared" si="15390"/>
        <v>4</v>
      </c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4"/>
      <c r="Y7703" s="4"/>
      <c r="Z7703" s="4"/>
      <c r="AA7703" s="4"/>
      <c r="AB7703" s="4"/>
      <c r="AC7703" s="4"/>
      <c r="AD7703" s="4"/>
    </row>
    <row r="7704" ht="14.25" customHeight="1">
      <c r="A7704" s="13">
        <f t="shared" si="3"/>
        <v>9663</v>
      </c>
      <c r="B7704" s="13">
        <f t="shared" si="4"/>
        <v>2</v>
      </c>
      <c r="C7704" s="13">
        <f t="shared" si="5"/>
        <v>27</v>
      </c>
      <c r="D7704" s="13">
        <f t="shared" si="6"/>
        <v>1</v>
      </c>
      <c r="E7704" s="13">
        <f t="shared" ref="E7704:F7704" si="15391">RANDBETWEEN(1,10)</f>
        <v>2</v>
      </c>
      <c r="F7704" s="13">
        <f t="shared" si="15391"/>
        <v>7</v>
      </c>
      <c r="G7704" s="13">
        <f t="shared" ref="G7704:J7704" si="15392">RANDBETWEEN(1,5)</f>
        <v>1</v>
      </c>
      <c r="H7704" s="13">
        <f t="shared" si="15392"/>
        <v>4</v>
      </c>
      <c r="I7704" s="13">
        <f t="shared" si="15392"/>
        <v>3</v>
      </c>
      <c r="J7704" s="13">
        <f t="shared" si="15392"/>
        <v>4</v>
      </c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  <c r="Y7704" s="4"/>
      <c r="Z7704" s="4"/>
      <c r="AA7704" s="4"/>
      <c r="AB7704" s="4"/>
      <c r="AC7704" s="4"/>
      <c r="AD7704" s="4"/>
    </row>
    <row r="7705" ht="14.25" customHeight="1">
      <c r="A7705" s="13">
        <f t="shared" si="3"/>
        <v>1290</v>
      </c>
      <c r="B7705" s="13">
        <f t="shared" si="4"/>
        <v>2</v>
      </c>
      <c r="C7705" s="13">
        <f t="shared" si="5"/>
        <v>28</v>
      </c>
      <c r="D7705" s="13">
        <f t="shared" si="6"/>
        <v>1</v>
      </c>
      <c r="E7705" s="13">
        <f t="shared" ref="E7705:F7705" si="15393">RANDBETWEEN(1,10)</f>
        <v>6</v>
      </c>
      <c r="F7705" s="13">
        <f t="shared" si="15393"/>
        <v>4</v>
      </c>
      <c r="G7705" s="13">
        <f t="shared" ref="G7705:J7705" si="15394">RANDBETWEEN(1,5)</f>
        <v>5</v>
      </c>
      <c r="H7705" s="13">
        <f t="shared" si="15394"/>
        <v>2</v>
      </c>
      <c r="I7705" s="13">
        <f t="shared" si="15394"/>
        <v>4</v>
      </c>
      <c r="J7705" s="13">
        <f t="shared" si="15394"/>
        <v>3</v>
      </c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4"/>
      <c r="Z7705" s="4"/>
      <c r="AA7705" s="4"/>
      <c r="AB7705" s="4"/>
      <c r="AC7705" s="4"/>
      <c r="AD7705" s="4"/>
    </row>
    <row r="7706" ht="14.25" customHeight="1">
      <c r="A7706" s="13">
        <f t="shared" si="3"/>
        <v>3294</v>
      </c>
      <c r="B7706" s="13">
        <f t="shared" si="4"/>
        <v>2</v>
      </c>
      <c r="C7706" s="13">
        <f t="shared" si="5"/>
        <v>28</v>
      </c>
      <c r="D7706" s="13">
        <f t="shared" si="6"/>
        <v>1</v>
      </c>
      <c r="E7706" s="13">
        <f t="shared" ref="E7706:F7706" si="15395">RANDBETWEEN(1,10)</f>
        <v>7</v>
      </c>
      <c r="F7706" s="13">
        <f t="shared" si="15395"/>
        <v>4</v>
      </c>
      <c r="G7706" s="13">
        <f t="shared" ref="G7706:J7706" si="15396">RANDBETWEEN(1,5)</f>
        <v>1</v>
      </c>
      <c r="H7706" s="13">
        <f t="shared" si="15396"/>
        <v>3</v>
      </c>
      <c r="I7706" s="13">
        <f t="shared" si="15396"/>
        <v>5</v>
      </c>
      <c r="J7706" s="13">
        <f t="shared" si="15396"/>
        <v>2</v>
      </c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4"/>
      <c r="Z7706" s="4"/>
      <c r="AA7706" s="4"/>
      <c r="AB7706" s="4"/>
      <c r="AC7706" s="4"/>
      <c r="AD7706" s="4"/>
    </row>
    <row r="7707" ht="14.25" customHeight="1">
      <c r="A7707" s="13">
        <f t="shared" si="3"/>
        <v>5602</v>
      </c>
      <c r="B7707" s="13">
        <f t="shared" si="4"/>
        <v>3</v>
      </c>
      <c r="C7707" s="13">
        <f t="shared" si="5"/>
        <v>29</v>
      </c>
      <c r="D7707" s="13">
        <f t="shared" si="6"/>
        <v>2</v>
      </c>
      <c r="E7707" s="13">
        <f t="shared" ref="E7707:F7707" si="15397">RANDBETWEEN(1,10)</f>
        <v>6</v>
      </c>
      <c r="F7707" s="13">
        <f t="shared" si="15397"/>
        <v>2</v>
      </c>
      <c r="G7707" s="13">
        <f t="shared" ref="G7707:J7707" si="15398">RANDBETWEEN(1,5)</f>
        <v>3</v>
      </c>
      <c r="H7707" s="13">
        <f t="shared" si="15398"/>
        <v>2</v>
      </c>
      <c r="I7707" s="13">
        <f t="shared" si="15398"/>
        <v>4</v>
      </c>
      <c r="J7707" s="13">
        <f t="shared" si="15398"/>
        <v>2</v>
      </c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4"/>
      <c r="Y7707" s="4"/>
      <c r="Z7707" s="4"/>
      <c r="AA7707" s="4"/>
      <c r="AB7707" s="4"/>
      <c r="AC7707" s="4"/>
      <c r="AD7707" s="4"/>
    </row>
    <row r="7708" ht="14.25" customHeight="1">
      <c r="A7708" s="13">
        <f t="shared" si="3"/>
        <v>1947</v>
      </c>
      <c r="B7708" s="13">
        <f t="shared" si="4"/>
        <v>2</v>
      </c>
      <c r="C7708" s="13">
        <f t="shared" si="5"/>
        <v>28</v>
      </c>
      <c r="D7708" s="13">
        <f t="shared" si="6"/>
        <v>1</v>
      </c>
      <c r="E7708" s="13">
        <f t="shared" ref="E7708:F7708" si="15399">RANDBETWEEN(1,10)</f>
        <v>7</v>
      </c>
      <c r="F7708" s="13">
        <f t="shared" si="15399"/>
        <v>9</v>
      </c>
      <c r="G7708" s="13">
        <f t="shared" ref="G7708:J7708" si="15400">RANDBETWEEN(1,5)</f>
        <v>1</v>
      </c>
      <c r="H7708" s="13">
        <f t="shared" si="15400"/>
        <v>5</v>
      </c>
      <c r="I7708" s="13">
        <f t="shared" si="15400"/>
        <v>2</v>
      </c>
      <c r="J7708" s="13">
        <f t="shared" si="15400"/>
        <v>1</v>
      </c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4"/>
      <c r="Z7708" s="4"/>
      <c r="AA7708" s="4"/>
      <c r="AB7708" s="4"/>
      <c r="AC7708" s="4"/>
      <c r="AD7708" s="4"/>
    </row>
    <row r="7709" ht="14.25" customHeight="1">
      <c r="A7709" s="13">
        <f t="shared" si="3"/>
        <v>1657</v>
      </c>
      <c r="B7709" s="13">
        <f t="shared" si="4"/>
        <v>3</v>
      </c>
      <c r="C7709" s="13">
        <f t="shared" si="5"/>
        <v>30</v>
      </c>
      <c r="D7709" s="13">
        <f t="shared" si="6"/>
        <v>2</v>
      </c>
      <c r="E7709" s="13">
        <f t="shared" ref="E7709:F7709" si="15401">RANDBETWEEN(1,10)</f>
        <v>4</v>
      </c>
      <c r="F7709" s="13">
        <f t="shared" si="15401"/>
        <v>9</v>
      </c>
      <c r="G7709" s="13">
        <f t="shared" ref="G7709:J7709" si="15402">RANDBETWEEN(1,5)</f>
        <v>2</v>
      </c>
      <c r="H7709" s="13">
        <f t="shared" si="15402"/>
        <v>4</v>
      </c>
      <c r="I7709" s="13">
        <f t="shared" si="15402"/>
        <v>4</v>
      </c>
      <c r="J7709" s="13">
        <f t="shared" si="15402"/>
        <v>2</v>
      </c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4"/>
      <c r="Z7709" s="4"/>
      <c r="AA7709" s="4"/>
      <c r="AB7709" s="4"/>
      <c r="AC7709" s="4"/>
      <c r="AD7709" s="4"/>
    </row>
    <row r="7710" ht="14.25" customHeight="1">
      <c r="A7710" s="13">
        <f t="shared" si="3"/>
        <v>2679</v>
      </c>
      <c r="B7710" s="13">
        <f t="shared" si="4"/>
        <v>3</v>
      </c>
      <c r="C7710" s="13">
        <f t="shared" si="5"/>
        <v>30</v>
      </c>
      <c r="D7710" s="13">
        <f t="shared" si="6"/>
        <v>1</v>
      </c>
      <c r="E7710" s="13">
        <f t="shared" ref="E7710:F7710" si="15403">RANDBETWEEN(1,10)</f>
        <v>8</v>
      </c>
      <c r="F7710" s="13">
        <f t="shared" si="15403"/>
        <v>3</v>
      </c>
      <c r="G7710" s="13">
        <f t="shared" ref="G7710:J7710" si="15404">RANDBETWEEN(1,5)</f>
        <v>2</v>
      </c>
      <c r="H7710" s="13">
        <f t="shared" si="15404"/>
        <v>5</v>
      </c>
      <c r="I7710" s="13">
        <f t="shared" si="15404"/>
        <v>1</v>
      </c>
      <c r="J7710" s="13">
        <f t="shared" si="15404"/>
        <v>2</v>
      </c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4"/>
      <c r="Z7710" s="4"/>
      <c r="AA7710" s="4"/>
      <c r="AB7710" s="4"/>
      <c r="AC7710" s="4"/>
      <c r="AD7710" s="4"/>
    </row>
    <row r="7711" ht="14.25" customHeight="1">
      <c r="A7711" s="13">
        <f t="shared" si="3"/>
        <v>6948</v>
      </c>
      <c r="B7711" s="13">
        <f t="shared" si="4"/>
        <v>2</v>
      </c>
      <c r="C7711" s="13">
        <f t="shared" si="5"/>
        <v>30</v>
      </c>
      <c r="D7711" s="13">
        <f t="shared" si="6"/>
        <v>1</v>
      </c>
      <c r="E7711" s="13">
        <f t="shared" ref="E7711:F7711" si="15405">RANDBETWEEN(1,10)</f>
        <v>1</v>
      </c>
      <c r="F7711" s="13">
        <f t="shared" si="15405"/>
        <v>10</v>
      </c>
      <c r="G7711" s="13">
        <f t="shared" ref="G7711:J7711" si="15406">RANDBETWEEN(1,5)</f>
        <v>3</v>
      </c>
      <c r="H7711" s="13">
        <f t="shared" si="15406"/>
        <v>5</v>
      </c>
      <c r="I7711" s="13">
        <f t="shared" si="15406"/>
        <v>5</v>
      </c>
      <c r="J7711" s="13">
        <f t="shared" si="15406"/>
        <v>4</v>
      </c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4"/>
      <c r="Z7711" s="4"/>
      <c r="AA7711" s="4"/>
      <c r="AB7711" s="4"/>
      <c r="AC7711" s="4"/>
      <c r="AD7711" s="4"/>
    </row>
    <row r="7712" ht="14.25" customHeight="1">
      <c r="A7712" s="13">
        <f t="shared" si="3"/>
        <v>4608</v>
      </c>
      <c r="B7712" s="13">
        <f t="shared" si="4"/>
        <v>1</v>
      </c>
      <c r="C7712" s="13">
        <f t="shared" si="5"/>
        <v>22</v>
      </c>
      <c r="D7712" s="13">
        <f t="shared" si="6"/>
        <v>2</v>
      </c>
      <c r="E7712" s="13">
        <f t="shared" ref="E7712:F7712" si="15407">RANDBETWEEN(1,10)</f>
        <v>8</v>
      </c>
      <c r="F7712" s="13">
        <f t="shared" si="15407"/>
        <v>2</v>
      </c>
      <c r="G7712" s="13">
        <f t="shared" ref="G7712:J7712" si="15408">RANDBETWEEN(1,5)</f>
        <v>3</v>
      </c>
      <c r="H7712" s="13">
        <f t="shared" si="15408"/>
        <v>4</v>
      </c>
      <c r="I7712" s="13">
        <f t="shared" si="15408"/>
        <v>1</v>
      </c>
      <c r="J7712" s="13">
        <f t="shared" si="15408"/>
        <v>2</v>
      </c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4"/>
      <c r="Z7712" s="4"/>
      <c r="AA7712" s="4"/>
      <c r="AB7712" s="4"/>
      <c r="AC7712" s="4"/>
      <c r="AD7712" s="4"/>
    </row>
    <row r="7713" ht="14.25" customHeight="1">
      <c r="A7713" s="13">
        <f t="shared" si="3"/>
        <v>6586</v>
      </c>
      <c r="B7713" s="13">
        <f t="shared" si="4"/>
        <v>3</v>
      </c>
      <c r="C7713" s="13">
        <f t="shared" si="5"/>
        <v>18</v>
      </c>
      <c r="D7713" s="13">
        <f t="shared" si="6"/>
        <v>1</v>
      </c>
      <c r="E7713" s="13">
        <f t="shared" ref="E7713:F7713" si="15409">RANDBETWEEN(1,10)</f>
        <v>3</v>
      </c>
      <c r="F7713" s="13">
        <f t="shared" si="15409"/>
        <v>3</v>
      </c>
      <c r="G7713" s="13">
        <f t="shared" ref="G7713:J7713" si="15410">RANDBETWEEN(1,5)</f>
        <v>3</v>
      </c>
      <c r="H7713" s="13">
        <f t="shared" si="15410"/>
        <v>1</v>
      </c>
      <c r="I7713" s="13">
        <f t="shared" si="15410"/>
        <v>3</v>
      </c>
      <c r="J7713" s="13">
        <f t="shared" si="15410"/>
        <v>3</v>
      </c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4"/>
      <c r="Z7713" s="4"/>
      <c r="AA7713" s="4"/>
      <c r="AB7713" s="4"/>
      <c r="AC7713" s="4"/>
      <c r="AD7713" s="4"/>
    </row>
    <row r="7714" ht="14.25" customHeight="1">
      <c r="A7714" s="13">
        <f t="shared" si="3"/>
        <v>4144</v>
      </c>
      <c r="B7714" s="13">
        <f t="shared" si="4"/>
        <v>3</v>
      </c>
      <c r="C7714" s="13">
        <f t="shared" si="5"/>
        <v>21</v>
      </c>
      <c r="D7714" s="13">
        <f t="shared" si="6"/>
        <v>2</v>
      </c>
      <c r="E7714" s="13">
        <f t="shared" ref="E7714:F7714" si="15411">RANDBETWEEN(1,10)</f>
        <v>8</v>
      </c>
      <c r="F7714" s="13">
        <f t="shared" si="15411"/>
        <v>3</v>
      </c>
      <c r="G7714" s="13">
        <f t="shared" ref="G7714:J7714" si="15412">RANDBETWEEN(1,5)</f>
        <v>5</v>
      </c>
      <c r="H7714" s="13">
        <f t="shared" si="15412"/>
        <v>1</v>
      </c>
      <c r="I7714" s="13">
        <f t="shared" si="15412"/>
        <v>5</v>
      </c>
      <c r="J7714" s="13">
        <f t="shared" si="15412"/>
        <v>2</v>
      </c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4"/>
      <c r="Z7714" s="4"/>
      <c r="AA7714" s="4"/>
      <c r="AB7714" s="4"/>
      <c r="AC7714" s="4"/>
      <c r="AD7714" s="4"/>
    </row>
    <row r="7715" ht="14.25" customHeight="1">
      <c r="A7715" s="13">
        <f t="shared" si="3"/>
        <v>5591</v>
      </c>
      <c r="B7715" s="13">
        <f t="shared" si="4"/>
        <v>1</v>
      </c>
      <c r="C7715" s="13">
        <f t="shared" si="5"/>
        <v>21</v>
      </c>
      <c r="D7715" s="13">
        <f t="shared" si="6"/>
        <v>2</v>
      </c>
      <c r="E7715" s="13">
        <f t="shared" ref="E7715:F7715" si="15413">RANDBETWEEN(1,10)</f>
        <v>2</v>
      </c>
      <c r="F7715" s="13">
        <f t="shared" si="15413"/>
        <v>7</v>
      </c>
      <c r="G7715" s="13">
        <f t="shared" ref="G7715:J7715" si="15414">RANDBETWEEN(1,5)</f>
        <v>2</v>
      </c>
      <c r="H7715" s="13">
        <f t="shared" si="15414"/>
        <v>5</v>
      </c>
      <c r="I7715" s="13">
        <f t="shared" si="15414"/>
        <v>3</v>
      </c>
      <c r="J7715" s="13">
        <f t="shared" si="15414"/>
        <v>5</v>
      </c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4"/>
      <c r="Z7715" s="4"/>
      <c r="AA7715" s="4"/>
      <c r="AB7715" s="4"/>
      <c r="AC7715" s="4"/>
      <c r="AD7715" s="4"/>
    </row>
    <row r="7716" ht="14.25" customHeight="1">
      <c r="A7716" s="13">
        <f t="shared" si="3"/>
        <v>6908</v>
      </c>
      <c r="B7716" s="13">
        <f t="shared" si="4"/>
        <v>3</v>
      </c>
      <c r="C7716" s="13">
        <f t="shared" si="5"/>
        <v>24</v>
      </c>
      <c r="D7716" s="13">
        <f t="shared" si="6"/>
        <v>2</v>
      </c>
      <c r="E7716" s="13">
        <f t="shared" ref="E7716:F7716" si="15415">RANDBETWEEN(1,10)</f>
        <v>1</v>
      </c>
      <c r="F7716" s="13">
        <f t="shared" si="15415"/>
        <v>2</v>
      </c>
      <c r="G7716" s="13">
        <f t="shared" ref="G7716:J7716" si="15416">RANDBETWEEN(1,5)</f>
        <v>1</v>
      </c>
      <c r="H7716" s="13">
        <f t="shared" si="15416"/>
        <v>2</v>
      </c>
      <c r="I7716" s="13">
        <f t="shared" si="15416"/>
        <v>2</v>
      </c>
      <c r="J7716" s="13">
        <f t="shared" si="15416"/>
        <v>5</v>
      </c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4"/>
      <c r="Z7716" s="4"/>
      <c r="AA7716" s="4"/>
      <c r="AB7716" s="4"/>
      <c r="AC7716" s="4"/>
      <c r="AD7716" s="4"/>
    </row>
    <row r="7717" ht="14.25" customHeight="1">
      <c r="A7717" s="13">
        <f t="shared" si="3"/>
        <v>7304</v>
      </c>
      <c r="B7717" s="13">
        <f t="shared" si="4"/>
        <v>1</v>
      </c>
      <c r="C7717" s="13">
        <f t="shared" si="5"/>
        <v>23</v>
      </c>
      <c r="D7717" s="13">
        <f t="shared" si="6"/>
        <v>2</v>
      </c>
      <c r="E7717" s="13">
        <f t="shared" ref="E7717:F7717" si="15417">RANDBETWEEN(1,10)</f>
        <v>1</v>
      </c>
      <c r="F7717" s="13">
        <f t="shared" si="15417"/>
        <v>5</v>
      </c>
      <c r="G7717" s="13">
        <f t="shared" ref="G7717:J7717" si="15418">RANDBETWEEN(1,5)</f>
        <v>5</v>
      </c>
      <c r="H7717" s="13">
        <f t="shared" si="15418"/>
        <v>1</v>
      </c>
      <c r="I7717" s="13">
        <f t="shared" si="15418"/>
        <v>2</v>
      </c>
      <c r="J7717" s="13">
        <f t="shared" si="15418"/>
        <v>3</v>
      </c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4"/>
      <c r="Y7717" s="4"/>
      <c r="Z7717" s="4"/>
      <c r="AA7717" s="4"/>
      <c r="AB7717" s="4"/>
      <c r="AC7717" s="4"/>
      <c r="AD7717" s="4"/>
    </row>
    <row r="7718" ht="14.25" customHeight="1">
      <c r="A7718" s="13">
        <f t="shared" si="3"/>
        <v>8010</v>
      </c>
      <c r="B7718" s="13">
        <f t="shared" si="4"/>
        <v>1</v>
      </c>
      <c r="C7718" s="13">
        <f t="shared" si="5"/>
        <v>22</v>
      </c>
      <c r="D7718" s="13">
        <f t="shared" si="6"/>
        <v>2</v>
      </c>
      <c r="E7718" s="13">
        <f t="shared" ref="E7718:F7718" si="15419">RANDBETWEEN(1,10)</f>
        <v>4</v>
      </c>
      <c r="F7718" s="13">
        <f t="shared" si="15419"/>
        <v>7</v>
      </c>
      <c r="G7718" s="13">
        <f t="shared" ref="G7718:J7718" si="15420">RANDBETWEEN(1,5)</f>
        <v>4</v>
      </c>
      <c r="H7718" s="13">
        <f t="shared" si="15420"/>
        <v>1</v>
      </c>
      <c r="I7718" s="13">
        <f t="shared" si="15420"/>
        <v>3</v>
      </c>
      <c r="J7718" s="13">
        <f t="shared" si="15420"/>
        <v>5</v>
      </c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4"/>
      <c r="Z7718" s="4"/>
      <c r="AA7718" s="4"/>
      <c r="AB7718" s="4"/>
      <c r="AC7718" s="4"/>
      <c r="AD7718" s="4"/>
    </row>
    <row r="7719" ht="14.25" customHeight="1">
      <c r="A7719" s="13">
        <f t="shared" si="3"/>
        <v>5564</v>
      </c>
      <c r="B7719" s="13">
        <f t="shared" si="4"/>
        <v>1</v>
      </c>
      <c r="C7719" s="13">
        <f t="shared" si="5"/>
        <v>26</v>
      </c>
      <c r="D7719" s="13">
        <f t="shared" si="6"/>
        <v>1</v>
      </c>
      <c r="E7719" s="13">
        <f t="shared" ref="E7719:F7719" si="15421">RANDBETWEEN(1,10)</f>
        <v>1</v>
      </c>
      <c r="F7719" s="13">
        <f t="shared" si="15421"/>
        <v>2</v>
      </c>
      <c r="G7719" s="13">
        <f t="shared" ref="G7719:J7719" si="15422">RANDBETWEEN(1,5)</f>
        <v>5</v>
      </c>
      <c r="H7719" s="13">
        <f t="shared" si="15422"/>
        <v>2</v>
      </c>
      <c r="I7719" s="13">
        <f t="shared" si="15422"/>
        <v>3</v>
      </c>
      <c r="J7719" s="13">
        <f t="shared" si="15422"/>
        <v>1</v>
      </c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4"/>
      <c r="Z7719" s="4"/>
      <c r="AA7719" s="4"/>
      <c r="AB7719" s="4"/>
      <c r="AC7719" s="4"/>
      <c r="AD7719" s="4"/>
    </row>
    <row r="7720" ht="14.25" customHeight="1">
      <c r="A7720" s="13">
        <f t="shared" si="3"/>
        <v>2322</v>
      </c>
      <c r="B7720" s="13">
        <f t="shared" si="4"/>
        <v>2</v>
      </c>
      <c r="C7720" s="13">
        <f t="shared" si="5"/>
        <v>21</v>
      </c>
      <c r="D7720" s="13">
        <f t="shared" si="6"/>
        <v>2</v>
      </c>
      <c r="E7720" s="13">
        <f t="shared" ref="E7720:F7720" si="15423">RANDBETWEEN(1,10)</f>
        <v>4</v>
      </c>
      <c r="F7720" s="13">
        <f t="shared" si="15423"/>
        <v>10</v>
      </c>
      <c r="G7720" s="13">
        <f t="shared" ref="G7720:J7720" si="15424">RANDBETWEEN(1,5)</f>
        <v>5</v>
      </c>
      <c r="H7720" s="13">
        <f t="shared" si="15424"/>
        <v>1</v>
      </c>
      <c r="I7720" s="13">
        <f t="shared" si="15424"/>
        <v>4</v>
      </c>
      <c r="J7720" s="13">
        <f t="shared" si="15424"/>
        <v>1</v>
      </c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4"/>
      <c r="Z7720" s="4"/>
      <c r="AA7720" s="4"/>
      <c r="AB7720" s="4"/>
      <c r="AC7720" s="4"/>
      <c r="AD7720" s="4"/>
    </row>
    <row r="7721" ht="14.25" customHeight="1">
      <c r="A7721" s="13">
        <f t="shared" si="3"/>
        <v>2263</v>
      </c>
      <c r="B7721" s="13">
        <f t="shared" si="4"/>
        <v>3</v>
      </c>
      <c r="C7721" s="13">
        <f t="shared" si="5"/>
        <v>25</v>
      </c>
      <c r="D7721" s="13">
        <f t="shared" si="6"/>
        <v>2</v>
      </c>
      <c r="E7721" s="13">
        <f t="shared" ref="E7721:F7721" si="15425">RANDBETWEEN(1,10)</f>
        <v>5</v>
      </c>
      <c r="F7721" s="13">
        <f t="shared" si="15425"/>
        <v>4</v>
      </c>
      <c r="G7721" s="13">
        <f t="shared" ref="G7721:J7721" si="15426">RANDBETWEEN(1,5)</f>
        <v>2</v>
      </c>
      <c r="H7721" s="13">
        <f t="shared" si="15426"/>
        <v>4</v>
      </c>
      <c r="I7721" s="13">
        <f t="shared" si="15426"/>
        <v>3</v>
      </c>
      <c r="J7721" s="13">
        <f t="shared" si="15426"/>
        <v>5</v>
      </c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  <c r="Y7721" s="4"/>
      <c r="Z7721" s="4"/>
      <c r="AA7721" s="4"/>
      <c r="AB7721" s="4"/>
      <c r="AC7721" s="4"/>
      <c r="AD7721" s="4"/>
    </row>
    <row r="7722" ht="14.25" customHeight="1">
      <c r="A7722" s="13">
        <f t="shared" si="3"/>
        <v>9639</v>
      </c>
      <c r="B7722" s="13">
        <f t="shared" si="4"/>
        <v>2</v>
      </c>
      <c r="C7722" s="13">
        <f t="shared" si="5"/>
        <v>28</v>
      </c>
      <c r="D7722" s="13">
        <f t="shared" si="6"/>
        <v>2</v>
      </c>
      <c r="E7722" s="13">
        <f t="shared" ref="E7722:F7722" si="15427">RANDBETWEEN(1,10)</f>
        <v>5</v>
      </c>
      <c r="F7722" s="13">
        <f t="shared" si="15427"/>
        <v>7</v>
      </c>
      <c r="G7722" s="13">
        <f t="shared" ref="G7722:J7722" si="15428">RANDBETWEEN(1,5)</f>
        <v>1</v>
      </c>
      <c r="H7722" s="13">
        <f t="shared" si="15428"/>
        <v>1</v>
      </c>
      <c r="I7722" s="13">
        <f t="shared" si="15428"/>
        <v>3</v>
      </c>
      <c r="J7722" s="13">
        <f t="shared" si="15428"/>
        <v>1</v>
      </c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4"/>
      <c r="Z7722" s="4"/>
      <c r="AA7722" s="4"/>
      <c r="AB7722" s="4"/>
      <c r="AC7722" s="4"/>
      <c r="AD7722" s="4"/>
    </row>
    <row r="7723" ht="14.25" customHeight="1">
      <c r="A7723" s="13">
        <f t="shared" si="3"/>
        <v>887</v>
      </c>
      <c r="B7723" s="13">
        <f t="shared" si="4"/>
        <v>2</v>
      </c>
      <c r="C7723" s="13">
        <f t="shared" si="5"/>
        <v>18</v>
      </c>
      <c r="D7723" s="13">
        <f t="shared" si="6"/>
        <v>1</v>
      </c>
      <c r="E7723" s="13">
        <f t="shared" ref="E7723:F7723" si="15429">RANDBETWEEN(1,10)</f>
        <v>6</v>
      </c>
      <c r="F7723" s="13">
        <f t="shared" si="15429"/>
        <v>7</v>
      </c>
      <c r="G7723" s="13">
        <f t="shared" ref="G7723:J7723" si="15430">RANDBETWEEN(1,5)</f>
        <v>1</v>
      </c>
      <c r="H7723" s="13">
        <f t="shared" si="15430"/>
        <v>4</v>
      </c>
      <c r="I7723" s="13">
        <f t="shared" si="15430"/>
        <v>5</v>
      </c>
      <c r="J7723" s="13">
        <f t="shared" si="15430"/>
        <v>4</v>
      </c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4"/>
      <c r="Z7723" s="4"/>
      <c r="AA7723" s="4"/>
      <c r="AB7723" s="4"/>
      <c r="AC7723" s="4"/>
      <c r="AD7723" s="4"/>
    </row>
    <row r="7724" ht="14.25" customHeight="1">
      <c r="A7724" s="13">
        <f t="shared" si="3"/>
        <v>482</v>
      </c>
      <c r="B7724" s="13">
        <f t="shared" si="4"/>
        <v>2</v>
      </c>
      <c r="C7724" s="13">
        <f t="shared" si="5"/>
        <v>27</v>
      </c>
      <c r="D7724" s="13">
        <f t="shared" si="6"/>
        <v>1</v>
      </c>
      <c r="E7724" s="13">
        <f t="shared" ref="E7724:F7724" si="15431">RANDBETWEEN(1,10)</f>
        <v>4</v>
      </c>
      <c r="F7724" s="13">
        <f t="shared" si="15431"/>
        <v>8</v>
      </c>
      <c r="G7724" s="13">
        <f t="shared" ref="G7724:J7724" si="15432">RANDBETWEEN(1,5)</f>
        <v>2</v>
      </c>
      <c r="H7724" s="13">
        <f t="shared" si="15432"/>
        <v>4</v>
      </c>
      <c r="I7724" s="13">
        <f t="shared" si="15432"/>
        <v>4</v>
      </c>
      <c r="J7724" s="13">
        <f t="shared" si="15432"/>
        <v>3</v>
      </c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4"/>
      <c r="Z7724" s="4"/>
      <c r="AA7724" s="4"/>
      <c r="AB7724" s="4"/>
      <c r="AC7724" s="4"/>
      <c r="AD7724" s="4"/>
    </row>
    <row r="7725" ht="14.25" customHeight="1">
      <c r="A7725" s="13">
        <f t="shared" si="3"/>
        <v>2593</v>
      </c>
      <c r="B7725" s="13">
        <f t="shared" si="4"/>
        <v>3</v>
      </c>
      <c r="C7725" s="13">
        <f t="shared" si="5"/>
        <v>28</v>
      </c>
      <c r="D7725" s="13">
        <f t="shared" si="6"/>
        <v>1</v>
      </c>
      <c r="E7725" s="13">
        <f t="shared" ref="E7725:F7725" si="15433">RANDBETWEEN(1,10)</f>
        <v>6</v>
      </c>
      <c r="F7725" s="13">
        <f t="shared" si="15433"/>
        <v>3</v>
      </c>
      <c r="G7725" s="13">
        <f t="shared" ref="G7725:J7725" si="15434">RANDBETWEEN(1,5)</f>
        <v>5</v>
      </c>
      <c r="H7725" s="13">
        <f t="shared" si="15434"/>
        <v>3</v>
      </c>
      <c r="I7725" s="13">
        <f t="shared" si="15434"/>
        <v>5</v>
      </c>
      <c r="J7725" s="13">
        <f t="shared" si="15434"/>
        <v>2</v>
      </c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  <c r="Y7725" s="4"/>
      <c r="Z7725" s="4"/>
      <c r="AA7725" s="4"/>
      <c r="AB7725" s="4"/>
      <c r="AC7725" s="4"/>
      <c r="AD7725" s="4"/>
    </row>
    <row r="7726" ht="14.25" customHeight="1">
      <c r="A7726" s="13">
        <f t="shared" si="3"/>
        <v>5486</v>
      </c>
      <c r="B7726" s="13">
        <f t="shared" si="4"/>
        <v>1</v>
      </c>
      <c r="C7726" s="13">
        <f t="shared" si="5"/>
        <v>28</v>
      </c>
      <c r="D7726" s="13">
        <f t="shared" si="6"/>
        <v>1</v>
      </c>
      <c r="E7726" s="13">
        <f t="shared" ref="E7726:F7726" si="15435">RANDBETWEEN(1,10)</f>
        <v>8</v>
      </c>
      <c r="F7726" s="13">
        <f t="shared" si="15435"/>
        <v>1</v>
      </c>
      <c r="G7726" s="13">
        <f t="shared" ref="G7726:J7726" si="15436">RANDBETWEEN(1,5)</f>
        <v>2</v>
      </c>
      <c r="H7726" s="13">
        <f t="shared" si="15436"/>
        <v>5</v>
      </c>
      <c r="I7726" s="13">
        <f t="shared" si="15436"/>
        <v>5</v>
      </c>
      <c r="J7726" s="13">
        <f t="shared" si="15436"/>
        <v>3</v>
      </c>
      <c r="K7726" s="4"/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  <c r="Y7726" s="4"/>
      <c r="Z7726" s="4"/>
      <c r="AA7726" s="4"/>
      <c r="AB7726" s="4"/>
      <c r="AC7726" s="4"/>
      <c r="AD7726" s="4"/>
    </row>
    <row r="7727" ht="14.25" customHeight="1">
      <c r="A7727" s="13">
        <f t="shared" si="3"/>
        <v>2151</v>
      </c>
      <c r="B7727" s="13">
        <f t="shared" si="4"/>
        <v>3</v>
      </c>
      <c r="C7727" s="13">
        <f t="shared" si="5"/>
        <v>19</v>
      </c>
      <c r="D7727" s="13">
        <f t="shared" si="6"/>
        <v>1</v>
      </c>
      <c r="E7727" s="13">
        <f t="shared" ref="E7727:F7727" si="15437">RANDBETWEEN(1,10)</f>
        <v>6</v>
      </c>
      <c r="F7727" s="13">
        <f t="shared" si="15437"/>
        <v>1</v>
      </c>
      <c r="G7727" s="13">
        <f t="shared" ref="G7727:J7727" si="15438">RANDBETWEEN(1,5)</f>
        <v>4</v>
      </c>
      <c r="H7727" s="13">
        <f t="shared" si="15438"/>
        <v>3</v>
      </c>
      <c r="I7727" s="13">
        <f t="shared" si="15438"/>
        <v>4</v>
      </c>
      <c r="J7727" s="13">
        <f t="shared" si="15438"/>
        <v>1</v>
      </c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4"/>
      <c r="Y7727" s="4"/>
      <c r="Z7727" s="4"/>
      <c r="AA7727" s="4"/>
      <c r="AB7727" s="4"/>
      <c r="AC7727" s="4"/>
      <c r="AD7727" s="4"/>
    </row>
    <row r="7728" ht="14.25" customHeight="1">
      <c r="A7728" s="13">
        <f t="shared" si="3"/>
        <v>3803</v>
      </c>
      <c r="B7728" s="13">
        <f t="shared" si="4"/>
        <v>2</v>
      </c>
      <c r="C7728" s="13">
        <f t="shared" si="5"/>
        <v>18</v>
      </c>
      <c r="D7728" s="13">
        <f t="shared" si="6"/>
        <v>2</v>
      </c>
      <c r="E7728" s="13">
        <f t="shared" ref="E7728:F7728" si="15439">RANDBETWEEN(1,10)</f>
        <v>1</v>
      </c>
      <c r="F7728" s="13">
        <f t="shared" si="15439"/>
        <v>10</v>
      </c>
      <c r="G7728" s="13">
        <f t="shared" ref="G7728:J7728" si="15440">RANDBETWEEN(1,5)</f>
        <v>1</v>
      </c>
      <c r="H7728" s="13">
        <f t="shared" si="15440"/>
        <v>4</v>
      </c>
      <c r="I7728" s="13">
        <f t="shared" si="15440"/>
        <v>2</v>
      </c>
      <c r="J7728" s="13">
        <f t="shared" si="15440"/>
        <v>3</v>
      </c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  <c r="Y7728" s="4"/>
      <c r="Z7728" s="4"/>
      <c r="AA7728" s="4"/>
      <c r="AB7728" s="4"/>
      <c r="AC7728" s="4"/>
      <c r="AD7728" s="4"/>
    </row>
    <row r="7729" ht="14.25" customHeight="1">
      <c r="A7729" s="13">
        <f t="shared" si="3"/>
        <v>217</v>
      </c>
      <c r="B7729" s="13">
        <f t="shared" si="4"/>
        <v>3</v>
      </c>
      <c r="C7729" s="13">
        <f t="shared" si="5"/>
        <v>22</v>
      </c>
      <c r="D7729" s="13">
        <f t="shared" si="6"/>
        <v>1</v>
      </c>
      <c r="E7729" s="13">
        <f t="shared" ref="E7729:F7729" si="15441">RANDBETWEEN(1,10)</f>
        <v>4</v>
      </c>
      <c r="F7729" s="13">
        <f t="shared" si="15441"/>
        <v>10</v>
      </c>
      <c r="G7729" s="13">
        <f t="shared" ref="G7729:J7729" si="15442">RANDBETWEEN(1,5)</f>
        <v>3</v>
      </c>
      <c r="H7729" s="13">
        <f t="shared" si="15442"/>
        <v>4</v>
      </c>
      <c r="I7729" s="13">
        <f t="shared" si="15442"/>
        <v>1</v>
      </c>
      <c r="J7729" s="13">
        <f t="shared" si="15442"/>
        <v>5</v>
      </c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4"/>
      <c r="Z7729" s="4"/>
      <c r="AA7729" s="4"/>
      <c r="AB7729" s="4"/>
      <c r="AC7729" s="4"/>
      <c r="AD7729" s="4"/>
    </row>
    <row r="7730" ht="14.25" customHeight="1">
      <c r="A7730" s="13">
        <f t="shared" si="3"/>
        <v>5286</v>
      </c>
      <c r="B7730" s="13">
        <f t="shared" si="4"/>
        <v>1</v>
      </c>
      <c r="C7730" s="13">
        <f t="shared" si="5"/>
        <v>27</v>
      </c>
      <c r="D7730" s="13">
        <f t="shared" si="6"/>
        <v>2</v>
      </c>
      <c r="E7730" s="13">
        <f t="shared" ref="E7730:F7730" si="15443">RANDBETWEEN(1,10)</f>
        <v>9</v>
      </c>
      <c r="F7730" s="13">
        <f t="shared" si="15443"/>
        <v>4</v>
      </c>
      <c r="G7730" s="13">
        <f t="shared" ref="G7730:J7730" si="15444">RANDBETWEEN(1,5)</f>
        <v>2</v>
      </c>
      <c r="H7730" s="13">
        <f t="shared" si="15444"/>
        <v>5</v>
      </c>
      <c r="I7730" s="13">
        <f t="shared" si="15444"/>
        <v>4</v>
      </c>
      <c r="J7730" s="13">
        <f t="shared" si="15444"/>
        <v>3</v>
      </c>
      <c r="K7730" s="4"/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  <c r="Y7730" s="4"/>
      <c r="Z7730" s="4"/>
      <c r="AA7730" s="4"/>
      <c r="AB7730" s="4"/>
      <c r="AC7730" s="4"/>
      <c r="AD7730" s="4"/>
    </row>
    <row r="7731" ht="14.25" customHeight="1">
      <c r="A7731" s="13">
        <f t="shared" si="3"/>
        <v>8573</v>
      </c>
      <c r="B7731" s="13">
        <f t="shared" si="4"/>
        <v>2</v>
      </c>
      <c r="C7731" s="13">
        <f t="shared" si="5"/>
        <v>20</v>
      </c>
      <c r="D7731" s="13">
        <f t="shared" si="6"/>
        <v>1</v>
      </c>
      <c r="E7731" s="13">
        <f t="shared" ref="E7731:F7731" si="15445">RANDBETWEEN(1,10)</f>
        <v>7</v>
      </c>
      <c r="F7731" s="13">
        <f t="shared" si="15445"/>
        <v>5</v>
      </c>
      <c r="G7731" s="13">
        <f t="shared" ref="G7731:J7731" si="15446">RANDBETWEEN(1,5)</f>
        <v>5</v>
      </c>
      <c r="H7731" s="13">
        <f t="shared" si="15446"/>
        <v>5</v>
      </c>
      <c r="I7731" s="13">
        <f t="shared" si="15446"/>
        <v>1</v>
      </c>
      <c r="J7731" s="13">
        <f t="shared" si="15446"/>
        <v>5</v>
      </c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4"/>
      <c r="Z7731" s="4"/>
      <c r="AA7731" s="4"/>
      <c r="AB7731" s="4"/>
      <c r="AC7731" s="4"/>
      <c r="AD7731" s="4"/>
    </row>
    <row r="7732" ht="14.25" customHeight="1">
      <c r="A7732" s="13">
        <f t="shared" si="3"/>
        <v>3546</v>
      </c>
      <c r="B7732" s="13">
        <f t="shared" si="4"/>
        <v>1</v>
      </c>
      <c r="C7732" s="13">
        <f t="shared" si="5"/>
        <v>23</v>
      </c>
      <c r="D7732" s="13">
        <f t="shared" si="6"/>
        <v>1</v>
      </c>
      <c r="E7732" s="13">
        <f t="shared" ref="E7732:F7732" si="15447">RANDBETWEEN(1,10)</f>
        <v>1</v>
      </c>
      <c r="F7732" s="13">
        <f t="shared" si="15447"/>
        <v>1</v>
      </c>
      <c r="G7732" s="13">
        <f t="shared" ref="G7732:J7732" si="15448">RANDBETWEEN(1,5)</f>
        <v>4</v>
      </c>
      <c r="H7732" s="13">
        <f t="shared" si="15448"/>
        <v>5</v>
      </c>
      <c r="I7732" s="13">
        <f t="shared" si="15448"/>
        <v>3</v>
      </c>
      <c r="J7732" s="13">
        <f t="shared" si="15448"/>
        <v>5</v>
      </c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4"/>
      <c r="Z7732" s="4"/>
      <c r="AA7732" s="4"/>
      <c r="AB7732" s="4"/>
      <c r="AC7732" s="4"/>
      <c r="AD7732" s="4"/>
    </row>
    <row r="7733" ht="14.25" customHeight="1">
      <c r="A7733" s="13">
        <f t="shared" si="3"/>
        <v>537</v>
      </c>
      <c r="B7733" s="13">
        <f t="shared" si="4"/>
        <v>3</v>
      </c>
      <c r="C7733" s="13">
        <f t="shared" si="5"/>
        <v>22</v>
      </c>
      <c r="D7733" s="13">
        <f t="shared" si="6"/>
        <v>2</v>
      </c>
      <c r="E7733" s="13">
        <f t="shared" ref="E7733:F7733" si="15449">RANDBETWEEN(1,10)</f>
        <v>2</v>
      </c>
      <c r="F7733" s="13">
        <f t="shared" si="15449"/>
        <v>4</v>
      </c>
      <c r="G7733" s="13">
        <f t="shared" ref="G7733:J7733" si="15450">RANDBETWEEN(1,5)</f>
        <v>5</v>
      </c>
      <c r="H7733" s="13">
        <f t="shared" si="15450"/>
        <v>2</v>
      </c>
      <c r="I7733" s="13">
        <f t="shared" si="15450"/>
        <v>5</v>
      </c>
      <c r="J7733" s="13">
        <f t="shared" si="15450"/>
        <v>3</v>
      </c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  <c r="AB7733" s="4"/>
      <c r="AC7733" s="4"/>
      <c r="AD7733" s="4"/>
    </row>
    <row r="7734" ht="14.25" customHeight="1">
      <c r="A7734" s="13">
        <f t="shared" si="3"/>
        <v>5568</v>
      </c>
      <c r="B7734" s="13">
        <f t="shared" si="4"/>
        <v>3</v>
      </c>
      <c r="C7734" s="13">
        <f t="shared" si="5"/>
        <v>23</v>
      </c>
      <c r="D7734" s="13">
        <f t="shared" si="6"/>
        <v>2</v>
      </c>
      <c r="E7734" s="13">
        <f t="shared" ref="E7734:F7734" si="15451">RANDBETWEEN(1,10)</f>
        <v>9</v>
      </c>
      <c r="F7734" s="13">
        <f t="shared" si="15451"/>
        <v>2</v>
      </c>
      <c r="G7734" s="13">
        <f t="shared" ref="G7734:J7734" si="15452">RANDBETWEEN(1,5)</f>
        <v>2</v>
      </c>
      <c r="H7734" s="13">
        <f t="shared" si="15452"/>
        <v>2</v>
      </c>
      <c r="I7734" s="13">
        <f t="shared" si="15452"/>
        <v>3</v>
      </c>
      <c r="J7734" s="13">
        <f t="shared" si="15452"/>
        <v>1</v>
      </c>
      <c r="K7734" s="4"/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4"/>
      <c r="Z7734" s="4"/>
      <c r="AA7734" s="4"/>
      <c r="AB7734" s="4"/>
      <c r="AC7734" s="4"/>
      <c r="AD7734" s="4"/>
    </row>
    <row r="7735" ht="14.25" customHeight="1">
      <c r="A7735" s="13">
        <f t="shared" si="3"/>
        <v>8534</v>
      </c>
      <c r="B7735" s="13">
        <f t="shared" si="4"/>
        <v>2</v>
      </c>
      <c r="C7735" s="13">
        <f t="shared" si="5"/>
        <v>19</v>
      </c>
      <c r="D7735" s="13">
        <f t="shared" si="6"/>
        <v>2</v>
      </c>
      <c r="E7735" s="13">
        <f t="shared" ref="E7735:F7735" si="15453">RANDBETWEEN(1,10)</f>
        <v>4</v>
      </c>
      <c r="F7735" s="13">
        <f t="shared" si="15453"/>
        <v>10</v>
      </c>
      <c r="G7735" s="13">
        <f t="shared" ref="G7735:J7735" si="15454">RANDBETWEEN(1,5)</f>
        <v>4</v>
      </c>
      <c r="H7735" s="13">
        <f t="shared" si="15454"/>
        <v>1</v>
      </c>
      <c r="I7735" s="13">
        <f t="shared" si="15454"/>
        <v>4</v>
      </c>
      <c r="J7735" s="13">
        <f t="shared" si="15454"/>
        <v>1</v>
      </c>
      <c r="K7735" s="4"/>
      <c r="L7735" s="4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4"/>
      <c r="Y7735" s="4"/>
      <c r="Z7735" s="4"/>
      <c r="AA7735" s="4"/>
      <c r="AB7735" s="4"/>
      <c r="AC7735" s="4"/>
      <c r="AD7735" s="4"/>
    </row>
    <row r="7736" ht="14.25" customHeight="1">
      <c r="A7736" s="13">
        <f t="shared" si="3"/>
        <v>8869</v>
      </c>
      <c r="B7736" s="13">
        <f t="shared" si="4"/>
        <v>3</v>
      </c>
      <c r="C7736" s="13">
        <f t="shared" si="5"/>
        <v>25</v>
      </c>
      <c r="D7736" s="13">
        <f t="shared" si="6"/>
        <v>1</v>
      </c>
      <c r="E7736" s="13">
        <f t="shared" ref="E7736:F7736" si="15455">RANDBETWEEN(1,10)</f>
        <v>9</v>
      </c>
      <c r="F7736" s="13">
        <f t="shared" si="15455"/>
        <v>7</v>
      </c>
      <c r="G7736" s="13">
        <f t="shared" ref="G7736:J7736" si="15456">RANDBETWEEN(1,5)</f>
        <v>2</v>
      </c>
      <c r="H7736" s="13">
        <f t="shared" si="15456"/>
        <v>4</v>
      </c>
      <c r="I7736" s="13">
        <f t="shared" si="15456"/>
        <v>3</v>
      </c>
      <c r="J7736" s="13">
        <f t="shared" si="15456"/>
        <v>1</v>
      </c>
      <c r="K7736" s="4"/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4"/>
      <c r="Z7736" s="4"/>
      <c r="AA7736" s="4"/>
      <c r="AB7736" s="4"/>
      <c r="AC7736" s="4"/>
      <c r="AD7736" s="4"/>
    </row>
    <row r="7737" ht="14.25" customHeight="1">
      <c r="A7737" s="13">
        <f t="shared" si="3"/>
        <v>9385</v>
      </c>
      <c r="B7737" s="13">
        <f t="shared" si="4"/>
        <v>2</v>
      </c>
      <c r="C7737" s="13">
        <f t="shared" si="5"/>
        <v>25</v>
      </c>
      <c r="D7737" s="13">
        <f t="shared" si="6"/>
        <v>1</v>
      </c>
      <c r="E7737" s="13">
        <f t="shared" ref="E7737:F7737" si="15457">RANDBETWEEN(1,10)</f>
        <v>5</v>
      </c>
      <c r="F7737" s="13">
        <f t="shared" si="15457"/>
        <v>8</v>
      </c>
      <c r="G7737" s="13">
        <f t="shared" ref="G7737:J7737" si="15458">RANDBETWEEN(1,5)</f>
        <v>2</v>
      </c>
      <c r="H7737" s="13">
        <f t="shared" si="15458"/>
        <v>1</v>
      </c>
      <c r="I7737" s="13">
        <f t="shared" si="15458"/>
        <v>3</v>
      </c>
      <c r="J7737" s="13">
        <f t="shared" si="15458"/>
        <v>3</v>
      </c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  <c r="AB7737" s="4"/>
      <c r="AC7737" s="4"/>
      <c r="AD7737" s="4"/>
    </row>
    <row r="7738" ht="14.25" customHeight="1">
      <c r="A7738" s="13">
        <f t="shared" si="3"/>
        <v>805</v>
      </c>
      <c r="B7738" s="13">
        <f t="shared" si="4"/>
        <v>1</v>
      </c>
      <c r="C7738" s="13">
        <f t="shared" si="5"/>
        <v>26</v>
      </c>
      <c r="D7738" s="13">
        <f t="shared" si="6"/>
        <v>1</v>
      </c>
      <c r="E7738" s="13">
        <f t="shared" ref="E7738:F7738" si="15459">RANDBETWEEN(1,10)</f>
        <v>7</v>
      </c>
      <c r="F7738" s="13">
        <f t="shared" si="15459"/>
        <v>8</v>
      </c>
      <c r="G7738" s="13">
        <f t="shared" ref="G7738:J7738" si="15460">RANDBETWEEN(1,5)</f>
        <v>1</v>
      </c>
      <c r="H7738" s="13">
        <f t="shared" si="15460"/>
        <v>3</v>
      </c>
      <c r="I7738" s="13">
        <f t="shared" si="15460"/>
        <v>5</v>
      </c>
      <c r="J7738" s="13">
        <f t="shared" si="15460"/>
        <v>5</v>
      </c>
      <c r="K7738" s="4"/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4"/>
      <c r="Z7738" s="4"/>
      <c r="AA7738" s="4"/>
      <c r="AB7738" s="4"/>
      <c r="AC7738" s="4"/>
      <c r="AD7738" s="4"/>
    </row>
    <row r="7739" ht="14.25" customHeight="1">
      <c r="A7739" s="13">
        <f t="shared" si="3"/>
        <v>8787</v>
      </c>
      <c r="B7739" s="13">
        <f t="shared" si="4"/>
        <v>1</v>
      </c>
      <c r="C7739" s="13">
        <f t="shared" si="5"/>
        <v>26</v>
      </c>
      <c r="D7739" s="13">
        <f t="shared" si="6"/>
        <v>1</v>
      </c>
      <c r="E7739" s="13">
        <f t="shared" ref="E7739:F7739" si="15461">RANDBETWEEN(1,10)</f>
        <v>4</v>
      </c>
      <c r="F7739" s="13">
        <f t="shared" si="15461"/>
        <v>1</v>
      </c>
      <c r="G7739" s="13">
        <f t="shared" ref="G7739:J7739" si="15462">RANDBETWEEN(1,5)</f>
        <v>2</v>
      </c>
      <c r="H7739" s="13">
        <f t="shared" si="15462"/>
        <v>3</v>
      </c>
      <c r="I7739" s="13">
        <f t="shared" si="15462"/>
        <v>5</v>
      </c>
      <c r="J7739" s="13">
        <f t="shared" si="15462"/>
        <v>3</v>
      </c>
      <c r="K7739" s="4"/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4"/>
      <c r="Z7739" s="4"/>
      <c r="AA7739" s="4"/>
      <c r="AB7739" s="4"/>
      <c r="AC7739" s="4"/>
      <c r="AD7739" s="4"/>
    </row>
    <row r="7740" ht="14.25" customHeight="1">
      <c r="A7740" s="13">
        <f t="shared" si="3"/>
        <v>133</v>
      </c>
      <c r="B7740" s="13">
        <f t="shared" si="4"/>
        <v>3</v>
      </c>
      <c r="C7740" s="13">
        <f t="shared" si="5"/>
        <v>26</v>
      </c>
      <c r="D7740" s="13">
        <f t="shared" si="6"/>
        <v>1</v>
      </c>
      <c r="E7740" s="13">
        <f t="shared" ref="E7740:F7740" si="15463">RANDBETWEEN(1,10)</f>
        <v>6</v>
      </c>
      <c r="F7740" s="13">
        <f t="shared" si="15463"/>
        <v>1</v>
      </c>
      <c r="G7740" s="13">
        <f t="shared" ref="G7740:J7740" si="15464">RANDBETWEEN(1,5)</f>
        <v>2</v>
      </c>
      <c r="H7740" s="13">
        <f t="shared" si="15464"/>
        <v>3</v>
      </c>
      <c r="I7740" s="13">
        <f t="shared" si="15464"/>
        <v>1</v>
      </c>
      <c r="J7740" s="13">
        <f t="shared" si="15464"/>
        <v>1</v>
      </c>
      <c r="K7740" s="4"/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4"/>
      <c r="Z7740" s="4"/>
      <c r="AA7740" s="4"/>
      <c r="AB7740" s="4"/>
      <c r="AC7740" s="4"/>
      <c r="AD7740" s="4"/>
    </row>
    <row r="7741" ht="14.25" customHeight="1">
      <c r="A7741" s="13">
        <f t="shared" si="3"/>
        <v>4372</v>
      </c>
      <c r="B7741" s="13">
        <f t="shared" si="4"/>
        <v>3</v>
      </c>
      <c r="C7741" s="13">
        <f t="shared" si="5"/>
        <v>19</v>
      </c>
      <c r="D7741" s="13">
        <f t="shared" si="6"/>
        <v>2</v>
      </c>
      <c r="E7741" s="13">
        <f t="shared" ref="E7741:F7741" si="15465">RANDBETWEEN(1,10)</f>
        <v>7</v>
      </c>
      <c r="F7741" s="13">
        <f t="shared" si="15465"/>
        <v>1</v>
      </c>
      <c r="G7741" s="13">
        <f t="shared" ref="G7741:J7741" si="15466">RANDBETWEEN(1,5)</f>
        <v>2</v>
      </c>
      <c r="H7741" s="13">
        <f t="shared" si="15466"/>
        <v>4</v>
      </c>
      <c r="I7741" s="13">
        <f t="shared" si="15466"/>
        <v>5</v>
      </c>
      <c r="J7741" s="13">
        <f t="shared" si="15466"/>
        <v>2</v>
      </c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  <c r="AB7741" s="4"/>
      <c r="AC7741" s="4"/>
      <c r="AD7741" s="4"/>
    </row>
    <row r="7742" ht="14.25" customHeight="1">
      <c r="A7742" s="13">
        <f t="shared" si="3"/>
        <v>8428</v>
      </c>
      <c r="B7742" s="13">
        <f t="shared" si="4"/>
        <v>3</v>
      </c>
      <c r="C7742" s="13">
        <f t="shared" si="5"/>
        <v>22</v>
      </c>
      <c r="D7742" s="13">
        <f t="shared" si="6"/>
        <v>1</v>
      </c>
      <c r="E7742" s="13">
        <f t="shared" ref="E7742:F7742" si="15467">RANDBETWEEN(1,10)</f>
        <v>7</v>
      </c>
      <c r="F7742" s="13">
        <f t="shared" si="15467"/>
        <v>10</v>
      </c>
      <c r="G7742" s="13">
        <f t="shared" ref="G7742:J7742" si="15468">RANDBETWEEN(1,5)</f>
        <v>3</v>
      </c>
      <c r="H7742" s="13">
        <f t="shared" si="15468"/>
        <v>3</v>
      </c>
      <c r="I7742" s="13">
        <f t="shared" si="15468"/>
        <v>1</v>
      </c>
      <c r="J7742" s="13">
        <f t="shared" si="15468"/>
        <v>4</v>
      </c>
      <c r="K7742" s="4"/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4"/>
      <c r="Z7742" s="4"/>
      <c r="AA7742" s="4"/>
      <c r="AB7742" s="4"/>
      <c r="AC7742" s="4"/>
      <c r="AD7742" s="4"/>
    </row>
    <row r="7743" ht="14.25" customHeight="1">
      <c r="A7743" s="13">
        <f t="shared" si="3"/>
        <v>3465</v>
      </c>
      <c r="B7743" s="13">
        <f t="shared" si="4"/>
        <v>3</v>
      </c>
      <c r="C7743" s="13">
        <f t="shared" si="5"/>
        <v>18</v>
      </c>
      <c r="D7743" s="13">
        <f t="shared" si="6"/>
        <v>2</v>
      </c>
      <c r="E7743" s="13">
        <f t="shared" ref="E7743:F7743" si="15469">RANDBETWEEN(1,10)</f>
        <v>10</v>
      </c>
      <c r="F7743" s="13">
        <f t="shared" si="15469"/>
        <v>10</v>
      </c>
      <c r="G7743" s="13">
        <f t="shared" ref="G7743:J7743" si="15470">RANDBETWEEN(1,5)</f>
        <v>2</v>
      </c>
      <c r="H7743" s="13">
        <f t="shared" si="15470"/>
        <v>5</v>
      </c>
      <c r="I7743" s="13">
        <f t="shared" si="15470"/>
        <v>3</v>
      </c>
      <c r="J7743" s="13">
        <f t="shared" si="15470"/>
        <v>1</v>
      </c>
      <c r="K7743" s="4"/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  <c r="Y7743" s="4"/>
      <c r="Z7743" s="4"/>
      <c r="AA7743" s="4"/>
      <c r="AB7743" s="4"/>
      <c r="AC7743" s="4"/>
      <c r="AD7743" s="4"/>
    </row>
    <row r="7744" ht="14.25" customHeight="1">
      <c r="A7744" s="13">
        <f t="shared" si="3"/>
        <v>5045</v>
      </c>
      <c r="B7744" s="13">
        <f t="shared" si="4"/>
        <v>2</v>
      </c>
      <c r="C7744" s="13">
        <f t="shared" si="5"/>
        <v>20</v>
      </c>
      <c r="D7744" s="13">
        <f t="shared" si="6"/>
        <v>1</v>
      </c>
      <c r="E7744" s="13">
        <f t="shared" ref="E7744:F7744" si="15471">RANDBETWEEN(1,10)</f>
        <v>8</v>
      </c>
      <c r="F7744" s="13">
        <f t="shared" si="15471"/>
        <v>6</v>
      </c>
      <c r="G7744" s="13">
        <f t="shared" ref="G7744:J7744" si="15472">RANDBETWEEN(1,5)</f>
        <v>5</v>
      </c>
      <c r="H7744" s="13">
        <f t="shared" si="15472"/>
        <v>4</v>
      </c>
      <c r="I7744" s="13">
        <f t="shared" si="15472"/>
        <v>5</v>
      </c>
      <c r="J7744" s="13">
        <f t="shared" si="15472"/>
        <v>4</v>
      </c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4"/>
      <c r="Z7744" s="4"/>
      <c r="AA7744" s="4"/>
      <c r="AB7744" s="4"/>
      <c r="AC7744" s="4"/>
      <c r="AD7744" s="4"/>
    </row>
    <row r="7745" ht="14.25" customHeight="1">
      <c r="A7745" s="13">
        <f t="shared" si="3"/>
        <v>3782</v>
      </c>
      <c r="B7745" s="13">
        <f t="shared" si="4"/>
        <v>1</v>
      </c>
      <c r="C7745" s="13">
        <f t="shared" si="5"/>
        <v>19</v>
      </c>
      <c r="D7745" s="13">
        <f t="shared" si="6"/>
        <v>1</v>
      </c>
      <c r="E7745" s="13">
        <f t="shared" ref="E7745:F7745" si="15473">RANDBETWEEN(1,10)</f>
        <v>2</v>
      </c>
      <c r="F7745" s="13">
        <f t="shared" si="15473"/>
        <v>4</v>
      </c>
      <c r="G7745" s="13">
        <f t="shared" ref="G7745:J7745" si="15474">RANDBETWEEN(1,5)</f>
        <v>1</v>
      </c>
      <c r="H7745" s="13">
        <f t="shared" si="15474"/>
        <v>4</v>
      </c>
      <c r="I7745" s="13">
        <f t="shared" si="15474"/>
        <v>2</v>
      </c>
      <c r="J7745" s="13">
        <f t="shared" si="15474"/>
        <v>4</v>
      </c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4"/>
      <c r="Z7745" s="4"/>
      <c r="AA7745" s="4"/>
      <c r="AB7745" s="4"/>
      <c r="AC7745" s="4"/>
      <c r="AD7745" s="4"/>
    </row>
    <row r="7746" ht="14.25" customHeight="1">
      <c r="A7746" s="13">
        <f t="shared" si="3"/>
        <v>8017</v>
      </c>
      <c r="B7746" s="13">
        <f t="shared" si="4"/>
        <v>1</v>
      </c>
      <c r="C7746" s="13">
        <f t="shared" si="5"/>
        <v>22</v>
      </c>
      <c r="D7746" s="13">
        <f t="shared" si="6"/>
        <v>2</v>
      </c>
      <c r="E7746" s="13">
        <f t="shared" ref="E7746:F7746" si="15475">RANDBETWEEN(1,10)</f>
        <v>8</v>
      </c>
      <c r="F7746" s="13">
        <f t="shared" si="15475"/>
        <v>4</v>
      </c>
      <c r="G7746" s="13">
        <f t="shared" ref="G7746:J7746" si="15476">RANDBETWEEN(1,5)</f>
        <v>4</v>
      </c>
      <c r="H7746" s="13">
        <f t="shared" si="15476"/>
        <v>1</v>
      </c>
      <c r="I7746" s="13">
        <f t="shared" si="15476"/>
        <v>2</v>
      </c>
      <c r="J7746" s="13">
        <f t="shared" si="15476"/>
        <v>4</v>
      </c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4"/>
      <c r="AC7746" s="4"/>
      <c r="AD7746" s="4"/>
    </row>
    <row r="7747" ht="14.25" customHeight="1">
      <c r="A7747" s="13">
        <f t="shared" si="3"/>
        <v>6026</v>
      </c>
      <c r="B7747" s="13">
        <f t="shared" si="4"/>
        <v>3</v>
      </c>
      <c r="C7747" s="13">
        <f t="shared" si="5"/>
        <v>24</v>
      </c>
      <c r="D7747" s="13">
        <f t="shared" si="6"/>
        <v>1</v>
      </c>
      <c r="E7747" s="13">
        <f t="shared" ref="E7747:F7747" si="15477">RANDBETWEEN(1,10)</f>
        <v>9</v>
      </c>
      <c r="F7747" s="13">
        <f t="shared" si="15477"/>
        <v>2</v>
      </c>
      <c r="G7747" s="13">
        <f t="shared" ref="G7747:J7747" si="15478">RANDBETWEEN(1,5)</f>
        <v>5</v>
      </c>
      <c r="H7747" s="13">
        <f t="shared" si="15478"/>
        <v>2</v>
      </c>
      <c r="I7747" s="13">
        <f t="shared" si="15478"/>
        <v>2</v>
      </c>
      <c r="J7747" s="13">
        <f t="shared" si="15478"/>
        <v>5</v>
      </c>
      <c r="K7747" s="4"/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4"/>
      <c r="Z7747" s="4"/>
      <c r="AA7747" s="4"/>
      <c r="AB7747" s="4"/>
      <c r="AC7747" s="4"/>
      <c r="AD7747" s="4"/>
    </row>
    <row r="7748" ht="14.25" customHeight="1">
      <c r="A7748" s="13">
        <f t="shared" si="3"/>
        <v>8767</v>
      </c>
      <c r="B7748" s="13">
        <f t="shared" si="4"/>
        <v>3</v>
      </c>
      <c r="C7748" s="13">
        <f t="shared" si="5"/>
        <v>20</v>
      </c>
      <c r="D7748" s="13">
        <f t="shared" si="6"/>
        <v>2</v>
      </c>
      <c r="E7748" s="13">
        <f t="shared" ref="E7748:F7748" si="15479">RANDBETWEEN(1,10)</f>
        <v>4</v>
      </c>
      <c r="F7748" s="13">
        <f t="shared" si="15479"/>
        <v>3</v>
      </c>
      <c r="G7748" s="13">
        <f t="shared" ref="G7748:J7748" si="15480">RANDBETWEEN(1,5)</f>
        <v>3</v>
      </c>
      <c r="H7748" s="13">
        <f t="shared" si="15480"/>
        <v>5</v>
      </c>
      <c r="I7748" s="13">
        <f t="shared" si="15480"/>
        <v>3</v>
      </c>
      <c r="J7748" s="13">
        <f t="shared" si="15480"/>
        <v>3</v>
      </c>
      <c r="K7748" s="4"/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4"/>
      <c r="Z7748" s="4"/>
      <c r="AA7748" s="4"/>
      <c r="AB7748" s="4"/>
      <c r="AC7748" s="4"/>
      <c r="AD7748" s="4"/>
    </row>
    <row r="7749" ht="14.25" customHeight="1">
      <c r="A7749" s="13">
        <f t="shared" si="3"/>
        <v>4427</v>
      </c>
      <c r="B7749" s="13">
        <f t="shared" si="4"/>
        <v>3</v>
      </c>
      <c r="C7749" s="13">
        <f t="shared" si="5"/>
        <v>25</v>
      </c>
      <c r="D7749" s="13">
        <f t="shared" si="6"/>
        <v>1</v>
      </c>
      <c r="E7749" s="13">
        <f t="shared" ref="E7749:F7749" si="15481">RANDBETWEEN(1,10)</f>
        <v>9</v>
      </c>
      <c r="F7749" s="13">
        <f t="shared" si="15481"/>
        <v>6</v>
      </c>
      <c r="G7749" s="13">
        <f t="shared" ref="G7749:J7749" si="15482">RANDBETWEEN(1,5)</f>
        <v>1</v>
      </c>
      <c r="H7749" s="13">
        <f t="shared" si="15482"/>
        <v>1</v>
      </c>
      <c r="I7749" s="13">
        <f t="shared" si="15482"/>
        <v>2</v>
      </c>
      <c r="J7749" s="13">
        <f t="shared" si="15482"/>
        <v>5</v>
      </c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4"/>
      <c r="Z7749" s="4"/>
      <c r="AA7749" s="4"/>
      <c r="AB7749" s="4"/>
      <c r="AC7749" s="4"/>
      <c r="AD7749" s="4"/>
    </row>
    <row r="7750" ht="14.25" customHeight="1">
      <c r="A7750" s="13">
        <f t="shared" si="3"/>
        <v>9617</v>
      </c>
      <c r="B7750" s="13">
        <f t="shared" si="4"/>
        <v>2</v>
      </c>
      <c r="C7750" s="13">
        <f t="shared" si="5"/>
        <v>19</v>
      </c>
      <c r="D7750" s="13">
        <f t="shared" si="6"/>
        <v>2</v>
      </c>
      <c r="E7750" s="13">
        <f t="shared" ref="E7750:F7750" si="15483">RANDBETWEEN(1,10)</f>
        <v>3</v>
      </c>
      <c r="F7750" s="13">
        <f t="shared" si="15483"/>
        <v>7</v>
      </c>
      <c r="G7750" s="13">
        <f t="shared" ref="G7750:J7750" si="15484">RANDBETWEEN(1,5)</f>
        <v>3</v>
      </c>
      <c r="H7750" s="13">
        <f t="shared" si="15484"/>
        <v>5</v>
      </c>
      <c r="I7750" s="13">
        <f t="shared" si="15484"/>
        <v>4</v>
      </c>
      <c r="J7750" s="13">
        <f t="shared" si="15484"/>
        <v>5</v>
      </c>
      <c r="K7750" s="4"/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4"/>
      <c r="Z7750" s="4"/>
      <c r="AA7750" s="4"/>
      <c r="AB7750" s="4"/>
      <c r="AC7750" s="4"/>
      <c r="AD7750" s="4"/>
    </row>
    <row r="7751" ht="14.25" customHeight="1">
      <c r="A7751" s="13">
        <f t="shared" si="3"/>
        <v>6356</v>
      </c>
      <c r="B7751" s="13">
        <f t="shared" si="4"/>
        <v>1</v>
      </c>
      <c r="C7751" s="13">
        <f t="shared" si="5"/>
        <v>26</v>
      </c>
      <c r="D7751" s="13">
        <f t="shared" si="6"/>
        <v>1</v>
      </c>
      <c r="E7751" s="13">
        <f t="shared" ref="E7751:F7751" si="15485">RANDBETWEEN(1,10)</f>
        <v>10</v>
      </c>
      <c r="F7751" s="13">
        <f t="shared" si="15485"/>
        <v>6</v>
      </c>
      <c r="G7751" s="13">
        <f t="shared" ref="G7751:J7751" si="15486">RANDBETWEEN(1,5)</f>
        <v>2</v>
      </c>
      <c r="H7751" s="13">
        <f t="shared" si="15486"/>
        <v>2</v>
      </c>
      <c r="I7751" s="13">
        <f t="shared" si="15486"/>
        <v>2</v>
      </c>
      <c r="J7751" s="13">
        <f t="shared" si="15486"/>
        <v>4</v>
      </c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4"/>
      <c r="AB7751" s="4"/>
      <c r="AC7751" s="4"/>
      <c r="AD7751" s="4"/>
    </row>
    <row r="7752" ht="14.25" customHeight="1">
      <c r="A7752" s="13">
        <f t="shared" si="3"/>
        <v>9249</v>
      </c>
      <c r="B7752" s="13">
        <f t="shared" si="4"/>
        <v>1</v>
      </c>
      <c r="C7752" s="13">
        <f t="shared" si="5"/>
        <v>26</v>
      </c>
      <c r="D7752" s="13">
        <f t="shared" si="6"/>
        <v>2</v>
      </c>
      <c r="E7752" s="13">
        <f t="shared" ref="E7752:F7752" si="15487">RANDBETWEEN(1,10)</f>
        <v>4</v>
      </c>
      <c r="F7752" s="13">
        <f t="shared" si="15487"/>
        <v>7</v>
      </c>
      <c r="G7752" s="13">
        <f t="shared" ref="G7752:J7752" si="15488">RANDBETWEEN(1,5)</f>
        <v>4</v>
      </c>
      <c r="H7752" s="13">
        <f t="shared" si="15488"/>
        <v>2</v>
      </c>
      <c r="I7752" s="13">
        <f t="shared" si="15488"/>
        <v>4</v>
      </c>
      <c r="J7752" s="13">
        <f t="shared" si="15488"/>
        <v>3</v>
      </c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4"/>
      <c r="Z7752" s="4"/>
      <c r="AA7752" s="4"/>
      <c r="AB7752" s="4"/>
      <c r="AC7752" s="4"/>
      <c r="AD7752" s="4"/>
    </row>
    <row r="7753" ht="14.25" customHeight="1">
      <c r="A7753" s="13">
        <f t="shared" si="3"/>
        <v>1286</v>
      </c>
      <c r="B7753" s="13">
        <f t="shared" si="4"/>
        <v>2</v>
      </c>
      <c r="C7753" s="13">
        <f t="shared" si="5"/>
        <v>27</v>
      </c>
      <c r="D7753" s="13">
        <f t="shared" si="6"/>
        <v>2</v>
      </c>
      <c r="E7753" s="13">
        <f t="shared" ref="E7753:F7753" si="15489">RANDBETWEEN(1,10)</f>
        <v>4</v>
      </c>
      <c r="F7753" s="13">
        <f t="shared" si="15489"/>
        <v>5</v>
      </c>
      <c r="G7753" s="13">
        <f t="shared" ref="G7753:J7753" si="15490">RANDBETWEEN(1,5)</f>
        <v>1</v>
      </c>
      <c r="H7753" s="13">
        <f t="shared" si="15490"/>
        <v>3</v>
      </c>
      <c r="I7753" s="13">
        <f t="shared" si="15490"/>
        <v>5</v>
      </c>
      <c r="J7753" s="13">
        <f t="shared" si="15490"/>
        <v>3</v>
      </c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  <c r="AA7753" s="4"/>
      <c r="AB7753" s="4"/>
      <c r="AC7753" s="4"/>
      <c r="AD7753" s="4"/>
    </row>
    <row r="7754" ht="14.25" customHeight="1">
      <c r="A7754" s="13">
        <f t="shared" si="3"/>
        <v>9927</v>
      </c>
      <c r="B7754" s="13">
        <f t="shared" si="4"/>
        <v>3</v>
      </c>
      <c r="C7754" s="13">
        <f t="shared" si="5"/>
        <v>25</v>
      </c>
      <c r="D7754" s="13">
        <f t="shared" si="6"/>
        <v>1</v>
      </c>
      <c r="E7754" s="13">
        <f t="shared" ref="E7754:F7754" si="15491">RANDBETWEEN(1,10)</f>
        <v>5</v>
      </c>
      <c r="F7754" s="13">
        <f t="shared" si="15491"/>
        <v>10</v>
      </c>
      <c r="G7754" s="13">
        <f t="shared" ref="G7754:J7754" si="15492">RANDBETWEEN(1,5)</f>
        <v>2</v>
      </c>
      <c r="H7754" s="13">
        <f t="shared" si="15492"/>
        <v>1</v>
      </c>
      <c r="I7754" s="13">
        <f t="shared" si="15492"/>
        <v>4</v>
      </c>
      <c r="J7754" s="13">
        <f t="shared" si="15492"/>
        <v>1</v>
      </c>
      <c r="K7754" s="4"/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4"/>
      <c r="Z7754" s="4"/>
      <c r="AA7754" s="4"/>
      <c r="AB7754" s="4"/>
      <c r="AC7754" s="4"/>
      <c r="AD7754" s="4"/>
    </row>
    <row r="7755" ht="14.25" customHeight="1">
      <c r="A7755" s="13">
        <f t="shared" si="3"/>
        <v>9574</v>
      </c>
      <c r="B7755" s="13">
        <f t="shared" si="4"/>
        <v>2</v>
      </c>
      <c r="C7755" s="13">
        <f t="shared" si="5"/>
        <v>27</v>
      </c>
      <c r="D7755" s="13">
        <f t="shared" si="6"/>
        <v>2</v>
      </c>
      <c r="E7755" s="13">
        <f t="shared" ref="E7755:F7755" si="15493">RANDBETWEEN(1,10)</f>
        <v>6</v>
      </c>
      <c r="F7755" s="13">
        <f t="shared" si="15493"/>
        <v>10</v>
      </c>
      <c r="G7755" s="13">
        <f t="shared" ref="G7755:J7755" si="15494">RANDBETWEEN(1,5)</f>
        <v>5</v>
      </c>
      <c r="H7755" s="13">
        <f t="shared" si="15494"/>
        <v>2</v>
      </c>
      <c r="I7755" s="13">
        <f t="shared" si="15494"/>
        <v>5</v>
      </c>
      <c r="J7755" s="13">
        <f t="shared" si="15494"/>
        <v>1</v>
      </c>
      <c r="K7755" s="4"/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4"/>
      <c r="Z7755" s="4"/>
      <c r="AA7755" s="4"/>
      <c r="AB7755" s="4"/>
      <c r="AC7755" s="4"/>
      <c r="AD7755" s="4"/>
    </row>
    <row r="7756" ht="14.25" customHeight="1">
      <c r="A7756" s="13">
        <f t="shared" si="3"/>
        <v>9021</v>
      </c>
      <c r="B7756" s="13">
        <f t="shared" si="4"/>
        <v>2</v>
      </c>
      <c r="C7756" s="13">
        <f t="shared" si="5"/>
        <v>30</v>
      </c>
      <c r="D7756" s="13">
        <f t="shared" si="6"/>
        <v>2</v>
      </c>
      <c r="E7756" s="13">
        <f t="shared" ref="E7756:F7756" si="15495">RANDBETWEEN(1,10)</f>
        <v>3</v>
      </c>
      <c r="F7756" s="13">
        <f t="shared" si="15495"/>
        <v>8</v>
      </c>
      <c r="G7756" s="13">
        <f t="shared" ref="G7756:J7756" si="15496">RANDBETWEEN(1,5)</f>
        <v>2</v>
      </c>
      <c r="H7756" s="13">
        <f t="shared" si="15496"/>
        <v>4</v>
      </c>
      <c r="I7756" s="13">
        <f t="shared" si="15496"/>
        <v>5</v>
      </c>
      <c r="J7756" s="13">
        <f t="shared" si="15496"/>
        <v>1</v>
      </c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4"/>
      <c r="Z7756" s="4"/>
      <c r="AA7756" s="4"/>
      <c r="AB7756" s="4"/>
      <c r="AC7756" s="4"/>
      <c r="AD7756" s="4"/>
    </row>
    <row r="7757" ht="14.25" customHeight="1">
      <c r="A7757" s="13">
        <f t="shared" si="3"/>
        <v>3260</v>
      </c>
      <c r="B7757" s="13">
        <f t="shared" si="4"/>
        <v>2</v>
      </c>
      <c r="C7757" s="13">
        <f t="shared" si="5"/>
        <v>30</v>
      </c>
      <c r="D7757" s="13">
        <f t="shared" si="6"/>
        <v>2</v>
      </c>
      <c r="E7757" s="13">
        <f t="shared" ref="E7757:F7757" si="15497">RANDBETWEEN(1,10)</f>
        <v>3</v>
      </c>
      <c r="F7757" s="13">
        <f t="shared" si="15497"/>
        <v>4</v>
      </c>
      <c r="G7757" s="13">
        <f t="shared" ref="G7757:J7757" si="15498">RANDBETWEEN(1,5)</f>
        <v>2</v>
      </c>
      <c r="H7757" s="13">
        <f t="shared" si="15498"/>
        <v>4</v>
      </c>
      <c r="I7757" s="13">
        <f t="shared" si="15498"/>
        <v>5</v>
      </c>
      <c r="J7757" s="13">
        <f t="shared" si="15498"/>
        <v>3</v>
      </c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4"/>
      <c r="Z7757" s="4"/>
      <c r="AA7757" s="4"/>
      <c r="AB7757" s="4"/>
      <c r="AC7757" s="4"/>
      <c r="AD7757" s="4"/>
    </row>
    <row r="7758" ht="14.25" customHeight="1">
      <c r="A7758" s="13">
        <f t="shared" si="3"/>
        <v>1764</v>
      </c>
      <c r="B7758" s="13">
        <f t="shared" si="4"/>
        <v>2</v>
      </c>
      <c r="C7758" s="13">
        <f t="shared" si="5"/>
        <v>29</v>
      </c>
      <c r="D7758" s="13">
        <f t="shared" si="6"/>
        <v>1</v>
      </c>
      <c r="E7758" s="13">
        <f t="shared" ref="E7758:F7758" si="15499">RANDBETWEEN(1,10)</f>
        <v>10</v>
      </c>
      <c r="F7758" s="13">
        <f t="shared" si="15499"/>
        <v>8</v>
      </c>
      <c r="G7758" s="13">
        <f t="shared" ref="G7758:J7758" si="15500">RANDBETWEEN(1,5)</f>
        <v>1</v>
      </c>
      <c r="H7758" s="13">
        <f t="shared" si="15500"/>
        <v>3</v>
      </c>
      <c r="I7758" s="13">
        <f t="shared" si="15500"/>
        <v>1</v>
      </c>
      <c r="J7758" s="13">
        <f t="shared" si="15500"/>
        <v>1</v>
      </c>
      <c r="K7758" s="4"/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4"/>
      <c r="Z7758" s="4"/>
      <c r="AA7758" s="4"/>
      <c r="AB7758" s="4"/>
      <c r="AC7758" s="4"/>
      <c r="AD7758" s="4"/>
    </row>
    <row r="7759" ht="14.25" customHeight="1">
      <c r="A7759" s="13">
        <f t="shared" si="3"/>
        <v>1347</v>
      </c>
      <c r="B7759" s="13">
        <f t="shared" si="4"/>
        <v>2</v>
      </c>
      <c r="C7759" s="13">
        <f t="shared" si="5"/>
        <v>19</v>
      </c>
      <c r="D7759" s="13">
        <f t="shared" si="6"/>
        <v>1</v>
      </c>
      <c r="E7759" s="13">
        <f t="shared" ref="E7759:F7759" si="15501">RANDBETWEEN(1,10)</f>
        <v>6</v>
      </c>
      <c r="F7759" s="13">
        <f t="shared" si="15501"/>
        <v>3</v>
      </c>
      <c r="G7759" s="13">
        <f t="shared" ref="G7759:J7759" si="15502">RANDBETWEEN(1,5)</f>
        <v>3</v>
      </c>
      <c r="H7759" s="13">
        <f t="shared" si="15502"/>
        <v>2</v>
      </c>
      <c r="I7759" s="13">
        <f t="shared" si="15502"/>
        <v>1</v>
      </c>
      <c r="J7759" s="13">
        <f t="shared" si="15502"/>
        <v>3</v>
      </c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4"/>
      <c r="Z7759" s="4"/>
      <c r="AA7759" s="4"/>
      <c r="AB7759" s="4"/>
      <c r="AC7759" s="4"/>
      <c r="AD7759" s="4"/>
    </row>
    <row r="7760" ht="14.25" customHeight="1">
      <c r="A7760" s="13">
        <f t="shared" si="3"/>
        <v>4008</v>
      </c>
      <c r="B7760" s="13">
        <f t="shared" si="4"/>
        <v>3</v>
      </c>
      <c r="C7760" s="13">
        <f t="shared" si="5"/>
        <v>28</v>
      </c>
      <c r="D7760" s="13">
        <f t="shared" si="6"/>
        <v>1</v>
      </c>
      <c r="E7760" s="13">
        <f t="shared" ref="E7760:F7760" si="15503">RANDBETWEEN(1,10)</f>
        <v>7</v>
      </c>
      <c r="F7760" s="13">
        <f t="shared" si="15503"/>
        <v>10</v>
      </c>
      <c r="G7760" s="13">
        <f t="shared" ref="G7760:J7760" si="15504">RANDBETWEEN(1,5)</f>
        <v>1</v>
      </c>
      <c r="H7760" s="13">
        <f t="shared" si="15504"/>
        <v>4</v>
      </c>
      <c r="I7760" s="13">
        <f t="shared" si="15504"/>
        <v>3</v>
      </c>
      <c r="J7760" s="13">
        <f t="shared" si="15504"/>
        <v>2</v>
      </c>
      <c r="K7760" s="4"/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4"/>
      <c r="Z7760" s="4"/>
      <c r="AA7760" s="4"/>
      <c r="AB7760" s="4"/>
      <c r="AC7760" s="4"/>
      <c r="AD7760" s="4"/>
    </row>
    <row r="7761" ht="14.25" customHeight="1">
      <c r="A7761" s="13">
        <f t="shared" si="3"/>
        <v>2305</v>
      </c>
      <c r="B7761" s="13">
        <f t="shared" si="4"/>
        <v>3</v>
      </c>
      <c r="C7761" s="13">
        <f t="shared" si="5"/>
        <v>30</v>
      </c>
      <c r="D7761" s="13">
        <f t="shared" si="6"/>
        <v>2</v>
      </c>
      <c r="E7761" s="13">
        <f t="shared" ref="E7761:F7761" si="15505">RANDBETWEEN(1,10)</f>
        <v>7</v>
      </c>
      <c r="F7761" s="13">
        <f t="shared" si="15505"/>
        <v>2</v>
      </c>
      <c r="G7761" s="13">
        <f t="shared" ref="G7761:J7761" si="15506">RANDBETWEEN(1,5)</f>
        <v>3</v>
      </c>
      <c r="H7761" s="13">
        <f t="shared" si="15506"/>
        <v>4</v>
      </c>
      <c r="I7761" s="13">
        <f t="shared" si="15506"/>
        <v>5</v>
      </c>
      <c r="J7761" s="13">
        <f t="shared" si="15506"/>
        <v>2</v>
      </c>
      <c r="K7761" s="4"/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  <c r="AB7761" s="4"/>
      <c r="AC7761" s="4"/>
      <c r="AD7761" s="4"/>
    </row>
    <row r="7762" ht="14.25" customHeight="1">
      <c r="A7762" s="13">
        <f t="shared" si="3"/>
        <v>3327</v>
      </c>
      <c r="B7762" s="13">
        <f t="shared" si="4"/>
        <v>2</v>
      </c>
      <c r="C7762" s="13">
        <f t="shared" si="5"/>
        <v>23</v>
      </c>
      <c r="D7762" s="13">
        <f t="shared" si="6"/>
        <v>1</v>
      </c>
      <c r="E7762" s="13">
        <f t="shared" ref="E7762:F7762" si="15507">RANDBETWEEN(1,10)</f>
        <v>10</v>
      </c>
      <c r="F7762" s="13">
        <f t="shared" si="15507"/>
        <v>4</v>
      </c>
      <c r="G7762" s="13">
        <f t="shared" ref="G7762:J7762" si="15508">RANDBETWEEN(1,5)</f>
        <v>2</v>
      </c>
      <c r="H7762" s="13">
        <f t="shared" si="15508"/>
        <v>1</v>
      </c>
      <c r="I7762" s="13">
        <f t="shared" si="15508"/>
        <v>1</v>
      </c>
      <c r="J7762" s="13">
        <f t="shared" si="15508"/>
        <v>4</v>
      </c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4"/>
      <c r="Z7762" s="4"/>
      <c r="AA7762" s="4"/>
      <c r="AB7762" s="4"/>
      <c r="AC7762" s="4"/>
      <c r="AD7762" s="4"/>
    </row>
    <row r="7763" ht="14.25" customHeight="1">
      <c r="A7763" s="13">
        <f t="shared" si="3"/>
        <v>7596</v>
      </c>
      <c r="B7763" s="13">
        <f t="shared" si="4"/>
        <v>3</v>
      </c>
      <c r="C7763" s="13">
        <f t="shared" si="5"/>
        <v>21</v>
      </c>
      <c r="D7763" s="13">
        <f t="shared" si="6"/>
        <v>1</v>
      </c>
      <c r="E7763" s="13">
        <f t="shared" ref="E7763:F7763" si="15509">RANDBETWEEN(1,10)</f>
        <v>2</v>
      </c>
      <c r="F7763" s="13">
        <f t="shared" si="15509"/>
        <v>1</v>
      </c>
      <c r="G7763" s="13">
        <f t="shared" ref="G7763:J7763" si="15510">RANDBETWEEN(1,5)</f>
        <v>2</v>
      </c>
      <c r="H7763" s="13">
        <f t="shared" si="15510"/>
        <v>4</v>
      </c>
      <c r="I7763" s="13">
        <f t="shared" si="15510"/>
        <v>3</v>
      </c>
      <c r="J7763" s="13">
        <f t="shared" si="15510"/>
        <v>1</v>
      </c>
      <c r="K7763" s="4"/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4"/>
      <c r="Y7763" s="4"/>
      <c r="Z7763" s="4"/>
      <c r="AA7763" s="4"/>
      <c r="AB7763" s="4"/>
      <c r="AC7763" s="4"/>
      <c r="AD7763" s="4"/>
    </row>
    <row r="7764" ht="14.25" customHeight="1">
      <c r="A7764" s="13">
        <f t="shared" si="3"/>
        <v>4170</v>
      </c>
      <c r="B7764" s="13">
        <f t="shared" si="4"/>
        <v>1</v>
      </c>
      <c r="C7764" s="13">
        <f t="shared" si="5"/>
        <v>23</v>
      </c>
      <c r="D7764" s="13">
        <f t="shared" si="6"/>
        <v>2</v>
      </c>
      <c r="E7764" s="13">
        <f t="shared" ref="E7764:F7764" si="15511">RANDBETWEEN(1,10)</f>
        <v>9</v>
      </c>
      <c r="F7764" s="13">
        <f t="shared" si="15511"/>
        <v>4</v>
      </c>
      <c r="G7764" s="13">
        <f t="shared" ref="G7764:J7764" si="15512">RANDBETWEEN(1,5)</f>
        <v>1</v>
      </c>
      <c r="H7764" s="13">
        <f t="shared" si="15512"/>
        <v>4</v>
      </c>
      <c r="I7764" s="13">
        <f t="shared" si="15512"/>
        <v>1</v>
      </c>
      <c r="J7764" s="13">
        <f t="shared" si="15512"/>
        <v>2</v>
      </c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  <c r="Y7764" s="4"/>
      <c r="Z7764" s="4"/>
      <c r="AA7764" s="4"/>
      <c r="AB7764" s="4"/>
      <c r="AC7764" s="4"/>
      <c r="AD7764" s="4"/>
    </row>
    <row r="7765" ht="14.25" customHeight="1">
      <c r="A7765" s="13">
        <f t="shared" si="3"/>
        <v>7234</v>
      </c>
      <c r="B7765" s="13">
        <f t="shared" si="4"/>
        <v>3</v>
      </c>
      <c r="C7765" s="13">
        <f t="shared" si="5"/>
        <v>19</v>
      </c>
      <c r="D7765" s="13">
        <f t="shared" si="6"/>
        <v>2</v>
      </c>
      <c r="E7765" s="13">
        <f t="shared" ref="E7765:F7765" si="15513">RANDBETWEEN(1,10)</f>
        <v>2</v>
      </c>
      <c r="F7765" s="13">
        <f t="shared" si="15513"/>
        <v>7</v>
      </c>
      <c r="G7765" s="13">
        <f t="shared" ref="G7765:J7765" si="15514">RANDBETWEEN(1,5)</f>
        <v>1</v>
      </c>
      <c r="H7765" s="13">
        <f t="shared" si="15514"/>
        <v>1</v>
      </c>
      <c r="I7765" s="13">
        <f t="shared" si="15514"/>
        <v>2</v>
      </c>
      <c r="J7765" s="13">
        <f t="shared" si="15514"/>
        <v>3</v>
      </c>
      <c r="K7765" s="4"/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4"/>
      <c r="Z7765" s="4"/>
      <c r="AA7765" s="4"/>
      <c r="AB7765" s="4"/>
      <c r="AC7765" s="4"/>
      <c r="AD7765" s="4"/>
    </row>
    <row r="7766" ht="14.25" customHeight="1">
      <c r="A7766" s="13">
        <f t="shared" si="3"/>
        <v>4820</v>
      </c>
      <c r="B7766" s="13">
        <f t="shared" si="4"/>
        <v>1</v>
      </c>
      <c r="C7766" s="13">
        <f t="shared" si="5"/>
        <v>24</v>
      </c>
      <c r="D7766" s="13">
        <f t="shared" si="6"/>
        <v>1</v>
      </c>
      <c r="E7766" s="13">
        <f t="shared" ref="E7766:F7766" si="15515">RANDBETWEEN(1,10)</f>
        <v>9</v>
      </c>
      <c r="F7766" s="13">
        <f t="shared" si="15515"/>
        <v>3</v>
      </c>
      <c r="G7766" s="13">
        <f t="shared" ref="G7766:J7766" si="15516">RANDBETWEEN(1,5)</f>
        <v>5</v>
      </c>
      <c r="H7766" s="13">
        <f t="shared" si="15516"/>
        <v>1</v>
      </c>
      <c r="I7766" s="13">
        <f t="shared" si="15516"/>
        <v>1</v>
      </c>
      <c r="J7766" s="13">
        <f t="shared" si="15516"/>
        <v>3</v>
      </c>
      <c r="K7766" s="4"/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  <c r="Y7766" s="4"/>
      <c r="Z7766" s="4"/>
      <c r="AA7766" s="4"/>
      <c r="AB7766" s="4"/>
      <c r="AC7766" s="4"/>
      <c r="AD7766" s="4"/>
    </row>
    <row r="7767" ht="14.25" customHeight="1">
      <c r="A7767" s="13">
        <f t="shared" si="3"/>
        <v>7906</v>
      </c>
      <c r="B7767" s="13">
        <f t="shared" si="4"/>
        <v>1</v>
      </c>
      <c r="C7767" s="13">
        <f t="shared" si="5"/>
        <v>23</v>
      </c>
      <c r="D7767" s="13">
        <f t="shared" si="6"/>
        <v>2</v>
      </c>
      <c r="E7767" s="13">
        <f t="shared" ref="E7767:F7767" si="15517">RANDBETWEEN(1,10)</f>
        <v>3</v>
      </c>
      <c r="F7767" s="13">
        <f t="shared" si="15517"/>
        <v>8</v>
      </c>
      <c r="G7767" s="13">
        <f t="shared" ref="G7767:J7767" si="15518">RANDBETWEEN(1,5)</f>
        <v>4</v>
      </c>
      <c r="H7767" s="13">
        <f t="shared" si="15518"/>
        <v>5</v>
      </c>
      <c r="I7767" s="13">
        <f t="shared" si="15518"/>
        <v>2</v>
      </c>
      <c r="J7767" s="13">
        <f t="shared" si="15518"/>
        <v>4</v>
      </c>
      <c r="K7767" s="4"/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4"/>
      <c r="Y7767" s="4"/>
      <c r="Z7767" s="4"/>
      <c r="AA7767" s="4"/>
      <c r="AB7767" s="4"/>
      <c r="AC7767" s="4"/>
      <c r="AD7767" s="4"/>
    </row>
    <row r="7768" ht="14.25" customHeight="1">
      <c r="A7768" s="13">
        <f t="shared" si="3"/>
        <v>7556</v>
      </c>
      <c r="B7768" s="13">
        <f t="shared" si="4"/>
        <v>3</v>
      </c>
      <c r="C7768" s="13">
        <f t="shared" si="5"/>
        <v>24</v>
      </c>
      <c r="D7768" s="13">
        <f t="shared" si="6"/>
        <v>2</v>
      </c>
      <c r="E7768" s="13">
        <f t="shared" ref="E7768:F7768" si="15519">RANDBETWEEN(1,10)</f>
        <v>4</v>
      </c>
      <c r="F7768" s="13">
        <f t="shared" si="15519"/>
        <v>4</v>
      </c>
      <c r="G7768" s="13">
        <f t="shared" ref="G7768:J7768" si="15520">RANDBETWEEN(1,5)</f>
        <v>3</v>
      </c>
      <c r="H7768" s="13">
        <f t="shared" si="15520"/>
        <v>5</v>
      </c>
      <c r="I7768" s="13">
        <f t="shared" si="15520"/>
        <v>1</v>
      </c>
      <c r="J7768" s="13">
        <f t="shared" si="15520"/>
        <v>4</v>
      </c>
      <c r="K7768" s="4"/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4"/>
      <c r="Z7768" s="4"/>
      <c r="AA7768" s="4"/>
      <c r="AB7768" s="4"/>
      <c r="AC7768" s="4"/>
      <c r="AD7768" s="4"/>
    </row>
    <row r="7769" ht="14.25" customHeight="1">
      <c r="A7769" s="13">
        <f t="shared" si="3"/>
        <v>7006</v>
      </c>
      <c r="B7769" s="13">
        <f t="shared" si="4"/>
        <v>1</v>
      </c>
      <c r="C7769" s="13">
        <f t="shared" si="5"/>
        <v>27</v>
      </c>
      <c r="D7769" s="13">
        <f t="shared" si="6"/>
        <v>1</v>
      </c>
      <c r="E7769" s="13">
        <f t="shared" ref="E7769:F7769" si="15521">RANDBETWEEN(1,10)</f>
        <v>1</v>
      </c>
      <c r="F7769" s="13">
        <f t="shared" si="15521"/>
        <v>6</v>
      </c>
      <c r="G7769" s="13">
        <f t="shared" ref="G7769:J7769" si="15522">RANDBETWEEN(1,5)</f>
        <v>5</v>
      </c>
      <c r="H7769" s="13">
        <f t="shared" si="15522"/>
        <v>4</v>
      </c>
      <c r="I7769" s="13">
        <f t="shared" si="15522"/>
        <v>3</v>
      </c>
      <c r="J7769" s="13">
        <f t="shared" si="15522"/>
        <v>4</v>
      </c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4"/>
      <c r="Z7769" s="4"/>
      <c r="AA7769" s="4"/>
      <c r="AB7769" s="4"/>
      <c r="AC7769" s="4"/>
      <c r="AD7769" s="4"/>
    </row>
    <row r="7770" ht="14.25" customHeight="1">
      <c r="A7770" s="13">
        <f t="shared" si="3"/>
        <v>1242</v>
      </c>
      <c r="B7770" s="13">
        <f t="shared" si="4"/>
        <v>2</v>
      </c>
      <c r="C7770" s="13">
        <f t="shared" si="5"/>
        <v>22</v>
      </c>
      <c r="D7770" s="13">
        <f t="shared" si="6"/>
        <v>2</v>
      </c>
      <c r="E7770" s="13">
        <f t="shared" ref="E7770:F7770" si="15523">RANDBETWEEN(1,10)</f>
        <v>1</v>
      </c>
      <c r="F7770" s="13">
        <f t="shared" si="15523"/>
        <v>7</v>
      </c>
      <c r="G7770" s="13">
        <f t="shared" ref="G7770:J7770" si="15524">RANDBETWEEN(1,5)</f>
        <v>4</v>
      </c>
      <c r="H7770" s="13">
        <f t="shared" si="15524"/>
        <v>2</v>
      </c>
      <c r="I7770" s="13">
        <f t="shared" si="15524"/>
        <v>4</v>
      </c>
      <c r="J7770" s="13">
        <f t="shared" si="15524"/>
        <v>4</v>
      </c>
      <c r="K7770" s="4"/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4"/>
      <c r="Z7770" s="4"/>
      <c r="AA7770" s="4"/>
      <c r="AB7770" s="4"/>
      <c r="AC7770" s="4"/>
      <c r="AD7770" s="4"/>
    </row>
    <row r="7771" ht="14.25" customHeight="1">
      <c r="A7771" s="13">
        <f t="shared" si="3"/>
        <v>5294</v>
      </c>
      <c r="B7771" s="13">
        <f t="shared" si="4"/>
        <v>1</v>
      </c>
      <c r="C7771" s="13">
        <f t="shared" si="5"/>
        <v>27</v>
      </c>
      <c r="D7771" s="13">
        <f t="shared" si="6"/>
        <v>1</v>
      </c>
      <c r="E7771" s="13">
        <f t="shared" ref="E7771:F7771" si="15525">RANDBETWEEN(1,10)</f>
        <v>1</v>
      </c>
      <c r="F7771" s="13">
        <f t="shared" si="15525"/>
        <v>3</v>
      </c>
      <c r="G7771" s="13">
        <f t="shared" ref="G7771:J7771" si="15526">RANDBETWEEN(1,5)</f>
        <v>5</v>
      </c>
      <c r="H7771" s="13">
        <f t="shared" si="15526"/>
        <v>1</v>
      </c>
      <c r="I7771" s="13">
        <f t="shared" si="15526"/>
        <v>2</v>
      </c>
      <c r="J7771" s="13">
        <f t="shared" si="15526"/>
        <v>4</v>
      </c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4"/>
      <c r="Z7771" s="4"/>
      <c r="AA7771" s="4"/>
      <c r="AB7771" s="4"/>
      <c r="AC7771" s="4"/>
      <c r="AD7771" s="4"/>
    </row>
    <row r="7772" ht="14.25" customHeight="1">
      <c r="A7772" s="13">
        <f t="shared" si="3"/>
        <v>9329</v>
      </c>
      <c r="B7772" s="13">
        <f t="shared" si="4"/>
        <v>1</v>
      </c>
      <c r="C7772" s="13">
        <f t="shared" si="5"/>
        <v>24</v>
      </c>
      <c r="D7772" s="13">
        <f t="shared" si="6"/>
        <v>1</v>
      </c>
      <c r="E7772" s="13">
        <f t="shared" ref="E7772:F7772" si="15527">RANDBETWEEN(1,10)</f>
        <v>5</v>
      </c>
      <c r="F7772" s="13">
        <f t="shared" si="15527"/>
        <v>9</v>
      </c>
      <c r="G7772" s="13">
        <f t="shared" ref="G7772:J7772" si="15528">RANDBETWEEN(1,5)</f>
        <v>4</v>
      </c>
      <c r="H7772" s="13">
        <f t="shared" si="15528"/>
        <v>5</v>
      </c>
      <c r="I7772" s="13">
        <f t="shared" si="15528"/>
        <v>4</v>
      </c>
      <c r="J7772" s="13">
        <f t="shared" si="15528"/>
        <v>1</v>
      </c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4"/>
      <c r="Z7772" s="4"/>
      <c r="AA7772" s="4"/>
      <c r="AB7772" s="4"/>
      <c r="AC7772" s="4"/>
      <c r="AD7772" s="4"/>
    </row>
    <row r="7773" ht="14.25" customHeight="1">
      <c r="A7773" s="13">
        <f t="shared" si="3"/>
        <v>2910</v>
      </c>
      <c r="B7773" s="13">
        <f t="shared" si="4"/>
        <v>1</v>
      </c>
      <c r="C7773" s="13">
        <f t="shared" si="5"/>
        <v>29</v>
      </c>
      <c r="D7773" s="13">
        <f t="shared" si="6"/>
        <v>2</v>
      </c>
      <c r="E7773" s="13">
        <f t="shared" ref="E7773:F7773" si="15529">RANDBETWEEN(1,10)</f>
        <v>3</v>
      </c>
      <c r="F7773" s="13">
        <f t="shared" si="15529"/>
        <v>2</v>
      </c>
      <c r="G7773" s="13">
        <f t="shared" ref="G7773:J7773" si="15530">RANDBETWEEN(1,5)</f>
        <v>4</v>
      </c>
      <c r="H7773" s="13">
        <f t="shared" si="15530"/>
        <v>2</v>
      </c>
      <c r="I7773" s="13">
        <f t="shared" si="15530"/>
        <v>3</v>
      </c>
      <c r="J7773" s="13">
        <f t="shared" si="15530"/>
        <v>4</v>
      </c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4"/>
      <c r="Z7773" s="4"/>
      <c r="AA7773" s="4"/>
      <c r="AB7773" s="4"/>
      <c r="AC7773" s="4"/>
      <c r="AD7773" s="4"/>
    </row>
    <row r="7774" ht="14.25" customHeight="1">
      <c r="A7774" s="13">
        <f t="shared" si="3"/>
        <v>2535</v>
      </c>
      <c r="B7774" s="13">
        <f t="shared" si="4"/>
        <v>2</v>
      </c>
      <c r="C7774" s="13">
        <f t="shared" si="5"/>
        <v>29</v>
      </c>
      <c r="D7774" s="13">
        <f t="shared" si="6"/>
        <v>2</v>
      </c>
      <c r="E7774" s="13">
        <f t="shared" ref="E7774:F7774" si="15531">RANDBETWEEN(1,10)</f>
        <v>3</v>
      </c>
      <c r="F7774" s="13">
        <f t="shared" si="15531"/>
        <v>8</v>
      </c>
      <c r="G7774" s="13">
        <f t="shared" ref="G7774:J7774" si="15532">RANDBETWEEN(1,5)</f>
        <v>2</v>
      </c>
      <c r="H7774" s="13">
        <f t="shared" si="15532"/>
        <v>4</v>
      </c>
      <c r="I7774" s="13">
        <f t="shared" si="15532"/>
        <v>3</v>
      </c>
      <c r="J7774" s="13">
        <f t="shared" si="15532"/>
        <v>5</v>
      </c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4"/>
      <c r="Z7774" s="4"/>
      <c r="AA7774" s="4"/>
      <c r="AB7774" s="4"/>
      <c r="AC7774" s="4"/>
      <c r="AD7774" s="4"/>
    </row>
    <row r="7775" ht="14.25" customHeight="1">
      <c r="A7775" s="13">
        <f t="shared" si="3"/>
        <v>1506</v>
      </c>
      <c r="B7775" s="13">
        <f t="shared" si="4"/>
        <v>2</v>
      </c>
      <c r="C7775" s="13">
        <f t="shared" si="5"/>
        <v>24</v>
      </c>
      <c r="D7775" s="13">
        <f t="shared" si="6"/>
        <v>2</v>
      </c>
      <c r="E7775" s="13">
        <f t="shared" ref="E7775:F7775" si="15533">RANDBETWEEN(1,10)</f>
        <v>3</v>
      </c>
      <c r="F7775" s="13">
        <f t="shared" si="15533"/>
        <v>5</v>
      </c>
      <c r="G7775" s="13">
        <f t="shared" ref="G7775:J7775" si="15534">RANDBETWEEN(1,5)</f>
        <v>5</v>
      </c>
      <c r="H7775" s="13">
        <f t="shared" si="15534"/>
        <v>3</v>
      </c>
      <c r="I7775" s="13">
        <f t="shared" si="15534"/>
        <v>4</v>
      </c>
      <c r="J7775" s="13">
        <f t="shared" si="15534"/>
        <v>4</v>
      </c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4"/>
      <c r="Z7775" s="4"/>
      <c r="AA7775" s="4"/>
      <c r="AB7775" s="4"/>
      <c r="AC7775" s="4"/>
      <c r="AD7775" s="4"/>
    </row>
    <row r="7776" ht="14.25" customHeight="1">
      <c r="A7776" s="13">
        <f t="shared" si="3"/>
        <v>1130</v>
      </c>
      <c r="B7776" s="13">
        <f t="shared" si="4"/>
        <v>2</v>
      </c>
      <c r="C7776" s="13">
        <f t="shared" si="5"/>
        <v>29</v>
      </c>
      <c r="D7776" s="13">
        <f t="shared" si="6"/>
        <v>1</v>
      </c>
      <c r="E7776" s="13">
        <f t="shared" ref="E7776:F7776" si="15535">RANDBETWEEN(1,10)</f>
        <v>3</v>
      </c>
      <c r="F7776" s="13">
        <f t="shared" si="15535"/>
        <v>6</v>
      </c>
      <c r="G7776" s="13">
        <f t="shared" ref="G7776:J7776" si="15536">RANDBETWEEN(1,5)</f>
        <v>1</v>
      </c>
      <c r="H7776" s="13">
        <f t="shared" si="15536"/>
        <v>2</v>
      </c>
      <c r="I7776" s="13">
        <f t="shared" si="15536"/>
        <v>3</v>
      </c>
      <c r="J7776" s="13">
        <f t="shared" si="15536"/>
        <v>1</v>
      </c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4"/>
      <c r="AC7776" s="4"/>
      <c r="AD7776" s="4"/>
    </row>
    <row r="7777" ht="14.25" customHeight="1">
      <c r="A7777" s="13">
        <f t="shared" si="3"/>
        <v>2156</v>
      </c>
      <c r="B7777" s="13">
        <f t="shared" si="4"/>
        <v>2</v>
      </c>
      <c r="C7777" s="13">
        <f t="shared" si="5"/>
        <v>25</v>
      </c>
      <c r="D7777" s="13">
        <f t="shared" si="6"/>
        <v>1</v>
      </c>
      <c r="E7777" s="13">
        <f t="shared" ref="E7777:F7777" si="15537">RANDBETWEEN(1,10)</f>
        <v>5</v>
      </c>
      <c r="F7777" s="13">
        <f t="shared" si="15537"/>
        <v>10</v>
      </c>
      <c r="G7777" s="13">
        <f t="shared" ref="G7777:J7777" si="15538">RANDBETWEEN(1,5)</f>
        <v>1</v>
      </c>
      <c r="H7777" s="13">
        <f t="shared" si="15538"/>
        <v>3</v>
      </c>
      <c r="I7777" s="13">
        <f t="shared" si="15538"/>
        <v>4</v>
      </c>
      <c r="J7777" s="13">
        <f t="shared" si="15538"/>
        <v>1</v>
      </c>
      <c r="K7777" s="4"/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4"/>
      <c r="Z7777" s="4"/>
      <c r="AA7777" s="4"/>
      <c r="AB7777" s="4"/>
      <c r="AC7777" s="4"/>
      <c r="AD7777" s="4"/>
    </row>
    <row r="7778" ht="14.25" customHeight="1">
      <c r="A7778" s="13">
        <f t="shared" si="3"/>
        <v>2966</v>
      </c>
      <c r="B7778" s="13">
        <f t="shared" si="4"/>
        <v>1</v>
      </c>
      <c r="C7778" s="13">
        <f t="shared" si="5"/>
        <v>26</v>
      </c>
      <c r="D7778" s="13">
        <f t="shared" si="6"/>
        <v>1</v>
      </c>
      <c r="E7778" s="13">
        <f t="shared" ref="E7778:F7778" si="15539">RANDBETWEEN(1,10)</f>
        <v>8</v>
      </c>
      <c r="F7778" s="13">
        <f t="shared" si="15539"/>
        <v>8</v>
      </c>
      <c r="G7778" s="13">
        <f t="shared" ref="G7778:J7778" si="15540">RANDBETWEEN(1,5)</f>
        <v>4</v>
      </c>
      <c r="H7778" s="13">
        <f t="shared" si="15540"/>
        <v>4</v>
      </c>
      <c r="I7778" s="13">
        <f t="shared" si="15540"/>
        <v>4</v>
      </c>
      <c r="J7778" s="13">
        <f t="shared" si="15540"/>
        <v>2</v>
      </c>
      <c r="K7778" s="4"/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4"/>
      <c r="Z7778" s="4"/>
      <c r="AA7778" s="4"/>
      <c r="AB7778" s="4"/>
      <c r="AC7778" s="4"/>
      <c r="AD7778" s="4"/>
    </row>
    <row r="7779" ht="14.25" customHeight="1">
      <c r="A7779" s="13">
        <f t="shared" si="3"/>
        <v>548</v>
      </c>
      <c r="B7779" s="13">
        <f t="shared" si="4"/>
        <v>3</v>
      </c>
      <c r="C7779" s="13">
        <f t="shared" si="5"/>
        <v>19</v>
      </c>
      <c r="D7779" s="13">
        <f t="shared" si="6"/>
        <v>1</v>
      </c>
      <c r="E7779" s="13">
        <f t="shared" ref="E7779:F7779" si="15541">RANDBETWEEN(1,10)</f>
        <v>4</v>
      </c>
      <c r="F7779" s="13">
        <f t="shared" si="15541"/>
        <v>9</v>
      </c>
      <c r="G7779" s="13">
        <f t="shared" ref="G7779:J7779" si="15542">RANDBETWEEN(1,5)</f>
        <v>3</v>
      </c>
      <c r="H7779" s="13">
        <f t="shared" si="15542"/>
        <v>2</v>
      </c>
      <c r="I7779" s="13">
        <f t="shared" si="15542"/>
        <v>5</v>
      </c>
      <c r="J7779" s="13">
        <f t="shared" si="15542"/>
        <v>2</v>
      </c>
      <c r="K7779" s="4"/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4"/>
      <c r="Z7779" s="4"/>
      <c r="AA7779" s="4"/>
      <c r="AB7779" s="4"/>
      <c r="AC7779" s="4"/>
      <c r="AD7779" s="4"/>
    </row>
    <row r="7780" ht="14.25" customHeight="1">
      <c r="A7780" s="13">
        <f t="shared" si="3"/>
        <v>3867</v>
      </c>
      <c r="B7780" s="13">
        <f t="shared" si="4"/>
        <v>2</v>
      </c>
      <c r="C7780" s="13">
        <f t="shared" si="5"/>
        <v>24</v>
      </c>
      <c r="D7780" s="13">
        <f t="shared" si="6"/>
        <v>1</v>
      </c>
      <c r="E7780" s="13">
        <f t="shared" ref="E7780:F7780" si="15543">RANDBETWEEN(1,10)</f>
        <v>9</v>
      </c>
      <c r="F7780" s="13">
        <f t="shared" si="15543"/>
        <v>9</v>
      </c>
      <c r="G7780" s="13">
        <f t="shared" ref="G7780:J7780" si="15544">RANDBETWEEN(1,5)</f>
        <v>2</v>
      </c>
      <c r="H7780" s="13">
        <f t="shared" si="15544"/>
        <v>5</v>
      </c>
      <c r="I7780" s="13">
        <f t="shared" si="15544"/>
        <v>2</v>
      </c>
      <c r="J7780" s="13">
        <f t="shared" si="15544"/>
        <v>1</v>
      </c>
      <c r="K7780" s="4"/>
      <c r="L7780" s="4"/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  <c r="AA7780" s="4"/>
      <c r="AB7780" s="4"/>
      <c r="AC7780" s="4"/>
      <c r="AD7780" s="4"/>
    </row>
    <row r="7781" ht="14.25" customHeight="1">
      <c r="A7781" s="13">
        <f t="shared" si="3"/>
        <v>8614</v>
      </c>
      <c r="B7781" s="13">
        <f t="shared" si="4"/>
        <v>2</v>
      </c>
      <c r="C7781" s="13">
        <f t="shared" si="5"/>
        <v>19</v>
      </c>
      <c r="D7781" s="13">
        <f t="shared" si="6"/>
        <v>1</v>
      </c>
      <c r="E7781" s="13">
        <f t="shared" ref="E7781:F7781" si="15545">RANDBETWEEN(1,10)</f>
        <v>5</v>
      </c>
      <c r="F7781" s="13">
        <f t="shared" si="15545"/>
        <v>10</v>
      </c>
      <c r="G7781" s="13">
        <f t="shared" ref="G7781:J7781" si="15546">RANDBETWEEN(1,5)</f>
        <v>3</v>
      </c>
      <c r="H7781" s="13">
        <f t="shared" si="15546"/>
        <v>4</v>
      </c>
      <c r="I7781" s="13">
        <f t="shared" si="15546"/>
        <v>3</v>
      </c>
      <c r="J7781" s="13">
        <f t="shared" si="15546"/>
        <v>1</v>
      </c>
      <c r="K7781" s="4"/>
      <c r="L7781" s="4"/>
      <c r="M7781" s="4"/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4"/>
      <c r="Y7781" s="4"/>
      <c r="Z7781" s="4"/>
      <c r="AA7781" s="4"/>
      <c r="AB7781" s="4"/>
      <c r="AC7781" s="4"/>
      <c r="AD7781" s="4"/>
    </row>
    <row r="7782" ht="14.25" customHeight="1">
      <c r="A7782" s="13">
        <f t="shared" si="3"/>
        <v>9986</v>
      </c>
      <c r="B7782" s="13">
        <f t="shared" si="4"/>
        <v>3</v>
      </c>
      <c r="C7782" s="13">
        <f t="shared" si="5"/>
        <v>28</v>
      </c>
      <c r="D7782" s="13">
        <f t="shared" si="6"/>
        <v>2</v>
      </c>
      <c r="E7782" s="13">
        <f t="shared" ref="E7782:F7782" si="15547">RANDBETWEEN(1,10)</f>
        <v>9</v>
      </c>
      <c r="F7782" s="13">
        <f t="shared" si="15547"/>
        <v>2</v>
      </c>
      <c r="G7782" s="13">
        <f t="shared" ref="G7782:J7782" si="15548">RANDBETWEEN(1,5)</f>
        <v>1</v>
      </c>
      <c r="H7782" s="13">
        <f t="shared" si="15548"/>
        <v>4</v>
      </c>
      <c r="I7782" s="13">
        <f t="shared" si="15548"/>
        <v>2</v>
      </c>
      <c r="J7782" s="13">
        <f t="shared" si="15548"/>
        <v>3</v>
      </c>
      <c r="K7782" s="4"/>
      <c r="L7782" s="4"/>
      <c r="M7782" s="4"/>
      <c r="N7782" s="4"/>
      <c r="O7782" s="4"/>
      <c r="P7782" s="4"/>
      <c r="Q7782" s="4"/>
      <c r="R7782" s="4"/>
      <c r="S7782" s="4"/>
      <c r="T7782" s="4"/>
      <c r="U7782" s="4"/>
      <c r="V7782" s="4"/>
      <c r="W7782" s="4"/>
      <c r="X7782" s="4"/>
      <c r="Y7782" s="4"/>
      <c r="Z7782" s="4"/>
      <c r="AA7782" s="4"/>
      <c r="AB7782" s="4"/>
      <c r="AC7782" s="4"/>
      <c r="AD7782" s="4"/>
    </row>
    <row r="7783" ht="14.25" customHeight="1">
      <c r="A7783" s="13">
        <f t="shared" si="3"/>
        <v>6970</v>
      </c>
      <c r="B7783" s="13">
        <f t="shared" si="4"/>
        <v>2</v>
      </c>
      <c r="C7783" s="13">
        <f t="shared" si="5"/>
        <v>21</v>
      </c>
      <c r="D7783" s="13">
        <f t="shared" si="6"/>
        <v>1</v>
      </c>
      <c r="E7783" s="13">
        <f t="shared" ref="E7783:F7783" si="15549">RANDBETWEEN(1,10)</f>
        <v>7</v>
      </c>
      <c r="F7783" s="13">
        <f t="shared" si="15549"/>
        <v>10</v>
      </c>
      <c r="G7783" s="13">
        <f t="shared" ref="G7783:J7783" si="15550">RANDBETWEEN(1,5)</f>
        <v>2</v>
      </c>
      <c r="H7783" s="13">
        <f t="shared" si="15550"/>
        <v>1</v>
      </c>
      <c r="I7783" s="13">
        <f t="shared" si="15550"/>
        <v>5</v>
      </c>
      <c r="J7783" s="13">
        <f t="shared" si="15550"/>
        <v>3</v>
      </c>
      <c r="K7783" s="4"/>
      <c r="L7783" s="4"/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4"/>
      <c r="Y7783" s="4"/>
      <c r="Z7783" s="4"/>
      <c r="AA7783" s="4"/>
      <c r="AB7783" s="4"/>
      <c r="AC7783" s="4"/>
      <c r="AD7783" s="4"/>
    </row>
    <row r="7784" ht="14.25" customHeight="1">
      <c r="A7784" s="13">
        <f t="shared" si="3"/>
        <v>4527</v>
      </c>
      <c r="B7784" s="13">
        <f t="shared" si="4"/>
        <v>3</v>
      </c>
      <c r="C7784" s="13">
        <f t="shared" si="5"/>
        <v>21</v>
      </c>
      <c r="D7784" s="13">
        <f t="shared" si="6"/>
        <v>1</v>
      </c>
      <c r="E7784" s="13">
        <f t="shared" ref="E7784:F7784" si="15551">RANDBETWEEN(1,10)</f>
        <v>10</v>
      </c>
      <c r="F7784" s="13">
        <f t="shared" si="15551"/>
        <v>1</v>
      </c>
      <c r="G7784" s="13">
        <f t="shared" ref="G7784:J7784" si="15552">RANDBETWEEN(1,5)</f>
        <v>4</v>
      </c>
      <c r="H7784" s="13">
        <f t="shared" si="15552"/>
        <v>3</v>
      </c>
      <c r="I7784" s="13">
        <f t="shared" si="15552"/>
        <v>1</v>
      </c>
      <c r="J7784" s="13">
        <f t="shared" si="15552"/>
        <v>3</v>
      </c>
      <c r="K7784" s="4"/>
      <c r="L7784" s="4"/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  <c r="Y7784" s="4"/>
      <c r="Z7784" s="4"/>
      <c r="AA7784" s="4"/>
      <c r="AB7784" s="4"/>
      <c r="AC7784" s="4"/>
      <c r="AD7784" s="4"/>
    </row>
    <row r="7785" ht="14.25" customHeight="1">
      <c r="A7785" s="13">
        <f t="shared" si="3"/>
        <v>5294</v>
      </c>
      <c r="B7785" s="13">
        <f t="shared" si="4"/>
        <v>3</v>
      </c>
      <c r="C7785" s="13">
        <f t="shared" si="5"/>
        <v>28</v>
      </c>
      <c r="D7785" s="13">
        <f t="shared" si="6"/>
        <v>2</v>
      </c>
      <c r="E7785" s="13">
        <f t="shared" ref="E7785:F7785" si="15553">RANDBETWEEN(1,10)</f>
        <v>3</v>
      </c>
      <c r="F7785" s="13">
        <f t="shared" si="15553"/>
        <v>2</v>
      </c>
      <c r="G7785" s="13">
        <f t="shared" ref="G7785:J7785" si="15554">RANDBETWEEN(1,5)</f>
        <v>3</v>
      </c>
      <c r="H7785" s="13">
        <f t="shared" si="15554"/>
        <v>4</v>
      </c>
      <c r="I7785" s="13">
        <f t="shared" si="15554"/>
        <v>3</v>
      </c>
      <c r="J7785" s="13">
        <f t="shared" si="15554"/>
        <v>3</v>
      </c>
      <c r="K7785" s="4"/>
      <c r="L7785" s="4"/>
      <c r="M7785" s="4"/>
      <c r="N7785" s="4"/>
      <c r="O7785" s="4"/>
      <c r="P7785" s="4"/>
      <c r="Q7785" s="4"/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4"/>
      <c r="AC7785" s="4"/>
      <c r="AD7785" s="4"/>
    </row>
    <row r="7786" ht="14.25" customHeight="1">
      <c r="A7786" s="13">
        <f t="shared" si="3"/>
        <v>3965</v>
      </c>
      <c r="B7786" s="13">
        <f t="shared" si="4"/>
        <v>3</v>
      </c>
      <c r="C7786" s="13">
        <f t="shared" si="5"/>
        <v>24</v>
      </c>
      <c r="D7786" s="13">
        <f t="shared" si="6"/>
        <v>2</v>
      </c>
      <c r="E7786" s="13">
        <f t="shared" ref="E7786:F7786" si="15555">RANDBETWEEN(1,10)</f>
        <v>7</v>
      </c>
      <c r="F7786" s="13">
        <f t="shared" si="15555"/>
        <v>10</v>
      </c>
      <c r="G7786" s="13">
        <f t="shared" ref="G7786:J7786" si="15556">RANDBETWEEN(1,5)</f>
        <v>3</v>
      </c>
      <c r="H7786" s="13">
        <f t="shared" si="15556"/>
        <v>1</v>
      </c>
      <c r="I7786" s="13">
        <f t="shared" si="15556"/>
        <v>1</v>
      </c>
      <c r="J7786" s="13">
        <f t="shared" si="15556"/>
        <v>5</v>
      </c>
      <c r="K7786" s="4"/>
      <c r="L7786" s="4"/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4"/>
      <c r="Y7786" s="4"/>
      <c r="Z7786" s="4"/>
      <c r="AA7786" s="4"/>
      <c r="AB7786" s="4"/>
      <c r="AC7786" s="4"/>
      <c r="AD7786" s="4"/>
    </row>
    <row r="7787" ht="14.25" customHeight="1">
      <c r="A7787" s="13">
        <f t="shared" si="3"/>
        <v>8263</v>
      </c>
      <c r="B7787" s="13">
        <f t="shared" si="4"/>
        <v>2</v>
      </c>
      <c r="C7787" s="13">
        <f t="shared" si="5"/>
        <v>30</v>
      </c>
      <c r="D7787" s="13">
        <f t="shared" si="6"/>
        <v>2</v>
      </c>
      <c r="E7787" s="13">
        <f t="shared" ref="E7787:F7787" si="15557">RANDBETWEEN(1,10)</f>
        <v>1</v>
      </c>
      <c r="F7787" s="13">
        <f t="shared" si="15557"/>
        <v>6</v>
      </c>
      <c r="G7787" s="13">
        <f t="shared" ref="G7787:J7787" si="15558">RANDBETWEEN(1,5)</f>
        <v>3</v>
      </c>
      <c r="H7787" s="13">
        <f t="shared" si="15558"/>
        <v>5</v>
      </c>
      <c r="I7787" s="13">
        <f t="shared" si="15558"/>
        <v>2</v>
      </c>
      <c r="J7787" s="13">
        <f t="shared" si="15558"/>
        <v>4</v>
      </c>
      <c r="K7787" s="4"/>
      <c r="L7787" s="4"/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4"/>
      <c r="Y7787" s="4"/>
      <c r="Z7787" s="4"/>
      <c r="AA7787" s="4"/>
      <c r="AB7787" s="4"/>
      <c r="AC7787" s="4"/>
      <c r="AD7787" s="4"/>
    </row>
    <row r="7788" ht="14.25" customHeight="1">
      <c r="A7788" s="13">
        <f t="shared" si="3"/>
        <v>7237</v>
      </c>
      <c r="B7788" s="13">
        <f t="shared" si="4"/>
        <v>2</v>
      </c>
      <c r="C7788" s="13">
        <f t="shared" si="5"/>
        <v>21</v>
      </c>
      <c r="D7788" s="13">
        <f t="shared" si="6"/>
        <v>2</v>
      </c>
      <c r="E7788" s="13">
        <f t="shared" ref="E7788:F7788" si="15559">RANDBETWEEN(1,10)</f>
        <v>1</v>
      </c>
      <c r="F7788" s="13">
        <f t="shared" si="15559"/>
        <v>2</v>
      </c>
      <c r="G7788" s="13">
        <f t="shared" ref="G7788:J7788" si="15560">RANDBETWEEN(1,5)</f>
        <v>4</v>
      </c>
      <c r="H7788" s="13">
        <f t="shared" si="15560"/>
        <v>3</v>
      </c>
      <c r="I7788" s="13">
        <f t="shared" si="15560"/>
        <v>1</v>
      </c>
      <c r="J7788" s="13">
        <f t="shared" si="15560"/>
        <v>3</v>
      </c>
      <c r="K7788" s="4"/>
      <c r="L7788" s="4"/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4"/>
      <c r="AC7788" s="4"/>
      <c r="AD7788" s="4"/>
    </row>
    <row r="7789" ht="14.25" customHeight="1">
      <c r="A7789" s="13">
        <f t="shared" si="3"/>
        <v>6865</v>
      </c>
      <c r="B7789" s="13">
        <f t="shared" si="4"/>
        <v>1</v>
      </c>
      <c r="C7789" s="13">
        <f t="shared" si="5"/>
        <v>26</v>
      </c>
      <c r="D7789" s="13">
        <f t="shared" si="6"/>
        <v>2</v>
      </c>
      <c r="E7789" s="13">
        <f t="shared" ref="E7789:F7789" si="15561">RANDBETWEEN(1,10)</f>
        <v>1</v>
      </c>
      <c r="F7789" s="13">
        <f t="shared" si="15561"/>
        <v>4</v>
      </c>
      <c r="G7789" s="13">
        <f t="shared" ref="G7789:J7789" si="15562">RANDBETWEEN(1,5)</f>
        <v>5</v>
      </c>
      <c r="H7789" s="13">
        <f t="shared" si="15562"/>
        <v>4</v>
      </c>
      <c r="I7789" s="13">
        <f t="shared" si="15562"/>
        <v>2</v>
      </c>
      <c r="J7789" s="13">
        <f t="shared" si="15562"/>
        <v>5</v>
      </c>
      <c r="K7789" s="4"/>
      <c r="L7789" s="4"/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4"/>
      <c r="Y7789" s="4"/>
      <c r="Z7789" s="4"/>
      <c r="AA7789" s="4"/>
      <c r="AB7789" s="4"/>
      <c r="AC7789" s="4"/>
      <c r="AD7789" s="4"/>
    </row>
    <row r="7790" ht="14.25" customHeight="1">
      <c r="A7790" s="13">
        <f t="shared" si="3"/>
        <v>8117</v>
      </c>
      <c r="B7790" s="13">
        <f t="shared" si="4"/>
        <v>2</v>
      </c>
      <c r="C7790" s="13">
        <f t="shared" si="5"/>
        <v>22</v>
      </c>
      <c r="D7790" s="13">
        <f t="shared" si="6"/>
        <v>1</v>
      </c>
      <c r="E7790" s="13">
        <f t="shared" ref="E7790:F7790" si="15563">RANDBETWEEN(1,10)</f>
        <v>3</v>
      </c>
      <c r="F7790" s="13">
        <f t="shared" si="15563"/>
        <v>4</v>
      </c>
      <c r="G7790" s="13">
        <f t="shared" ref="G7790:J7790" si="15564">RANDBETWEEN(1,5)</f>
        <v>5</v>
      </c>
      <c r="H7790" s="13">
        <f t="shared" si="15564"/>
        <v>2</v>
      </c>
      <c r="I7790" s="13">
        <f t="shared" si="15564"/>
        <v>5</v>
      </c>
      <c r="J7790" s="13">
        <f t="shared" si="15564"/>
        <v>3</v>
      </c>
      <c r="K7790" s="4"/>
      <c r="L7790" s="4"/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  <c r="AC7790" s="4"/>
      <c r="AD7790" s="4"/>
    </row>
    <row r="7791" ht="14.25" customHeight="1">
      <c r="A7791" s="13">
        <f t="shared" si="3"/>
        <v>7213</v>
      </c>
      <c r="B7791" s="13">
        <f t="shared" si="4"/>
        <v>3</v>
      </c>
      <c r="C7791" s="13">
        <f t="shared" si="5"/>
        <v>24</v>
      </c>
      <c r="D7791" s="13">
        <f t="shared" si="6"/>
        <v>1</v>
      </c>
      <c r="E7791" s="13">
        <f t="shared" ref="E7791:F7791" si="15565">RANDBETWEEN(1,10)</f>
        <v>2</v>
      </c>
      <c r="F7791" s="13">
        <f t="shared" si="15565"/>
        <v>6</v>
      </c>
      <c r="G7791" s="13">
        <f t="shared" ref="G7791:J7791" si="15566">RANDBETWEEN(1,5)</f>
        <v>5</v>
      </c>
      <c r="H7791" s="13">
        <f t="shared" si="15566"/>
        <v>2</v>
      </c>
      <c r="I7791" s="13">
        <f t="shared" si="15566"/>
        <v>3</v>
      </c>
      <c r="J7791" s="13">
        <f t="shared" si="15566"/>
        <v>1</v>
      </c>
      <c r="K7791" s="4"/>
      <c r="L7791" s="4"/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4"/>
      <c r="AC7791" s="4"/>
      <c r="AD7791" s="4"/>
    </row>
    <row r="7792" ht="14.25" customHeight="1">
      <c r="A7792" s="13">
        <f t="shared" si="3"/>
        <v>8530</v>
      </c>
      <c r="B7792" s="13">
        <f t="shared" si="4"/>
        <v>2</v>
      </c>
      <c r="C7792" s="13">
        <f t="shared" si="5"/>
        <v>24</v>
      </c>
      <c r="D7792" s="13">
        <f t="shared" si="6"/>
        <v>2</v>
      </c>
      <c r="E7792" s="13">
        <f t="shared" ref="E7792:F7792" si="15567">RANDBETWEEN(1,10)</f>
        <v>5</v>
      </c>
      <c r="F7792" s="13">
        <f t="shared" si="15567"/>
        <v>8</v>
      </c>
      <c r="G7792" s="13">
        <f t="shared" ref="G7792:J7792" si="15568">RANDBETWEEN(1,5)</f>
        <v>5</v>
      </c>
      <c r="H7792" s="13">
        <f t="shared" si="15568"/>
        <v>1</v>
      </c>
      <c r="I7792" s="13">
        <f t="shared" si="15568"/>
        <v>4</v>
      </c>
      <c r="J7792" s="13">
        <f t="shared" si="15568"/>
        <v>1</v>
      </c>
      <c r="K7792" s="4"/>
      <c r="L7792" s="4"/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  <c r="Y7792" s="4"/>
      <c r="Z7792" s="4"/>
      <c r="AA7792" s="4"/>
      <c r="AB7792" s="4"/>
      <c r="AC7792" s="4"/>
      <c r="AD7792" s="4"/>
    </row>
    <row r="7793" ht="14.25" customHeight="1">
      <c r="A7793" s="13">
        <f t="shared" si="3"/>
        <v>2770</v>
      </c>
      <c r="B7793" s="13">
        <f t="shared" si="4"/>
        <v>3</v>
      </c>
      <c r="C7793" s="13">
        <f t="shared" si="5"/>
        <v>23</v>
      </c>
      <c r="D7793" s="13">
        <f t="shared" si="6"/>
        <v>2</v>
      </c>
      <c r="E7793" s="13">
        <f t="shared" ref="E7793:F7793" si="15569">RANDBETWEEN(1,10)</f>
        <v>4</v>
      </c>
      <c r="F7793" s="13">
        <f t="shared" si="15569"/>
        <v>7</v>
      </c>
      <c r="G7793" s="13">
        <f t="shared" ref="G7793:J7793" si="15570">RANDBETWEEN(1,5)</f>
        <v>1</v>
      </c>
      <c r="H7793" s="13">
        <f t="shared" si="15570"/>
        <v>4</v>
      </c>
      <c r="I7793" s="13">
        <f t="shared" si="15570"/>
        <v>4</v>
      </c>
      <c r="J7793" s="13">
        <f t="shared" si="15570"/>
        <v>5</v>
      </c>
      <c r="K7793" s="4"/>
      <c r="L7793" s="4"/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  <c r="Y7793" s="4"/>
      <c r="Z7793" s="4"/>
      <c r="AA7793" s="4"/>
      <c r="AB7793" s="4"/>
      <c r="AC7793" s="4"/>
      <c r="AD7793" s="4"/>
    </row>
    <row r="7794" ht="14.25" customHeight="1">
      <c r="A7794" s="13">
        <f t="shared" si="3"/>
        <v>9409</v>
      </c>
      <c r="B7794" s="13">
        <f t="shared" si="4"/>
        <v>1</v>
      </c>
      <c r="C7794" s="13">
        <f t="shared" si="5"/>
        <v>30</v>
      </c>
      <c r="D7794" s="13">
        <f t="shared" si="6"/>
        <v>2</v>
      </c>
      <c r="E7794" s="13">
        <f t="shared" ref="E7794:F7794" si="15571">RANDBETWEEN(1,10)</f>
        <v>3</v>
      </c>
      <c r="F7794" s="13">
        <f t="shared" si="15571"/>
        <v>8</v>
      </c>
      <c r="G7794" s="13">
        <f t="shared" ref="G7794:J7794" si="15572">RANDBETWEEN(1,5)</f>
        <v>3</v>
      </c>
      <c r="H7794" s="13">
        <f t="shared" si="15572"/>
        <v>5</v>
      </c>
      <c r="I7794" s="13">
        <f t="shared" si="15572"/>
        <v>2</v>
      </c>
      <c r="J7794" s="13">
        <f t="shared" si="15572"/>
        <v>5</v>
      </c>
      <c r="K7794" s="4"/>
      <c r="L7794" s="4"/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  <c r="AC7794" s="4"/>
      <c r="AD7794" s="4"/>
    </row>
    <row r="7795" ht="14.25" customHeight="1">
      <c r="A7795" s="13">
        <f t="shared" si="3"/>
        <v>8194</v>
      </c>
      <c r="B7795" s="13">
        <f t="shared" si="4"/>
        <v>1</v>
      </c>
      <c r="C7795" s="13">
        <f t="shared" si="5"/>
        <v>26</v>
      </c>
      <c r="D7795" s="13">
        <f t="shared" si="6"/>
        <v>1</v>
      </c>
      <c r="E7795" s="13">
        <f t="shared" ref="E7795:F7795" si="15573">RANDBETWEEN(1,10)</f>
        <v>8</v>
      </c>
      <c r="F7795" s="13">
        <f t="shared" si="15573"/>
        <v>5</v>
      </c>
      <c r="G7795" s="13">
        <f t="shared" ref="G7795:J7795" si="15574">RANDBETWEEN(1,5)</f>
        <v>5</v>
      </c>
      <c r="H7795" s="13">
        <f t="shared" si="15574"/>
        <v>3</v>
      </c>
      <c r="I7795" s="13">
        <f t="shared" si="15574"/>
        <v>1</v>
      </c>
      <c r="J7795" s="13">
        <f t="shared" si="15574"/>
        <v>4</v>
      </c>
      <c r="K7795" s="4"/>
      <c r="L7795" s="4"/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4"/>
      <c r="Y7795" s="4"/>
      <c r="Z7795" s="4"/>
      <c r="AA7795" s="4"/>
      <c r="AB7795" s="4"/>
      <c r="AC7795" s="4"/>
      <c r="AD7795" s="4"/>
    </row>
    <row r="7796" ht="14.25" customHeight="1">
      <c r="A7796" s="13">
        <f t="shared" si="3"/>
        <v>275</v>
      </c>
      <c r="B7796" s="13">
        <f t="shared" si="4"/>
        <v>2</v>
      </c>
      <c r="C7796" s="13">
        <f t="shared" si="5"/>
        <v>18</v>
      </c>
      <c r="D7796" s="13">
        <f t="shared" si="6"/>
        <v>1</v>
      </c>
      <c r="E7796" s="13">
        <f t="shared" ref="E7796:F7796" si="15575">RANDBETWEEN(1,10)</f>
        <v>10</v>
      </c>
      <c r="F7796" s="13">
        <f t="shared" si="15575"/>
        <v>8</v>
      </c>
      <c r="G7796" s="13">
        <f t="shared" ref="G7796:J7796" si="15576">RANDBETWEEN(1,5)</f>
        <v>1</v>
      </c>
      <c r="H7796" s="13">
        <f t="shared" si="15576"/>
        <v>3</v>
      </c>
      <c r="I7796" s="13">
        <f t="shared" si="15576"/>
        <v>4</v>
      </c>
      <c r="J7796" s="13">
        <f t="shared" si="15576"/>
        <v>3</v>
      </c>
      <c r="K7796" s="4"/>
      <c r="L7796" s="4"/>
      <c r="M7796" s="4"/>
      <c r="N7796" s="4"/>
      <c r="O7796" s="4"/>
      <c r="P7796" s="4"/>
      <c r="Q7796" s="4"/>
      <c r="R7796" s="4"/>
      <c r="S7796" s="4"/>
      <c r="T7796" s="4"/>
      <c r="U7796" s="4"/>
      <c r="V7796" s="4"/>
      <c r="W7796" s="4"/>
      <c r="X7796" s="4"/>
      <c r="Y7796" s="4"/>
      <c r="Z7796" s="4"/>
      <c r="AA7796" s="4"/>
      <c r="AB7796" s="4"/>
      <c r="AC7796" s="4"/>
      <c r="AD7796" s="4"/>
    </row>
    <row r="7797" ht="14.25" customHeight="1">
      <c r="A7797" s="13">
        <f t="shared" si="3"/>
        <v>2513</v>
      </c>
      <c r="B7797" s="13">
        <f t="shared" si="4"/>
        <v>3</v>
      </c>
      <c r="C7797" s="13">
        <f t="shared" si="5"/>
        <v>25</v>
      </c>
      <c r="D7797" s="13">
        <f t="shared" si="6"/>
        <v>1</v>
      </c>
      <c r="E7797" s="13">
        <f t="shared" ref="E7797:F7797" si="15577">RANDBETWEEN(1,10)</f>
        <v>8</v>
      </c>
      <c r="F7797" s="13">
        <f t="shared" si="15577"/>
        <v>10</v>
      </c>
      <c r="G7797" s="13">
        <f t="shared" ref="G7797:J7797" si="15578">RANDBETWEEN(1,5)</f>
        <v>1</v>
      </c>
      <c r="H7797" s="13">
        <f t="shared" si="15578"/>
        <v>3</v>
      </c>
      <c r="I7797" s="13">
        <f t="shared" si="15578"/>
        <v>5</v>
      </c>
      <c r="J7797" s="13">
        <f t="shared" si="15578"/>
        <v>2</v>
      </c>
      <c r="K7797" s="4"/>
      <c r="L7797" s="4"/>
      <c r="M7797" s="4"/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4"/>
      <c r="Y7797" s="4"/>
      <c r="Z7797" s="4"/>
      <c r="AA7797" s="4"/>
      <c r="AB7797" s="4"/>
      <c r="AC7797" s="4"/>
      <c r="AD7797" s="4"/>
    </row>
    <row r="7798" ht="14.25" customHeight="1">
      <c r="A7798" s="13">
        <f t="shared" si="3"/>
        <v>3276</v>
      </c>
      <c r="B7798" s="13">
        <f t="shared" si="4"/>
        <v>1</v>
      </c>
      <c r="C7798" s="13">
        <f t="shared" si="5"/>
        <v>25</v>
      </c>
      <c r="D7798" s="13">
        <f t="shared" si="6"/>
        <v>1</v>
      </c>
      <c r="E7798" s="13">
        <f t="shared" ref="E7798:F7798" si="15579">RANDBETWEEN(1,10)</f>
        <v>6</v>
      </c>
      <c r="F7798" s="13">
        <f t="shared" si="15579"/>
        <v>2</v>
      </c>
      <c r="G7798" s="13">
        <f t="shared" ref="G7798:J7798" si="15580">RANDBETWEEN(1,5)</f>
        <v>2</v>
      </c>
      <c r="H7798" s="13">
        <f t="shared" si="15580"/>
        <v>4</v>
      </c>
      <c r="I7798" s="13">
        <f t="shared" si="15580"/>
        <v>4</v>
      </c>
      <c r="J7798" s="13">
        <f t="shared" si="15580"/>
        <v>3</v>
      </c>
      <c r="K7798" s="4"/>
      <c r="L7798" s="4"/>
      <c r="M7798" s="4"/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4"/>
      <c r="Y7798" s="4"/>
      <c r="Z7798" s="4"/>
      <c r="AA7798" s="4"/>
      <c r="AB7798" s="4"/>
      <c r="AC7798" s="4"/>
      <c r="AD7798" s="4"/>
    </row>
    <row r="7799" ht="14.25" customHeight="1">
      <c r="A7799" s="13">
        <f t="shared" si="3"/>
        <v>2173</v>
      </c>
      <c r="B7799" s="13">
        <f t="shared" si="4"/>
        <v>2</v>
      </c>
      <c r="C7799" s="13">
        <f t="shared" si="5"/>
        <v>21</v>
      </c>
      <c r="D7799" s="13">
        <f t="shared" si="6"/>
        <v>1</v>
      </c>
      <c r="E7799" s="13">
        <f t="shared" ref="E7799:F7799" si="15581">RANDBETWEEN(1,10)</f>
        <v>5</v>
      </c>
      <c r="F7799" s="13">
        <f t="shared" si="15581"/>
        <v>8</v>
      </c>
      <c r="G7799" s="13">
        <f t="shared" ref="G7799:J7799" si="15582">RANDBETWEEN(1,5)</f>
        <v>2</v>
      </c>
      <c r="H7799" s="13">
        <f t="shared" si="15582"/>
        <v>3</v>
      </c>
      <c r="I7799" s="13">
        <f t="shared" si="15582"/>
        <v>1</v>
      </c>
      <c r="J7799" s="13">
        <f t="shared" si="15582"/>
        <v>4</v>
      </c>
      <c r="K7799" s="4"/>
      <c r="L7799" s="4"/>
      <c r="M7799" s="4"/>
      <c r="N7799" s="4"/>
      <c r="O7799" s="4"/>
      <c r="P7799" s="4"/>
      <c r="Q7799" s="4"/>
      <c r="R7799" s="4"/>
      <c r="S7799" s="4"/>
      <c r="T7799" s="4"/>
      <c r="U7799" s="4"/>
      <c r="V7799" s="4"/>
      <c r="W7799" s="4"/>
      <c r="X7799" s="4"/>
      <c r="Y7799" s="4"/>
      <c r="Z7799" s="4"/>
      <c r="AA7799" s="4"/>
      <c r="AB7799" s="4"/>
      <c r="AC7799" s="4"/>
      <c r="AD7799" s="4"/>
    </row>
    <row r="7800" ht="14.25" customHeight="1">
      <c r="A7800" s="13">
        <f t="shared" si="3"/>
        <v>3493</v>
      </c>
      <c r="B7800" s="13">
        <f t="shared" si="4"/>
        <v>3</v>
      </c>
      <c r="C7800" s="13">
        <f t="shared" si="5"/>
        <v>28</v>
      </c>
      <c r="D7800" s="13">
        <f t="shared" si="6"/>
        <v>1</v>
      </c>
      <c r="E7800" s="13">
        <f t="shared" ref="E7800:F7800" si="15583">RANDBETWEEN(1,10)</f>
        <v>9</v>
      </c>
      <c r="F7800" s="13">
        <f t="shared" si="15583"/>
        <v>9</v>
      </c>
      <c r="G7800" s="13">
        <f t="shared" ref="G7800:J7800" si="15584">RANDBETWEEN(1,5)</f>
        <v>2</v>
      </c>
      <c r="H7800" s="13">
        <f t="shared" si="15584"/>
        <v>4</v>
      </c>
      <c r="I7800" s="13">
        <f t="shared" si="15584"/>
        <v>3</v>
      </c>
      <c r="J7800" s="13">
        <f t="shared" si="15584"/>
        <v>2</v>
      </c>
      <c r="K7800" s="4"/>
      <c r="L7800" s="4"/>
      <c r="M7800" s="4"/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4"/>
      <c r="Y7800" s="4"/>
      <c r="Z7800" s="4"/>
      <c r="AA7800" s="4"/>
      <c r="AB7800" s="4"/>
      <c r="AC7800" s="4"/>
      <c r="AD7800" s="4"/>
    </row>
    <row r="7801" ht="14.25" customHeight="1">
      <c r="A7801" s="13">
        <f t="shared" si="3"/>
        <v>546</v>
      </c>
      <c r="B7801" s="13">
        <f t="shared" si="4"/>
        <v>2</v>
      </c>
      <c r="C7801" s="13">
        <f t="shared" si="5"/>
        <v>20</v>
      </c>
      <c r="D7801" s="13">
        <f t="shared" si="6"/>
        <v>2</v>
      </c>
      <c r="E7801" s="13">
        <f t="shared" ref="E7801:F7801" si="15585">RANDBETWEEN(1,10)</f>
        <v>4</v>
      </c>
      <c r="F7801" s="13">
        <f t="shared" si="15585"/>
        <v>1</v>
      </c>
      <c r="G7801" s="13">
        <f t="shared" ref="G7801:J7801" si="15586">RANDBETWEEN(1,5)</f>
        <v>5</v>
      </c>
      <c r="H7801" s="13">
        <f t="shared" si="15586"/>
        <v>5</v>
      </c>
      <c r="I7801" s="13">
        <f t="shared" si="15586"/>
        <v>1</v>
      </c>
      <c r="J7801" s="13">
        <f t="shared" si="15586"/>
        <v>4</v>
      </c>
      <c r="K7801" s="4"/>
      <c r="L7801" s="4"/>
      <c r="M7801" s="4"/>
      <c r="N7801" s="4"/>
      <c r="O7801" s="4"/>
      <c r="P7801" s="4"/>
      <c r="Q7801" s="4"/>
      <c r="R7801" s="4"/>
      <c r="S7801" s="4"/>
      <c r="T7801" s="4"/>
      <c r="U7801" s="4"/>
      <c r="V7801" s="4"/>
      <c r="W7801" s="4"/>
      <c r="X7801" s="4"/>
      <c r="Y7801" s="4"/>
      <c r="Z7801" s="4"/>
      <c r="AA7801" s="4"/>
      <c r="AB7801" s="4"/>
      <c r="AC7801" s="4"/>
      <c r="AD7801" s="4"/>
    </row>
    <row r="7802" ht="14.25" customHeight="1">
      <c r="A7802" s="13">
        <f t="shared" si="3"/>
        <v>5765</v>
      </c>
      <c r="B7802" s="13">
        <f t="shared" si="4"/>
        <v>1</v>
      </c>
      <c r="C7802" s="13">
        <f t="shared" si="5"/>
        <v>30</v>
      </c>
      <c r="D7802" s="13">
        <f t="shared" si="6"/>
        <v>1</v>
      </c>
      <c r="E7802" s="13">
        <f t="shared" ref="E7802:F7802" si="15587">RANDBETWEEN(1,10)</f>
        <v>2</v>
      </c>
      <c r="F7802" s="13">
        <f t="shared" si="15587"/>
        <v>2</v>
      </c>
      <c r="G7802" s="13">
        <f t="shared" ref="G7802:J7802" si="15588">RANDBETWEEN(1,5)</f>
        <v>1</v>
      </c>
      <c r="H7802" s="13">
        <f t="shared" si="15588"/>
        <v>5</v>
      </c>
      <c r="I7802" s="13">
        <f t="shared" si="15588"/>
        <v>2</v>
      </c>
      <c r="J7802" s="13">
        <f t="shared" si="15588"/>
        <v>5</v>
      </c>
      <c r="K7802" s="4"/>
      <c r="L7802" s="4"/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4"/>
      <c r="Y7802" s="4"/>
      <c r="Z7802" s="4"/>
      <c r="AA7802" s="4"/>
      <c r="AB7802" s="4"/>
      <c r="AC7802" s="4"/>
      <c r="AD7802" s="4"/>
    </row>
    <row r="7803" ht="14.25" customHeight="1">
      <c r="A7803" s="13">
        <f t="shared" si="3"/>
        <v>6095</v>
      </c>
      <c r="B7803" s="13">
        <f t="shared" si="4"/>
        <v>3</v>
      </c>
      <c r="C7803" s="13">
        <f t="shared" si="5"/>
        <v>19</v>
      </c>
      <c r="D7803" s="13">
        <f t="shared" si="6"/>
        <v>2</v>
      </c>
      <c r="E7803" s="13">
        <f t="shared" ref="E7803:F7803" si="15589">RANDBETWEEN(1,10)</f>
        <v>6</v>
      </c>
      <c r="F7803" s="13">
        <f t="shared" si="15589"/>
        <v>2</v>
      </c>
      <c r="G7803" s="13">
        <f t="shared" ref="G7803:J7803" si="15590">RANDBETWEEN(1,5)</f>
        <v>1</v>
      </c>
      <c r="H7803" s="13">
        <f t="shared" si="15590"/>
        <v>2</v>
      </c>
      <c r="I7803" s="13">
        <f t="shared" si="15590"/>
        <v>2</v>
      </c>
      <c r="J7803" s="13">
        <f t="shared" si="15590"/>
        <v>3</v>
      </c>
      <c r="K7803" s="4"/>
      <c r="L7803" s="4"/>
      <c r="M7803" s="4"/>
      <c r="N7803" s="4"/>
      <c r="O7803" s="4"/>
      <c r="P7803" s="4"/>
      <c r="Q7803" s="4"/>
      <c r="R7803" s="4"/>
      <c r="S7803" s="4"/>
      <c r="T7803" s="4"/>
      <c r="U7803" s="4"/>
      <c r="V7803" s="4"/>
      <c r="W7803" s="4"/>
      <c r="X7803" s="4"/>
      <c r="Y7803" s="4"/>
      <c r="Z7803" s="4"/>
      <c r="AA7803" s="4"/>
      <c r="AB7803" s="4"/>
      <c r="AC7803" s="4"/>
      <c r="AD7803" s="4"/>
    </row>
    <row r="7804" ht="14.25" customHeight="1">
      <c r="A7804" s="13">
        <f t="shared" si="3"/>
        <v>8009</v>
      </c>
      <c r="B7804" s="13">
        <f t="shared" si="4"/>
        <v>2</v>
      </c>
      <c r="C7804" s="13">
        <f t="shared" si="5"/>
        <v>21</v>
      </c>
      <c r="D7804" s="13">
        <f t="shared" si="6"/>
        <v>1</v>
      </c>
      <c r="E7804" s="13">
        <f t="shared" ref="E7804:F7804" si="15591">RANDBETWEEN(1,10)</f>
        <v>10</v>
      </c>
      <c r="F7804" s="13">
        <f t="shared" si="15591"/>
        <v>7</v>
      </c>
      <c r="G7804" s="13">
        <f t="shared" ref="G7804:J7804" si="15592">RANDBETWEEN(1,5)</f>
        <v>5</v>
      </c>
      <c r="H7804" s="13">
        <f t="shared" si="15592"/>
        <v>4</v>
      </c>
      <c r="I7804" s="13">
        <f t="shared" si="15592"/>
        <v>2</v>
      </c>
      <c r="J7804" s="13">
        <f t="shared" si="15592"/>
        <v>1</v>
      </c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  <c r="AC7804" s="4"/>
      <c r="AD7804" s="4"/>
    </row>
    <row r="7805" ht="14.25" customHeight="1">
      <c r="A7805" s="13">
        <f t="shared" si="3"/>
        <v>6516</v>
      </c>
      <c r="B7805" s="13">
        <f t="shared" si="4"/>
        <v>3</v>
      </c>
      <c r="C7805" s="13">
        <f t="shared" si="5"/>
        <v>22</v>
      </c>
      <c r="D7805" s="13">
        <f t="shared" si="6"/>
        <v>2</v>
      </c>
      <c r="E7805" s="13">
        <f t="shared" ref="E7805:F7805" si="15593">RANDBETWEEN(1,10)</f>
        <v>3</v>
      </c>
      <c r="F7805" s="13">
        <f t="shared" si="15593"/>
        <v>3</v>
      </c>
      <c r="G7805" s="13">
        <f t="shared" ref="G7805:J7805" si="15594">RANDBETWEEN(1,5)</f>
        <v>5</v>
      </c>
      <c r="H7805" s="13">
        <f t="shared" si="15594"/>
        <v>1</v>
      </c>
      <c r="I7805" s="13">
        <f t="shared" si="15594"/>
        <v>4</v>
      </c>
      <c r="J7805" s="13">
        <f t="shared" si="15594"/>
        <v>4</v>
      </c>
      <c r="K7805" s="4"/>
      <c r="L7805" s="4"/>
      <c r="M7805" s="4"/>
      <c r="N7805" s="4"/>
      <c r="O7805" s="4"/>
      <c r="P7805" s="4"/>
      <c r="Q7805" s="4"/>
      <c r="R7805" s="4"/>
      <c r="S7805" s="4"/>
      <c r="T7805" s="4"/>
      <c r="U7805" s="4"/>
      <c r="V7805" s="4"/>
      <c r="W7805" s="4"/>
      <c r="X7805" s="4"/>
      <c r="Y7805" s="4"/>
      <c r="Z7805" s="4"/>
      <c r="AA7805" s="4"/>
      <c r="AB7805" s="4"/>
      <c r="AC7805" s="4"/>
      <c r="AD7805" s="4"/>
    </row>
    <row r="7806" ht="14.25" customHeight="1">
      <c r="A7806" s="13">
        <f t="shared" si="3"/>
        <v>6075</v>
      </c>
      <c r="B7806" s="13">
        <f t="shared" si="4"/>
        <v>3</v>
      </c>
      <c r="C7806" s="13">
        <f t="shared" si="5"/>
        <v>20</v>
      </c>
      <c r="D7806" s="13">
        <f t="shared" si="6"/>
        <v>1</v>
      </c>
      <c r="E7806" s="13">
        <f t="shared" ref="E7806:F7806" si="15595">RANDBETWEEN(1,10)</f>
        <v>9</v>
      </c>
      <c r="F7806" s="13">
        <f t="shared" si="15595"/>
        <v>7</v>
      </c>
      <c r="G7806" s="13">
        <f t="shared" ref="G7806:J7806" si="15596">RANDBETWEEN(1,5)</f>
        <v>1</v>
      </c>
      <c r="H7806" s="13">
        <f t="shared" si="15596"/>
        <v>2</v>
      </c>
      <c r="I7806" s="13">
        <f t="shared" si="15596"/>
        <v>5</v>
      </c>
      <c r="J7806" s="13">
        <f t="shared" si="15596"/>
        <v>1</v>
      </c>
      <c r="K7806" s="4"/>
      <c r="L7806" s="4"/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4"/>
      <c r="Y7806" s="4"/>
      <c r="Z7806" s="4"/>
      <c r="AA7806" s="4"/>
      <c r="AB7806" s="4"/>
      <c r="AC7806" s="4"/>
      <c r="AD7806" s="4"/>
    </row>
    <row r="7807" ht="14.25" customHeight="1">
      <c r="A7807" s="13">
        <f t="shared" si="3"/>
        <v>7359</v>
      </c>
      <c r="B7807" s="13">
        <f t="shared" si="4"/>
        <v>2</v>
      </c>
      <c r="C7807" s="13">
        <f t="shared" si="5"/>
        <v>22</v>
      </c>
      <c r="D7807" s="13">
        <f t="shared" si="6"/>
        <v>2</v>
      </c>
      <c r="E7807" s="13">
        <f t="shared" ref="E7807:F7807" si="15597">RANDBETWEEN(1,10)</f>
        <v>3</v>
      </c>
      <c r="F7807" s="13">
        <f t="shared" si="15597"/>
        <v>8</v>
      </c>
      <c r="G7807" s="13">
        <f t="shared" ref="G7807:J7807" si="15598">RANDBETWEEN(1,5)</f>
        <v>5</v>
      </c>
      <c r="H7807" s="13">
        <f t="shared" si="15598"/>
        <v>2</v>
      </c>
      <c r="I7807" s="13">
        <f t="shared" si="15598"/>
        <v>2</v>
      </c>
      <c r="J7807" s="13">
        <f t="shared" si="15598"/>
        <v>1</v>
      </c>
      <c r="K7807" s="4"/>
      <c r="L7807" s="4"/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4"/>
      <c r="Y7807" s="4"/>
      <c r="Z7807" s="4"/>
      <c r="AA7807" s="4"/>
      <c r="AB7807" s="4"/>
      <c r="AC7807" s="4"/>
      <c r="AD7807" s="4"/>
    </row>
    <row r="7808" ht="14.25" customHeight="1">
      <c r="A7808" s="13">
        <f t="shared" si="3"/>
        <v>6176</v>
      </c>
      <c r="B7808" s="13">
        <f t="shared" si="4"/>
        <v>3</v>
      </c>
      <c r="C7808" s="13">
        <f t="shared" si="5"/>
        <v>23</v>
      </c>
      <c r="D7808" s="13">
        <f t="shared" si="6"/>
        <v>1</v>
      </c>
      <c r="E7808" s="13">
        <f t="shared" ref="E7808:F7808" si="15599">RANDBETWEEN(1,10)</f>
        <v>4</v>
      </c>
      <c r="F7808" s="13">
        <f t="shared" si="15599"/>
        <v>7</v>
      </c>
      <c r="G7808" s="13">
        <f t="shared" ref="G7808:J7808" si="15600">RANDBETWEEN(1,5)</f>
        <v>5</v>
      </c>
      <c r="H7808" s="13">
        <f t="shared" si="15600"/>
        <v>3</v>
      </c>
      <c r="I7808" s="13">
        <f t="shared" si="15600"/>
        <v>4</v>
      </c>
      <c r="J7808" s="13">
        <f t="shared" si="15600"/>
        <v>5</v>
      </c>
      <c r="K7808" s="4"/>
      <c r="L7808" s="4"/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4"/>
      <c r="Y7808" s="4"/>
      <c r="Z7808" s="4"/>
      <c r="AA7808" s="4"/>
      <c r="AB7808" s="4"/>
      <c r="AC7808" s="4"/>
      <c r="AD7808" s="4"/>
    </row>
    <row r="7809" ht="14.25" customHeight="1">
      <c r="A7809" s="13">
        <f t="shared" si="3"/>
        <v>8490</v>
      </c>
      <c r="B7809" s="13">
        <f t="shared" si="4"/>
        <v>1</v>
      </c>
      <c r="C7809" s="13">
        <f t="shared" si="5"/>
        <v>19</v>
      </c>
      <c r="D7809" s="13">
        <f t="shared" si="6"/>
        <v>2</v>
      </c>
      <c r="E7809" s="13">
        <f t="shared" ref="E7809:F7809" si="15601">RANDBETWEEN(1,10)</f>
        <v>10</v>
      </c>
      <c r="F7809" s="13">
        <f t="shared" si="15601"/>
        <v>8</v>
      </c>
      <c r="G7809" s="13">
        <f t="shared" ref="G7809:J7809" si="15602">RANDBETWEEN(1,5)</f>
        <v>1</v>
      </c>
      <c r="H7809" s="13">
        <f t="shared" si="15602"/>
        <v>1</v>
      </c>
      <c r="I7809" s="13">
        <f t="shared" si="15602"/>
        <v>4</v>
      </c>
      <c r="J7809" s="13">
        <f t="shared" si="15602"/>
        <v>4</v>
      </c>
      <c r="K7809" s="4"/>
      <c r="L7809" s="4"/>
      <c r="M7809" s="4"/>
      <c r="N7809" s="4"/>
      <c r="O7809" s="4"/>
      <c r="P7809" s="4"/>
      <c r="Q7809" s="4"/>
      <c r="R7809" s="4"/>
      <c r="S7809" s="4"/>
      <c r="T7809" s="4"/>
      <c r="U7809" s="4"/>
      <c r="V7809" s="4"/>
      <c r="W7809" s="4"/>
      <c r="X7809" s="4"/>
      <c r="Y7809" s="4"/>
      <c r="Z7809" s="4"/>
      <c r="AA7809" s="4"/>
      <c r="AB7809" s="4"/>
      <c r="AC7809" s="4"/>
      <c r="AD7809" s="4"/>
    </row>
    <row r="7810" ht="14.25" customHeight="1">
      <c r="A7810" s="13">
        <f t="shared" si="3"/>
        <v>495</v>
      </c>
      <c r="B7810" s="13">
        <f t="shared" si="4"/>
        <v>1</v>
      </c>
      <c r="C7810" s="13">
        <f t="shared" si="5"/>
        <v>26</v>
      </c>
      <c r="D7810" s="13">
        <f t="shared" si="6"/>
        <v>1</v>
      </c>
      <c r="E7810" s="13">
        <f t="shared" ref="E7810:F7810" si="15603">RANDBETWEEN(1,10)</f>
        <v>8</v>
      </c>
      <c r="F7810" s="13">
        <f t="shared" si="15603"/>
        <v>6</v>
      </c>
      <c r="G7810" s="13">
        <f t="shared" ref="G7810:J7810" si="15604">RANDBETWEEN(1,5)</f>
        <v>1</v>
      </c>
      <c r="H7810" s="13">
        <f t="shared" si="15604"/>
        <v>3</v>
      </c>
      <c r="I7810" s="13">
        <f t="shared" si="15604"/>
        <v>1</v>
      </c>
      <c r="J7810" s="13">
        <f t="shared" si="15604"/>
        <v>5</v>
      </c>
      <c r="K7810" s="4"/>
      <c r="L7810" s="4"/>
      <c r="M7810" s="4"/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4"/>
      <c r="Y7810" s="4"/>
      <c r="Z7810" s="4"/>
      <c r="AA7810" s="4"/>
      <c r="AB7810" s="4"/>
      <c r="AC7810" s="4"/>
      <c r="AD7810" s="4"/>
    </row>
    <row r="7811" ht="14.25" customHeight="1">
      <c r="A7811" s="13">
        <f t="shared" si="3"/>
        <v>7495</v>
      </c>
      <c r="B7811" s="13">
        <f t="shared" si="4"/>
        <v>1</v>
      </c>
      <c r="C7811" s="13">
        <f t="shared" si="5"/>
        <v>26</v>
      </c>
      <c r="D7811" s="13">
        <f t="shared" si="6"/>
        <v>1</v>
      </c>
      <c r="E7811" s="13">
        <f t="shared" ref="E7811:F7811" si="15605">RANDBETWEEN(1,10)</f>
        <v>3</v>
      </c>
      <c r="F7811" s="13">
        <f t="shared" si="15605"/>
        <v>3</v>
      </c>
      <c r="G7811" s="13">
        <f t="shared" ref="G7811:J7811" si="15606">RANDBETWEEN(1,5)</f>
        <v>4</v>
      </c>
      <c r="H7811" s="13">
        <f t="shared" si="15606"/>
        <v>2</v>
      </c>
      <c r="I7811" s="13">
        <f t="shared" si="15606"/>
        <v>4</v>
      </c>
      <c r="J7811" s="13">
        <f t="shared" si="15606"/>
        <v>2</v>
      </c>
      <c r="K7811" s="4"/>
      <c r="L7811" s="4"/>
      <c r="M7811" s="4"/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4"/>
      <c r="Y7811" s="4"/>
      <c r="Z7811" s="4"/>
      <c r="AA7811" s="4"/>
      <c r="AB7811" s="4"/>
      <c r="AC7811" s="4"/>
      <c r="AD7811" s="4"/>
    </row>
    <row r="7812" ht="14.25" customHeight="1">
      <c r="A7812" s="13">
        <f t="shared" si="3"/>
        <v>155</v>
      </c>
      <c r="B7812" s="13">
        <f t="shared" si="4"/>
        <v>2</v>
      </c>
      <c r="C7812" s="13">
        <f t="shared" si="5"/>
        <v>30</v>
      </c>
      <c r="D7812" s="13">
        <f t="shared" si="6"/>
        <v>1</v>
      </c>
      <c r="E7812" s="13">
        <f t="shared" ref="E7812:F7812" si="15607">RANDBETWEEN(1,10)</f>
        <v>7</v>
      </c>
      <c r="F7812" s="13">
        <f t="shared" si="15607"/>
        <v>9</v>
      </c>
      <c r="G7812" s="13">
        <f t="shared" ref="G7812:J7812" si="15608">RANDBETWEEN(1,5)</f>
        <v>5</v>
      </c>
      <c r="H7812" s="13">
        <f t="shared" si="15608"/>
        <v>3</v>
      </c>
      <c r="I7812" s="13">
        <f t="shared" si="15608"/>
        <v>5</v>
      </c>
      <c r="J7812" s="13">
        <f t="shared" si="15608"/>
        <v>3</v>
      </c>
      <c r="K7812" s="4"/>
      <c r="L7812" s="4"/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4"/>
      <c r="Y7812" s="4"/>
      <c r="Z7812" s="4"/>
      <c r="AA7812" s="4"/>
      <c r="AB7812" s="4"/>
      <c r="AC7812" s="4"/>
      <c r="AD7812" s="4"/>
    </row>
    <row r="7813" ht="14.25" customHeight="1">
      <c r="A7813" s="13">
        <f t="shared" si="3"/>
        <v>3958</v>
      </c>
      <c r="B7813" s="13">
        <f t="shared" si="4"/>
        <v>3</v>
      </c>
      <c r="C7813" s="13">
        <f t="shared" si="5"/>
        <v>18</v>
      </c>
      <c r="D7813" s="13">
        <f t="shared" si="6"/>
        <v>1</v>
      </c>
      <c r="E7813" s="13">
        <f t="shared" ref="E7813:F7813" si="15609">RANDBETWEEN(1,10)</f>
        <v>6</v>
      </c>
      <c r="F7813" s="13">
        <f t="shared" si="15609"/>
        <v>10</v>
      </c>
      <c r="G7813" s="13">
        <f t="shared" ref="G7813:J7813" si="15610">RANDBETWEEN(1,5)</f>
        <v>2</v>
      </c>
      <c r="H7813" s="13">
        <f t="shared" si="15610"/>
        <v>4</v>
      </c>
      <c r="I7813" s="13">
        <f t="shared" si="15610"/>
        <v>5</v>
      </c>
      <c r="J7813" s="13">
        <f t="shared" si="15610"/>
        <v>1</v>
      </c>
      <c r="K7813" s="4"/>
      <c r="L7813" s="4"/>
      <c r="M7813" s="4"/>
      <c r="N7813" s="4"/>
      <c r="O7813" s="4"/>
      <c r="P7813" s="4"/>
      <c r="Q7813" s="4"/>
      <c r="R7813" s="4"/>
      <c r="S7813" s="4"/>
      <c r="T7813" s="4"/>
      <c r="U7813" s="4"/>
      <c r="V7813" s="4"/>
      <c r="W7813" s="4"/>
      <c r="X7813" s="4"/>
      <c r="Y7813" s="4"/>
      <c r="Z7813" s="4"/>
      <c r="AA7813" s="4"/>
      <c r="AB7813" s="4"/>
      <c r="AC7813" s="4"/>
      <c r="AD7813" s="4"/>
    </row>
    <row r="7814" ht="14.25" customHeight="1">
      <c r="A7814" s="13">
        <f t="shared" si="3"/>
        <v>3256</v>
      </c>
      <c r="B7814" s="13">
        <f t="shared" si="4"/>
        <v>2</v>
      </c>
      <c r="C7814" s="13">
        <f t="shared" si="5"/>
        <v>21</v>
      </c>
      <c r="D7814" s="13">
        <f t="shared" si="6"/>
        <v>1</v>
      </c>
      <c r="E7814" s="13">
        <f t="shared" ref="E7814:F7814" si="15611">RANDBETWEEN(1,10)</f>
        <v>5</v>
      </c>
      <c r="F7814" s="13">
        <f t="shared" si="15611"/>
        <v>1</v>
      </c>
      <c r="G7814" s="13">
        <f t="shared" ref="G7814:J7814" si="15612">RANDBETWEEN(1,5)</f>
        <v>3</v>
      </c>
      <c r="H7814" s="13">
        <f t="shared" si="15612"/>
        <v>4</v>
      </c>
      <c r="I7814" s="13">
        <f t="shared" si="15612"/>
        <v>5</v>
      </c>
      <c r="J7814" s="13">
        <f t="shared" si="15612"/>
        <v>3</v>
      </c>
      <c r="K7814" s="4"/>
      <c r="L7814" s="4"/>
      <c r="M7814" s="4"/>
      <c r="N7814" s="4"/>
      <c r="O7814" s="4"/>
      <c r="P7814" s="4"/>
      <c r="Q7814" s="4"/>
      <c r="R7814" s="4"/>
      <c r="S7814" s="4"/>
      <c r="T7814" s="4"/>
      <c r="U7814" s="4"/>
      <c r="V7814" s="4"/>
      <c r="W7814" s="4"/>
      <c r="X7814" s="4"/>
      <c r="Y7814" s="4"/>
      <c r="Z7814" s="4"/>
      <c r="AA7814" s="4"/>
      <c r="AB7814" s="4"/>
      <c r="AC7814" s="4"/>
      <c r="AD7814" s="4"/>
    </row>
    <row r="7815" ht="14.25" customHeight="1">
      <c r="A7815" s="13">
        <f t="shared" si="3"/>
        <v>5993</v>
      </c>
      <c r="B7815" s="13">
        <f t="shared" si="4"/>
        <v>3</v>
      </c>
      <c r="C7815" s="13">
        <f t="shared" si="5"/>
        <v>18</v>
      </c>
      <c r="D7815" s="13">
        <f t="shared" si="6"/>
        <v>1</v>
      </c>
      <c r="E7815" s="13">
        <f t="shared" ref="E7815:F7815" si="15613">RANDBETWEEN(1,10)</f>
        <v>3</v>
      </c>
      <c r="F7815" s="13">
        <f t="shared" si="15613"/>
        <v>8</v>
      </c>
      <c r="G7815" s="13">
        <f t="shared" ref="G7815:J7815" si="15614">RANDBETWEEN(1,5)</f>
        <v>2</v>
      </c>
      <c r="H7815" s="13">
        <f t="shared" si="15614"/>
        <v>4</v>
      </c>
      <c r="I7815" s="13">
        <f t="shared" si="15614"/>
        <v>2</v>
      </c>
      <c r="J7815" s="13">
        <f t="shared" si="15614"/>
        <v>2</v>
      </c>
      <c r="K7815" s="4"/>
      <c r="L7815" s="4"/>
      <c r="M7815" s="4"/>
      <c r="N7815" s="4"/>
      <c r="O7815" s="4"/>
      <c r="P7815" s="4"/>
      <c r="Q7815" s="4"/>
      <c r="R7815" s="4"/>
      <c r="S7815" s="4"/>
      <c r="T7815" s="4"/>
      <c r="U7815" s="4"/>
      <c r="V7815" s="4"/>
      <c r="W7815" s="4"/>
      <c r="X7815" s="4"/>
      <c r="Y7815" s="4"/>
      <c r="Z7815" s="4"/>
      <c r="AA7815" s="4"/>
      <c r="AB7815" s="4"/>
      <c r="AC7815" s="4"/>
      <c r="AD7815" s="4"/>
    </row>
    <row r="7816" ht="14.25" customHeight="1">
      <c r="A7816" s="13">
        <f t="shared" si="3"/>
        <v>1650</v>
      </c>
      <c r="B7816" s="13">
        <f t="shared" si="4"/>
        <v>3</v>
      </c>
      <c r="C7816" s="13">
        <f t="shared" si="5"/>
        <v>20</v>
      </c>
      <c r="D7816" s="13">
        <f t="shared" si="6"/>
        <v>2</v>
      </c>
      <c r="E7816" s="13">
        <f t="shared" ref="E7816:F7816" si="15615">RANDBETWEEN(1,10)</f>
        <v>6</v>
      </c>
      <c r="F7816" s="13">
        <f t="shared" si="15615"/>
        <v>3</v>
      </c>
      <c r="G7816" s="13">
        <f t="shared" ref="G7816:J7816" si="15616">RANDBETWEEN(1,5)</f>
        <v>5</v>
      </c>
      <c r="H7816" s="13">
        <f t="shared" si="15616"/>
        <v>4</v>
      </c>
      <c r="I7816" s="13">
        <f t="shared" si="15616"/>
        <v>1</v>
      </c>
      <c r="J7816" s="13">
        <f t="shared" si="15616"/>
        <v>3</v>
      </c>
      <c r="K7816" s="4"/>
      <c r="L7816" s="4"/>
      <c r="M7816" s="4"/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4"/>
      <c r="Y7816" s="4"/>
      <c r="Z7816" s="4"/>
      <c r="AA7816" s="4"/>
      <c r="AB7816" s="4"/>
      <c r="AC7816" s="4"/>
      <c r="AD7816" s="4"/>
    </row>
    <row r="7817" ht="14.25" customHeight="1">
      <c r="A7817" s="13">
        <f t="shared" si="3"/>
        <v>8244</v>
      </c>
      <c r="B7817" s="13">
        <f t="shared" si="4"/>
        <v>1</v>
      </c>
      <c r="C7817" s="13">
        <f t="shared" si="5"/>
        <v>28</v>
      </c>
      <c r="D7817" s="13">
        <f t="shared" si="6"/>
        <v>1</v>
      </c>
      <c r="E7817" s="13">
        <f t="shared" ref="E7817:F7817" si="15617">RANDBETWEEN(1,10)</f>
        <v>1</v>
      </c>
      <c r="F7817" s="13">
        <f t="shared" si="15617"/>
        <v>6</v>
      </c>
      <c r="G7817" s="13">
        <f t="shared" ref="G7817:J7817" si="15618">RANDBETWEEN(1,5)</f>
        <v>1</v>
      </c>
      <c r="H7817" s="13">
        <f t="shared" si="15618"/>
        <v>5</v>
      </c>
      <c r="I7817" s="13">
        <f t="shared" si="15618"/>
        <v>1</v>
      </c>
      <c r="J7817" s="13">
        <f t="shared" si="15618"/>
        <v>3</v>
      </c>
      <c r="K7817" s="4"/>
      <c r="L7817" s="4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4"/>
      <c r="Y7817" s="4"/>
      <c r="Z7817" s="4"/>
      <c r="AA7817" s="4"/>
      <c r="AB7817" s="4"/>
      <c r="AC7817" s="4"/>
      <c r="AD7817" s="4"/>
    </row>
    <row r="7818" ht="14.25" customHeight="1">
      <c r="A7818" s="13">
        <f t="shared" si="3"/>
        <v>2300</v>
      </c>
      <c r="B7818" s="13">
        <f t="shared" si="4"/>
        <v>1</v>
      </c>
      <c r="C7818" s="13">
        <f t="shared" si="5"/>
        <v>22</v>
      </c>
      <c r="D7818" s="13">
        <f t="shared" si="6"/>
        <v>2</v>
      </c>
      <c r="E7818" s="13">
        <f t="shared" ref="E7818:F7818" si="15619">RANDBETWEEN(1,10)</f>
        <v>9</v>
      </c>
      <c r="F7818" s="13">
        <f t="shared" si="15619"/>
        <v>4</v>
      </c>
      <c r="G7818" s="13">
        <f t="shared" ref="G7818:J7818" si="15620">RANDBETWEEN(1,5)</f>
        <v>4</v>
      </c>
      <c r="H7818" s="13">
        <f t="shared" si="15620"/>
        <v>1</v>
      </c>
      <c r="I7818" s="13">
        <f t="shared" si="15620"/>
        <v>1</v>
      </c>
      <c r="J7818" s="13">
        <f t="shared" si="15620"/>
        <v>3</v>
      </c>
      <c r="K7818" s="4"/>
      <c r="L7818" s="4"/>
      <c r="M7818" s="4"/>
      <c r="N7818" s="4"/>
      <c r="O7818" s="4"/>
      <c r="P7818" s="4"/>
      <c r="Q7818" s="4"/>
      <c r="R7818" s="4"/>
      <c r="S7818" s="4"/>
      <c r="T7818" s="4"/>
      <c r="U7818" s="4"/>
      <c r="V7818" s="4"/>
      <c r="W7818" s="4"/>
      <c r="X7818" s="4"/>
      <c r="Y7818" s="4"/>
      <c r="Z7818" s="4"/>
      <c r="AA7818" s="4"/>
      <c r="AB7818" s="4"/>
      <c r="AC7818" s="4"/>
      <c r="AD7818" s="4"/>
    </row>
    <row r="7819" ht="14.25" customHeight="1">
      <c r="A7819" s="13">
        <f t="shared" si="3"/>
        <v>6303</v>
      </c>
      <c r="B7819" s="13">
        <f t="shared" si="4"/>
        <v>3</v>
      </c>
      <c r="C7819" s="13">
        <f t="shared" si="5"/>
        <v>21</v>
      </c>
      <c r="D7819" s="13">
        <f t="shared" si="6"/>
        <v>2</v>
      </c>
      <c r="E7819" s="13">
        <f t="shared" ref="E7819:F7819" si="15621">RANDBETWEEN(1,10)</f>
        <v>8</v>
      </c>
      <c r="F7819" s="13">
        <f t="shared" si="15621"/>
        <v>2</v>
      </c>
      <c r="G7819" s="13">
        <f t="shared" ref="G7819:J7819" si="15622">RANDBETWEEN(1,5)</f>
        <v>2</v>
      </c>
      <c r="H7819" s="13">
        <f t="shared" si="15622"/>
        <v>1</v>
      </c>
      <c r="I7819" s="13">
        <f t="shared" si="15622"/>
        <v>4</v>
      </c>
      <c r="J7819" s="13">
        <f t="shared" si="15622"/>
        <v>1</v>
      </c>
      <c r="K7819" s="4"/>
      <c r="L7819" s="4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4"/>
      <c r="Y7819" s="4"/>
      <c r="Z7819" s="4"/>
      <c r="AA7819" s="4"/>
      <c r="AB7819" s="4"/>
      <c r="AC7819" s="4"/>
      <c r="AD7819" s="4"/>
    </row>
    <row r="7820" ht="14.25" customHeight="1">
      <c r="A7820" s="13">
        <f t="shared" si="3"/>
        <v>8509</v>
      </c>
      <c r="B7820" s="13">
        <f t="shared" si="4"/>
        <v>3</v>
      </c>
      <c r="C7820" s="13">
        <f t="shared" si="5"/>
        <v>22</v>
      </c>
      <c r="D7820" s="13">
        <f t="shared" si="6"/>
        <v>2</v>
      </c>
      <c r="E7820" s="13">
        <f t="shared" ref="E7820:F7820" si="15623">RANDBETWEEN(1,10)</f>
        <v>2</v>
      </c>
      <c r="F7820" s="13">
        <f t="shared" si="15623"/>
        <v>2</v>
      </c>
      <c r="G7820" s="13">
        <f t="shared" ref="G7820:J7820" si="15624">RANDBETWEEN(1,5)</f>
        <v>5</v>
      </c>
      <c r="H7820" s="13">
        <f t="shared" si="15624"/>
        <v>1</v>
      </c>
      <c r="I7820" s="13">
        <f t="shared" si="15624"/>
        <v>3</v>
      </c>
      <c r="J7820" s="13">
        <f t="shared" si="15624"/>
        <v>2</v>
      </c>
      <c r="K7820" s="4"/>
      <c r="L7820" s="4"/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4"/>
      <c r="Y7820" s="4"/>
      <c r="Z7820" s="4"/>
      <c r="AA7820" s="4"/>
      <c r="AB7820" s="4"/>
      <c r="AC7820" s="4"/>
      <c r="AD7820" s="4"/>
    </row>
    <row r="7821" ht="14.25" customHeight="1">
      <c r="A7821" s="13">
        <f t="shared" si="3"/>
        <v>1734</v>
      </c>
      <c r="B7821" s="13">
        <f t="shared" si="4"/>
        <v>3</v>
      </c>
      <c r="C7821" s="13">
        <f t="shared" si="5"/>
        <v>20</v>
      </c>
      <c r="D7821" s="13">
        <f t="shared" si="6"/>
        <v>2</v>
      </c>
      <c r="E7821" s="13">
        <f t="shared" ref="E7821:F7821" si="15625">RANDBETWEEN(1,10)</f>
        <v>2</v>
      </c>
      <c r="F7821" s="13">
        <f t="shared" si="15625"/>
        <v>5</v>
      </c>
      <c r="G7821" s="13">
        <f t="shared" ref="G7821:J7821" si="15626">RANDBETWEEN(1,5)</f>
        <v>1</v>
      </c>
      <c r="H7821" s="13">
        <f t="shared" si="15626"/>
        <v>5</v>
      </c>
      <c r="I7821" s="13">
        <f t="shared" si="15626"/>
        <v>3</v>
      </c>
      <c r="J7821" s="13">
        <f t="shared" si="15626"/>
        <v>4</v>
      </c>
      <c r="K7821" s="4"/>
      <c r="L7821" s="4"/>
      <c r="M7821" s="4"/>
      <c r="N7821" s="4"/>
      <c r="O7821" s="4"/>
      <c r="P7821" s="4"/>
      <c r="Q7821" s="4"/>
      <c r="R7821" s="4"/>
      <c r="S7821" s="4"/>
      <c r="T7821" s="4"/>
      <c r="U7821" s="4"/>
      <c r="V7821" s="4"/>
      <c r="W7821" s="4"/>
      <c r="X7821" s="4"/>
      <c r="Y7821" s="4"/>
      <c r="Z7821" s="4"/>
      <c r="AA7821" s="4"/>
      <c r="AB7821" s="4"/>
      <c r="AC7821" s="4"/>
      <c r="AD7821" s="4"/>
    </row>
    <row r="7822" ht="14.25" customHeight="1">
      <c r="A7822" s="13">
        <f t="shared" si="3"/>
        <v>9640</v>
      </c>
      <c r="B7822" s="13">
        <f t="shared" si="4"/>
        <v>1</v>
      </c>
      <c r="C7822" s="13">
        <f t="shared" si="5"/>
        <v>23</v>
      </c>
      <c r="D7822" s="13">
        <f t="shared" si="6"/>
        <v>2</v>
      </c>
      <c r="E7822" s="13">
        <f t="shared" ref="E7822:F7822" si="15627">RANDBETWEEN(1,10)</f>
        <v>2</v>
      </c>
      <c r="F7822" s="13">
        <f t="shared" si="15627"/>
        <v>6</v>
      </c>
      <c r="G7822" s="13">
        <f t="shared" ref="G7822:J7822" si="15628">RANDBETWEEN(1,5)</f>
        <v>3</v>
      </c>
      <c r="H7822" s="13">
        <f t="shared" si="15628"/>
        <v>5</v>
      </c>
      <c r="I7822" s="13">
        <f t="shared" si="15628"/>
        <v>2</v>
      </c>
      <c r="J7822" s="13">
        <f t="shared" si="15628"/>
        <v>5</v>
      </c>
      <c r="K7822" s="4"/>
      <c r="L7822" s="4"/>
      <c r="M7822" s="4"/>
      <c r="N7822" s="4"/>
      <c r="O7822" s="4"/>
      <c r="P7822" s="4"/>
      <c r="Q7822" s="4"/>
      <c r="R7822" s="4"/>
      <c r="S7822" s="4"/>
      <c r="T7822" s="4"/>
      <c r="U7822" s="4"/>
      <c r="V7822" s="4"/>
      <c r="W7822" s="4"/>
      <c r="X7822" s="4"/>
      <c r="Y7822" s="4"/>
      <c r="Z7822" s="4"/>
      <c r="AA7822" s="4"/>
      <c r="AB7822" s="4"/>
      <c r="AC7822" s="4"/>
      <c r="AD7822" s="4"/>
    </row>
    <row r="7823" ht="14.25" customHeight="1">
      <c r="A7823" s="13">
        <f t="shared" si="3"/>
        <v>6304</v>
      </c>
      <c r="B7823" s="13">
        <f t="shared" si="4"/>
        <v>1</v>
      </c>
      <c r="C7823" s="13">
        <f t="shared" si="5"/>
        <v>28</v>
      </c>
      <c r="D7823" s="13">
        <f t="shared" si="6"/>
        <v>2</v>
      </c>
      <c r="E7823" s="13">
        <f t="shared" ref="E7823:F7823" si="15629">RANDBETWEEN(1,10)</f>
        <v>2</v>
      </c>
      <c r="F7823" s="13">
        <f t="shared" si="15629"/>
        <v>4</v>
      </c>
      <c r="G7823" s="13">
        <f t="shared" ref="G7823:J7823" si="15630">RANDBETWEEN(1,5)</f>
        <v>5</v>
      </c>
      <c r="H7823" s="13">
        <f t="shared" si="15630"/>
        <v>2</v>
      </c>
      <c r="I7823" s="13">
        <f t="shared" si="15630"/>
        <v>3</v>
      </c>
      <c r="J7823" s="13">
        <f t="shared" si="15630"/>
        <v>4</v>
      </c>
      <c r="K7823" s="4"/>
      <c r="L7823" s="4"/>
      <c r="M7823" s="4"/>
      <c r="N7823" s="4"/>
      <c r="O7823" s="4"/>
      <c r="P7823" s="4"/>
      <c r="Q7823" s="4"/>
      <c r="R7823" s="4"/>
      <c r="S7823" s="4"/>
      <c r="T7823" s="4"/>
      <c r="U7823" s="4"/>
      <c r="V7823" s="4"/>
      <c r="W7823" s="4"/>
      <c r="X7823" s="4"/>
      <c r="Y7823" s="4"/>
      <c r="Z7823" s="4"/>
      <c r="AA7823" s="4"/>
      <c r="AB7823" s="4"/>
      <c r="AC7823" s="4"/>
      <c r="AD7823" s="4"/>
    </row>
    <row r="7824" ht="14.25" customHeight="1">
      <c r="A7824" s="13">
        <f t="shared" si="3"/>
        <v>311</v>
      </c>
      <c r="B7824" s="13">
        <f t="shared" si="4"/>
        <v>1</v>
      </c>
      <c r="C7824" s="13">
        <f t="shared" si="5"/>
        <v>23</v>
      </c>
      <c r="D7824" s="13">
        <f t="shared" si="6"/>
        <v>2</v>
      </c>
      <c r="E7824" s="13">
        <f t="shared" ref="E7824:F7824" si="15631">RANDBETWEEN(1,10)</f>
        <v>2</v>
      </c>
      <c r="F7824" s="13">
        <f t="shared" si="15631"/>
        <v>1</v>
      </c>
      <c r="G7824" s="13">
        <f t="shared" ref="G7824:J7824" si="15632">RANDBETWEEN(1,5)</f>
        <v>5</v>
      </c>
      <c r="H7824" s="13">
        <f t="shared" si="15632"/>
        <v>1</v>
      </c>
      <c r="I7824" s="13">
        <f t="shared" si="15632"/>
        <v>4</v>
      </c>
      <c r="J7824" s="13">
        <f t="shared" si="15632"/>
        <v>1</v>
      </c>
      <c r="K7824" s="4"/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4"/>
      <c r="Y7824" s="4"/>
      <c r="Z7824" s="4"/>
      <c r="AA7824" s="4"/>
      <c r="AB7824" s="4"/>
      <c r="AC7824" s="4"/>
      <c r="AD7824" s="4"/>
    </row>
    <row r="7825" ht="14.25" customHeight="1">
      <c r="A7825" s="13">
        <f t="shared" si="3"/>
        <v>391</v>
      </c>
      <c r="B7825" s="13">
        <f t="shared" si="4"/>
        <v>3</v>
      </c>
      <c r="C7825" s="13">
        <f t="shared" si="5"/>
        <v>27</v>
      </c>
      <c r="D7825" s="13">
        <f t="shared" si="6"/>
        <v>1</v>
      </c>
      <c r="E7825" s="13">
        <f t="shared" ref="E7825:F7825" si="15633">RANDBETWEEN(1,10)</f>
        <v>5</v>
      </c>
      <c r="F7825" s="13">
        <f t="shared" si="15633"/>
        <v>2</v>
      </c>
      <c r="G7825" s="13">
        <f t="shared" ref="G7825:J7825" si="15634">RANDBETWEEN(1,5)</f>
        <v>5</v>
      </c>
      <c r="H7825" s="13">
        <f t="shared" si="15634"/>
        <v>2</v>
      </c>
      <c r="I7825" s="13">
        <f t="shared" si="15634"/>
        <v>4</v>
      </c>
      <c r="J7825" s="13">
        <f t="shared" si="15634"/>
        <v>4</v>
      </c>
      <c r="K7825" s="4"/>
      <c r="L7825" s="4"/>
      <c r="M7825" s="4"/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4"/>
      <c r="Y7825" s="4"/>
      <c r="Z7825" s="4"/>
      <c r="AA7825" s="4"/>
      <c r="AB7825" s="4"/>
      <c r="AC7825" s="4"/>
      <c r="AD7825" s="4"/>
    </row>
    <row r="7826" ht="14.25" customHeight="1">
      <c r="A7826" s="13">
        <f t="shared" si="3"/>
        <v>7263</v>
      </c>
      <c r="B7826" s="13">
        <f t="shared" si="4"/>
        <v>2</v>
      </c>
      <c r="C7826" s="13">
        <f t="shared" si="5"/>
        <v>29</v>
      </c>
      <c r="D7826" s="13">
        <f t="shared" si="6"/>
        <v>2</v>
      </c>
      <c r="E7826" s="13">
        <f t="shared" ref="E7826:F7826" si="15635">RANDBETWEEN(1,10)</f>
        <v>4</v>
      </c>
      <c r="F7826" s="13">
        <f t="shared" si="15635"/>
        <v>9</v>
      </c>
      <c r="G7826" s="13">
        <f t="shared" ref="G7826:J7826" si="15636">RANDBETWEEN(1,5)</f>
        <v>1</v>
      </c>
      <c r="H7826" s="13">
        <f t="shared" si="15636"/>
        <v>1</v>
      </c>
      <c r="I7826" s="13">
        <f t="shared" si="15636"/>
        <v>4</v>
      </c>
      <c r="J7826" s="13">
        <f t="shared" si="15636"/>
        <v>1</v>
      </c>
      <c r="K7826" s="4"/>
      <c r="L7826" s="4"/>
      <c r="M7826" s="4"/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4"/>
      <c r="Y7826" s="4"/>
      <c r="Z7826" s="4"/>
      <c r="AA7826" s="4"/>
      <c r="AB7826" s="4"/>
      <c r="AC7826" s="4"/>
      <c r="AD7826" s="4"/>
    </row>
    <row r="7827" ht="14.25" customHeight="1">
      <c r="A7827" s="13">
        <f t="shared" si="3"/>
        <v>1234</v>
      </c>
      <c r="B7827" s="13">
        <f t="shared" si="4"/>
        <v>2</v>
      </c>
      <c r="C7827" s="13">
        <f t="shared" si="5"/>
        <v>25</v>
      </c>
      <c r="D7827" s="13">
        <f t="shared" si="6"/>
        <v>1</v>
      </c>
      <c r="E7827" s="13">
        <f t="shared" ref="E7827:F7827" si="15637">RANDBETWEEN(1,10)</f>
        <v>3</v>
      </c>
      <c r="F7827" s="13">
        <f t="shared" si="15637"/>
        <v>9</v>
      </c>
      <c r="G7827" s="13">
        <f t="shared" ref="G7827:J7827" si="15638">RANDBETWEEN(1,5)</f>
        <v>5</v>
      </c>
      <c r="H7827" s="13">
        <f t="shared" si="15638"/>
        <v>3</v>
      </c>
      <c r="I7827" s="13">
        <f t="shared" si="15638"/>
        <v>4</v>
      </c>
      <c r="J7827" s="13">
        <f t="shared" si="15638"/>
        <v>4</v>
      </c>
      <c r="K7827" s="4"/>
      <c r="L7827" s="4"/>
      <c r="M7827" s="4"/>
      <c r="N7827" s="4"/>
      <c r="O7827" s="4"/>
      <c r="P7827" s="4"/>
      <c r="Q7827" s="4"/>
      <c r="R7827" s="4"/>
      <c r="S7827" s="4"/>
      <c r="T7827" s="4"/>
      <c r="U7827" s="4"/>
      <c r="V7827" s="4"/>
      <c r="W7827" s="4"/>
      <c r="X7827" s="4"/>
      <c r="Y7827" s="4"/>
      <c r="Z7827" s="4"/>
      <c r="AA7827" s="4"/>
      <c r="AB7827" s="4"/>
      <c r="AC7827" s="4"/>
      <c r="AD7827" s="4"/>
    </row>
    <row r="7828" ht="14.25" customHeight="1">
      <c r="A7828" s="13">
        <f t="shared" si="3"/>
        <v>9528</v>
      </c>
      <c r="B7828" s="13">
        <f t="shared" si="4"/>
        <v>2</v>
      </c>
      <c r="C7828" s="13">
        <f t="shared" si="5"/>
        <v>28</v>
      </c>
      <c r="D7828" s="13">
        <f t="shared" si="6"/>
        <v>1</v>
      </c>
      <c r="E7828" s="13">
        <f t="shared" ref="E7828:F7828" si="15639">RANDBETWEEN(1,10)</f>
        <v>6</v>
      </c>
      <c r="F7828" s="13">
        <f t="shared" si="15639"/>
        <v>9</v>
      </c>
      <c r="G7828" s="13">
        <f t="shared" ref="G7828:J7828" si="15640">RANDBETWEEN(1,5)</f>
        <v>1</v>
      </c>
      <c r="H7828" s="13">
        <f t="shared" si="15640"/>
        <v>3</v>
      </c>
      <c r="I7828" s="13">
        <f t="shared" si="15640"/>
        <v>3</v>
      </c>
      <c r="J7828" s="13">
        <f t="shared" si="15640"/>
        <v>2</v>
      </c>
      <c r="K7828" s="4"/>
      <c r="L7828" s="4"/>
      <c r="M7828" s="4"/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4"/>
      <c r="Y7828" s="4"/>
      <c r="Z7828" s="4"/>
      <c r="AA7828" s="4"/>
      <c r="AB7828" s="4"/>
      <c r="AC7828" s="4"/>
      <c r="AD7828" s="4"/>
    </row>
    <row r="7829" ht="14.25" customHeight="1">
      <c r="A7829" s="13">
        <f t="shared" si="3"/>
        <v>553</v>
      </c>
      <c r="B7829" s="13">
        <f t="shared" si="4"/>
        <v>2</v>
      </c>
      <c r="C7829" s="13">
        <f t="shared" si="5"/>
        <v>30</v>
      </c>
      <c r="D7829" s="13">
        <f t="shared" si="6"/>
        <v>1</v>
      </c>
      <c r="E7829" s="13">
        <f t="shared" ref="E7829:F7829" si="15641">RANDBETWEEN(1,10)</f>
        <v>5</v>
      </c>
      <c r="F7829" s="13">
        <f t="shared" si="15641"/>
        <v>1</v>
      </c>
      <c r="G7829" s="13">
        <f t="shared" ref="G7829:J7829" si="15642">RANDBETWEEN(1,5)</f>
        <v>2</v>
      </c>
      <c r="H7829" s="13">
        <f t="shared" si="15642"/>
        <v>4</v>
      </c>
      <c r="I7829" s="13">
        <f t="shared" si="15642"/>
        <v>5</v>
      </c>
      <c r="J7829" s="13">
        <f t="shared" si="15642"/>
        <v>2</v>
      </c>
      <c r="K7829" s="4"/>
      <c r="L7829" s="4"/>
      <c r="M7829" s="4"/>
      <c r="N7829" s="4"/>
      <c r="O7829" s="4"/>
      <c r="P7829" s="4"/>
      <c r="Q7829" s="4"/>
      <c r="R7829" s="4"/>
      <c r="S7829" s="4"/>
      <c r="T7829" s="4"/>
      <c r="U7829" s="4"/>
      <c r="V7829" s="4"/>
      <c r="W7829" s="4"/>
      <c r="X7829" s="4"/>
      <c r="Y7829" s="4"/>
      <c r="Z7829" s="4"/>
      <c r="AA7829" s="4"/>
      <c r="AB7829" s="4"/>
      <c r="AC7829" s="4"/>
      <c r="AD7829" s="4"/>
    </row>
    <row r="7830" ht="14.25" customHeight="1">
      <c r="A7830" s="13">
        <f t="shared" si="3"/>
        <v>6226</v>
      </c>
      <c r="B7830" s="13">
        <f t="shared" si="4"/>
        <v>2</v>
      </c>
      <c r="C7830" s="13">
        <f t="shared" si="5"/>
        <v>27</v>
      </c>
      <c r="D7830" s="13">
        <f t="shared" si="6"/>
        <v>1</v>
      </c>
      <c r="E7830" s="13">
        <f t="shared" ref="E7830:F7830" si="15643">RANDBETWEEN(1,10)</f>
        <v>9</v>
      </c>
      <c r="F7830" s="13">
        <f t="shared" si="15643"/>
        <v>9</v>
      </c>
      <c r="G7830" s="13">
        <f t="shared" ref="G7830:J7830" si="15644">RANDBETWEEN(1,5)</f>
        <v>5</v>
      </c>
      <c r="H7830" s="13">
        <f t="shared" si="15644"/>
        <v>4</v>
      </c>
      <c r="I7830" s="13">
        <f t="shared" si="15644"/>
        <v>1</v>
      </c>
      <c r="J7830" s="13">
        <f t="shared" si="15644"/>
        <v>1</v>
      </c>
      <c r="K7830" s="4"/>
      <c r="L7830" s="4"/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4"/>
      <c r="Y7830" s="4"/>
      <c r="Z7830" s="4"/>
      <c r="AA7830" s="4"/>
      <c r="AB7830" s="4"/>
      <c r="AC7830" s="4"/>
      <c r="AD7830" s="4"/>
    </row>
    <row r="7831" ht="14.25" customHeight="1">
      <c r="A7831" s="13">
        <f t="shared" si="3"/>
        <v>7527</v>
      </c>
      <c r="B7831" s="13">
        <f t="shared" si="4"/>
        <v>3</v>
      </c>
      <c r="C7831" s="13">
        <f t="shared" si="5"/>
        <v>20</v>
      </c>
      <c r="D7831" s="13">
        <f t="shared" si="6"/>
        <v>1</v>
      </c>
      <c r="E7831" s="13">
        <f t="shared" ref="E7831:F7831" si="15645">RANDBETWEEN(1,10)</f>
        <v>8</v>
      </c>
      <c r="F7831" s="13">
        <f t="shared" si="15645"/>
        <v>2</v>
      </c>
      <c r="G7831" s="13">
        <f t="shared" ref="G7831:J7831" si="15646">RANDBETWEEN(1,5)</f>
        <v>4</v>
      </c>
      <c r="H7831" s="13">
        <f t="shared" si="15646"/>
        <v>3</v>
      </c>
      <c r="I7831" s="13">
        <f t="shared" si="15646"/>
        <v>5</v>
      </c>
      <c r="J7831" s="13">
        <f t="shared" si="15646"/>
        <v>2</v>
      </c>
      <c r="K7831" s="4"/>
      <c r="L7831" s="4"/>
      <c r="M7831" s="4"/>
      <c r="N7831" s="4"/>
      <c r="O7831" s="4"/>
      <c r="P7831" s="4"/>
      <c r="Q7831" s="4"/>
      <c r="R7831" s="4"/>
      <c r="S7831" s="4"/>
      <c r="T7831" s="4"/>
      <c r="U7831" s="4"/>
      <c r="V7831" s="4"/>
      <c r="W7831" s="4"/>
      <c r="X7831" s="4"/>
      <c r="Y7831" s="4"/>
      <c r="Z7831" s="4"/>
      <c r="AA7831" s="4"/>
      <c r="AB7831" s="4"/>
      <c r="AC7831" s="4"/>
      <c r="AD7831" s="4"/>
    </row>
    <row r="7832" ht="14.25" customHeight="1">
      <c r="A7832" s="13">
        <f t="shared" si="3"/>
        <v>4515</v>
      </c>
      <c r="B7832" s="13">
        <f t="shared" si="4"/>
        <v>2</v>
      </c>
      <c r="C7832" s="13">
        <f t="shared" si="5"/>
        <v>26</v>
      </c>
      <c r="D7832" s="13">
        <f t="shared" si="6"/>
        <v>1</v>
      </c>
      <c r="E7832" s="13">
        <f t="shared" ref="E7832:F7832" si="15647">RANDBETWEEN(1,10)</f>
        <v>8</v>
      </c>
      <c r="F7832" s="13">
        <f t="shared" si="15647"/>
        <v>10</v>
      </c>
      <c r="G7832" s="13">
        <f t="shared" ref="G7832:J7832" si="15648">RANDBETWEEN(1,5)</f>
        <v>5</v>
      </c>
      <c r="H7832" s="13">
        <f t="shared" si="15648"/>
        <v>5</v>
      </c>
      <c r="I7832" s="13">
        <f t="shared" si="15648"/>
        <v>3</v>
      </c>
      <c r="J7832" s="13">
        <f t="shared" si="15648"/>
        <v>5</v>
      </c>
      <c r="K7832" s="4"/>
      <c r="L7832" s="4"/>
      <c r="M7832" s="4"/>
      <c r="N7832" s="4"/>
      <c r="O7832" s="4"/>
      <c r="P7832" s="4"/>
      <c r="Q7832" s="4"/>
      <c r="R7832" s="4"/>
      <c r="S7832" s="4"/>
      <c r="T7832" s="4"/>
      <c r="U7832" s="4"/>
      <c r="V7832" s="4"/>
      <c r="W7832" s="4"/>
      <c r="X7832" s="4"/>
      <c r="Y7832" s="4"/>
      <c r="Z7832" s="4"/>
      <c r="AA7832" s="4"/>
      <c r="AB7832" s="4"/>
      <c r="AC7832" s="4"/>
      <c r="AD7832" s="4"/>
    </row>
    <row r="7833" ht="14.25" customHeight="1">
      <c r="A7833" s="13">
        <f t="shared" si="3"/>
        <v>2047</v>
      </c>
      <c r="B7833" s="13">
        <f t="shared" si="4"/>
        <v>3</v>
      </c>
      <c r="C7833" s="13">
        <f t="shared" si="5"/>
        <v>23</v>
      </c>
      <c r="D7833" s="13">
        <f t="shared" si="6"/>
        <v>1</v>
      </c>
      <c r="E7833" s="13">
        <f t="shared" ref="E7833:F7833" si="15649">RANDBETWEEN(1,10)</f>
        <v>6</v>
      </c>
      <c r="F7833" s="13">
        <f t="shared" si="15649"/>
        <v>10</v>
      </c>
      <c r="G7833" s="13">
        <f t="shared" ref="G7833:J7833" si="15650">RANDBETWEEN(1,5)</f>
        <v>4</v>
      </c>
      <c r="H7833" s="13">
        <f t="shared" si="15650"/>
        <v>5</v>
      </c>
      <c r="I7833" s="13">
        <f t="shared" si="15650"/>
        <v>5</v>
      </c>
      <c r="J7833" s="13">
        <f t="shared" si="15650"/>
        <v>4</v>
      </c>
      <c r="K7833" s="4"/>
      <c r="L7833" s="4"/>
      <c r="M7833" s="4"/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4"/>
      <c r="Y7833" s="4"/>
      <c r="Z7833" s="4"/>
      <c r="AA7833" s="4"/>
      <c r="AB7833" s="4"/>
      <c r="AC7833" s="4"/>
      <c r="AD7833" s="4"/>
    </row>
    <row r="7834" ht="14.25" customHeight="1">
      <c r="A7834" s="13">
        <f t="shared" si="3"/>
        <v>2300</v>
      </c>
      <c r="B7834" s="13">
        <f t="shared" si="4"/>
        <v>2</v>
      </c>
      <c r="C7834" s="13">
        <f t="shared" si="5"/>
        <v>30</v>
      </c>
      <c r="D7834" s="13">
        <f t="shared" si="6"/>
        <v>2</v>
      </c>
      <c r="E7834" s="13">
        <f t="shared" ref="E7834:F7834" si="15651">RANDBETWEEN(1,10)</f>
        <v>10</v>
      </c>
      <c r="F7834" s="13">
        <f t="shared" si="15651"/>
        <v>4</v>
      </c>
      <c r="G7834" s="13">
        <f t="shared" ref="G7834:J7834" si="15652">RANDBETWEEN(1,5)</f>
        <v>3</v>
      </c>
      <c r="H7834" s="13">
        <f t="shared" si="15652"/>
        <v>4</v>
      </c>
      <c r="I7834" s="13">
        <f t="shared" si="15652"/>
        <v>5</v>
      </c>
      <c r="J7834" s="13">
        <f t="shared" si="15652"/>
        <v>1</v>
      </c>
      <c r="K7834" s="4"/>
      <c r="L7834" s="4"/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4"/>
      <c r="Y7834" s="4"/>
      <c r="Z7834" s="4"/>
      <c r="AA7834" s="4"/>
      <c r="AB7834" s="4"/>
      <c r="AC7834" s="4"/>
      <c r="AD7834" s="4"/>
    </row>
    <row r="7835" ht="14.25" customHeight="1">
      <c r="A7835" s="13">
        <f t="shared" si="3"/>
        <v>7618</v>
      </c>
      <c r="B7835" s="13">
        <f t="shared" si="4"/>
        <v>2</v>
      </c>
      <c r="C7835" s="13">
        <f t="shared" si="5"/>
        <v>20</v>
      </c>
      <c r="D7835" s="13">
        <f t="shared" si="6"/>
        <v>1</v>
      </c>
      <c r="E7835" s="13">
        <f t="shared" ref="E7835:F7835" si="15653">RANDBETWEEN(1,10)</f>
        <v>10</v>
      </c>
      <c r="F7835" s="13">
        <f t="shared" si="15653"/>
        <v>1</v>
      </c>
      <c r="G7835" s="13">
        <f t="shared" ref="G7835:J7835" si="15654">RANDBETWEEN(1,5)</f>
        <v>2</v>
      </c>
      <c r="H7835" s="13">
        <f t="shared" si="15654"/>
        <v>4</v>
      </c>
      <c r="I7835" s="13">
        <f t="shared" si="15654"/>
        <v>4</v>
      </c>
      <c r="J7835" s="13">
        <f t="shared" si="15654"/>
        <v>2</v>
      </c>
      <c r="K7835" s="4"/>
      <c r="L7835" s="4"/>
      <c r="M7835" s="4"/>
      <c r="N7835" s="4"/>
      <c r="O7835" s="4"/>
      <c r="P7835" s="4"/>
      <c r="Q7835" s="4"/>
      <c r="R7835" s="4"/>
      <c r="S7835" s="4"/>
      <c r="T7835" s="4"/>
      <c r="U7835" s="4"/>
      <c r="V7835" s="4"/>
      <c r="W7835" s="4"/>
      <c r="X7835" s="4"/>
      <c r="Y7835" s="4"/>
      <c r="Z7835" s="4"/>
      <c r="AA7835" s="4"/>
      <c r="AB7835" s="4"/>
      <c r="AC7835" s="4"/>
      <c r="AD7835" s="4"/>
    </row>
    <row r="7836" ht="14.25" customHeight="1">
      <c r="A7836" s="13">
        <f t="shared" si="3"/>
        <v>4286</v>
      </c>
      <c r="B7836" s="13">
        <f t="shared" si="4"/>
        <v>1</v>
      </c>
      <c r="C7836" s="13">
        <f t="shared" si="5"/>
        <v>25</v>
      </c>
      <c r="D7836" s="13">
        <f t="shared" si="6"/>
        <v>1</v>
      </c>
      <c r="E7836" s="13">
        <f t="shared" ref="E7836:F7836" si="15655">RANDBETWEEN(1,10)</f>
        <v>10</v>
      </c>
      <c r="F7836" s="13">
        <f t="shared" si="15655"/>
        <v>2</v>
      </c>
      <c r="G7836" s="13">
        <f t="shared" ref="G7836:J7836" si="15656">RANDBETWEEN(1,5)</f>
        <v>4</v>
      </c>
      <c r="H7836" s="13">
        <f t="shared" si="15656"/>
        <v>2</v>
      </c>
      <c r="I7836" s="13">
        <f t="shared" si="15656"/>
        <v>4</v>
      </c>
      <c r="J7836" s="13">
        <f t="shared" si="15656"/>
        <v>2</v>
      </c>
      <c r="K7836" s="4"/>
      <c r="L7836" s="4"/>
      <c r="M7836" s="4"/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4"/>
      <c r="Y7836" s="4"/>
      <c r="Z7836" s="4"/>
      <c r="AA7836" s="4"/>
      <c r="AB7836" s="4"/>
      <c r="AC7836" s="4"/>
      <c r="AD7836" s="4"/>
    </row>
    <row r="7837" ht="14.25" customHeight="1">
      <c r="A7837" s="13">
        <f t="shared" si="3"/>
        <v>8526</v>
      </c>
      <c r="B7837" s="13">
        <f t="shared" si="4"/>
        <v>2</v>
      </c>
      <c r="C7837" s="13">
        <f t="shared" si="5"/>
        <v>27</v>
      </c>
      <c r="D7837" s="13">
        <f t="shared" si="6"/>
        <v>1</v>
      </c>
      <c r="E7837" s="13">
        <f t="shared" ref="E7837:F7837" si="15657">RANDBETWEEN(1,10)</f>
        <v>10</v>
      </c>
      <c r="F7837" s="13">
        <f t="shared" si="15657"/>
        <v>6</v>
      </c>
      <c r="G7837" s="13">
        <f t="shared" ref="G7837:J7837" si="15658">RANDBETWEEN(1,5)</f>
        <v>2</v>
      </c>
      <c r="H7837" s="13">
        <f t="shared" si="15658"/>
        <v>4</v>
      </c>
      <c r="I7837" s="13">
        <f t="shared" si="15658"/>
        <v>1</v>
      </c>
      <c r="J7837" s="13">
        <f t="shared" si="15658"/>
        <v>1</v>
      </c>
      <c r="K7837" s="4"/>
      <c r="L7837" s="4"/>
      <c r="M7837" s="4"/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4"/>
      <c r="Y7837" s="4"/>
      <c r="Z7837" s="4"/>
      <c r="AA7837" s="4"/>
      <c r="AB7837" s="4"/>
      <c r="AC7837" s="4"/>
      <c r="AD7837" s="4"/>
    </row>
    <row r="7838" ht="14.25" customHeight="1">
      <c r="A7838" s="13">
        <f t="shared" si="3"/>
        <v>4613</v>
      </c>
      <c r="B7838" s="13">
        <f t="shared" si="4"/>
        <v>3</v>
      </c>
      <c r="C7838" s="13">
        <f t="shared" si="5"/>
        <v>25</v>
      </c>
      <c r="D7838" s="13">
        <f t="shared" si="6"/>
        <v>2</v>
      </c>
      <c r="E7838" s="13">
        <f t="shared" ref="E7838:F7838" si="15659">RANDBETWEEN(1,10)</f>
        <v>9</v>
      </c>
      <c r="F7838" s="13">
        <f t="shared" si="15659"/>
        <v>3</v>
      </c>
      <c r="G7838" s="13">
        <f t="shared" ref="G7838:J7838" si="15660">RANDBETWEEN(1,5)</f>
        <v>1</v>
      </c>
      <c r="H7838" s="13">
        <f t="shared" si="15660"/>
        <v>5</v>
      </c>
      <c r="I7838" s="13">
        <f t="shared" si="15660"/>
        <v>4</v>
      </c>
      <c r="J7838" s="13">
        <f t="shared" si="15660"/>
        <v>1</v>
      </c>
      <c r="K7838" s="4"/>
      <c r="L7838" s="4"/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4"/>
      <c r="Y7838" s="4"/>
      <c r="Z7838" s="4"/>
      <c r="AA7838" s="4"/>
      <c r="AB7838" s="4"/>
      <c r="AC7838" s="4"/>
      <c r="AD7838" s="4"/>
    </row>
    <row r="7839" ht="14.25" customHeight="1">
      <c r="A7839" s="13">
        <f t="shared" si="3"/>
        <v>5213</v>
      </c>
      <c r="B7839" s="13">
        <f t="shared" si="4"/>
        <v>1</v>
      </c>
      <c r="C7839" s="13">
        <f t="shared" si="5"/>
        <v>23</v>
      </c>
      <c r="D7839" s="13">
        <f t="shared" si="6"/>
        <v>2</v>
      </c>
      <c r="E7839" s="13">
        <f t="shared" ref="E7839:F7839" si="15661">RANDBETWEEN(1,10)</f>
        <v>2</v>
      </c>
      <c r="F7839" s="13">
        <f t="shared" si="15661"/>
        <v>3</v>
      </c>
      <c r="G7839" s="13">
        <f t="shared" ref="G7839:J7839" si="15662">RANDBETWEEN(1,5)</f>
        <v>1</v>
      </c>
      <c r="H7839" s="13">
        <f t="shared" si="15662"/>
        <v>3</v>
      </c>
      <c r="I7839" s="13">
        <f t="shared" si="15662"/>
        <v>1</v>
      </c>
      <c r="J7839" s="13">
        <f t="shared" si="15662"/>
        <v>4</v>
      </c>
      <c r="K7839" s="4"/>
      <c r="L7839" s="4"/>
      <c r="M7839" s="4"/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4"/>
      <c r="Y7839" s="4"/>
      <c r="Z7839" s="4"/>
      <c r="AA7839" s="4"/>
      <c r="AB7839" s="4"/>
      <c r="AC7839" s="4"/>
      <c r="AD7839" s="4"/>
    </row>
    <row r="7840" ht="14.25" customHeight="1">
      <c r="A7840" s="13">
        <f t="shared" si="3"/>
        <v>133</v>
      </c>
      <c r="B7840" s="13">
        <f t="shared" si="4"/>
        <v>3</v>
      </c>
      <c r="C7840" s="13">
        <f t="shared" si="5"/>
        <v>22</v>
      </c>
      <c r="D7840" s="13">
        <f t="shared" si="6"/>
        <v>2</v>
      </c>
      <c r="E7840" s="13">
        <f t="shared" ref="E7840:F7840" si="15663">RANDBETWEEN(1,10)</f>
        <v>2</v>
      </c>
      <c r="F7840" s="13">
        <f t="shared" si="15663"/>
        <v>8</v>
      </c>
      <c r="G7840" s="13">
        <f t="shared" ref="G7840:J7840" si="15664">RANDBETWEEN(1,5)</f>
        <v>2</v>
      </c>
      <c r="H7840" s="13">
        <f t="shared" si="15664"/>
        <v>5</v>
      </c>
      <c r="I7840" s="13">
        <f t="shared" si="15664"/>
        <v>4</v>
      </c>
      <c r="J7840" s="13">
        <f t="shared" si="15664"/>
        <v>1</v>
      </c>
      <c r="K7840" s="4"/>
      <c r="L7840" s="4"/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4"/>
      <c r="Y7840" s="4"/>
      <c r="Z7840" s="4"/>
      <c r="AA7840" s="4"/>
      <c r="AB7840" s="4"/>
      <c r="AC7840" s="4"/>
      <c r="AD7840" s="4"/>
    </row>
    <row r="7841" ht="14.25" customHeight="1">
      <c r="A7841" s="13">
        <f t="shared" si="3"/>
        <v>7513</v>
      </c>
      <c r="B7841" s="13">
        <f t="shared" si="4"/>
        <v>2</v>
      </c>
      <c r="C7841" s="13">
        <f t="shared" si="5"/>
        <v>27</v>
      </c>
      <c r="D7841" s="13">
        <f t="shared" si="6"/>
        <v>2</v>
      </c>
      <c r="E7841" s="13">
        <f t="shared" ref="E7841:F7841" si="15665">RANDBETWEEN(1,10)</f>
        <v>10</v>
      </c>
      <c r="F7841" s="13">
        <f t="shared" si="15665"/>
        <v>3</v>
      </c>
      <c r="G7841" s="13">
        <f t="shared" ref="G7841:J7841" si="15666">RANDBETWEEN(1,5)</f>
        <v>4</v>
      </c>
      <c r="H7841" s="13">
        <f t="shared" si="15666"/>
        <v>2</v>
      </c>
      <c r="I7841" s="13">
        <f t="shared" si="15666"/>
        <v>5</v>
      </c>
      <c r="J7841" s="13">
        <f t="shared" si="15666"/>
        <v>3</v>
      </c>
      <c r="K7841" s="4"/>
      <c r="L7841" s="4"/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4"/>
      <c r="Y7841" s="4"/>
      <c r="Z7841" s="4"/>
      <c r="AA7841" s="4"/>
      <c r="AB7841" s="4"/>
      <c r="AC7841" s="4"/>
      <c r="AD7841" s="4"/>
    </row>
    <row r="7842" ht="14.25" customHeight="1">
      <c r="A7842" s="13">
        <f t="shared" si="3"/>
        <v>8765</v>
      </c>
      <c r="B7842" s="13">
        <f t="shared" si="4"/>
        <v>2</v>
      </c>
      <c r="C7842" s="13">
        <f t="shared" si="5"/>
        <v>22</v>
      </c>
      <c r="D7842" s="13">
        <f t="shared" si="6"/>
        <v>2</v>
      </c>
      <c r="E7842" s="13">
        <f t="shared" ref="E7842:F7842" si="15667">RANDBETWEEN(1,10)</f>
        <v>8</v>
      </c>
      <c r="F7842" s="13">
        <f t="shared" si="15667"/>
        <v>10</v>
      </c>
      <c r="G7842" s="13">
        <f t="shared" ref="G7842:J7842" si="15668">RANDBETWEEN(1,5)</f>
        <v>3</v>
      </c>
      <c r="H7842" s="13">
        <f t="shared" si="15668"/>
        <v>5</v>
      </c>
      <c r="I7842" s="13">
        <f t="shared" si="15668"/>
        <v>3</v>
      </c>
      <c r="J7842" s="13">
        <f t="shared" si="15668"/>
        <v>2</v>
      </c>
      <c r="K7842" s="4"/>
      <c r="L7842" s="4"/>
      <c r="M7842" s="4"/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4"/>
      <c r="Y7842" s="4"/>
      <c r="Z7842" s="4"/>
      <c r="AA7842" s="4"/>
      <c r="AB7842" s="4"/>
      <c r="AC7842" s="4"/>
      <c r="AD7842" s="4"/>
    </row>
    <row r="7843" ht="14.25" customHeight="1">
      <c r="A7843" s="13">
        <f t="shared" si="3"/>
        <v>9528</v>
      </c>
      <c r="B7843" s="13">
        <f t="shared" si="4"/>
        <v>1</v>
      </c>
      <c r="C7843" s="13">
        <f t="shared" si="5"/>
        <v>28</v>
      </c>
      <c r="D7843" s="13">
        <f t="shared" si="6"/>
        <v>2</v>
      </c>
      <c r="E7843" s="13">
        <f t="shared" ref="E7843:F7843" si="15669">RANDBETWEEN(1,10)</f>
        <v>8</v>
      </c>
      <c r="F7843" s="13">
        <f t="shared" si="15669"/>
        <v>3</v>
      </c>
      <c r="G7843" s="13">
        <f t="shared" ref="G7843:J7843" si="15670">RANDBETWEEN(1,5)</f>
        <v>3</v>
      </c>
      <c r="H7843" s="13">
        <f t="shared" si="15670"/>
        <v>1</v>
      </c>
      <c r="I7843" s="13">
        <f t="shared" si="15670"/>
        <v>1</v>
      </c>
      <c r="J7843" s="13">
        <f t="shared" si="15670"/>
        <v>3</v>
      </c>
      <c r="K7843" s="4"/>
      <c r="L7843" s="4"/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4"/>
      <c r="Y7843" s="4"/>
      <c r="Z7843" s="4"/>
      <c r="AA7843" s="4"/>
      <c r="AB7843" s="4"/>
      <c r="AC7843" s="4"/>
      <c r="AD7843" s="4"/>
    </row>
    <row r="7844" ht="14.25" customHeight="1">
      <c r="A7844" s="13">
        <f t="shared" si="3"/>
        <v>8093</v>
      </c>
      <c r="B7844" s="13">
        <f t="shared" si="4"/>
        <v>1</v>
      </c>
      <c r="C7844" s="13">
        <f t="shared" si="5"/>
        <v>18</v>
      </c>
      <c r="D7844" s="13">
        <f t="shared" si="6"/>
        <v>2</v>
      </c>
      <c r="E7844" s="13">
        <f t="shared" ref="E7844:F7844" si="15671">RANDBETWEEN(1,10)</f>
        <v>1</v>
      </c>
      <c r="F7844" s="13">
        <f t="shared" si="15671"/>
        <v>6</v>
      </c>
      <c r="G7844" s="13">
        <f t="shared" ref="G7844:J7844" si="15672">RANDBETWEEN(1,5)</f>
        <v>4</v>
      </c>
      <c r="H7844" s="13">
        <f t="shared" si="15672"/>
        <v>5</v>
      </c>
      <c r="I7844" s="13">
        <f t="shared" si="15672"/>
        <v>2</v>
      </c>
      <c r="J7844" s="13">
        <f t="shared" si="15672"/>
        <v>4</v>
      </c>
      <c r="K7844" s="4"/>
      <c r="L7844" s="4"/>
      <c r="M7844" s="4"/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4"/>
      <c r="Y7844" s="4"/>
      <c r="Z7844" s="4"/>
      <c r="AA7844" s="4"/>
      <c r="AB7844" s="4"/>
      <c r="AC7844" s="4"/>
      <c r="AD7844" s="4"/>
    </row>
    <row r="7845" ht="14.25" customHeight="1">
      <c r="A7845" s="13">
        <f t="shared" si="3"/>
        <v>2500</v>
      </c>
      <c r="B7845" s="13">
        <f t="shared" si="4"/>
        <v>3</v>
      </c>
      <c r="C7845" s="13">
        <f t="shared" si="5"/>
        <v>18</v>
      </c>
      <c r="D7845" s="13">
        <f t="shared" si="6"/>
        <v>2</v>
      </c>
      <c r="E7845" s="13">
        <f t="shared" ref="E7845:F7845" si="15673">RANDBETWEEN(1,10)</f>
        <v>2</v>
      </c>
      <c r="F7845" s="13">
        <f t="shared" si="15673"/>
        <v>9</v>
      </c>
      <c r="G7845" s="13">
        <f t="shared" ref="G7845:J7845" si="15674">RANDBETWEEN(1,5)</f>
        <v>2</v>
      </c>
      <c r="H7845" s="13">
        <f t="shared" si="15674"/>
        <v>5</v>
      </c>
      <c r="I7845" s="13">
        <f t="shared" si="15674"/>
        <v>2</v>
      </c>
      <c r="J7845" s="13">
        <f t="shared" si="15674"/>
        <v>4</v>
      </c>
      <c r="K7845" s="4"/>
      <c r="L7845" s="4"/>
      <c r="M7845" s="4"/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4"/>
      <c r="Y7845" s="4"/>
      <c r="Z7845" s="4"/>
      <c r="AA7845" s="4"/>
      <c r="AB7845" s="4"/>
      <c r="AC7845" s="4"/>
      <c r="AD7845" s="4"/>
    </row>
    <row r="7846" ht="14.25" customHeight="1">
      <c r="A7846" s="13">
        <f t="shared" si="3"/>
        <v>29</v>
      </c>
      <c r="B7846" s="13">
        <f t="shared" si="4"/>
        <v>1</v>
      </c>
      <c r="C7846" s="13">
        <f t="shared" si="5"/>
        <v>27</v>
      </c>
      <c r="D7846" s="13">
        <f t="shared" si="6"/>
        <v>1</v>
      </c>
      <c r="E7846" s="13">
        <f t="shared" ref="E7846:F7846" si="15675">RANDBETWEEN(1,10)</f>
        <v>10</v>
      </c>
      <c r="F7846" s="13">
        <f t="shared" si="15675"/>
        <v>5</v>
      </c>
      <c r="G7846" s="13">
        <f t="shared" ref="G7846:J7846" si="15676">RANDBETWEEN(1,5)</f>
        <v>5</v>
      </c>
      <c r="H7846" s="13">
        <f t="shared" si="15676"/>
        <v>5</v>
      </c>
      <c r="I7846" s="13">
        <f t="shared" si="15676"/>
        <v>2</v>
      </c>
      <c r="J7846" s="13">
        <f t="shared" si="15676"/>
        <v>5</v>
      </c>
      <c r="K7846" s="4"/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4"/>
      <c r="Y7846" s="4"/>
      <c r="Z7846" s="4"/>
      <c r="AA7846" s="4"/>
      <c r="AB7846" s="4"/>
      <c r="AC7846" s="4"/>
      <c r="AD7846" s="4"/>
    </row>
    <row r="7847" ht="14.25" customHeight="1">
      <c r="A7847" s="13">
        <f t="shared" si="3"/>
        <v>508</v>
      </c>
      <c r="B7847" s="13">
        <f t="shared" si="4"/>
        <v>1</v>
      </c>
      <c r="C7847" s="13">
        <f t="shared" si="5"/>
        <v>30</v>
      </c>
      <c r="D7847" s="13">
        <f t="shared" si="6"/>
        <v>2</v>
      </c>
      <c r="E7847" s="13">
        <f t="shared" ref="E7847:F7847" si="15677">RANDBETWEEN(1,10)</f>
        <v>4</v>
      </c>
      <c r="F7847" s="13">
        <f t="shared" si="15677"/>
        <v>3</v>
      </c>
      <c r="G7847" s="13">
        <f t="shared" ref="G7847:J7847" si="15678">RANDBETWEEN(1,5)</f>
        <v>5</v>
      </c>
      <c r="H7847" s="13">
        <f t="shared" si="15678"/>
        <v>2</v>
      </c>
      <c r="I7847" s="13">
        <f t="shared" si="15678"/>
        <v>4</v>
      </c>
      <c r="J7847" s="13">
        <f t="shared" si="15678"/>
        <v>3</v>
      </c>
      <c r="K7847" s="4"/>
      <c r="L7847" s="4"/>
      <c r="M7847" s="4"/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4"/>
      <c r="Y7847" s="4"/>
      <c r="Z7847" s="4"/>
      <c r="AA7847" s="4"/>
      <c r="AB7847" s="4"/>
      <c r="AC7847" s="4"/>
      <c r="AD7847" s="4"/>
    </row>
    <row r="7848" ht="14.25" customHeight="1">
      <c r="A7848" s="13">
        <f t="shared" si="3"/>
        <v>6685</v>
      </c>
      <c r="B7848" s="13">
        <f t="shared" si="4"/>
        <v>1</v>
      </c>
      <c r="C7848" s="13">
        <f t="shared" si="5"/>
        <v>26</v>
      </c>
      <c r="D7848" s="13">
        <f t="shared" si="6"/>
        <v>2</v>
      </c>
      <c r="E7848" s="13">
        <f t="shared" ref="E7848:F7848" si="15679">RANDBETWEEN(1,10)</f>
        <v>9</v>
      </c>
      <c r="F7848" s="13">
        <f t="shared" si="15679"/>
        <v>7</v>
      </c>
      <c r="G7848" s="13">
        <f t="shared" ref="G7848:J7848" si="15680">RANDBETWEEN(1,5)</f>
        <v>4</v>
      </c>
      <c r="H7848" s="13">
        <f t="shared" si="15680"/>
        <v>1</v>
      </c>
      <c r="I7848" s="13">
        <f t="shared" si="15680"/>
        <v>1</v>
      </c>
      <c r="J7848" s="13">
        <f t="shared" si="15680"/>
        <v>5</v>
      </c>
      <c r="K7848" s="4"/>
      <c r="L7848" s="4"/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4"/>
      <c r="Y7848" s="4"/>
      <c r="Z7848" s="4"/>
      <c r="AA7848" s="4"/>
      <c r="AB7848" s="4"/>
      <c r="AC7848" s="4"/>
      <c r="AD7848" s="4"/>
    </row>
    <row r="7849" ht="14.25" customHeight="1">
      <c r="A7849" s="13">
        <f t="shared" si="3"/>
        <v>5282</v>
      </c>
      <c r="B7849" s="13">
        <f t="shared" si="4"/>
        <v>2</v>
      </c>
      <c r="C7849" s="13">
        <f t="shared" si="5"/>
        <v>24</v>
      </c>
      <c r="D7849" s="13">
        <f t="shared" si="6"/>
        <v>2</v>
      </c>
      <c r="E7849" s="13">
        <f t="shared" ref="E7849:F7849" si="15681">RANDBETWEEN(1,10)</f>
        <v>4</v>
      </c>
      <c r="F7849" s="13">
        <f t="shared" si="15681"/>
        <v>6</v>
      </c>
      <c r="G7849" s="13">
        <f t="shared" ref="G7849:J7849" si="15682">RANDBETWEEN(1,5)</f>
        <v>4</v>
      </c>
      <c r="H7849" s="13">
        <f t="shared" si="15682"/>
        <v>2</v>
      </c>
      <c r="I7849" s="13">
        <f t="shared" si="15682"/>
        <v>4</v>
      </c>
      <c r="J7849" s="13">
        <f t="shared" si="15682"/>
        <v>1</v>
      </c>
      <c r="K7849" s="4"/>
      <c r="L7849" s="4"/>
      <c r="M7849" s="4"/>
      <c r="N7849" s="4"/>
      <c r="O7849" s="4"/>
      <c r="P7849" s="4"/>
      <c r="Q7849" s="4"/>
      <c r="R7849" s="4"/>
      <c r="S7849" s="4"/>
      <c r="T7849" s="4"/>
      <c r="U7849" s="4"/>
      <c r="V7849" s="4"/>
      <c r="W7849" s="4"/>
      <c r="X7849" s="4"/>
      <c r="Y7849" s="4"/>
      <c r="Z7849" s="4"/>
      <c r="AA7849" s="4"/>
      <c r="AB7849" s="4"/>
      <c r="AC7849" s="4"/>
      <c r="AD7849" s="4"/>
    </row>
    <row r="7850" ht="14.25" customHeight="1">
      <c r="A7850" s="13">
        <f t="shared" si="3"/>
        <v>2270</v>
      </c>
      <c r="B7850" s="13">
        <f t="shared" si="4"/>
        <v>1</v>
      </c>
      <c r="C7850" s="13">
        <f t="shared" si="5"/>
        <v>21</v>
      </c>
      <c r="D7850" s="13">
        <f t="shared" si="6"/>
        <v>2</v>
      </c>
      <c r="E7850" s="13">
        <f t="shared" ref="E7850:F7850" si="15683">RANDBETWEEN(1,10)</f>
        <v>3</v>
      </c>
      <c r="F7850" s="13">
        <f t="shared" si="15683"/>
        <v>5</v>
      </c>
      <c r="G7850" s="13">
        <f t="shared" ref="G7850:J7850" si="15684">RANDBETWEEN(1,5)</f>
        <v>5</v>
      </c>
      <c r="H7850" s="13">
        <f t="shared" si="15684"/>
        <v>3</v>
      </c>
      <c r="I7850" s="13">
        <f t="shared" si="15684"/>
        <v>2</v>
      </c>
      <c r="J7850" s="13">
        <f t="shared" si="15684"/>
        <v>5</v>
      </c>
      <c r="K7850" s="4"/>
      <c r="L7850" s="4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4"/>
      <c r="Y7850" s="4"/>
      <c r="Z7850" s="4"/>
      <c r="AA7850" s="4"/>
      <c r="AB7850" s="4"/>
      <c r="AC7850" s="4"/>
      <c r="AD7850" s="4"/>
    </row>
    <row r="7851" ht="14.25" customHeight="1">
      <c r="A7851" s="13">
        <f t="shared" si="3"/>
        <v>8583</v>
      </c>
      <c r="B7851" s="13">
        <f t="shared" si="4"/>
        <v>1</v>
      </c>
      <c r="C7851" s="13">
        <f t="shared" si="5"/>
        <v>30</v>
      </c>
      <c r="D7851" s="13">
        <f t="shared" si="6"/>
        <v>2</v>
      </c>
      <c r="E7851" s="13">
        <f t="shared" ref="E7851:F7851" si="15685">RANDBETWEEN(1,10)</f>
        <v>4</v>
      </c>
      <c r="F7851" s="13">
        <f t="shared" si="15685"/>
        <v>7</v>
      </c>
      <c r="G7851" s="13">
        <f t="shared" ref="G7851:J7851" si="15686">RANDBETWEEN(1,5)</f>
        <v>2</v>
      </c>
      <c r="H7851" s="13">
        <f t="shared" si="15686"/>
        <v>1</v>
      </c>
      <c r="I7851" s="13">
        <f t="shared" si="15686"/>
        <v>3</v>
      </c>
      <c r="J7851" s="13">
        <f t="shared" si="15686"/>
        <v>5</v>
      </c>
      <c r="K7851" s="4"/>
      <c r="L7851" s="4"/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4"/>
      <c r="Y7851" s="4"/>
      <c r="Z7851" s="4"/>
      <c r="AA7851" s="4"/>
      <c r="AB7851" s="4"/>
      <c r="AC7851" s="4"/>
      <c r="AD7851" s="4"/>
    </row>
    <row r="7852" ht="14.25" customHeight="1">
      <c r="A7852" s="13">
        <f t="shared" si="3"/>
        <v>9186</v>
      </c>
      <c r="B7852" s="13">
        <f t="shared" si="4"/>
        <v>2</v>
      </c>
      <c r="C7852" s="13">
        <f t="shared" si="5"/>
        <v>22</v>
      </c>
      <c r="D7852" s="13">
        <f t="shared" si="6"/>
        <v>1</v>
      </c>
      <c r="E7852" s="13">
        <f t="shared" ref="E7852:F7852" si="15687">RANDBETWEEN(1,10)</f>
        <v>9</v>
      </c>
      <c r="F7852" s="13">
        <f t="shared" si="15687"/>
        <v>6</v>
      </c>
      <c r="G7852" s="13">
        <f t="shared" ref="G7852:J7852" si="15688">RANDBETWEEN(1,5)</f>
        <v>1</v>
      </c>
      <c r="H7852" s="13">
        <f t="shared" si="15688"/>
        <v>2</v>
      </c>
      <c r="I7852" s="13">
        <f t="shared" si="15688"/>
        <v>5</v>
      </c>
      <c r="J7852" s="13">
        <f t="shared" si="15688"/>
        <v>5</v>
      </c>
      <c r="K7852" s="4"/>
      <c r="L7852" s="4"/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4"/>
      <c r="Y7852" s="4"/>
      <c r="Z7852" s="4"/>
      <c r="AA7852" s="4"/>
      <c r="AB7852" s="4"/>
      <c r="AC7852" s="4"/>
      <c r="AD7852" s="4"/>
    </row>
    <row r="7853" ht="14.25" customHeight="1">
      <c r="A7853" s="13">
        <f t="shared" si="3"/>
        <v>9204</v>
      </c>
      <c r="B7853" s="13">
        <f t="shared" si="4"/>
        <v>1</v>
      </c>
      <c r="C7853" s="13">
        <f t="shared" si="5"/>
        <v>18</v>
      </c>
      <c r="D7853" s="13">
        <f t="shared" si="6"/>
        <v>1</v>
      </c>
      <c r="E7853" s="13">
        <f t="shared" ref="E7853:F7853" si="15689">RANDBETWEEN(1,10)</f>
        <v>1</v>
      </c>
      <c r="F7853" s="13">
        <f t="shared" si="15689"/>
        <v>6</v>
      </c>
      <c r="G7853" s="13">
        <f t="shared" ref="G7853:J7853" si="15690">RANDBETWEEN(1,5)</f>
        <v>1</v>
      </c>
      <c r="H7853" s="13">
        <f t="shared" si="15690"/>
        <v>4</v>
      </c>
      <c r="I7853" s="13">
        <f t="shared" si="15690"/>
        <v>3</v>
      </c>
      <c r="J7853" s="13">
        <f t="shared" si="15690"/>
        <v>5</v>
      </c>
      <c r="K7853" s="4"/>
      <c r="L7853" s="4"/>
      <c r="M7853" s="4"/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4"/>
      <c r="Y7853" s="4"/>
      <c r="Z7853" s="4"/>
      <c r="AA7853" s="4"/>
      <c r="AB7853" s="4"/>
      <c r="AC7853" s="4"/>
      <c r="AD7853" s="4"/>
    </row>
    <row r="7854" ht="14.25" customHeight="1">
      <c r="A7854" s="13">
        <f t="shared" si="3"/>
        <v>3505</v>
      </c>
      <c r="B7854" s="13">
        <f t="shared" si="4"/>
        <v>3</v>
      </c>
      <c r="C7854" s="13">
        <f t="shared" si="5"/>
        <v>26</v>
      </c>
      <c r="D7854" s="13">
        <f t="shared" si="6"/>
        <v>2</v>
      </c>
      <c r="E7854" s="13">
        <f t="shared" ref="E7854:F7854" si="15691">RANDBETWEEN(1,10)</f>
        <v>8</v>
      </c>
      <c r="F7854" s="13">
        <f t="shared" si="15691"/>
        <v>1</v>
      </c>
      <c r="G7854" s="13">
        <f t="shared" ref="G7854:J7854" si="15692">RANDBETWEEN(1,5)</f>
        <v>1</v>
      </c>
      <c r="H7854" s="13">
        <f t="shared" si="15692"/>
        <v>1</v>
      </c>
      <c r="I7854" s="13">
        <f t="shared" si="15692"/>
        <v>4</v>
      </c>
      <c r="J7854" s="13">
        <f t="shared" si="15692"/>
        <v>3</v>
      </c>
      <c r="K7854" s="4"/>
      <c r="L7854" s="4"/>
      <c r="M7854" s="4"/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4"/>
      <c r="Y7854" s="4"/>
      <c r="Z7854" s="4"/>
      <c r="AA7854" s="4"/>
      <c r="AB7854" s="4"/>
      <c r="AC7854" s="4"/>
      <c r="AD7854" s="4"/>
    </row>
    <row r="7855" ht="14.25" customHeight="1">
      <c r="A7855" s="13">
        <f t="shared" si="3"/>
        <v>2533</v>
      </c>
      <c r="B7855" s="13">
        <f t="shared" si="4"/>
        <v>2</v>
      </c>
      <c r="C7855" s="13">
        <f t="shared" si="5"/>
        <v>27</v>
      </c>
      <c r="D7855" s="13">
        <f t="shared" si="6"/>
        <v>1</v>
      </c>
      <c r="E7855" s="13">
        <f t="shared" ref="E7855:F7855" si="15693">RANDBETWEEN(1,10)</f>
        <v>6</v>
      </c>
      <c r="F7855" s="13">
        <f t="shared" si="15693"/>
        <v>5</v>
      </c>
      <c r="G7855" s="13">
        <f t="shared" ref="G7855:J7855" si="15694">RANDBETWEEN(1,5)</f>
        <v>2</v>
      </c>
      <c r="H7855" s="13">
        <f t="shared" si="15694"/>
        <v>4</v>
      </c>
      <c r="I7855" s="13">
        <f t="shared" si="15694"/>
        <v>4</v>
      </c>
      <c r="J7855" s="13">
        <f t="shared" si="15694"/>
        <v>1</v>
      </c>
      <c r="K7855" s="4"/>
      <c r="L7855" s="4"/>
      <c r="M7855" s="4"/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4"/>
      <c r="Y7855" s="4"/>
      <c r="Z7855" s="4"/>
      <c r="AA7855" s="4"/>
      <c r="AB7855" s="4"/>
      <c r="AC7855" s="4"/>
      <c r="AD7855" s="4"/>
    </row>
    <row r="7856" ht="14.25" customHeight="1">
      <c r="A7856" s="13">
        <f t="shared" si="3"/>
        <v>3501</v>
      </c>
      <c r="B7856" s="13">
        <f t="shared" si="4"/>
        <v>2</v>
      </c>
      <c r="C7856" s="13">
        <f t="shared" si="5"/>
        <v>20</v>
      </c>
      <c r="D7856" s="13">
        <f t="shared" si="6"/>
        <v>1</v>
      </c>
      <c r="E7856" s="13">
        <f t="shared" ref="E7856:F7856" si="15695">RANDBETWEEN(1,10)</f>
        <v>6</v>
      </c>
      <c r="F7856" s="13">
        <f t="shared" si="15695"/>
        <v>1</v>
      </c>
      <c r="G7856" s="13">
        <f t="shared" ref="G7856:J7856" si="15696">RANDBETWEEN(1,5)</f>
        <v>2</v>
      </c>
      <c r="H7856" s="13">
        <f t="shared" si="15696"/>
        <v>3</v>
      </c>
      <c r="I7856" s="13">
        <f t="shared" si="15696"/>
        <v>5</v>
      </c>
      <c r="J7856" s="13">
        <f t="shared" si="15696"/>
        <v>3</v>
      </c>
      <c r="K7856" s="4"/>
      <c r="L7856" s="4"/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4"/>
      <c r="Y7856" s="4"/>
      <c r="Z7856" s="4"/>
      <c r="AA7856" s="4"/>
      <c r="AB7856" s="4"/>
      <c r="AC7856" s="4"/>
      <c r="AD7856" s="4"/>
    </row>
    <row r="7857" ht="14.25" customHeight="1">
      <c r="A7857" s="13">
        <f t="shared" si="3"/>
        <v>1840</v>
      </c>
      <c r="B7857" s="13">
        <f t="shared" si="4"/>
        <v>3</v>
      </c>
      <c r="C7857" s="13">
        <f t="shared" si="5"/>
        <v>29</v>
      </c>
      <c r="D7857" s="13">
        <f t="shared" si="6"/>
        <v>1</v>
      </c>
      <c r="E7857" s="13">
        <f t="shared" ref="E7857:F7857" si="15697">RANDBETWEEN(1,10)</f>
        <v>9</v>
      </c>
      <c r="F7857" s="13">
        <f t="shared" si="15697"/>
        <v>10</v>
      </c>
      <c r="G7857" s="13">
        <f t="shared" ref="G7857:J7857" si="15698">RANDBETWEEN(1,5)</f>
        <v>3</v>
      </c>
      <c r="H7857" s="13">
        <f t="shared" si="15698"/>
        <v>5</v>
      </c>
      <c r="I7857" s="13">
        <f t="shared" si="15698"/>
        <v>1</v>
      </c>
      <c r="J7857" s="13">
        <f t="shared" si="15698"/>
        <v>1</v>
      </c>
      <c r="K7857" s="4"/>
      <c r="L7857" s="4"/>
      <c r="M7857" s="4"/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4"/>
      <c r="Y7857" s="4"/>
      <c r="Z7857" s="4"/>
      <c r="AA7857" s="4"/>
      <c r="AB7857" s="4"/>
      <c r="AC7857" s="4"/>
      <c r="AD7857" s="4"/>
    </row>
    <row r="7858" ht="14.25" customHeight="1">
      <c r="A7858" s="13">
        <f t="shared" si="3"/>
        <v>2484</v>
      </c>
      <c r="B7858" s="13">
        <f t="shared" si="4"/>
        <v>2</v>
      </c>
      <c r="C7858" s="13">
        <f t="shared" si="5"/>
        <v>29</v>
      </c>
      <c r="D7858" s="13">
        <f t="shared" si="6"/>
        <v>2</v>
      </c>
      <c r="E7858" s="13">
        <f t="shared" ref="E7858:F7858" si="15699">RANDBETWEEN(1,10)</f>
        <v>5</v>
      </c>
      <c r="F7858" s="13">
        <f t="shared" si="15699"/>
        <v>10</v>
      </c>
      <c r="G7858" s="13">
        <f t="shared" ref="G7858:J7858" si="15700">RANDBETWEEN(1,5)</f>
        <v>1</v>
      </c>
      <c r="H7858" s="13">
        <f t="shared" si="15700"/>
        <v>4</v>
      </c>
      <c r="I7858" s="13">
        <f t="shared" si="15700"/>
        <v>1</v>
      </c>
      <c r="J7858" s="13">
        <f t="shared" si="15700"/>
        <v>3</v>
      </c>
      <c r="K7858" s="4"/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4"/>
      <c r="Y7858" s="4"/>
      <c r="Z7858" s="4"/>
      <c r="AA7858" s="4"/>
      <c r="AB7858" s="4"/>
      <c r="AC7858" s="4"/>
      <c r="AD7858" s="4"/>
    </row>
    <row r="7859" ht="14.25" customHeight="1">
      <c r="A7859" s="13">
        <f t="shared" si="3"/>
        <v>3769</v>
      </c>
      <c r="B7859" s="13">
        <f t="shared" si="4"/>
        <v>1</v>
      </c>
      <c r="C7859" s="13">
        <f t="shared" si="5"/>
        <v>20</v>
      </c>
      <c r="D7859" s="13">
        <f t="shared" si="6"/>
        <v>1</v>
      </c>
      <c r="E7859" s="13">
        <f t="shared" ref="E7859:F7859" si="15701">RANDBETWEEN(1,10)</f>
        <v>8</v>
      </c>
      <c r="F7859" s="13">
        <f t="shared" si="15701"/>
        <v>3</v>
      </c>
      <c r="G7859" s="13">
        <f t="shared" ref="G7859:J7859" si="15702">RANDBETWEEN(1,5)</f>
        <v>3</v>
      </c>
      <c r="H7859" s="13">
        <f t="shared" si="15702"/>
        <v>4</v>
      </c>
      <c r="I7859" s="13">
        <f t="shared" si="15702"/>
        <v>1</v>
      </c>
      <c r="J7859" s="13">
        <f t="shared" si="15702"/>
        <v>4</v>
      </c>
      <c r="K7859" s="4"/>
      <c r="L7859" s="4"/>
      <c r="M7859" s="4"/>
      <c r="N7859" s="4"/>
      <c r="O7859" s="4"/>
      <c r="P7859" s="4"/>
      <c r="Q7859" s="4"/>
      <c r="R7859" s="4"/>
      <c r="S7859" s="4"/>
      <c r="T7859" s="4"/>
      <c r="U7859" s="4"/>
      <c r="V7859" s="4"/>
      <c r="W7859" s="4"/>
      <c r="X7859" s="4"/>
      <c r="Y7859" s="4"/>
      <c r="Z7859" s="4"/>
      <c r="AA7859" s="4"/>
      <c r="AB7859" s="4"/>
      <c r="AC7859" s="4"/>
      <c r="AD7859" s="4"/>
    </row>
    <row r="7860" ht="14.25" customHeight="1">
      <c r="A7860" s="13">
        <f t="shared" si="3"/>
        <v>5169</v>
      </c>
      <c r="B7860" s="13">
        <f t="shared" si="4"/>
        <v>2</v>
      </c>
      <c r="C7860" s="13">
        <f t="shared" si="5"/>
        <v>27</v>
      </c>
      <c r="D7860" s="13">
        <f t="shared" si="6"/>
        <v>1</v>
      </c>
      <c r="E7860" s="13">
        <f t="shared" ref="E7860:F7860" si="15703">RANDBETWEEN(1,10)</f>
        <v>9</v>
      </c>
      <c r="F7860" s="13">
        <f t="shared" si="15703"/>
        <v>1</v>
      </c>
      <c r="G7860" s="13">
        <f t="shared" ref="G7860:J7860" si="15704">RANDBETWEEN(1,5)</f>
        <v>4</v>
      </c>
      <c r="H7860" s="13">
        <f t="shared" si="15704"/>
        <v>1</v>
      </c>
      <c r="I7860" s="13">
        <f t="shared" si="15704"/>
        <v>1</v>
      </c>
      <c r="J7860" s="13">
        <f t="shared" si="15704"/>
        <v>2</v>
      </c>
      <c r="K7860" s="4"/>
      <c r="L7860" s="4"/>
      <c r="M7860" s="4"/>
      <c r="N7860" s="4"/>
      <c r="O7860" s="4"/>
      <c r="P7860" s="4"/>
      <c r="Q7860" s="4"/>
      <c r="R7860" s="4"/>
      <c r="S7860" s="4"/>
      <c r="T7860" s="4"/>
      <c r="U7860" s="4"/>
      <c r="V7860" s="4"/>
      <c r="W7860" s="4"/>
      <c r="X7860" s="4"/>
      <c r="Y7860" s="4"/>
      <c r="Z7860" s="4"/>
      <c r="AA7860" s="4"/>
      <c r="AB7860" s="4"/>
      <c r="AC7860" s="4"/>
      <c r="AD7860" s="4"/>
    </row>
    <row r="7861" ht="14.25" customHeight="1">
      <c r="A7861" s="13">
        <f t="shared" si="3"/>
        <v>4900</v>
      </c>
      <c r="B7861" s="13">
        <f t="shared" si="4"/>
        <v>3</v>
      </c>
      <c r="C7861" s="13">
        <f t="shared" si="5"/>
        <v>24</v>
      </c>
      <c r="D7861" s="13">
        <f t="shared" si="6"/>
        <v>1</v>
      </c>
      <c r="E7861" s="13">
        <f t="shared" ref="E7861:F7861" si="15705">RANDBETWEEN(1,10)</f>
        <v>7</v>
      </c>
      <c r="F7861" s="13">
        <f t="shared" si="15705"/>
        <v>5</v>
      </c>
      <c r="G7861" s="13">
        <f t="shared" ref="G7861:J7861" si="15706">RANDBETWEEN(1,5)</f>
        <v>5</v>
      </c>
      <c r="H7861" s="13">
        <f t="shared" si="15706"/>
        <v>3</v>
      </c>
      <c r="I7861" s="13">
        <f t="shared" si="15706"/>
        <v>5</v>
      </c>
      <c r="J7861" s="13">
        <f t="shared" si="15706"/>
        <v>4</v>
      </c>
      <c r="K7861" s="4"/>
      <c r="L7861" s="4"/>
      <c r="M7861" s="4"/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4"/>
      <c r="Y7861" s="4"/>
      <c r="Z7861" s="4"/>
      <c r="AA7861" s="4"/>
      <c r="AB7861" s="4"/>
      <c r="AC7861" s="4"/>
      <c r="AD7861" s="4"/>
    </row>
    <row r="7862" ht="14.25" customHeight="1">
      <c r="A7862" s="13">
        <f t="shared" si="3"/>
        <v>3264</v>
      </c>
      <c r="B7862" s="13">
        <f t="shared" si="4"/>
        <v>3</v>
      </c>
      <c r="C7862" s="13">
        <f t="shared" si="5"/>
        <v>22</v>
      </c>
      <c r="D7862" s="13">
        <f t="shared" si="6"/>
        <v>2</v>
      </c>
      <c r="E7862" s="13">
        <f t="shared" ref="E7862:F7862" si="15707">RANDBETWEEN(1,10)</f>
        <v>5</v>
      </c>
      <c r="F7862" s="13">
        <f t="shared" si="15707"/>
        <v>9</v>
      </c>
      <c r="G7862" s="13">
        <f t="shared" ref="G7862:J7862" si="15708">RANDBETWEEN(1,5)</f>
        <v>3</v>
      </c>
      <c r="H7862" s="13">
        <f t="shared" si="15708"/>
        <v>1</v>
      </c>
      <c r="I7862" s="13">
        <f t="shared" si="15708"/>
        <v>3</v>
      </c>
      <c r="J7862" s="13">
        <f t="shared" si="15708"/>
        <v>3</v>
      </c>
      <c r="K7862" s="4"/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  <c r="Y7862" s="4"/>
      <c r="Z7862" s="4"/>
      <c r="AA7862" s="4"/>
      <c r="AB7862" s="4"/>
      <c r="AC7862" s="4"/>
      <c r="AD7862" s="4"/>
    </row>
    <row r="7863" ht="14.25" customHeight="1">
      <c r="A7863" s="13">
        <f t="shared" si="3"/>
        <v>5571</v>
      </c>
      <c r="B7863" s="13">
        <f t="shared" si="4"/>
        <v>1</v>
      </c>
      <c r="C7863" s="13">
        <f t="shared" si="5"/>
        <v>21</v>
      </c>
      <c r="D7863" s="13">
        <f t="shared" si="6"/>
        <v>2</v>
      </c>
      <c r="E7863" s="13">
        <f t="shared" ref="E7863:F7863" si="15709">RANDBETWEEN(1,10)</f>
        <v>7</v>
      </c>
      <c r="F7863" s="13">
        <f t="shared" si="15709"/>
        <v>3</v>
      </c>
      <c r="G7863" s="13">
        <f t="shared" ref="G7863:J7863" si="15710">RANDBETWEEN(1,5)</f>
        <v>4</v>
      </c>
      <c r="H7863" s="13">
        <f t="shared" si="15710"/>
        <v>5</v>
      </c>
      <c r="I7863" s="13">
        <f t="shared" si="15710"/>
        <v>3</v>
      </c>
      <c r="J7863" s="13">
        <f t="shared" si="15710"/>
        <v>4</v>
      </c>
      <c r="K7863" s="4"/>
      <c r="L7863" s="4"/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4"/>
      <c r="Y7863" s="4"/>
      <c r="Z7863" s="4"/>
      <c r="AA7863" s="4"/>
      <c r="AB7863" s="4"/>
      <c r="AC7863" s="4"/>
      <c r="AD7863" s="4"/>
    </row>
    <row r="7864" ht="14.25" customHeight="1">
      <c r="A7864" s="13">
        <f t="shared" si="3"/>
        <v>9149</v>
      </c>
      <c r="B7864" s="13">
        <f t="shared" si="4"/>
        <v>1</v>
      </c>
      <c r="C7864" s="13">
        <f t="shared" si="5"/>
        <v>21</v>
      </c>
      <c r="D7864" s="13">
        <f t="shared" si="6"/>
        <v>2</v>
      </c>
      <c r="E7864" s="13">
        <f t="shared" ref="E7864:F7864" si="15711">RANDBETWEEN(1,10)</f>
        <v>2</v>
      </c>
      <c r="F7864" s="13">
        <f t="shared" si="15711"/>
        <v>5</v>
      </c>
      <c r="G7864" s="13">
        <f t="shared" ref="G7864:J7864" si="15712">RANDBETWEEN(1,5)</f>
        <v>3</v>
      </c>
      <c r="H7864" s="13">
        <f t="shared" si="15712"/>
        <v>5</v>
      </c>
      <c r="I7864" s="13">
        <f t="shared" si="15712"/>
        <v>2</v>
      </c>
      <c r="J7864" s="13">
        <f t="shared" si="15712"/>
        <v>4</v>
      </c>
      <c r="K7864" s="4"/>
      <c r="L7864" s="4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4"/>
      <c r="Y7864" s="4"/>
      <c r="Z7864" s="4"/>
      <c r="AA7864" s="4"/>
      <c r="AB7864" s="4"/>
      <c r="AC7864" s="4"/>
      <c r="AD7864" s="4"/>
    </row>
    <row r="7865" ht="14.25" customHeight="1">
      <c r="A7865" s="13">
        <f t="shared" si="3"/>
        <v>7171</v>
      </c>
      <c r="B7865" s="13">
        <f t="shared" si="4"/>
        <v>3</v>
      </c>
      <c r="C7865" s="13">
        <f t="shared" si="5"/>
        <v>19</v>
      </c>
      <c r="D7865" s="13">
        <f t="shared" si="6"/>
        <v>2</v>
      </c>
      <c r="E7865" s="13">
        <f t="shared" ref="E7865:F7865" si="15713">RANDBETWEEN(1,10)</f>
        <v>2</v>
      </c>
      <c r="F7865" s="13">
        <f t="shared" si="15713"/>
        <v>4</v>
      </c>
      <c r="G7865" s="13">
        <f t="shared" ref="G7865:J7865" si="15714">RANDBETWEEN(1,5)</f>
        <v>5</v>
      </c>
      <c r="H7865" s="13">
        <f t="shared" si="15714"/>
        <v>1</v>
      </c>
      <c r="I7865" s="13">
        <f t="shared" si="15714"/>
        <v>2</v>
      </c>
      <c r="J7865" s="13">
        <f t="shared" si="15714"/>
        <v>4</v>
      </c>
      <c r="K7865" s="4"/>
      <c r="L7865" s="4"/>
      <c r="M7865" s="4"/>
      <c r="N7865" s="4"/>
      <c r="O7865" s="4"/>
      <c r="P7865" s="4"/>
      <c r="Q7865" s="4"/>
      <c r="R7865" s="4"/>
      <c r="S7865" s="4"/>
      <c r="T7865" s="4"/>
      <c r="U7865" s="4"/>
      <c r="V7865" s="4"/>
      <c r="W7865" s="4"/>
      <c r="X7865" s="4"/>
      <c r="Y7865" s="4"/>
      <c r="Z7865" s="4"/>
      <c r="AA7865" s="4"/>
      <c r="AB7865" s="4"/>
      <c r="AC7865" s="4"/>
      <c r="AD7865" s="4"/>
    </row>
    <row r="7866" ht="14.25" customHeight="1">
      <c r="A7866" s="13">
        <f t="shared" si="3"/>
        <v>7415</v>
      </c>
      <c r="B7866" s="13">
        <f t="shared" si="4"/>
        <v>1</v>
      </c>
      <c r="C7866" s="13">
        <f t="shared" si="5"/>
        <v>28</v>
      </c>
      <c r="D7866" s="13">
        <f t="shared" si="6"/>
        <v>2</v>
      </c>
      <c r="E7866" s="13">
        <f t="shared" ref="E7866:F7866" si="15715">RANDBETWEEN(1,10)</f>
        <v>9</v>
      </c>
      <c r="F7866" s="13">
        <f t="shared" si="15715"/>
        <v>5</v>
      </c>
      <c r="G7866" s="13">
        <f t="shared" ref="G7866:J7866" si="15716">RANDBETWEEN(1,5)</f>
        <v>5</v>
      </c>
      <c r="H7866" s="13">
        <f t="shared" si="15716"/>
        <v>1</v>
      </c>
      <c r="I7866" s="13">
        <f t="shared" si="15716"/>
        <v>2</v>
      </c>
      <c r="J7866" s="13">
        <f t="shared" si="15716"/>
        <v>4</v>
      </c>
      <c r="K7866" s="4"/>
      <c r="L7866" s="4"/>
      <c r="M7866" s="4"/>
      <c r="N7866" s="4"/>
      <c r="O7866" s="4"/>
      <c r="P7866" s="4"/>
      <c r="Q7866" s="4"/>
      <c r="R7866" s="4"/>
      <c r="S7866" s="4"/>
      <c r="T7866" s="4"/>
      <c r="U7866" s="4"/>
      <c r="V7866" s="4"/>
      <c r="W7866" s="4"/>
      <c r="X7866" s="4"/>
      <c r="Y7866" s="4"/>
      <c r="Z7866" s="4"/>
      <c r="AA7866" s="4"/>
      <c r="AB7866" s="4"/>
      <c r="AC7866" s="4"/>
      <c r="AD7866" s="4"/>
    </row>
    <row r="7867" ht="14.25" customHeight="1">
      <c r="A7867" s="13">
        <f t="shared" si="3"/>
        <v>8732</v>
      </c>
      <c r="B7867" s="13">
        <f t="shared" si="4"/>
        <v>1</v>
      </c>
      <c r="C7867" s="13">
        <f t="shared" si="5"/>
        <v>23</v>
      </c>
      <c r="D7867" s="13">
        <f t="shared" si="6"/>
        <v>2</v>
      </c>
      <c r="E7867" s="13">
        <f t="shared" ref="E7867:F7867" si="15717">RANDBETWEEN(1,10)</f>
        <v>6</v>
      </c>
      <c r="F7867" s="13">
        <f t="shared" si="15717"/>
        <v>5</v>
      </c>
      <c r="G7867" s="13">
        <f t="shared" ref="G7867:J7867" si="15718">RANDBETWEEN(1,5)</f>
        <v>5</v>
      </c>
      <c r="H7867" s="13">
        <f t="shared" si="15718"/>
        <v>2</v>
      </c>
      <c r="I7867" s="13">
        <f t="shared" si="15718"/>
        <v>3</v>
      </c>
      <c r="J7867" s="13">
        <f t="shared" si="15718"/>
        <v>5</v>
      </c>
      <c r="K7867" s="4"/>
      <c r="L7867" s="4"/>
      <c r="M7867" s="4"/>
      <c r="N7867" s="4"/>
      <c r="O7867" s="4"/>
      <c r="P7867" s="4"/>
      <c r="Q7867" s="4"/>
      <c r="R7867" s="4"/>
      <c r="S7867" s="4"/>
      <c r="T7867" s="4"/>
      <c r="U7867" s="4"/>
      <c r="V7867" s="4"/>
      <c r="W7867" s="4"/>
      <c r="X7867" s="4"/>
      <c r="Y7867" s="4"/>
      <c r="Z7867" s="4"/>
      <c r="AA7867" s="4"/>
      <c r="AB7867" s="4"/>
      <c r="AC7867" s="4"/>
      <c r="AD7867" s="4"/>
    </row>
    <row r="7868" ht="14.25" customHeight="1">
      <c r="A7868" s="13">
        <f t="shared" si="3"/>
        <v>5838</v>
      </c>
      <c r="B7868" s="13">
        <f t="shared" si="4"/>
        <v>1</v>
      </c>
      <c r="C7868" s="13">
        <f t="shared" si="5"/>
        <v>25</v>
      </c>
      <c r="D7868" s="13">
        <f t="shared" si="6"/>
        <v>1</v>
      </c>
      <c r="E7868" s="13">
        <f t="shared" ref="E7868:F7868" si="15719">RANDBETWEEN(1,10)</f>
        <v>9</v>
      </c>
      <c r="F7868" s="13">
        <f t="shared" si="15719"/>
        <v>6</v>
      </c>
      <c r="G7868" s="13">
        <f t="shared" ref="G7868:J7868" si="15720">RANDBETWEEN(1,5)</f>
        <v>2</v>
      </c>
      <c r="H7868" s="13">
        <f t="shared" si="15720"/>
        <v>1</v>
      </c>
      <c r="I7868" s="13">
        <f t="shared" si="15720"/>
        <v>4</v>
      </c>
      <c r="J7868" s="13">
        <f t="shared" si="15720"/>
        <v>1</v>
      </c>
      <c r="K7868" s="4"/>
      <c r="L7868" s="4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4"/>
      <c r="Y7868" s="4"/>
      <c r="Z7868" s="4"/>
      <c r="AA7868" s="4"/>
      <c r="AB7868" s="4"/>
      <c r="AC7868" s="4"/>
      <c r="AD7868" s="4"/>
    </row>
    <row r="7869" ht="14.25" customHeight="1">
      <c r="A7869" s="13">
        <f t="shared" si="3"/>
        <v>2404</v>
      </c>
      <c r="B7869" s="13">
        <f t="shared" si="4"/>
        <v>2</v>
      </c>
      <c r="C7869" s="13">
        <f t="shared" si="5"/>
        <v>24</v>
      </c>
      <c r="D7869" s="13">
        <f t="shared" si="6"/>
        <v>1</v>
      </c>
      <c r="E7869" s="13">
        <f t="shared" ref="E7869:F7869" si="15721">RANDBETWEEN(1,10)</f>
        <v>5</v>
      </c>
      <c r="F7869" s="13">
        <f t="shared" si="15721"/>
        <v>9</v>
      </c>
      <c r="G7869" s="13">
        <f t="shared" ref="G7869:J7869" si="15722">RANDBETWEEN(1,5)</f>
        <v>3</v>
      </c>
      <c r="H7869" s="13">
        <f t="shared" si="15722"/>
        <v>2</v>
      </c>
      <c r="I7869" s="13">
        <f t="shared" si="15722"/>
        <v>5</v>
      </c>
      <c r="J7869" s="13">
        <f t="shared" si="15722"/>
        <v>3</v>
      </c>
      <c r="K7869" s="4"/>
      <c r="L7869" s="4"/>
      <c r="M7869" s="4"/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4"/>
      <c r="Y7869" s="4"/>
      <c r="Z7869" s="4"/>
      <c r="AA7869" s="4"/>
      <c r="AB7869" s="4"/>
      <c r="AC7869" s="4"/>
      <c r="AD7869" s="4"/>
    </row>
    <row r="7870" ht="14.25" customHeight="1">
      <c r="A7870" s="13">
        <f t="shared" si="3"/>
        <v>51</v>
      </c>
      <c r="B7870" s="13">
        <f t="shared" si="4"/>
        <v>1</v>
      </c>
      <c r="C7870" s="13">
        <f t="shared" si="5"/>
        <v>23</v>
      </c>
      <c r="D7870" s="13">
        <f t="shared" si="6"/>
        <v>1</v>
      </c>
      <c r="E7870" s="13">
        <f t="shared" ref="E7870:F7870" si="15723">RANDBETWEEN(1,10)</f>
        <v>3</v>
      </c>
      <c r="F7870" s="13">
        <f t="shared" si="15723"/>
        <v>8</v>
      </c>
      <c r="G7870" s="13">
        <f t="shared" ref="G7870:J7870" si="15724">RANDBETWEEN(1,5)</f>
        <v>2</v>
      </c>
      <c r="H7870" s="13">
        <f t="shared" si="15724"/>
        <v>5</v>
      </c>
      <c r="I7870" s="13">
        <f t="shared" si="15724"/>
        <v>4</v>
      </c>
      <c r="J7870" s="13">
        <f t="shared" si="15724"/>
        <v>1</v>
      </c>
      <c r="K7870" s="4"/>
      <c r="L7870" s="4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  <c r="Y7870" s="4"/>
      <c r="Z7870" s="4"/>
      <c r="AA7870" s="4"/>
      <c r="AB7870" s="4"/>
      <c r="AC7870" s="4"/>
      <c r="AD7870" s="4"/>
    </row>
    <row r="7871" ht="14.25" customHeight="1">
      <c r="A7871" s="13">
        <f t="shared" si="3"/>
        <v>663</v>
      </c>
      <c r="B7871" s="13">
        <f t="shared" si="4"/>
        <v>1</v>
      </c>
      <c r="C7871" s="13">
        <f t="shared" si="5"/>
        <v>26</v>
      </c>
      <c r="D7871" s="13">
        <f t="shared" si="6"/>
        <v>1</v>
      </c>
      <c r="E7871" s="13">
        <f t="shared" ref="E7871:F7871" si="15725">RANDBETWEEN(1,10)</f>
        <v>4</v>
      </c>
      <c r="F7871" s="13">
        <f t="shared" si="15725"/>
        <v>8</v>
      </c>
      <c r="G7871" s="13">
        <f t="shared" ref="G7871:J7871" si="15726">RANDBETWEEN(1,5)</f>
        <v>1</v>
      </c>
      <c r="H7871" s="13">
        <f t="shared" si="15726"/>
        <v>2</v>
      </c>
      <c r="I7871" s="13">
        <f t="shared" si="15726"/>
        <v>5</v>
      </c>
      <c r="J7871" s="13">
        <f t="shared" si="15726"/>
        <v>3</v>
      </c>
      <c r="K7871" s="4"/>
      <c r="L7871" s="4"/>
      <c r="M7871" s="4"/>
      <c r="N7871" s="4"/>
      <c r="O7871" s="4"/>
      <c r="P7871" s="4"/>
      <c r="Q7871" s="4"/>
      <c r="R7871" s="4"/>
      <c r="S7871" s="4"/>
      <c r="T7871" s="4"/>
      <c r="U7871" s="4"/>
      <c r="V7871" s="4"/>
      <c r="W7871" s="4"/>
      <c r="X7871" s="4"/>
      <c r="Y7871" s="4"/>
      <c r="Z7871" s="4"/>
      <c r="AA7871" s="4"/>
      <c r="AB7871" s="4"/>
      <c r="AC7871" s="4"/>
      <c r="AD7871" s="4"/>
    </row>
    <row r="7872" ht="14.25" customHeight="1">
      <c r="A7872" s="13">
        <f t="shared" si="3"/>
        <v>1751</v>
      </c>
      <c r="B7872" s="13">
        <f t="shared" si="4"/>
        <v>2</v>
      </c>
      <c r="C7872" s="13">
        <f t="shared" si="5"/>
        <v>30</v>
      </c>
      <c r="D7872" s="13">
        <f t="shared" si="6"/>
        <v>1</v>
      </c>
      <c r="E7872" s="13">
        <f t="shared" ref="E7872:F7872" si="15727">RANDBETWEEN(1,10)</f>
        <v>8</v>
      </c>
      <c r="F7872" s="13">
        <f t="shared" si="15727"/>
        <v>6</v>
      </c>
      <c r="G7872" s="13">
        <f t="shared" ref="G7872:J7872" si="15728">RANDBETWEEN(1,5)</f>
        <v>3</v>
      </c>
      <c r="H7872" s="13">
        <f t="shared" si="15728"/>
        <v>4</v>
      </c>
      <c r="I7872" s="13">
        <f t="shared" si="15728"/>
        <v>1</v>
      </c>
      <c r="J7872" s="13">
        <f t="shared" si="15728"/>
        <v>2</v>
      </c>
      <c r="K7872" s="4"/>
      <c r="L7872" s="4"/>
      <c r="M7872" s="4"/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4"/>
      <c r="Y7872" s="4"/>
      <c r="Z7872" s="4"/>
      <c r="AA7872" s="4"/>
      <c r="AB7872" s="4"/>
      <c r="AC7872" s="4"/>
      <c r="AD7872" s="4"/>
    </row>
    <row r="7873" ht="14.25" customHeight="1">
      <c r="A7873" s="13">
        <f t="shared" si="3"/>
        <v>8478</v>
      </c>
      <c r="B7873" s="13">
        <f t="shared" si="4"/>
        <v>2</v>
      </c>
      <c r="C7873" s="13">
        <f t="shared" si="5"/>
        <v>27</v>
      </c>
      <c r="D7873" s="13">
        <f t="shared" si="6"/>
        <v>1</v>
      </c>
      <c r="E7873" s="13">
        <f t="shared" ref="E7873:F7873" si="15729">RANDBETWEEN(1,10)</f>
        <v>2</v>
      </c>
      <c r="F7873" s="13">
        <f t="shared" si="15729"/>
        <v>6</v>
      </c>
      <c r="G7873" s="13">
        <f t="shared" ref="G7873:J7873" si="15730">RANDBETWEEN(1,5)</f>
        <v>4</v>
      </c>
      <c r="H7873" s="13">
        <f t="shared" si="15730"/>
        <v>4</v>
      </c>
      <c r="I7873" s="13">
        <f t="shared" si="15730"/>
        <v>2</v>
      </c>
      <c r="J7873" s="13">
        <f t="shared" si="15730"/>
        <v>2</v>
      </c>
      <c r="K7873" s="4"/>
      <c r="L7873" s="4"/>
      <c r="M7873" s="4"/>
      <c r="N7873" s="4"/>
      <c r="O7873" s="4"/>
      <c r="P7873" s="4"/>
      <c r="Q7873" s="4"/>
      <c r="R7873" s="4"/>
      <c r="S7873" s="4"/>
      <c r="T7873" s="4"/>
      <c r="U7873" s="4"/>
      <c r="V7873" s="4"/>
      <c r="W7873" s="4"/>
      <c r="X7873" s="4"/>
      <c r="Y7873" s="4"/>
      <c r="Z7873" s="4"/>
      <c r="AA7873" s="4"/>
      <c r="AB7873" s="4"/>
      <c r="AC7873" s="4"/>
      <c r="AD7873" s="4"/>
    </row>
    <row r="7874" ht="14.25" customHeight="1">
      <c r="A7874" s="13">
        <f t="shared" si="3"/>
        <v>5466</v>
      </c>
      <c r="B7874" s="13">
        <f t="shared" si="4"/>
        <v>2</v>
      </c>
      <c r="C7874" s="13">
        <f t="shared" si="5"/>
        <v>28</v>
      </c>
      <c r="D7874" s="13">
        <f t="shared" si="6"/>
        <v>1</v>
      </c>
      <c r="E7874" s="13">
        <f t="shared" ref="E7874:F7874" si="15731">RANDBETWEEN(1,10)</f>
        <v>5</v>
      </c>
      <c r="F7874" s="13">
        <f t="shared" si="15731"/>
        <v>5</v>
      </c>
      <c r="G7874" s="13">
        <f t="shared" ref="G7874:J7874" si="15732">RANDBETWEEN(1,5)</f>
        <v>2</v>
      </c>
      <c r="H7874" s="13">
        <f t="shared" si="15732"/>
        <v>3</v>
      </c>
      <c r="I7874" s="13">
        <f t="shared" si="15732"/>
        <v>5</v>
      </c>
      <c r="J7874" s="13">
        <f t="shared" si="15732"/>
        <v>4</v>
      </c>
      <c r="K7874" s="4"/>
      <c r="L7874" s="4"/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4"/>
      <c r="Y7874" s="4"/>
      <c r="Z7874" s="4"/>
      <c r="AA7874" s="4"/>
      <c r="AB7874" s="4"/>
      <c r="AC7874" s="4"/>
      <c r="AD7874" s="4"/>
    </row>
    <row r="7875" ht="14.25" customHeight="1">
      <c r="A7875" s="13">
        <f t="shared" si="3"/>
        <v>1472</v>
      </c>
      <c r="B7875" s="13">
        <f t="shared" si="4"/>
        <v>1</v>
      </c>
      <c r="C7875" s="13">
        <f t="shared" si="5"/>
        <v>19</v>
      </c>
      <c r="D7875" s="13">
        <f t="shared" si="6"/>
        <v>2</v>
      </c>
      <c r="E7875" s="13">
        <f t="shared" ref="E7875:F7875" si="15733">RANDBETWEEN(1,10)</f>
        <v>1</v>
      </c>
      <c r="F7875" s="13">
        <f t="shared" si="15733"/>
        <v>10</v>
      </c>
      <c r="G7875" s="13">
        <f t="shared" ref="G7875:J7875" si="15734">RANDBETWEEN(1,5)</f>
        <v>3</v>
      </c>
      <c r="H7875" s="13">
        <f t="shared" si="15734"/>
        <v>1</v>
      </c>
      <c r="I7875" s="13">
        <f t="shared" si="15734"/>
        <v>1</v>
      </c>
      <c r="J7875" s="13">
        <f t="shared" si="15734"/>
        <v>3</v>
      </c>
      <c r="K7875" s="4"/>
      <c r="L7875" s="4"/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4"/>
      <c r="Y7875" s="4"/>
      <c r="Z7875" s="4"/>
      <c r="AA7875" s="4"/>
      <c r="AB7875" s="4"/>
      <c r="AC7875" s="4"/>
      <c r="AD7875" s="4"/>
    </row>
    <row r="7876" ht="14.25" customHeight="1">
      <c r="A7876" s="13">
        <f t="shared" si="3"/>
        <v>4470</v>
      </c>
      <c r="B7876" s="13">
        <f t="shared" si="4"/>
        <v>3</v>
      </c>
      <c r="C7876" s="13">
        <f t="shared" si="5"/>
        <v>19</v>
      </c>
      <c r="D7876" s="13">
        <f t="shared" si="6"/>
        <v>1</v>
      </c>
      <c r="E7876" s="13">
        <f t="shared" ref="E7876:F7876" si="15735">RANDBETWEEN(1,10)</f>
        <v>7</v>
      </c>
      <c r="F7876" s="13">
        <f t="shared" si="15735"/>
        <v>4</v>
      </c>
      <c r="G7876" s="13">
        <f t="shared" ref="G7876:J7876" si="15736">RANDBETWEEN(1,5)</f>
        <v>4</v>
      </c>
      <c r="H7876" s="13">
        <f t="shared" si="15736"/>
        <v>3</v>
      </c>
      <c r="I7876" s="13">
        <f t="shared" si="15736"/>
        <v>3</v>
      </c>
      <c r="J7876" s="13">
        <f t="shared" si="15736"/>
        <v>5</v>
      </c>
      <c r="K7876" s="4"/>
      <c r="L7876" s="4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  <c r="Y7876" s="4"/>
      <c r="Z7876" s="4"/>
      <c r="AA7876" s="4"/>
      <c r="AB7876" s="4"/>
      <c r="AC7876" s="4"/>
      <c r="AD7876" s="4"/>
    </row>
    <row r="7877" ht="14.25" customHeight="1">
      <c r="A7877" s="13">
        <f t="shared" si="3"/>
        <v>7134</v>
      </c>
      <c r="B7877" s="13">
        <f t="shared" si="4"/>
        <v>2</v>
      </c>
      <c r="C7877" s="13">
        <f t="shared" si="5"/>
        <v>20</v>
      </c>
      <c r="D7877" s="13">
        <f t="shared" si="6"/>
        <v>2</v>
      </c>
      <c r="E7877" s="13">
        <f t="shared" ref="E7877:F7877" si="15737">RANDBETWEEN(1,10)</f>
        <v>2</v>
      </c>
      <c r="F7877" s="13">
        <f t="shared" si="15737"/>
        <v>1</v>
      </c>
      <c r="G7877" s="13">
        <f t="shared" ref="G7877:J7877" si="15738">RANDBETWEEN(1,5)</f>
        <v>4</v>
      </c>
      <c r="H7877" s="13">
        <f t="shared" si="15738"/>
        <v>2</v>
      </c>
      <c r="I7877" s="13">
        <f t="shared" si="15738"/>
        <v>2</v>
      </c>
      <c r="J7877" s="13">
        <f t="shared" si="15738"/>
        <v>2</v>
      </c>
      <c r="K7877" s="4"/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4"/>
      <c r="Y7877" s="4"/>
      <c r="Z7877" s="4"/>
      <c r="AA7877" s="4"/>
      <c r="AB7877" s="4"/>
      <c r="AC7877" s="4"/>
      <c r="AD7877" s="4"/>
    </row>
    <row r="7878" ht="14.25" customHeight="1">
      <c r="A7878" s="13">
        <f t="shared" si="3"/>
        <v>1394</v>
      </c>
      <c r="B7878" s="13">
        <f t="shared" si="4"/>
        <v>3</v>
      </c>
      <c r="C7878" s="13">
        <f t="shared" si="5"/>
        <v>29</v>
      </c>
      <c r="D7878" s="13">
        <f t="shared" si="6"/>
        <v>2</v>
      </c>
      <c r="E7878" s="13">
        <f t="shared" ref="E7878:F7878" si="15739">RANDBETWEEN(1,10)</f>
        <v>10</v>
      </c>
      <c r="F7878" s="13">
        <f t="shared" si="15739"/>
        <v>7</v>
      </c>
      <c r="G7878" s="13">
        <f t="shared" ref="G7878:J7878" si="15740">RANDBETWEEN(1,5)</f>
        <v>5</v>
      </c>
      <c r="H7878" s="13">
        <f t="shared" si="15740"/>
        <v>4</v>
      </c>
      <c r="I7878" s="13">
        <f t="shared" si="15740"/>
        <v>2</v>
      </c>
      <c r="J7878" s="13">
        <f t="shared" si="15740"/>
        <v>5</v>
      </c>
      <c r="K7878" s="4"/>
      <c r="L7878" s="4"/>
      <c r="M7878" s="4"/>
      <c r="N7878" s="4"/>
      <c r="O7878" s="4"/>
      <c r="P7878" s="4"/>
      <c r="Q7878" s="4"/>
      <c r="R7878" s="4"/>
      <c r="S7878" s="4"/>
      <c r="T7878" s="4"/>
      <c r="U7878" s="4"/>
      <c r="V7878" s="4"/>
      <c r="W7878" s="4"/>
      <c r="X7878" s="4"/>
      <c r="Y7878" s="4"/>
      <c r="Z7878" s="4"/>
      <c r="AA7878" s="4"/>
      <c r="AB7878" s="4"/>
      <c r="AC7878" s="4"/>
      <c r="AD7878" s="4"/>
    </row>
    <row r="7879" ht="14.25" customHeight="1">
      <c r="A7879" s="13">
        <f t="shared" si="3"/>
        <v>5394</v>
      </c>
      <c r="B7879" s="13">
        <f t="shared" si="4"/>
        <v>3</v>
      </c>
      <c r="C7879" s="13">
        <f t="shared" si="5"/>
        <v>24</v>
      </c>
      <c r="D7879" s="13">
        <f t="shared" si="6"/>
        <v>2</v>
      </c>
      <c r="E7879" s="13">
        <f t="shared" ref="E7879:F7879" si="15741">RANDBETWEEN(1,10)</f>
        <v>9</v>
      </c>
      <c r="F7879" s="13">
        <f t="shared" si="15741"/>
        <v>5</v>
      </c>
      <c r="G7879" s="13">
        <f t="shared" ref="G7879:J7879" si="15742">RANDBETWEEN(1,5)</f>
        <v>3</v>
      </c>
      <c r="H7879" s="13">
        <f t="shared" si="15742"/>
        <v>1</v>
      </c>
      <c r="I7879" s="13">
        <f t="shared" si="15742"/>
        <v>2</v>
      </c>
      <c r="J7879" s="13">
        <f t="shared" si="15742"/>
        <v>4</v>
      </c>
      <c r="K7879" s="4"/>
      <c r="L7879" s="4"/>
      <c r="M7879" s="4"/>
      <c r="N7879" s="4"/>
      <c r="O7879" s="4"/>
      <c r="P7879" s="4"/>
      <c r="Q7879" s="4"/>
      <c r="R7879" s="4"/>
      <c r="S7879" s="4"/>
      <c r="T7879" s="4"/>
      <c r="U7879" s="4"/>
      <c r="V7879" s="4"/>
      <c r="W7879" s="4"/>
      <c r="X7879" s="4"/>
      <c r="Y7879" s="4"/>
      <c r="Z7879" s="4"/>
      <c r="AA7879" s="4"/>
      <c r="AB7879" s="4"/>
      <c r="AC7879" s="4"/>
      <c r="AD7879" s="4"/>
    </row>
    <row r="7880" ht="14.25" customHeight="1">
      <c r="A7880" s="13">
        <f t="shared" si="3"/>
        <v>6943</v>
      </c>
      <c r="B7880" s="13">
        <f t="shared" si="4"/>
        <v>2</v>
      </c>
      <c r="C7880" s="13">
        <f t="shared" si="5"/>
        <v>24</v>
      </c>
      <c r="D7880" s="13">
        <f t="shared" si="6"/>
        <v>2</v>
      </c>
      <c r="E7880" s="13">
        <f t="shared" ref="E7880:F7880" si="15743">RANDBETWEEN(1,10)</f>
        <v>2</v>
      </c>
      <c r="F7880" s="13">
        <f t="shared" si="15743"/>
        <v>5</v>
      </c>
      <c r="G7880" s="13">
        <f t="shared" ref="G7880:J7880" si="15744">RANDBETWEEN(1,5)</f>
        <v>5</v>
      </c>
      <c r="H7880" s="13">
        <f t="shared" si="15744"/>
        <v>3</v>
      </c>
      <c r="I7880" s="13">
        <f t="shared" si="15744"/>
        <v>2</v>
      </c>
      <c r="J7880" s="13">
        <f t="shared" si="15744"/>
        <v>4</v>
      </c>
      <c r="K7880" s="4"/>
      <c r="L7880" s="4"/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4"/>
      <c r="Y7880" s="4"/>
      <c r="Z7880" s="4"/>
      <c r="AA7880" s="4"/>
      <c r="AB7880" s="4"/>
      <c r="AC7880" s="4"/>
      <c r="AD7880" s="4"/>
    </row>
    <row r="7881" ht="14.25" customHeight="1">
      <c r="A7881" s="13">
        <f t="shared" si="3"/>
        <v>3824</v>
      </c>
      <c r="B7881" s="13">
        <f t="shared" si="4"/>
        <v>1</v>
      </c>
      <c r="C7881" s="13">
        <f t="shared" si="5"/>
        <v>26</v>
      </c>
      <c r="D7881" s="13">
        <f t="shared" si="6"/>
        <v>2</v>
      </c>
      <c r="E7881" s="13">
        <f t="shared" ref="E7881:F7881" si="15745">RANDBETWEEN(1,10)</f>
        <v>10</v>
      </c>
      <c r="F7881" s="13">
        <f t="shared" si="15745"/>
        <v>6</v>
      </c>
      <c r="G7881" s="13">
        <f t="shared" ref="G7881:J7881" si="15746">RANDBETWEEN(1,5)</f>
        <v>2</v>
      </c>
      <c r="H7881" s="13">
        <f t="shared" si="15746"/>
        <v>1</v>
      </c>
      <c r="I7881" s="13">
        <f t="shared" si="15746"/>
        <v>4</v>
      </c>
      <c r="J7881" s="13">
        <f t="shared" si="15746"/>
        <v>5</v>
      </c>
      <c r="K7881" s="4"/>
      <c r="L7881" s="4"/>
      <c r="M7881" s="4"/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4"/>
      <c r="Y7881" s="4"/>
      <c r="Z7881" s="4"/>
      <c r="AA7881" s="4"/>
      <c r="AB7881" s="4"/>
      <c r="AC7881" s="4"/>
      <c r="AD7881" s="4"/>
    </row>
    <row r="7882" ht="14.25" customHeight="1">
      <c r="A7882" s="13">
        <f t="shared" si="3"/>
        <v>2636</v>
      </c>
      <c r="B7882" s="13">
        <f t="shared" si="4"/>
        <v>1</v>
      </c>
      <c r="C7882" s="13">
        <f t="shared" si="5"/>
        <v>24</v>
      </c>
      <c r="D7882" s="13">
        <f t="shared" si="6"/>
        <v>1</v>
      </c>
      <c r="E7882" s="13">
        <f t="shared" ref="E7882:F7882" si="15747">RANDBETWEEN(1,10)</f>
        <v>8</v>
      </c>
      <c r="F7882" s="13">
        <f t="shared" si="15747"/>
        <v>5</v>
      </c>
      <c r="G7882" s="13">
        <f t="shared" ref="G7882:J7882" si="15748">RANDBETWEEN(1,5)</f>
        <v>4</v>
      </c>
      <c r="H7882" s="13">
        <f t="shared" si="15748"/>
        <v>2</v>
      </c>
      <c r="I7882" s="13">
        <f t="shared" si="15748"/>
        <v>4</v>
      </c>
      <c r="J7882" s="13">
        <f t="shared" si="15748"/>
        <v>5</v>
      </c>
      <c r="K7882" s="4"/>
      <c r="L7882" s="4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4"/>
      <c r="Y7882" s="4"/>
      <c r="Z7882" s="4"/>
      <c r="AA7882" s="4"/>
      <c r="AB7882" s="4"/>
      <c r="AC7882" s="4"/>
      <c r="AD7882" s="4"/>
    </row>
    <row r="7883" ht="14.25" customHeight="1">
      <c r="A7883" s="13">
        <f t="shared" si="3"/>
        <v>5603</v>
      </c>
      <c r="B7883" s="13">
        <f t="shared" si="4"/>
        <v>2</v>
      </c>
      <c r="C7883" s="13">
        <f t="shared" si="5"/>
        <v>27</v>
      </c>
      <c r="D7883" s="13">
        <f t="shared" si="6"/>
        <v>2</v>
      </c>
      <c r="E7883" s="13">
        <f t="shared" ref="E7883:F7883" si="15749">RANDBETWEEN(1,10)</f>
        <v>3</v>
      </c>
      <c r="F7883" s="13">
        <f t="shared" si="15749"/>
        <v>8</v>
      </c>
      <c r="G7883" s="13">
        <f t="shared" ref="G7883:J7883" si="15750">RANDBETWEEN(1,5)</f>
        <v>2</v>
      </c>
      <c r="H7883" s="13">
        <f t="shared" si="15750"/>
        <v>2</v>
      </c>
      <c r="I7883" s="13">
        <f t="shared" si="15750"/>
        <v>4</v>
      </c>
      <c r="J7883" s="13">
        <f t="shared" si="15750"/>
        <v>5</v>
      </c>
      <c r="K7883" s="4"/>
      <c r="L7883" s="4"/>
      <c r="M7883" s="4"/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4"/>
      <c r="Y7883" s="4"/>
      <c r="Z7883" s="4"/>
      <c r="AA7883" s="4"/>
      <c r="AB7883" s="4"/>
      <c r="AC7883" s="4"/>
      <c r="AD7883" s="4"/>
    </row>
    <row r="7884" ht="14.25" customHeight="1">
      <c r="A7884" s="13">
        <f t="shared" si="3"/>
        <v>3479</v>
      </c>
      <c r="B7884" s="13">
        <f t="shared" si="4"/>
        <v>1</v>
      </c>
      <c r="C7884" s="13">
        <f t="shared" si="5"/>
        <v>21</v>
      </c>
      <c r="D7884" s="13">
        <f t="shared" si="6"/>
        <v>1</v>
      </c>
      <c r="E7884" s="13">
        <f t="shared" ref="E7884:F7884" si="15751">RANDBETWEEN(1,10)</f>
        <v>5</v>
      </c>
      <c r="F7884" s="13">
        <f t="shared" si="15751"/>
        <v>9</v>
      </c>
      <c r="G7884" s="13">
        <f t="shared" ref="G7884:J7884" si="15752">RANDBETWEEN(1,5)</f>
        <v>4</v>
      </c>
      <c r="H7884" s="13">
        <f t="shared" si="15752"/>
        <v>1</v>
      </c>
      <c r="I7884" s="13">
        <f t="shared" si="15752"/>
        <v>4</v>
      </c>
      <c r="J7884" s="13">
        <f t="shared" si="15752"/>
        <v>1</v>
      </c>
      <c r="K7884" s="4"/>
      <c r="L7884" s="4"/>
      <c r="M7884" s="4"/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4"/>
      <c r="Y7884" s="4"/>
      <c r="Z7884" s="4"/>
      <c r="AA7884" s="4"/>
      <c r="AB7884" s="4"/>
      <c r="AC7884" s="4"/>
      <c r="AD7884" s="4"/>
    </row>
    <row r="7885" ht="14.25" customHeight="1">
      <c r="A7885" s="13">
        <f t="shared" si="3"/>
        <v>7539</v>
      </c>
      <c r="B7885" s="13">
        <f t="shared" si="4"/>
        <v>2</v>
      </c>
      <c r="C7885" s="13">
        <f t="shared" si="5"/>
        <v>18</v>
      </c>
      <c r="D7885" s="13">
        <f t="shared" si="6"/>
        <v>1</v>
      </c>
      <c r="E7885" s="13">
        <f t="shared" ref="E7885:F7885" si="15753">RANDBETWEEN(1,10)</f>
        <v>4</v>
      </c>
      <c r="F7885" s="13">
        <f t="shared" si="15753"/>
        <v>6</v>
      </c>
      <c r="G7885" s="13">
        <f t="shared" ref="G7885:J7885" si="15754">RANDBETWEEN(1,5)</f>
        <v>2</v>
      </c>
      <c r="H7885" s="13">
        <f t="shared" si="15754"/>
        <v>3</v>
      </c>
      <c r="I7885" s="13">
        <f t="shared" si="15754"/>
        <v>2</v>
      </c>
      <c r="J7885" s="13">
        <f t="shared" si="15754"/>
        <v>1</v>
      </c>
      <c r="K7885" s="4"/>
      <c r="L7885" s="4"/>
      <c r="M7885" s="4"/>
      <c r="N7885" s="4"/>
      <c r="O7885" s="4"/>
      <c r="P7885" s="4"/>
      <c r="Q7885" s="4"/>
      <c r="R7885" s="4"/>
      <c r="S7885" s="4"/>
      <c r="T7885" s="4"/>
      <c r="U7885" s="4"/>
      <c r="V7885" s="4"/>
      <c r="W7885" s="4"/>
      <c r="X7885" s="4"/>
      <c r="Y7885" s="4"/>
      <c r="Z7885" s="4"/>
      <c r="AA7885" s="4"/>
      <c r="AB7885" s="4"/>
      <c r="AC7885" s="4"/>
      <c r="AD7885" s="4"/>
    </row>
    <row r="7886" ht="14.25" customHeight="1">
      <c r="A7886" s="13">
        <f t="shared" si="3"/>
        <v>8710</v>
      </c>
      <c r="B7886" s="13">
        <f t="shared" si="4"/>
        <v>2</v>
      </c>
      <c r="C7886" s="13">
        <f t="shared" si="5"/>
        <v>29</v>
      </c>
      <c r="D7886" s="13">
        <f t="shared" si="6"/>
        <v>2</v>
      </c>
      <c r="E7886" s="13">
        <f t="shared" ref="E7886:F7886" si="15755">RANDBETWEEN(1,10)</f>
        <v>3</v>
      </c>
      <c r="F7886" s="13">
        <f t="shared" si="15755"/>
        <v>6</v>
      </c>
      <c r="G7886" s="13">
        <f t="shared" ref="G7886:J7886" si="15756">RANDBETWEEN(1,5)</f>
        <v>1</v>
      </c>
      <c r="H7886" s="13">
        <f t="shared" si="15756"/>
        <v>3</v>
      </c>
      <c r="I7886" s="13">
        <f t="shared" si="15756"/>
        <v>1</v>
      </c>
      <c r="J7886" s="13">
        <f t="shared" si="15756"/>
        <v>2</v>
      </c>
      <c r="K7886" s="4"/>
      <c r="L7886" s="4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4"/>
      <c r="Y7886" s="4"/>
      <c r="Z7886" s="4"/>
      <c r="AA7886" s="4"/>
      <c r="AB7886" s="4"/>
      <c r="AC7886" s="4"/>
      <c r="AD7886" s="4"/>
    </row>
    <row r="7887" ht="14.25" customHeight="1">
      <c r="A7887" s="13">
        <f t="shared" si="3"/>
        <v>6640</v>
      </c>
      <c r="B7887" s="13">
        <f t="shared" si="4"/>
        <v>1</v>
      </c>
      <c r="C7887" s="13">
        <f t="shared" si="5"/>
        <v>29</v>
      </c>
      <c r="D7887" s="13">
        <f t="shared" si="6"/>
        <v>1</v>
      </c>
      <c r="E7887" s="13">
        <f t="shared" ref="E7887:F7887" si="15757">RANDBETWEEN(1,10)</f>
        <v>6</v>
      </c>
      <c r="F7887" s="13">
        <f t="shared" si="15757"/>
        <v>8</v>
      </c>
      <c r="G7887" s="13">
        <f t="shared" ref="G7887:J7887" si="15758">RANDBETWEEN(1,5)</f>
        <v>2</v>
      </c>
      <c r="H7887" s="13">
        <f t="shared" si="15758"/>
        <v>4</v>
      </c>
      <c r="I7887" s="13">
        <f t="shared" si="15758"/>
        <v>4</v>
      </c>
      <c r="J7887" s="13">
        <f t="shared" si="15758"/>
        <v>1</v>
      </c>
      <c r="K7887" s="4"/>
      <c r="L7887" s="4"/>
      <c r="M7887" s="4"/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4"/>
      <c r="Y7887" s="4"/>
      <c r="Z7887" s="4"/>
      <c r="AA7887" s="4"/>
      <c r="AB7887" s="4"/>
      <c r="AC7887" s="4"/>
      <c r="AD7887" s="4"/>
    </row>
    <row r="7888" ht="14.25" customHeight="1">
      <c r="A7888" s="13">
        <f t="shared" si="3"/>
        <v>7027</v>
      </c>
      <c r="B7888" s="13">
        <f t="shared" si="4"/>
        <v>1</v>
      </c>
      <c r="C7888" s="13">
        <f t="shared" si="5"/>
        <v>29</v>
      </c>
      <c r="D7888" s="13">
        <f t="shared" si="6"/>
        <v>1</v>
      </c>
      <c r="E7888" s="13">
        <f t="shared" ref="E7888:F7888" si="15759">RANDBETWEEN(1,10)</f>
        <v>9</v>
      </c>
      <c r="F7888" s="13">
        <f t="shared" si="15759"/>
        <v>1</v>
      </c>
      <c r="G7888" s="13">
        <f t="shared" ref="G7888:J7888" si="15760">RANDBETWEEN(1,5)</f>
        <v>3</v>
      </c>
      <c r="H7888" s="13">
        <f t="shared" si="15760"/>
        <v>2</v>
      </c>
      <c r="I7888" s="13">
        <f t="shared" si="15760"/>
        <v>5</v>
      </c>
      <c r="J7888" s="13">
        <f t="shared" si="15760"/>
        <v>2</v>
      </c>
      <c r="K7888" s="4"/>
      <c r="L7888" s="4"/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4"/>
      <c r="Y7888" s="4"/>
      <c r="Z7888" s="4"/>
      <c r="AA7888" s="4"/>
      <c r="AB7888" s="4"/>
      <c r="AC7888" s="4"/>
      <c r="AD7888" s="4"/>
    </row>
    <row r="7889" ht="14.25" customHeight="1">
      <c r="A7889" s="13">
        <f t="shared" si="3"/>
        <v>4935</v>
      </c>
      <c r="B7889" s="13">
        <f t="shared" si="4"/>
        <v>3</v>
      </c>
      <c r="C7889" s="13">
        <f t="shared" si="5"/>
        <v>26</v>
      </c>
      <c r="D7889" s="13">
        <f t="shared" si="6"/>
        <v>1</v>
      </c>
      <c r="E7889" s="13">
        <f t="shared" ref="E7889:F7889" si="15761">RANDBETWEEN(1,10)</f>
        <v>6</v>
      </c>
      <c r="F7889" s="13">
        <f t="shared" si="15761"/>
        <v>2</v>
      </c>
      <c r="G7889" s="13">
        <f t="shared" ref="G7889:J7889" si="15762">RANDBETWEEN(1,5)</f>
        <v>1</v>
      </c>
      <c r="H7889" s="13">
        <f t="shared" si="15762"/>
        <v>2</v>
      </c>
      <c r="I7889" s="13">
        <f t="shared" si="15762"/>
        <v>5</v>
      </c>
      <c r="J7889" s="13">
        <f t="shared" si="15762"/>
        <v>2</v>
      </c>
      <c r="K7889" s="4"/>
      <c r="L7889" s="4"/>
      <c r="M7889" s="4"/>
      <c r="N7889" s="4"/>
      <c r="O7889" s="4"/>
      <c r="P7889" s="4"/>
      <c r="Q7889" s="4"/>
      <c r="R7889" s="4"/>
      <c r="S7889" s="4"/>
      <c r="T7889" s="4"/>
      <c r="U7889" s="4"/>
      <c r="V7889" s="4"/>
      <c r="W7889" s="4"/>
      <c r="X7889" s="4"/>
      <c r="Y7889" s="4"/>
      <c r="Z7889" s="4"/>
      <c r="AA7889" s="4"/>
      <c r="AB7889" s="4"/>
      <c r="AC7889" s="4"/>
      <c r="AD7889" s="4"/>
    </row>
    <row r="7890" ht="14.25" customHeight="1">
      <c r="A7890" s="13">
        <f t="shared" si="3"/>
        <v>2689</v>
      </c>
      <c r="B7890" s="13">
        <f t="shared" si="4"/>
        <v>2</v>
      </c>
      <c r="C7890" s="13">
        <f t="shared" si="5"/>
        <v>20</v>
      </c>
      <c r="D7890" s="13">
        <f t="shared" si="6"/>
        <v>1</v>
      </c>
      <c r="E7890" s="13">
        <f t="shared" ref="E7890:F7890" si="15763">RANDBETWEEN(1,10)</f>
        <v>5</v>
      </c>
      <c r="F7890" s="13">
        <f t="shared" si="15763"/>
        <v>9</v>
      </c>
      <c r="G7890" s="13">
        <f t="shared" ref="G7890:J7890" si="15764">RANDBETWEEN(1,5)</f>
        <v>3</v>
      </c>
      <c r="H7890" s="13">
        <f t="shared" si="15764"/>
        <v>1</v>
      </c>
      <c r="I7890" s="13">
        <f t="shared" si="15764"/>
        <v>4</v>
      </c>
      <c r="J7890" s="13">
        <f t="shared" si="15764"/>
        <v>1</v>
      </c>
      <c r="K7890" s="4"/>
      <c r="L7890" s="4"/>
      <c r="M7890" s="4"/>
      <c r="N7890" s="4"/>
      <c r="O7890" s="4"/>
      <c r="P7890" s="4"/>
      <c r="Q7890" s="4"/>
      <c r="R7890" s="4"/>
      <c r="S7890" s="4"/>
      <c r="T7890" s="4"/>
      <c r="U7890" s="4"/>
      <c r="V7890" s="4"/>
      <c r="W7890" s="4"/>
      <c r="X7890" s="4"/>
      <c r="Y7890" s="4"/>
      <c r="Z7890" s="4"/>
      <c r="AA7890" s="4"/>
      <c r="AB7890" s="4"/>
      <c r="AC7890" s="4"/>
      <c r="AD7890" s="4"/>
    </row>
    <row r="7891" ht="14.25" customHeight="1">
      <c r="A7891" s="13">
        <f t="shared" si="3"/>
        <v>1622</v>
      </c>
      <c r="B7891" s="13">
        <f t="shared" si="4"/>
        <v>3</v>
      </c>
      <c r="C7891" s="13">
        <f t="shared" si="5"/>
        <v>30</v>
      </c>
      <c r="D7891" s="13">
        <f t="shared" si="6"/>
        <v>1</v>
      </c>
      <c r="E7891" s="13">
        <f t="shared" ref="E7891:F7891" si="15765">RANDBETWEEN(1,10)</f>
        <v>8</v>
      </c>
      <c r="F7891" s="13">
        <f t="shared" si="15765"/>
        <v>5</v>
      </c>
      <c r="G7891" s="13">
        <f t="shared" ref="G7891:J7891" si="15766">RANDBETWEEN(1,5)</f>
        <v>1</v>
      </c>
      <c r="H7891" s="13">
        <f t="shared" si="15766"/>
        <v>3</v>
      </c>
      <c r="I7891" s="13">
        <f t="shared" si="15766"/>
        <v>2</v>
      </c>
      <c r="J7891" s="13">
        <f t="shared" si="15766"/>
        <v>4</v>
      </c>
      <c r="K7891" s="4"/>
      <c r="L7891" s="4"/>
      <c r="M7891" s="4"/>
      <c r="N7891" s="4"/>
      <c r="O7891" s="4"/>
      <c r="P7891" s="4"/>
      <c r="Q7891" s="4"/>
      <c r="R7891" s="4"/>
      <c r="S7891" s="4"/>
      <c r="T7891" s="4"/>
      <c r="U7891" s="4"/>
      <c r="V7891" s="4"/>
      <c r="W7891" s="4"/>
      <c r="X7891" s="4"/>
      <c r="Y7891" s="4"/>
      <c r="Z7891" s="4"/>
      <c r="AA7891" s="4"/>
      <c r="AB7891" s="4"/>
      <c r="AC7891" s="4"/>
      <c r="AD7891" s="4"/>
    </row>
    <row r="7892" ht="14.25" customHeight="1">
      <c r="A7892" s="13">
        <f t="shared" si="3"/>
        <v>5626</v>
      </c>
      <c r="B7892" s="13">
        <f t="shared" si="4"/>
        <v>2</v>
      </c>
      <c r="C7892" s="13">
        <f t="shared" si="5"/>
        <v>21</v>
      </c>
      <c r="D7892" s="13">
        <f t="shared" si="6"/>
        <v>2</v>
      </c>
      <c r="E7892" s="13">
        <f t="shared" ref="E7892:F7892" si="15767">RANDBETWEEN(1,10)</f>
        <v>9</v>
      </c>
      <c r="F7892" s="13">
        <f t="shared" si="15767"/>
        <v>9</v>
      </c>
      <c r="G7892" s="13">
        <f t="shared" ref="G7892:J7892" si="15768">RANDBETWEEN(1,5)</f>
        <v>2</v>
      </c>
      <c r="H7892" s="13">
        <f t="shared" si="15768"/>
        <v>5</v>
      </c>
      <c r="I7892" s="13">
        <f t="shared" si="15768"/>
        <v>1</v>
      </c>
      <c r="J7892" s="13">
        <f t="shared" si="15768"/>
        <v>1</v>
      </c>
      <c r="K7892" s="4"/>
      <c r="L7892" s="4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4"/>
      <c r="Y7892" s="4"/>
      <c r="Z7892" s="4"/>
      <c r="AA7892" s="4"/>
      <c r="AB7892" s="4"/>
      <c r="AC7892" s="4"/>
      <c r="AD7892" s="4"/>
    </row>
    <row r="7893" ht="14.25" customHeight="1">
      <c r="A7893" s="13">
        <f t="shared" si="3"/>
        <v>2502</v>
      </c>
      <c r="B7893" s="13">
        <f t="shared" si="4"/>
        <v>3</v>
      </c>
      <c r="C7893" s="13">
        <f t="shared" si="5"/>
        <v>24</v>
      </c>
      <c r="D7893" s="13">
        <f t="shared" si="6"/>
        <v>1</v>
      </c>
      <c r="E7893" s="13">
        <f t="shared" ref="E7893:F7893" si="15769">RANDBETWEEN(1,10)</f>
        <v>10</v>
      </c>
      <c r="F7893" s="13">
        <f t="shared" si="15769"/>
        <v>4</v>
      </c>
      <c r="G7893" s="13">
        <f t="shared" ref="G7893:J7893" si="15770">RANDBETWEEN(1,5)</f>
        <v>4</v>
      </c>
      <c r="H7893" s="13">
        <f t="shared" si="15770"/>
        <v>4</v>
      </c>
      <c r="I7893" s="13">
        <f t="shared" si="15770"/>
        <v>2</v>
      </c>
      <c r="J7893" s="13">
        <f t="shared" si="15770"/>
        <v>4</v>
      </c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4"/>
      <c r="AB7893" s="4"/>
      <c r="AC7893" s="4"/>
      <c r="AD7893" s="4"/>
    </row>
    <row r="7894" ht="14.25" customHeight="1">
      <c r="A7894" s="13">
        <f t="shared" si="3"/>
        <v>5190</v>
      </c>
      <c r="B7894" s="13">
        <f t="shared" si="4"/>
        <v>1</v>
      </c>
      <c r="C7894" s="13">
        <f t="shared" si="5"/>
        <v>30</v>
      </c>
      <c r="D7894" s="13">
        <f t="shared" si="6"/>
        <v>2</v>
      </c>
      <c r="E7894" s="13">
        <f t="shared" ref="E7894:F7894" si="15771">RANDBETWEEN(1,10)</f>
        <v>8</v>
      </c>
      <c r="F7894" s="13">
        <f t="shared" si="15771"/>
        <v>4</v>
      </c>
      <c r="G7894" s="13">
        <f t="shared" ref="G7894:J7894" si="15772">RANDBETWEEN(1,5)</f>
        <v>3</v>
      </c>
      <c r="H7894" s="13">
        <f t="shared" si="15772"/>
        <v>4</v>
      </c>
      <c r="I7894" s="13">
        <f t="shared" si="15772"/>
        <v>3</v>
      </c>
      <c r="J7894" s="13">
        <f t="shared" si="15772"/>
        <v>2</v>
      </c>
      <c r="K7894" s="4"/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4"/>
      <c r="Y7894" s="4"/>
      <c r="Z7894" s="4"/>
      <c r="AA7894" s="4"/>
      <c r="AB7894" s="4"/>
      <c r="AC7894" s="4"/>
      <c r="AD7894" s="4"/>
    </row>
    <row r="7895" ht="14.25" customHeight="1">
      <c r="A7895" s="13">
        <f t="shared" si="3"/>
        <v>5937</v>
      </c>
      <c r="B7895" s="13">
        <f t="shared" si="4"/>
        <v>3</v>
      </c>
      <c r="C7895" s="13">
        <f t="shared" si="5"/>
        <v>22</v>
      </c>
      <c r="D7895" s="13">
        <f t="shared" si="6"/>
        <v>2</v>
      </c>
      <c r="E7895" s="13">
        <f t="shared" ref="E7895:F7895" si="15773">RANDBETWEEN(1,10)</f>
        <v>1</v>
      </c>
      <c r="F7895" s="13">
        <f t="shared" si="15773"/>
        <v>3</v>
      </c>
      <c r="G7895" s="13">
        <f t="shared" ref="G7895:J7895" si="15774">RANDBETWEEN(1,5)</f>
        <v>3</v>
      </c>
      <c r="H7895" s="13">
        <f t="shared" si="15774"/>
        <v>1</v>
      </c>
      <c r="I7895" s="13">
        <f t="shared" si="15774"/>
        <v>1</v>
      </c>
      <c r="J7895" s="13">
        <f t="shared" si="15774"/>
        <v>4</v>
      </c>
      <c r="K7895" s="4"/>
      <c r="L7895" s="4"/>
      <c r="M7895" s="4"/>
      <c r="N7895" s="4"/>
      <c r="O7895" s="4"/>
      <c r="P7895" s="4"/>
      <c r="Q7895" s="4"/>
      <c r="R7895" s="4"/>
      <c r="S7895" s="4"/>
      <c r="T7895" s="4"/>
      <c r="U7895" s="4"/>
      <c r="V7895" s="4"/>
      <c r="W7895" s="4"/>
      <c r="X7895" s="4"/>
      <c r="Y7895" s="4"/>
      <c r="Z7895" s="4"/>
      <c r="AA7895" s="4"/>
      <c r="AB7895" s="4"/>
      <c r="AC7895" s="4"/>
      <c r="AD7895" s="4"/>
    </row>
    <row r="7896" ht="14.25" customHeight="1">
      <c r="A7896" s="13">
        <f t="shared" si="3"/>
        <v>4502</v>
      </c>
      <c r="B7896" s="13">
        <f t="shared" si="4"/>
        <v>1</v>
      </c>
      <c r="C7896" s="13">
        <f t="shared" si="5"/>
        <v>24</v>
      </c>
      <c r="D7896" s="13">
        <f t="shared" si="6"/>
        <v>1</v>
      </c>
      <c r="E7896" s="13">
        <f t="shared" ref="E7896:F7896" si="15775">RANDBETWEEN(1,10)</f>
        <v>1</v>
      </c>
      <c r="F7896" s="13">
        <f t="shared" si="15775"/>
        <v>6</v>
      </c>
      <c r="G7896" s="13">
        <f t="shared" ref="G7896:J7896" si="15776">RANDBETWEEN(1,5)</f>
        <v>4</v>
      </c>
      <c r="H7896" s="13">
        <f t="shared" si="15776"/>
        <v>1</v>
      </c>
      <c r="I7896" s="13">
        <f t="shared" si="15776"/>
        <v>3</v>
      </c>
      <c r="J7896" s="13">
        <f t="shared" si="15776"/>
        <v>1</v>
      </c>
      <c r="K7896" s="4"/>
      <c r="L7896" s="4"/>
      <c r="M7896" s="4"/>
      <c r="N7896" s="4"/>
      <c r="O7896" s="4"/>
      <c r="P7896" s="4"/>
      <c r="Q7896" s="4"/>
      <c r="R7896" s="4"/>
      <c r="S7896" s="4"/>
      <c r="T7896" s="4"/>
      <c r="U7896" s="4"/>
      <c r="V7896" s="4"/>
      <c r="W7896" s="4"/>
      <c r="X7896" s="4"/>
      <c r="Y7896" s="4"/>
      <c r="Z7896" s="4"/>
      <c r="AA7896" s="4"/>
      <c r="AB7896" s="4"/>
      <c r="AC7896" s="4"/>
      <c r="AD7896" s="4"/>
    </row>
    <row r="7897" ht="14.25" customHeight="1">
      <c r="A7897" s="13">
        <f t="shared" si="3"/>
        <v>1465</v>
      </c>
      <c r="B7897" s="13">
        <f t="shared" si="4"/>
        <v>2</v>
      </c>
      <c r="C7897" s="13">
        <f t="shared" si="5"/>
        <v>19</v>
      </c>
      <c r="D7897" s="13">
        <f t="shared" si="6"/>
        <v>2</v>
      </c>
      <c r="E7897" s="13">
        <f t="shared" ref="E7897:F7897" si="15777">RANDBETWEEN(1,10)</f>
        <v>3</v>
      </c>
      <c r="F7897" s="13">
        <f t="shared" si="15777"/>
        <v>3</v>
      </c>
      <c r="G7897" s="13">
        <f t="shared" ref="G7897:J7897" si="15778">RANDBETWEEN(1,5)</f>
        <v>3</v>
      </c>
      <c r="H7897" s="13">
        <f t="shared" si="15778"/>
        <v>1</v>
      </c>
      <c r="I7897" s="13">
        <f t="shared" si="15778"/>
        <v>3</v>
      </c>
      <c r="J7897" s="13">
        <f t="shared" si="15778"/>
        <v>3</v>
      </c>
      <c r="K7897" s="4"/>
      <c r="L7897" s="4"/>
      <c r="M7897" s="4"/>
      <c r="N7897" s="4"/>
      <c r="O7897" s="4"/>
      <c r="P7897" s="4"/>
      <c r="Q7897" s="4"/>
      <c r="R7897" s="4"/>
      <c r="S7897" s="4"/>
      <c r="T7897" s="4"/>
      <c r="U7897" s="4"/>
      <c r="V7897" s="4"/>
      <c r="W7897" s="4"/>
      <c r="X7897" s="4"/>
      <c r="Y7897" s="4"/>
      <c r="Z7897" s="4"/>
      <c r="AA7897" s="4"/>
      <c r="AB7897" s="4"/>
      <c r="AC7897" s="4"/>
      <c r="AD7897" s="4"/>
    </row>
    <row r="7898" ht="14.25" customHeight="1">
      <c r="A7898" s="13">
        <f t="shared" si="3"/>
        <v>2769</v>
      </c>
      <c r="B7898" s="13">
        <f t="shared" si="4"/>
        <v>1</v>
      </c>
      <c r="C7898" s="13">
        <f t="shared" si="5"/>
        <v>28</v>
      </c>
      <c r="D7898" s="13">
        <f t="shared" si="6"/>
        <v>2</v>
      </c>
      <c r="E7898" s="13">
        <f t="shared" ref="E7898:F7898" si="15779">RANDBETWEEN(1,10)</f>
        <v>3</v>
      </c>
      <c r="F7898" s="13">
        <f t="shared" si="15779"/>
        <v>7</v>
      </c>
      <c r="G7898" s="13">
        <f t="shared" ref="G7898:J7898" si="15780">RANDBETWEEN(1,5)</f>
        <v>1</v>
      </c>
      <c r="H7898" s="13">
        <f t="shared" si="15780"/>
        <v>5</v>
      </c>
      <c r="I7898" s="13">
        <f t="shared" si="15780"/>
        <v>2</v>
      </c>
      <c r="J7898" s="13">
        <f t="shared" si="15780"/>
        <v>5</v>
      </c>
      <c r="K7898" s="4"/>
      <c r="L7898" s="4"/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4"/>
      <c r="Y7898" s="4"/>
      <c r="Z7898" s="4"/>
      <c r="AA7898" s="4"/>
      <c r="AB7898" s="4"/>
      <c r="AC7898" s="4"/>
      <c r="AD7898" s="4"/>
    </row>
    <row r="7899" ht="14.25" customHeight="1">
      <c r="A7899" s="13">
        <f t="shared" si="3"/>
        <v>6918</v>
      </c>
      <c r="B7899" s="13">
        <f t="shared" si="4"/>
        <v>1</v>
      </c>
      <c r="C7899" s="13">
        <f t="shared" si="5"/>
        <v>20</v>
      </c>
      <c r="D7899" s="13">
        <f t="shared" si="6"/>
        <v>2</v>
      </c>
      <c r="E7899" s="13">
        <f t="shared" ref="E7899:F7899" si="15781">RANDBETWEEN(1,10)</f>
        <v>1</v>
      </c>
      <c r="F7899" s="13">
        <f t="shared" si="15781"/>
        <v>4</v>
      </c>
      <c r="G7899" s="13">
        <f t="shared" ref="G7899:J7899" si="15782">RANDBETWEEN(1,5)</f>
        <v>3</v>
      </c>
      <c r="H7899" s="13">
        <f t="shared" si="15782"/>
        <v>2</v>
      </c>
      <c r="I7899" s="13">
        <f t="shared" si="15782"/>
        <v>5</v>
      </c>
      <c r="J7899" s="13">
        <f t="shared" si="15782"/>
        <v>4</v>
      </c>
      <c r="K7899" s="4"/>
      <c r="L7899" s="4"/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4"/>
      <c r="Y7899" s="4"/>
      <c r="Z7899" s="4"/>
      <c r="AA7899" s="4"/>
      <c r="AB7899" s="4"/>
      <c r="AC7899" s="4"/>
      <c r="AD7899" s="4"/>
    </row>
    <row r="7900" ht="14.25" customHeight="1">
      <c r="A7900" s="13">
        <f t="shared" si="3"/>
        <v>9945</v>
      </c>
      <c r="B7900" s="13">
        <f t="shared" si="4"/>
        <v>2</v>
      </c>
      <c r="C7900" s="13">
        <f t="shared" si="5"/>
        <v>26</v>
      </c>
      <c r="D7900" s="13">
        <f t="shared" si="6"/>
        <v>2</v>
      </c>
      <c r="E7900" s="13">
        <f t="shared" ref="E7900:F7900" si="15783">RANDBETWEEN(1,10)</f>
        <v>10</v>
      </c>
      <c r="F7900" s="13">
        <f t="shared" si="15783"/>
        <v>7</v>
      </c>
      <c r="G7900" s="13">
        <f t="shared" ref="G7900:J7900" si="15784">RANDBETWEEN(1,5)</f>
        <v>5</v>
      </c>
      <c r="H7900" s="13">
        <f t="shared" si="15784"/>
        <v>3</v>
      </c>
      <c r="I7900" s="13">
        <f t="shared" si="15784"/>
        <v>1</v>
      </c>
      <c r="J7900" s="13">
        <f t="shared" si="15784"/>
        <v>5</v>
      </c>
      <c r="K7900" s="4"/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4"/>
      <c r="Y7900" s="4"/>
      <c r="Z7900" s="4"/>
      <c r="AA7900" s="4"/>
      <c r="AB7900" s="4"/>
      <c r="AC7900" s="4"/>
      <c r="AD7900" s="4"/>
    </row>
    <row r="7901" ht="14.25" customHeight="1">
      <c r="A7901" s="13">
        <f t="shared" si="3"/>
        <v>5012</v>
      </c>
      <c r="B7901" s="13">
        <f t="shared" si="4"/>
        <v>1</v>
      </c>
      <c r="C7901" s="13">
        <f t="shared" si="5"/>
        <v>26</v>
      </c>
      <c r="D7901" s="13">
        <f t="shared" si="6"/>
        <v>2</v>
      </c>
      <c r="E7901" s="13">
        <f t="shared" ref="E7901:F7901" si="15785">RANDBETWEEN(1,10)</f>
        <v>6</v>
      </c>
      <c r="F7901" s="13">
        <f t="shared" si="15785"/>
        <v>9</v>
      </c>
      <c r="G7901" s="13">
        <f t="shared" ref="G7901:J7901" si="15786">RANDBETWEEN(1,5)</f>
        <v>4</v>
      </c>
      <c r="H7901" s="13">
        <f t="shared" si="15786"/>
        <v>1</v>
      </c>
      <c r="I7901" s="13">
        <f t="shared" si="15786"/>
        <v>4</v>
      </c>
      <c r="J7901" s="13">
        <f t="shared" si="15786"/>
        <v>1</v>
      </c>
      <c r="K7901" s="4"/>
      <c r="L7901" s="4"/>
      <c r="M7901" s="4"/>
      <c r="N7901" s="4"/>
      <c r="O7901" s="4"/>
      <c r="P7901" s="4"/>
      <c r="Q7901" s="4"/>
      <c r="R7901" s="4"/>
      <c r="S7901" s="4"/>
      <c r="T7901" s="4"/>
      <c r="U7901" s="4"/>
      <c r="V7901" s="4"/>
      <c r="W7901" s="4"/>
      <c r="X7901" s="4"/>
      <c r="Y7901" s="4"/>
      <c r="Z7901" s="4"/>
      <c r="AA7901" s="4"/>
      <c r="AB7901" s="4"/>
      <c r="AC7901" s="4"/>
      <c r="AD7901" s="4"/>
    </row>
    <row r="7902" ht="14.25" customHeight="1">
      <c r="A7902" s="13">
        <f t="shared" si="3"/>
        <v>2917</v>
      </c>
      <c r="B7902" s="13">
        <f t="shared" si="4"/>
        <v>1</v>
      </c>
      <c r="C7902" s="13">
        <f t="shared" si="5"/>
        <v>24</v>
      </c>
      <c r="D7902" s="13">
        <f t="shared" si="6"/>
        <v>1</v>
      </c>
      <c r="E7902" s="13">
        <f t="shared" ref="E7902:F7902" si="15787">RANDBETWEEN(1,10)</f>
        <v>7</v>
      </c>
      <c r="F7902" s="13">
        <f t="shared" si="15787"/>
        <v>6</v>
      </c>
      <c r="G7902" s="13">
        <f t="shared" ref="G7902:J7902" si="15788">RANDBETWEEN(1,5)</f>
        <v>5</v>
      </c>
      <c r="H7902" s="13">
        <f t="shared" si="15788"/>
        <v>1</v>
      </c>
      <c r="I7902" s="13">
        <f t="shared" si="15788"/>
        <v>4</v>
      </c>
      <c r="J7902" s="13">
        <f t="shared" si="15788"/>
        <v>5</v>
      </c>
      <c r="K7902" s="4"/>
      <c r="L7902" s="4"/>
      <c r="M7902" s="4"/>
      <c r="N7902" s="4"/>
      <c r="O7902" s="4"/>
      <c r="P7902" s="4"/>
      <c r="Q7902" s="4"/>
      <c r="R7902" s="4"/>
      <c r="S7902" s="4"/>
      <c r="T7902" s="4"/>
      <c r="U7902" s="4"/>
      <c r="V7902" s="4"/>
      <c r="W7902" s="4"/>
      <c r="X7902" s="4"/>
      <c r="Y7902" s="4"/>
      <c r="Z7902" s="4"/>
      <c r="AA7902" s="4"/>
      <c r="AB7902" s="4"/>
      <c r="AC7902" s="4"/>
      <c r="AD7902" s="4"/>
    </row>
    <row r="7903" ht="14.25" customHeight="1">
      <c r="A7903" s="13">
        <f t="shared" si="3"/>
        <v>868</v>
      </c>
      <c r="B7903" s="13">
        <f t="shared" si="4"/>
        <v>2</v>
      </c>
      <c r="C7903" s="13">
        <f t="shared" si="5"/>
        <v>21</v>
      </c>
      <c r="D7903" s="13">
        <f t="shared" si="6"/>
        <v>2</v>
      </c>
      <c r="E7903" s="13">
        <f t="shared" ref="E7903:F7903" si="15789">RANDBETWEEN(1,10)</f>
        <v>3</v>
      </c>
      <c r="F7903" s="13">
        <f t="shared" si="15789"/>
        <v>7</v>
      </c>
      <c r="G7903" s="13">
        <f t="shared" ref="G7903:J7903" si="15790">RANDBETWEEN(1,5)</f>
        <v>2</v>
      </c>
      <c r="H7903" s="13">
        <f t="shared" si="15790"/>
        <v>3</v>
      </c>
      <c r="I7903" s="13">
        <f t="shared" si="15790"/>
        <v>3</v>
      </c>
      <c r="J7903" s="13">
        <f t="shared" si="15790"/>
        <v>4</v>
      </c>
      <c r="K7903" s="4"/>
      <c r="L7903" s="4"/>
      <c r="M7903" s="4"/>
      <c r="N7903" s="4"/>
      <c r="O7903" s="4"/>
      <c r="P7903" s="4"/>
      <c r="Q7903" s="4"/>
      <c r="R7903" s="4"/>
      <c r="S7903" s="4"/>
      <c r="T7903" s="4"/>
      <c r="U7903" s="4"/>
      <c r="V7903" s="4"/>
      <c r="W7903" s="4"/>
      <c r="X7903" s="4"/>
      <c r="Y7903" s="4"/>
      <c r="Z7903" s="4"/>
      <c r="AA7903" s="4"/>
      <c r="AB7903" s="4"/>
      <c r="AC7903" s="4"/>
      <c r="AD7903" s="4"/>
    </row>
    <row r="7904" ht="14.25" customHeight="1">
      <c r="A7904" s="13">
        <f t="shared" si="3"/>
        <v>2418</v>
      </c>
      <c r="B7904" s="13">
        <f t="shared" si="4"/>
        <v>2</v>
      </c>
      <c r="C7904" s="13">
        <f t="shared" si="5"/>
        <v>21</v>
      </c>
      <c r="D7904" s="13">
        <f t="shared" si="6"/>
        <v>2</v>
      </c>
      <c r="E7904" s="13">
        <f t="shared" ref="E7904:F7904" si="15791">RANDBETWEEN(1,10)</f>
        <v>6</v>
      </c>
      <c r="F7904" s="13">
        <f t="shared" si="15791"/>
        <v>10</v>
      </c>
      <c r="G7904" s="13">
        <f t="shared" ref="G7904:J7904" si="15792">RANDBETWEEN(1,5)</f>
        <v>2</v>
      </c>
      <c r="H7904" s="13">
        <f t="shared" si="15792"/>
        <v>2</v>
      </c>
      <c r="I7904" s="13">
        <f t="shared" si="15792"/>
        <v>4</v>
      </c>
      <c r="J7904" s="13">
        <f t="shared" si="15792"/>
        <v>5</v>
      </c>
      <c r="K7904" s="4"/>
      <c r="L7904" s="4"/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4"/>
      <c r="Y7904" s="4"/>
      <c r="Z7904" s="4"/>
      <c r="AA7904" s="4"/>
      <c r="AB7904" s="4"/>
      <c r="AC7904" s="4"/>
      <c r="AD7904" s="4"/>
    </row>
    <row r="7905" ht="14.25" customHeight="1">
      <c r="A7905" s="13">
        <f t="shared" si="3"/>
        <v>9852</v>
      </c>
      <c r="B7905" s="13">
        <f t="shared" si="4"/>
        <v>1</v>
      </c>
      <c r="C7905" s="13">
        <f t="shared" si="5"/>
        <v>18</v>
      </c>
      <c r="D7905" s="13">
        <f t="shared" si="6"/>
        <v>2</v>
      </c>
      <c r="E7905" s="13">
        <f t="shared" ref="E7905:F7905" si="15793">RANDBETWEEN(1,10)</f>
        <v>3</v>
      </c>
      <c r="F7905" s="13">
        <f t="shared" si="15793"/>
        <v>7</v>
      </c>
      <c r="G7905" s="13">
        <f t="shared" ref="G7905:J7905" si="15794">RANDBETWEEN(1,5)</f>
        <v>1</v>
      </c>
      <c r="H7905" s="13">
        <f t="shared" si="15794"/>
        <v>3</v>
      </c>
      <c r="I7905" s="13">
        <f t="shared" si="15794"/>
        <v>2</v>
      </c>
      <c r="J7905" s="13">
        <f t="shared" si="15794"/>
        <v>4</v>
      </c>
      <c r="K7905" s="4"/>
      <c r="L7905" s="4"/>
      <c r="M7905" s="4"/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4"/>
      <c r="Y7905" s="4"/>
      <c r="Z7905" s="4"/>
      <c r="AA7905" s="4"/>
      <c r="AB7905" s="4"/>
      <c r="AC7905" s="4"/>
      <c r="AD7905" s="4"/>
    </row>
    <row r="7906" ht="14.25" customHeight="1">
      <c r="A7906" s="13">
        <f t="shared" si="3"/>
        <v>484</v>
      </c>
      <c r="B7906" s="13">
        <f t="shared" si="4"/>
        <v>3</v>
      </c>
      <c r="C7906" s="13">
        <f t="shared" si="5"/>
        <v>18</v>
      </c>
      <c r="D7906" s="13">
        <f t="shared" si="6"/>
        <v>2</v>
      </c>
      <c r="E7906" s="13">
        <f t="shared" ref="E7906:F7906" si="15795">RANDBETWEEN(1,10)</f>
        <v>8</v>
      </c>
      <c r="F7906" s="13">
        <f t="shared" si="15795"/>
        <v>2</v>
      </c>
      <c r="G7906" s="13">
        <f t="shared" ref="G7906:J7906" si="15796">RANDBETWEEN(1,5)</f>
        <v>1</v>
      </c>
      <c r="H7906" s="13">
        <f t="shared" si="15796"/>
        <v>2</v>
      </c>
      <c r="I7906" s="13">
        <f t="shared" si="15796"/>
        <v>5</v>
      </c>
      <c r="J7906" s="13">
        <f t="shared" si="15796"/>
        <v>3</v>
      </c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4"/>
      <c r="Y7906" s="4"/>
      <c r="Z7906" s="4"/>
      <c r="AA7906" s="4"/>
      <c r="AB7906" s="4"/>
      <c r="AC7906" s="4"/>
      <c r="AD7906" s="4"/>
    </row>
    <row r="7907" ht="14.25" customHeight="1">
      <c r="A7907" s="13">
        <f t="shared" si="3"/>
        <v>4086</v>
      </c>
      <c r="B7907" s="13">
        <f t="shared" si="4"/>
        <v>2</v>
      </c>
      <c r="C7907" s="13">
        <f t="shared" si="5"/>
        <v>27</v>
      </c>
      <c r="D7907" s="13">
        <f t="shared" si="6"/>
        <v>1</v>
      </c>
      <c r="E7907" s="13">
        <f t="shared" ref="E7907:F7907" si="15797">RANDBETWEEN(1,10)</f>
        <v>7</v>
      </c>
      <c r="F7907" s="13">
        <f t="shared" si="15797"/>
        <v>7</v>
      </c>
      <c r="G7907" s="13">
        <f t="shared" ref="G7907:J7907" si="15798">RANDBETWEEN(1,5)</f>
        <v>1</v>
      </c>
      <c r="H7907" s="13">
        <f t="shared" si="15798"/>
        <v>3</v>
      </c>
      <c r="I7907" s="13">
        <f t="shared" si="15798"/>
        <v>4</v>
      </c>
      <c r="J7907" s="13">
        <f t="shared" si="15798"/>
        <v>5</v>
      </c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4"/>
      <c r="Y7907" s="4"/>
      <c r="Z7907" s="4"/>
      <c r="AA7907" s="4"/>
      <c r="AB7907" s="4"/>
      <c r="AC7907" s="4"/>
      <c r="AD7907" s="4"/>
    </row>
    <row r="7908" ht="14.25" customHeight="1">
      <c r="A7908" s="13">
        <f t="shared" si="3"/>
        <v>4149</v>
      </c>
      <c r="B7908" s="13">
        <f t="shared" si="4"/>
        <v>2</v>
      </c>
      <c r="C7908" s="13">
        <f t="shared" si="5"/>
        <v>21</v>
      </c>
      <c r="D7908" s="13">
        <f t="shared" si="6"/>
        <v>1</v>
      </c>
      <c r="E7908" s="13">
        <f t="shared" ref="E7908:F7908" si="15799">RANDBETWEEN(1,10)</f>
        <v>9</v>
      </c>
      <c r="F7908" s="13">
        <f t="shared" si="15799"/>
        <v>2</v>
      </c>
      <c r="G7908" s="13">
        <f t="shared" ref="G7908:J7908" si="15800">RANDBETWEEN(1,5)</f>
        <v>1</v>
      </c>
      <c r="H7908" s="13">
        <f t="shared" si="15800"/>
        <v>1</v>
      </c>
      <c r="I7908" s="13">
        <f t="shared" si="15800"/>
        <v>4</v>
      </c>
      <c r="J7908" s="13">
        <f t="shared" si="15800"/>
        <v>2</v>
      </c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  <c r="AA7908" s="4"/>
      <c r="AB7908" s="4"/>
      <c r="AC7908" s="4"/>
      <c r="AD7908" s="4"/>
    </row>
    <row r="7909" ht="14.25" customHeight="1">
      <c r="A7909" s="13">
        <f t="shared" si="3"/>
        <v>2488</v>
      </c>
      <c r="B7909" s="13">
        <f t="shared" si="4"/>
        <v>3</v>
      </c>
      <c r="C7909" s="13">
        <f t="shared" si="5"/>
        <v>29</v>
      </c>
      <c r="D7909" s="13">
        <f t="shared" si="6"/>
        <v>1</v>
      </c>
      <c r="E7909" s="13">
        <f t="shared" ref="E7909:F7909" si="15801">RANDBETWEEN(1,10)</f>
        <v>6</v>
      </c>
      <c r="F7909" s="13">
        <f t="shared" si="15801"/>
        <v>7</v>
      </c>
      <c r="G7909" s="13">
        <f t="shared" ref="G7909:J7909" si="15802">RANDBETWEEN(1,5)</f>
        <v>2</v>
      </c>
      <c r="H7909" s="13">
        <f t="shared" si="15802"/>
        <v>4</v>
      </c>
      <c r="I7909" s="13">
        <f t="shared" si="15802"/>
        <v>1</v>
      </c>
      <c r="J7909" s="13">
        <f t="shared" si="15802"/>
        <v>1</v>
      </c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4"/>
      <c r="Y7909" s="4"/>
      <c r="Z7909" s="4"/>
      <c r="AA7909" s="4"/>
      <c r="AB7909" s="4"/>
      <c r="AC7909" s="4"/>
      <c r="AD7909" s="4"/>
    </row>
    <row r="7910" ht="14.25" customHeight="1">
      <c r="A7910" s="13">
        <f t="shared" si="3"/>
        <v>4770</v>
      </c>
      <c r="B7910" s="13">
        <f t="shared" si="4"/>
        <v>3</v>
      </c>
      <c r="C7910" s="13">
        <f t="shared" si="5"/>
        <v>30</v>
      </c>
      <c r="D7910" s="13">
        <f t="shared" si="6"/>
        <v>2</v>
      </c>
      <c r="E7910" s="13">
        <f t="shared" ref="E7910:F7910" si="15803">RANDBETWEEN(1,10)</f>
        <v>4</v>
      </c>
      <c r="F7910" s="13">
        <f t="shared" si="15803"/>
        <v>9</v>
      </c>
      <c r="G7910" s="13">
        <f t="shared" ref="G7910:J7910" si="15804">RANDBETWEEN(1,5)</f>
        <v>1</v>
      </c>
      <c r="H7910" s="13">
        <f t="shared" si="15804"/>
        <v>4</v>
      </c>
      <c r="I7910" s="13">
        <f t="shared" si="15804"/>
        <v>4</v>
      </c>
      <c r="J7910" s="13">
        <f t="shared" si="15804"/>
        <v>1</v>
      </c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4"/>
      <c r="AB7910" s="4"/>
      <c r="AC7910" s="4"/>
      <c r="AD7910" s="4"/>
    </row>
    <row r="7911" ht="14.25" customHeight="1">
      <c r="A7911" s="13">
        <f t="shared" si="3"/>
        <v>747</v>
      </c>
      <c r="B7911" s="13">
        <f t="shared" si="4"/>
        <v>3</v>
      </c>
      <c r="C7911" s="13">
        <f t="shared" si="5"/>
        <v>20</v>
      </c>
      <c r="D7911" s="13">
        <f t="shared" si="6"/>
        <v>1</v>
      </c>
      <c r="E7911" s="13">
        <f t="shared" ref="E7911:F7911" si="15805">RANDBETWEEN(1,10)</f>
        <v>8</v>
      </c>
      <c r="F7911" s="13">
        <f t="shared" si="15805"/>
        <v>4</v>
      </c>
      <c r="G7911" s="13">
        <f t="shared" ref="G7911:J7911" si="15806">RANDBETWEEN(1,5)</f>
        <v>1</v>
      </c>
      <c r="H7911" s="13">
        <f t="shared" si="15806"/>
        <v>3</v>
      </c>
      <c r="I7911" s="13">
        <f t="shared" si="15806"/>
        <v>5</v>
      </c>
      <c r="J7911" s="13">
        <f t="shared" si="15806"/>
        <v>3</v>
      </c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4"/>
      <c r="Y7911" s="4"/>
      <c r="Z7911" s="4"/>
      <c r="AA7911" s="4"/>
      <c r="AB7911" s="4"/>
      <c r="AC7911" s="4"/>
      <c r="AD7911" s="4"/>
    </row>
    <row r="7912" ht="14.25" customHeight="1">
      <c r="A7912" s="13">
        <f t="shared" si="3"/>
        <v>4900</v>
      </c>
      <c r="B7912" s="13">
        <f t="shared" si="4"/>
        <v>2</v>
      </c>
      <c r="C7912" s="13">
        <f t="shared" si="5"/>
        <v>18</v>
      </c>
      <c r="D7912" s="13">
        <f t="shared" si="6"/>
        <v>2</v>
      </c>
      <c r="E7912" s="13">
        <f t="shared" ref="E7912:F7912" si="15807">RANDBETWEEN(1,10)</f>
        <v>9</v>
      </c>
      <c r="F7912" s="13">
        <f t="shared" si="15807"/>
        <v>5</v>
      </c>
      <c r="G7912" s="13">
        <f t="shared" ref="G7912:J7912" si="15808">RANDBETWEEN(1,5)</f>
        <v>1</v>
      </c>
      <c r="H7912" s="13">
        <f t="shared" si="15808"/>
        <v>4</v>
      </c>
      <c r="I7912" s="13">
        <f t="shared" si="15808"/>
        <v>1</v>
      </c>
      <c r="J7912" s="13">
        <f t="shared" si="15808"/>
        <v>2</v>
      </c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  <c r="AA7912" s="4"/>
      <c r="AB7912" s="4"/>
      <c r="AC7912" s="4"/>
      <c r="AD7912" s="4"/>
    </row>
    <row r="7913" ht="14.25" customHeight="1">
      <c r="A7913" s="13">
        <f t="shared" si="3"/>
        <v>8160</v>
      </c>
      <c r="B7913" s="13">
        <f t="shared" si="4"/>
        <v>1</v>
      </c>
      <c r="C7913" s="13">
        <f t="shared" si="5"/>
        <v>24</v>
      </c>
      <c r="D7913" s="13">
        <f t="shared" si="6"/>
        <v>2</v>
      </c>
      <c r="E7913" s="13">
        <f t="shared" ref="E7913:F7913" si="15809">RANDBETWEEN(1,10)</f>
        <v>5</v>
      </c>
      <c r="F7913" s="13">
        <f t="shared" si="15809"/>
        <v>3</v>
      </c>
      <c r="G7913" s="13">
        <f t="shared" ref="G7913:J7913" si="15810">RANDBETWEEN(1,5)</f>
        <v>3</v>
      </c>
      <c r="H7913" s="13">
        <f t="shared" si="15810"/>
        <v>3</v>
      </c>
      <c r="I7913" s="13">
        <f t="shared" si="15810"/>
        <v>5</v>
      </c>
      <c r="J7913" s="13">
        <f t="shared" si="15810"/>
        <v>3</v>
      </c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4"/>
      <c r="Y7913" s="4"/>
      <c r="Z7913" s="4"/>
      <c r="AA7913" s="4"/>
      <c r="AB7913" s="4"/>
      <c r="AC7913" s="4"/>
      <c r="AD7913" s="4"/>
    </row>
    <row r="7914" ht="14.25" customHeight="1">
      <c r="A7914" s="13">
        <f t="shared" si="3"/>
        <v>6496</v>
      </c>
      <c r="B7914" s="13">
        <f t="shared" si="4"/>
        <v>3</v>
      </c>
      <c r="C7914" s="13">
        <f t="shared" si="5"/>
        <v>28</v>
      </c>
      <c r="D7914" s="13">
        <f t="shared" si="6"/>
        <v>1</v>
      </c>
      <c r="E7914" s="13">
        <f t="shared" ref="E7914:F7914" si="15811">RANDBETWEEN(1,10)</f>
        <v>2</v>
      </c>
      <c r="F7914" s="13">
        <f t="shared" si="15811"/>
        <v>10</v>
      </c>
      <c r="G7914" s="13">
        <f t="shared" ref="G7914:J7914" si="15812">RANDBETWEEN(1,5)</f>
        <v>3</v>
      </c>
      <c r="H7914" s="13">
        <f t="shared" si="15812"/>
        <v>5</v>
      </c>
      <c r="I7914" s="13">
        <f t="shared" si="15812"/>
        <v>2</v>
      </c>
      <c r="J7914" s="13">
        <f t="shared" si="15812"/>
        <v>2</v>
      </c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4"/>
      <c r="Y7914" s="4"/>
      <c r="Z7914" s="4"/>
      <c r="AA7914" s="4"/>
      <c r="AB7914" s="4"/>
      <c r="AC7914" s="4"/>
      <c r="AD7914" s="4"/>
    </row>
    <row r="7915" ht="14.25" customHeight="1">
      <c r="A7915" s="13">
        <f t="shared" si="3"/>
        <v>6219</v>
      </c>
      <c r="B7915" s="13">
        <f t="shared" si="4"/>
        <v>3</v>
      </c>
      <c r="C7915" s="13">
        <f t="shared" si="5"/>
        <v>19</v>
      </c>
      <c r="D7915" s="13">
        <f t="shared" si="6"/>
        <v>2</v>
      </c>
      <c r="E7915" s="13">
        <f t="shared" ref="E7915:F7915" si="15813">RANDBETWEEN(1,10)</f>
        <v>8</v>
      </c>
      <c r="F7915" s="13">
        <f t="shared" si="15813"/>
        <v>2</v>
      </c>
      <c r="G7915" s="13">
        <f t="shared" ref="G7915:J7915" si="15814">RANDBETWEEN(1,5)</f>
        <v>3</v>
      </c>
      <c r="H7915" s="13">
        <f t="shared" si="15814"/>
        <v>4</v>
      </c>
      <c r="I7915" s="13">
        <f t="shared" si="15814"/>
        <v>5</v>
      </c>
      <c r="J7915" s="13">
        <f t="shared" si="15814"/>
        <v>3</v>
      </c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4"/>
      <c r="Y7915" s="4"/>
      <c r="Z7915" s="4"/>
      <c r="AA7915" s="4"/>
      <c r="AB7915" s="4"/>
      <c r="AC7915" s="4"/>
      <c r="AD7915" s="4"/>
    </row>
    <row r="7916" ht="14.25" customHeight="1">
      <c r="A7916" s="13">
        <f t="shared" si="3"/>
        <v>6098</v>
      </c>
      <c r="B7916" s="13">
        <f t="shared" si="4"/>
        <v>1</v>
      </c>
      <c r="C7916" s="13">
        <f t="shared" si="5"/>
        <v>22</v>
      </c>
      <c r="D7916" s="13">
        <f t="shared" si="6"/>
        <v>1</v>
      </c>
      <c r="E7916" s="13">
        <f t="shared" ref="E7916:F7916" si="15815">RANDBETWEEN(1,10)</f>
        <v>10</v>
      </c>
      <c r="F7916" s="13">
        <f t="shared" si="15815"/>
        <v>3</v>
      </c>
      <c r="G7916" s="13">
        <f t="shared" ref="G7916:J7916" si="15816">RANDBETWEEN(1,5)</f>
        <v>3</v>
      </c>
      <c r="H7916" s="13">
        <f t="shared" si="15816"/>
        <v>1</v>
      </c>
      <c r="I7916" s="13">
        <f t="shared" si="15816"/>
        <v>2</v>
      </c>
      <c r="J7916" s="13">
        <f t="shared" si="15816"/>
        <v>5</v>
      </c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4"/>
      <c r="Y7916" s="4"/>
      <c r="Z7916" s="4"/>
      <c r="AA7916" s="4"/>
      <c r="AB7916" s="4"/>
      <c r="AC7916" s="4"/>
      <c r="AD7916" s="4"/>
    </row>
    <row r="7917" ht="14.25" customHeight="1">
      <c r="A7917" s="13">
        <f t="shared" si="3"/>
        <v>8153</v>
      </c>
      <c r="B7917" s="13">
        <f t="shared" si="4"/>
        <v>3</v>
      </c>
      <c r="C7917" s="13">
        <f t="shared" si="5"/>
        <v>30</v>
      </c>
      <c r="D7917" s="13">
        <f t="shared" si="6"/>
        <v>1</v>
      </c>
      <c r="E7917" s="13">
        <f t="shared" ref="E7917:F7917" si="15817">RANDBETWEEN(1,10)</f>
        <v>2</v>
      </c>
      <c r="F7917" s="13">
        <f t="shared" si="15817"/>
        <v>1</v>
      </c>
      <c r="G7917" s="13">
        <f t="shared" ref="G7917:J7917" si="15818">RANDBETWEEN(1,5)</f>
        <v>3</v>
      </c>
      <c r="H7917" s="13">
        <f t="shared" si="15818"/>
        <v>1</v>
      </c>
      <c r="I7917" s="13">
        <f t="shared" si="15818"/>
        <v>1</v>
      </c>
      <c r="J7917" s="13">
        <f t="shared" si="15818"/>
        <v>4</v>
      </c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4"/>
      <c r="Y7917" s="4"/>
      <c r="Z7917" s="4"/>
      <c r="AA7917" s="4"/>
      <c r="AB7917" s="4"/>
      <c r="AC7917" s="4"/>
      <c r="AD7917" s="4"/>
    </row>
    <row r="7918" ht="14.25" customHeight="1">
      <c r="A7918" s="13">
        <f t="shared" si="3"/>
        <v>5813</v>
      </c>
      <c r="B7918" s="13">
        <f t="shared" si="4"/>
        <v>3</v>
      </c>
      <c r="C7918" s="13">
        <f t="shared" si="5"/>
        <v>26</v>
      </c>
      <c r="D7918" s="13">
        <f t="shared" si="6"/>
        <v>2</v>
      </c>
      <c r="E7918" s="13">
        <f t="shared" ref="E7918:F7918" si="15819">RANDBETWEEN(1,10)</f>
        <v>9</v>
      </c>
      <c r="F7918" s="13">
        <f t="shared" si="15819"/>
        <v>5</v>
      </c>
      <c r="G7918" s="13">
        <f t="shared" ref="G7918:J7918" si="15820">RANDBETWEEN(1,5)</f>
        <v>4</v>
      </c>
      <c r="H7918" s="13">
        <f t="shared" si="15820"/>
        <v>5</v>
      </c>
      <c r="I7918" s="13">
        <f t="shared" si="15820"/>
        <v>1</v>
      </c>
      <c r="J7918" s="13">
        <f t="shared" si="15820"/>
        <v>3</v>
      </c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4"/>
      <c r="Y7918" s="4"/>
      <c r="Z7918" s="4"/>
      <c r="AA7918" s="4"/>
      <c r="AB7918" s="4"/>
      <c r="AC7918" s="4"/>
      <c r="AD7918" s="4"/>
    </row>
    <row r="7919" ht="14.25" customHeight="1">
      <c r="A7919" s="13">
        <f t="shared" si="3"/>
        <v>6240</v>
      </c>
      <c r="B7919" s="13">
        <f t="shared" si="4"/>
        <v>1</v>
      </c>
      <c r="C7919" s="13">
        <f t="shared" si="5"/>
        <v>20</v>
      </c>
      <c r="D7919" s="13">
        <f t="shared" si="6"/>
        <v>2</v>
      </c>
      <c r="E7919" s="13">
        <f t="shared" ref="E7919:F7919" si="15821">RANDBETWEEN(1,10)</f>
        <v>4</v>
      </c>
      <c r="F7919" s="13">
        <f t="shared" si="15821"/>
        <v>3</v>
      </c>
      <c r="G7919" s="13">
        <f t="shared" ref="G7919:J7919" si="15822">RANDBETWEEN(1,5)</f>
        <v>4</v>
      </c>
      <c r="H7919" s="13">
        <f t="shared" si="15822"/>
        <v>1</v>
      </c>
      <c r="I7919" s="13">
        <f t="shared" si="15822"/>
        <v>4</v>
      </c>
      <c r="J7919" s="13">
        <f t="shared" si="15822"/>
        <v>5</v>
      </c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4"/>
      <c r="Y7919" s="4"/>
      <c r="Z7919" s="4"/>
      <c r="AA7919" s="4"/>
      <c r="AB7919" s="4"/>
      <c r="AC7919" s="4"/>
      <c r="AD7919" s="4"/>
    </row>
    <row r="7920" ht="14.25" customHeight="1">
      <c r="A7920" s="13">
        <f t="shared" si="3"/>
        <v>5141</v>
      </c>
      <c r="B7920" s="13">
        <f t="shared" si="4"/>
        <v>1</v>
      </c>
      <c r="C7920" s="13">
        <f t="shared" si="5"/>
        <v>22</v>
      </c>
      <c r="D7920" s="13">
        <f t="shared" si="6"/>
        <v>2</v>
      </c>
      <c r="E7920" s="13">
        <f t="shared" ref="E7920:F7920" si="15823">RANDBETWEEN(1,10)</f>
        <v>8</v>
      </c>
      <c r="F7920" s="13">
        <f t="shared" si="15823"/>
        <v>3</v>
      </c>
      <c r="G7920" s="13">
        <f t="shared" ref="G7920:J7920" si="15824">RANDBETWEEN(1,5)</f>
        <v>5</v>
      </c>
      <c r="H7920" s="13">
        <f t="shared" si="15824"/>
        <v>2</v>
      </c>
      <c r="I7920" s="13">
        <f t="shared" si="15824"/>
        <v>1</v>
      </c>
      <c r="J7920" s="13">
        <f t="shared" si="15824"/>
        <v>4</v>
      </c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  <c r="AC7920" s="4"/>
      <c r="AD7920" s="4"/>
    </row>
    <row r="7921" ht="14.25" customHeight="1">
      <c r="A7921" s="13">
        <f t="shared" si="3"/>
        <v>9884</v>
      </c>
      <c r="B7921" s="13">
        <f t="shared" si="4"/>
        <v>1</v>
      </c>
      <c r="C7921" s="13">
        <f t="shared" si="5"/>
        <v>22</v>
      </c>
      <c r="D7921" s="13">
        <f t="shared" si="6"/>
        <v>2</v>
      </c>
      <c r="E7921" s="13">
        <f t="shared" ref="E7921:F7921" si="15825">RANDBETWEEN(1,10)</f>
        <v>5</v>
      </c>
      <c r="F7921" s="13">
        <f t="shared" si="15825"/>
        <v>10</v>
      </c>
      <c r="G7921" s="13">
        <f t="shared" ref="G7921:J7921" si="15826">RANDBETWEEN(1,5)</f>
        <v>3</v>
      </c>
      <c r="H7921" s="13">
        <f t="shared" si="15826"/>
        <v>1</v>
      </c>
      <c r="I7921" s="13">
        <f t="shared" si="15826"/>
        <v>3</v>
      </c>
      <c r="J7921" s="13">
        <f t="shared" si="15826"/>
        <v>1</v>
      </c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4"/>
      <c r="Y7921" s="4"/>
      <c r="Z7921" s="4"/>
      <c r="AA7921" s="4"/>
      <c r="AB7921" s="4"/>
      <c r="AC7921" s="4"/>
      <c r="AD7921" s="4"/>
    </row>
    <row r="7922" ht="14.25" customHeight="1">
      <c r="A7922" s="13">
        <f t="shared" si="3"/>
        <v>8449</v>
      </c>
      <c r="B7922" s="13">
        <f t="shared" si="4"/>
        <v>1</v>
      </c>
      <c r="C7922" s="13">
        <f t="shared" si="5"/>
        <v>23</v>
      </c>
      <c r="D7922" s="13">
        <f t="shared" si="6"/>
        <v>2</v>
      </c>
      <c r="E7922" s="13">
        <f t="shared" ref="E7922:F7922" si="15827">RANDBETWEEN(1,10)</f>
        <v>5</v>
      </c>
      <c r="F7922" s="13">
        <f t="shared" si="15827"/>
        <v>3</v>
      </c>
      <c r="G7922" s="13">
        <f t="shared" ref="G7922:J7922" si="15828">RANDBETWEEN(1,5)</f>
        <v>1</v>
      </c>
      <c r="H7922" s="13">
        <f t="shared" si="15828"/>
        <v>3</v>
      </c>
      <c r="I7922" s="13">
        <f t="shared" si="15828"/>
        <v>3</v>
      </c>
      <c r="J7922" s="13">
        <f t="shared" si="15828"/>
        <v>1</v>
      </c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4"/>
      <c r="Y7922" s="4"/>
      <c r="Z7922" s="4"/>
      <c r="AA7922" s="4"/>
      <c r="AB7922" s="4"/>
      <c r="AC7922" s="4"/>
      <c r="AD7922" s="4"/>
    </row>
    <row r="7923" ht="14.25" customHeight="1">
      <c r="A7923" s="13">
        <f t="shared" si="3"/>
        <v>728</v>
      </c>
      <c r="B7923" s="13">
        <f t="shared" si="4"/>
        <v>1</v>
      </c>
      <c r="C7923" s="13">
        <f t="shared" si="5"/>
        <v>28</v>
      </c>
      <c r="D7923" s="13">
        <f t="shared" si="6"/>
        <v>2</v>
      </c>
      <c r="E7923" s="13">
        <f t="shared" ref="E7923:F7923" si="15829">RANDBETWEEN(1,10)</f>
        <v>2</v>
      </c>
      <c r="F7923" s="13">
        <f t="shared" si="15829"/>
        <v>7</v>
      </c>
      <c r="G7923" s="13">
        <f t="shared" ref="G7923:J7923" si="15830">RANDBETWEEN(1,5)</f>
        <v>5</v>
      </c>
      <c r="H7923" s="13">
        <f t="shared" si="15830"/>
        <v>1</v>
      </c>
      <c r="I7923" s="13">
        <f t="shared" si="15830"/>
        <v>4</v>
      </c>
      <c r="J7923" s="13">
        <f t="shared" si="15830"/>
        <v>5</v>
      </c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4"/>
      <c r="Y7923" s="4"/>
      <c r="Z7923" s="4"/>
      <c r="AA7923" s="4"/>
      <c r="AB7923" s="4"/>
      <c r="AC7923" s="4"/>
      <c r="AD7923" s="4"/>
    </row>
    <row r="7924" ht="14.25" customHeight="1">
      <c r="A7924" s="13">
        <f t="shared" si="3"/>
        <v>9063</v>
      </c>
      <c r="B7924" s="13">
        <f t="shared" si="4"/>
        <v>1</v>
      </c>
      <c r="C7924" s="13">
        <f t="shared" si="5"/>
        <v>23</v>
      </c>
      <c r="D7924" s="13">
        <f t="shared" si="6"/>
        <v>2</v>
      </c>
      <c r="E7924" s="13">
        <f t="shared" ref="E7924:F7924" si="15831">RANDBETWEEN(1,10)</f>
        <v>7</v>
      </c>
      <c r="F7924" s="13">
        <f t="shared" si="15831"/>
        <v>7</v>
      </c>
      <c r="G7924" s="13">
        <f t="shared" ref="G7924:J7924" si="15832">RANDBETWEEN(1,5)</f>
        <v>1</v>
      </c>
      <c r="H7924" s="13">
        <f t="shared" si="15832"/>
        <v>2</v>
      </c>
      <c r="I7924" s="13">
        <f t="shared" si="15832"/>
        <v>4</v>
      </c>
      <c r="J7924" s="13">
        <f t="shared" si="15832"/>
        <v>5</v>
      </c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  <c r="AA7924" s="4"/>
      <c r="AB7924" s="4"/>
      <c r="AC7924" s="4"/>
      <c r="AD7924" s="4"/>
    </row>
    <row r="7925" ht="14.25" customHeight="1">
      <c r="A7925" s="13">
        <f t="shared" si="3"/>
        <v>6875</v>
      </c>
      <c r="B7925" s="13">
        <f t="shared" si="4"/>
        <v>1</v>
      </c>
      <c r="C7925" s="13">
        <f t="shared" si="5"/>
        <v>25</v>
      </c>
      <c r="D7925" s="13">
        <f t="shared" si="6"/>
        <v>1</v>
      </c>
      <c r="E7925" s="13">
        <f t="shared" ref="E7925:F7925" si="15833">RANDBETWEEN(1,10)</f>
        <v>3</v>
      </c>
      <c r="F7925" s="13">
        <f t="shared" si="15833"/>
        <v>3</v>
      </c>
      <c r="G7925" s="13">
        <f t="shared" ref="G7925:J7925" si="15834">RANDBETWEEN(1,5)</f>
        <v>5</v>
      </c>
      <c r="H7925" s="13">
        <f t="shared" si="15834"/>
        <v>3</v>
      </c>
      <c r="I7925" s="13">
        <f t="shared" si="15834"/>
        <v>5</v>
      </c>
      <c r="J7925" s="13">
        <f t="shared" si="15834"/>
        <v>1</v>
      </c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4"/>
      <c r="Y7925" s="4"/>
      <c r="Z7925" s="4"/>
      <c r="AA7925" s="4"/>
      <c r="AB7925" s="4"/>
      <c r="AC7925" s="4"/>
      <c r="AD7925" s="4"/>
    </row>
    <row r="7926" ht="14.25" customHeight="1">
      <c r="A7926" s="13">
        <f t="shared" si="3"/>
        <v>3892</v>
      </c>
      <c r="B7926" s="13">
        <f t="shared" si="4"/>
        <v>3</v>
      </c>
      <c r="C7926" s="13">
        <f t="shared" si="5"/>
        <v>29</v>
      </c>
      <c r="D7926" s="13">
        <f t="shared" si="6"/>
        <v>2</v>
      </c>
      <c r="E7926" s="13">
        <f t="shared" ref="E7926:F7926" si="15835">RANDBETWEEN(1,10)</f>
        <v>3</v>
      </c>
      <c r="F7926" s="13">
        <f t="shared" si="15835"/>
        <v>1</v>
      </c>
      <c r="G7926" s="13">
        <f t="shared" ref="G7926:J7926" si="15836">RANDBETWEEN(1,5)</f>
        <v>5</v>
      </c>
      <c r="H7926" s="13">
        <f t="shared" si="15836"/>
        <v>2</v>
      </c>
      <c r="I7926" s="13">
        <f t="shared" si="15836"/>
        <v>4</v>
      </c>
      <c r="J7926" s="13">
        <f t="shared" si="15836"/>
        <v>3</v>
      </c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4"/>
      <c r="Y7926" s="4"/>
      <c r="Z7926" s="4"/>
      <c r="AA7926" s="4"/>
      <c r="AB7926" s="4"/>
      <c r="AC7926" s="4"/>
      <c r="AD7926" s="4"/>
    </row>
    <row r="7927" ht="14.25" customHeight="1">
      <c r="A7927" s="13">
        <f t="shared" si="3"/>
        <v>2453</v>
      </c>
      <c r="B7927" s="13">
        <f t="shared" si="4"/>
        <v>1</v>
      </c>
      <c r="C7927" s="13">
        <f t="shared" si="5"/>
        <v>25</v>
      </c>
      <c r="D7927" s="13">
        <f t="shared" si="6"/>
        <v>1</v>
      </c>
      <c r="E7927" s="13">
        <f t="shared" ref="E7927:F7927" si="15837">RANDBETWEEN(1,10)</f>
        <v>8</v>
      </c>
      <c r="F7927" s="13">
        <f t="shared" si="15837"/>
        <v>8</v>
      </c>
      <c r="G7927" s="13">
        <f t="shared" ref="G7927:J7927" si="15838">RANDBETWEEN(1,5)</f>
        <v>2</v>
      </c>
      <c r="H7927" s="13">
        <f t="shared" si="15838"/>
        <v>5</v>
      </c>
      <c r="I7927" s="13">
        <f t="shared" si="15838"/>
        <v>4</v>
      </c>
      <c r="J7927" s="13">
        <f t="shared" si="15838"/>
        <v>1</v>
      </c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4"/>
      <c r="Y7927" s="4"/>
      <c r="Z7927" s="4"/>
      <c r="AA7927" s="4"/>
      <c r="AB7927" s="4"/>
      <c r="AC7927" s="4"/>
      <c r="AD7927" s="4"/>
    </row>
    <row r="7928" ht="14.25" customHeight="1">
      <c r="A7928" s="13">
        <f t="shared" si="3"/>
        <v>1951</v>
      </c>
      <c r="B7928" s="13">
        <f t="shared" si="4"/>
        <v>3</v>
      </c>
      <c r="C7928" s="13">
        <f t="shared" si="5"/>
        <v>30</v>
      </c>
      <c r="D7928" s="13">
        <f t="shared" si="6"/>
        <v>1</v>
      </c>
      <c r="E7928" s="13">
        <f t="shared" ref="E7928:F7928" si="15839">RANDBETWEEN(1,10)</f>
        <v>6</v>
      </c>
      <c r="F7928" s="13">
        <f t="shared" si="15839"/>
        <v>2</v>
      </c>
      <c r="G7928" s="13">
        <f t="shared" ref="G7928:J7928" si="15840">RANDBETWEEN(1,5)</f>
        <v>2</v>
      </c>
      <c r="H7928" s="13">
        <f t="shared" si="15840"/>
        <v>1</v>
      </c>
      <c r="I7928" s="13">
        <f t="shared" si="15840"/>
        <v>4</v>
      </c>
      <c r="J7928" s="13">
        <f t="shared" si="15840"/>
        <v>2</v>
      </c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4"/>
      <c r="Y7928" s="4"/>
      <c r="Z7928" s="4"/>
      <c r="AA7928" s="4"/>
      <c r="AB7928" s="4"/>
      <c r="AC7928" s="4"/>
      <c r="AD7928" s="4"/>
    </row>
    <row r="7929" ht="14.25" customHeight="1">
      <c r="A7929" s="13">
        <f t="shared" si="3"/>
        <v>1834</v>
      </c>
      <c r="B7929" s="13">
        <f t="shared" si="4"/>
        <v>2</v>
      </c>
      <c r="C7929" s="13">
        <f t="shared" si="5"/>
        <v>20</v>
      </c>
      <c r="D7929" s="13">
        <f t="shared" si="6"/>
        <v>2</v>
      </c>
      <c r="E7929" s="13">
        <f t="shared" ref="E7929:F7929" si="15841">RANDBETWEEN(1,10)</f>
        <v>8</v>
      </c>
      <c r="F7929" s="13">
        <f t="shared" si="15841"/>
        <v>6</v>
      </c>
      <c r="G7929" s="13">
        <f t="shared" ref="G7929:J7929" si="15842">RANDBETWEEN(1,5)</f>
        <v>2</v>
      </c>
      <c r="H7929" s="13">
        <f t="shared" si="15842"/>
        <v>5</v>
      </c>
      <c r="I7929" s="13">
        <f t="shared" si="15842"/>
        <v>2</v>
      </c>
      <c r="J7929" s="13">
        <f t="shared" si="15842"/>
        <v>1</v>
      </c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  <c r="AA7929" s="4"/>
      <c r="AB7929" s="4"/>
      <c r="AC7929" s="4"/>
      <c r="AD7929" s="4"/>
    </row>
    <row r="7930" ht="14.25" customHeight="1">
      <c r="A7930" s="13">
        <f t="shared" si="3"/>
        <v>1458</v>
      </c>
      <c r="B7930" s="13">
        <f t="shared" si="4"/>
        <v>3</v>
      </c>
      <c r="C7930" s="13">
        <f t="shared" si="5"/>
        <v>27</v>
      </c>
      <c r="D7930" s="13">
        <f t="shared" si="6"/>
        <v>1</v>
      </c>
      <c r="E7930" s="13">
        <f t="shared" ref="E7930:F7930" si="15843">RANDBETWEEN(1,10)</f>
        <v>5</v>
      </c>
      <c r="F7930" s="13">
        <f t="shared" si="15843"/>
        <v>9</v>
      </c>
      <c r="G7930" s="13">
        <f t="shared" ref="G7930:J7930" si="15844">RANDBETWEEN(1,5)</f>
        <v>2</v>
      </c>
      <c r="H7930" s="13">
        <f t="shared" si="15844"/>
        <v>3</v>
      </c>
      <c r="I7930" s="13">
        <f t="shared" si="15844"/>
        <v>5</v>
      </c>
      <c r="J7930" s="13">
        <f t="shared" si="15844"/>
        <v>3</v>
      </c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/>
      <c r="AA7930" s="4"/>
      <c r="AB7930" s="4"/>
      <c r="AC7930" s="4"/>
      <c r="AD7930" s="4"/>
    </row>
    <row r="7931" ht="14.25" customHeight="1">
      <c r="A7931" s="13">
        <f t="shared" si="3"/>
        <v>3791</v>
      </c>
      <c r="B7931" s="13">
        <f t="shared" si="4"/>
        <v>3</v>
      </c>
      <c r="C7931" s="13">
        <f t="shared" si="5"/>
        <v>30</v>
      </c>
      <c r="D7931" s="13">
        <f t="shared" si="6"/>
        <v>1</v>
      </c>
      <c r="E7931" s="13">
        <f t="shared" ref="E7931:F7931" si="15845">RANDBETWEEN(1,10)</f>
        <v>7</v>
      </c>
      <c r="F7931" s="13">
        <f t="shared" si="15845"/>
        <v>4</v>
      </c>
      <c r="G7931" s="13">
        <f t="shared" ref="G7931:J7931" si="15846">RANDBETWEEN(1,5)</f>
        <v>1</v>
      </c>
      <c r="H7931" s="13">
        <f t="shared" si="15846"/>
        <v>4</v>
      </c>
      <c r="I7931" s="13">
        <f t="shared" si="15846"/>
        <v>5</v>
      </c>
      <c r="J7931" s="13">
        <f t="shared" si="15846"/>
        <v>3</v>
      </c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4"/>
      <c r="Y7931" s="4"/>
      <c r="Z7931" s="4"/>
      <c r="AA7931" s="4"/>
      <c r="AB7931" s="4"/>
      <c r="AC7931" s="4"/>
      <c r="AD7931" s="4"/>
    </row>
    <row r="7932" ht="14.25" customHeight="1">
      <c r="A7932" s="13">
        <f t="shared" si="3"/>
        <v>4452</v>
      </c>
      <c r="B7932" s="13">
        <f t="shared" si="4"/>
        <v>2</v>
      </c>
      <c r="C7932" s="13">
        <f t="shared" si="5"/>
        <v>30</v>
      </c>
      <c r="D7932" s="13">
        <f t="shared" si="6"/>
        <v>1</v>
      </c>
      <c r="E7932" s="13">
        <f t="shared" ref="E7932:F7932" si="15847">RANDBETWEEN(1,10)</f>
        <v>8</v>
      </c>
      <c r="F7932" s="13">
        <f t="shared" si="15847"/>
        <v>1</v>
      </c>
      <c r="G7932" s="13">
        <f t="shared" ref="G7932:J7932" si="15848">RANDBETWEEN(1,5)</f>
        <v>3</v>
      </c>
      <c r="H7932" s="13">
        <f t="shared" si="15848"/>
        <v>1</v>
      </c>
      <c r="I7932" s="13">
        <f t="shared" si="15848"/>
        <v>1</v>
      </c>
      <c r="J7932" s="13">
        <f t="shared" si="15848"/>
        <v>4</v>
      </c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4"/>
      <c r="Y7932" s="4"/>
      <c r="Z7932" s="4"/>
      <c r="AA7932" s="4"/>
      <c r="AB7932" s="4"/>
      <c r="AC7932" s="4"/>
      <c r="AD7932" s="4"/>
    </row>
    <row r="7933" ht="14.25" customHeight="1">
      <c r="A7933" s="13">
        <f t="shared" si="3"/>
        <v>3126</v>
      </c>
      <c r="B7933" s="13">
        <f t="shared" si="4"/>
        <v>1</v>
      </c>
      <c r="C7933" s="13">
        <f t="shared" si="5"/>
        <v>23</v>
      </c>
      <c r="D7933" s="13">
        <f t="shared" si="6"/>
        <v>1</v>
      </c>
      <c r="E7933" s="13">
        <f t="shared" ref="E7933:F7933" si="15849">RANDBETWEEN(1,10)</f>
        <v>6</v>
      </c>
      <c r="F7933" s="13">
        <f t="shared" si="15849"/>
        <v>2</v>
      </c>
      <c r="G7933" s="13">
        <f t="shared" ref="G7933:J7933" si="15850">RANDBETWEEN(1,5)</f>
        <v>4</v>
      </c>
      <c r="H7933" s="13">
        <f t="shared" si="15850"/>
        <v>4</v>
      </c>
      <c r="I7933" s="13">
        <f t="shared" si="15850"/>
        <v>1</v>
      </c>
      <c r="J7933" s="13">
        <f t="shared" si="15850"/>
        <v>2</v>
      </c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4"/>
      <c r="Y7933" s="4"/>
      <c r="Z7933" s="4"/>
      <c r="AA7933" s="4"/>
      <c r="AB7933" s="4"/>
      <c r="AC7933" s="4"/>
      <c r="AD7933" s="4"/>
    </row>
    <row r="7934" ht="14.25" customHeight="1">
      <c r="A7934" s="13">
        <f t="shared" si="3"/>
        <v>7362</v>
      </c>
      <c r="B7934" s="13">
        <f t="shared" si="4"/>
        <v>2</v>
      </c>
      <c r="C7934" s="13">
        <f t="shared" si="5"/>
        <v>19</v>
      </c>
      <c r="D7934" s="13">
        <f t="shared" si="6"/>
        <v>2</v>
      </c>
      <c r="E7934" s="13">
        <f t="shared" ref="E7934:F7934" si="15851">RANDBETWEEN(1,10)</f>
        <v>4</v>
      </c>
      <c r="F7934" s="13">
        <f t="shared" si="15851"/>
        <v>3</v>
      </c>
      <c r="G7934" s="13">
        <f t="shared" ref="G7934:J7934" si="15852">RANDBETWEEN(1,5)</f>
        <v>3</v>
      </c>
      <c r="H7934" s="13">
        <f t="shared" si="15852"/>
        <v>5</v>
      </c>
      <c r="I7934" s="13">
        <f t="shared" si="15852"/>
        <v>2</v>
      </c>
      <c r="J7934" s="13">
        <f t="shared" si="15852"/>
        <v>3</v>
      </c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4"/>
      <c r="Y7934" s="4"/>
      <c r="Z7934" s="4"/>
      <c r="AA7934" s="4"/>
      <c r="AB7934" s="4"/>
      <c r="AC7934" s="4"/>
      <c r="AD7934" s="4"/>
    </row>
    <row r="7935" ht="14.25" customHeight="1">
      <c r="A7935" s="13">
        <f t="shared" si="3"/>
        <v>1722</v>
      </c>
      <c r="B7935" s="13">
        <f t="shared" si="4"/>
        <v>3</v>
      </c>
      <c r="C7935" s="13">
        <f t="shared" si="5"/>
        <v>22</v>
      </c>
      <c r="D7935" s="13">
        <f t="shared" si="6"/>
        <v>2</v>
      </c>
      <c r="E7935" s="13">
        <f t="shared" ref="E7935:F7935" si="15853">RANDBETWEEN(1,10)</f>
        <v>8</v>
      </c>
      <c r="F7935" s="13">
        <f t="shared" si="15853"/>
        <v>1</v>
      </c>
      <c r="G7935" s="13">
        <f t="shared" ref="G7935:J7935" si="15854">RANDBETWEEN(1,5)</f>
        <v>4</v>
      </c>
      <c r="H7935" s="13">
        <f t="shared" si="15854"/>
        <v>5</v>
      </c>
      <c r="I7935" s="13">
        <f t="shared" si="15854"/>
        <v>2</v>
      </c>
      <c r="J7935" s="13">
        <f t="shared" si="15854"/>
        <v>5</v>
      </c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4"/>
      <c r="Y7935" s="4"/>
      <c r="Z7935" s="4"/>
      <c r="AA7935" s="4"/>
      <c r="AB7935" s="4"/>
      <c r="AC7935" s="4"/>
      <c r="AD7935" s="4"/>
    </row>
    <row r="7936" ht="14.25" customHeight="1">
      <c r="A7936" s="13">
        <f t="shared" si="3"/>
        <v>9627</v>
      </c>
      <c r="B7936" s="13">
        <f t="shared" si="4"/>
        <v>1</v>
      </c>
      <c r="C7936" s="13">
        <f t="shared" si="5"/>
        <v>19</v>
      </c>
      <c r="D7936" s="13">
        <f t="shared" si="6"/>
        <v>2</v>
      </c>
      <c r="E7936" s="13">
        <f t="shared" ref="E7936:F7936" si="15855">RANDBETWEEN(1,10)</f>
        <v>1</v>
      </c>
      <c r="F7936" s="13">
        <f t="shared" si="15855"/>
        <v>5</v>
      </c>
      <c r="G7936" s="13">
        <f t="shared" ref="G7936:J7936" si="15856">RANDBETWEEN(1,5)</f>
        <v>2</v>
      </c>
      <c r="H7936" s="13">
        <f t="shared" si="15856"/>
        <v>5</v>
      </c>
      <c r="I7936" s="13">
        <f t="shared" si="15856"/>
        <v>3</v>
      </c>
      <c r="J7936" s="13">
        <f t="shared" si="15856"/>
        <v>1</v>
      </c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4"/>
      <c r="Y7936" s="4"/>
      <c r="Z7936" s="4"/>
      <c r="AA7936" s="4"/>
      <c r="AB7936" s="4"/>
      <c r="AC7936" s="4"/>
      <c r="AD7936" s="4"/>
    </row>
    <row r="7937" ht="14.25" customHeight="1">
      <c r="A7937" s="13">
        <f t="shared" si="3"/>
        <v>7278</v>
      </c>
      <c r="B7937" s="13">
        <f t="shared" si="4"/>
        <v>2</v>
      </c>
      <c r="C7937" s="13">
        <f t="shared" si="5"/>
        <v>21</v>
      </c>
      <c r="D7937" s="13">
        <f t="shared" si="6"/>
        <v>2</v>
      </c>
      <c r="E7937" s="13">
        <f t="shared" ref="E7937:F7937" si="15857">RANDBETWEEN(1,10)</f>
        <v>10</v>
      </c>
      <c r="F7937" s="13">
        <f t="shared" si="15857"/>
        <v>5</v>
      </c>
      <c r="G7937" s="13">
        <f t="shared" ref="G7937:J7937" si="15858">RANDBETWEEN(1,5)</f>
        <v>5</v>
      </c>
      <c r="H7937" s="13">
        <f t="shared" si="15858"/>
        <v>2</v>
      </c>
      <c r="I7937" s="13">
        <f t="shared" si="15858"/>
        <v>1</v>
      </c>
      <c r="J7937" s="13">
        <f t="shared" si="15858"/>
        <v>5</v>
      </c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4"/>
      <c r="Y7937" s="4"/>
      <c r="Z7937" s="4"/>
      <c r="AA7937" s="4"/>
      <c r="AB7937" s="4"/>
      <c r="AC7937" s="4"/>
      <c r="AD7937" s="4"/>
    </row>
    <row r="7938" ht="14.25" customHeight="1">
      <c r="A7938" s="13">
        <f t="shared" si="3"/>
        <v>4857</v>
      </c>
      <c r="B7938" s="13">
        <f t="shared" si="4"/>
        <v>1</v>
      </c>
      <c r="C7938" s="13">
        <f t="shared" si="5"/>
        <v>23</v>
      </c>
      <c r="D7938" s="13">
        <f t="shared" si="6"/>
        <v>2</v>
      </c>
      <c r="E7938" s="13">
        <f t="shared" ref="E7938:F7938" si="15859">RANDBETWEEN(1,10)</f>
        <v>2</v>
      </c>
      <c r="F7938" s="13">
        <f t="shared" si="15859"/>
        <v>4</v>
      </c>
      <c r="G7938" s="13">
        <f t="shared" ref="G7938:J7938" si="15860">RANDBETWEEN(1,5)</f>
        <v>4</v>
      </c>
      <c r="H7938" s="13">
        <f t="shared" si="15860"/>
        <v>5</v>
      </c>
      <c r="I7938" s="13">
        <f t="shared" si="15860"/>
        <v>4</v>
      </c>
      <c r="J7938" s="13">
        <f t="shared" si="15860"/>
        <v>1</v>
      </c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4"/>
      <c r="Y7938" s="4"/>
      <c r="Z7938" s="4"/>
      <c r="AA7938" s="4"/>
      <c r="AB7938" s="4"/>
      <c r="AC7938" s="4"/>
      <c r="AD7938" s="4"/>
    </row>
    <row r="7939" ht="14.25" customHeight="1">
      <c r="A7939" s="13">
        <f t="shared" si="3"/>
        <v>1870</v>
      </c>
      <c r="B7939" s="13">
        <f t="shared" si="4"/>
        <v>1</v>
      </c>
      <c r="C7939" s="13">
        <f t="shared" si="5"/>
        <v>27</v>
      </c>
      <c r="D7939" s="13">
        <f t="shared" si="6"/>
        <v>2</v>
      </c>
      <c r="E7939" s="13">
        <f t="shared" ref="E7939:F7939" si="15861">RANDBETWEEN(1,10)</f>
        <v>1</v>
      </c>
      <c r="F7939" s="13">
        <f t="shared" si="15861"/>
        <v>5</v>
      </c>
      <c r="G7939" s="13">
        <f t="shared" ref="G7939:J7939" si="15862">RANDBETWEEN(1,5)</f>
        <v>5</v>
      </c>
      <c r="H7939" s="13">
        <f t="shared" si="15862"/>
        <v>2</v>
      </c>
      <c r="I7939" s="13">
        <f t="shared" si="15862"/>
        <v>4</v>
      </c>
      <c r="J7939" s="13">
        <f t="shared" si="15862"/>
        <v>5</v>
      </c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4"/>
      <c r="Y7939" s="4"/>
      <c r="Z7939" s="4"/>
      <c r="AA7939" s="4"/>
      <c r="AB7939" s="4"/>
      <c r="AC7939" s="4"/>
      <c r="AD7939" s="4"/>
    </row>
    <row r="7940" ht="14.25" customHeight="1">
      <c r="A7940" s="13">
        <f t="shared" si="3"/>
        <v>5758</v>
      </c>
      <c r="B7940" s="13">
        <f t="shared" si="4"/>
        <v>1</v>
      </c>
      <c r="C7940" s="13">
        <f t="shared" si="5"/>
        <v>23</v>
      </c>
      <c r="D7940" s="13">
        <f t="shared" si="6"/>
        <v>2</v>
      </c>
      <c r="E7940" s="13">
        <f t="shared" ref="E7940:F7940" si="15863">RANDBETWEEN(1,10)</f>
        <v>1</v>
      </c>
      <c r="F7940" s="13">
        <f t="shared" si="15863"/>
        <v>3</v>
      </c>
      <c r="G7940" s="13">
        <f t="shared" ref="G7940:J7940" si="15864">RANDBETWEEN(1,5)</f>
        <v>1</v>
      </c>
      <c r="H7940" s="13">
        <f t="shared" si="15864"/>
        <v>3</v>
      </c>
      <c r="I7940" s="13">
        <f t="shared" si="15864"/>
        <v>4</v>
      </c>
      <c r="J7940" s="13">
        <f t="shared" si="15864"/>
        <v>1</v>
      </c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4"/>
      <c r="Y7940" s="4"/>
      <c r="Z7940" s="4"/>
      <c r="AA7940" s="4"/>
      <c r="AB7940" s="4"/>
      <c r="AC7940" s="4"/>
      <c r="AD7940" s="4"/>
    </row>
    <row r="7941" ht="14.25" customHeight="1">
      <c r="A7941" s="13">
        <f t="shared" si="3"/>
        <v>165</v>
      </c>
      <c r="B7941" s="13">
        <f t="shared" si="4"/>
        <v>2</v>
      </c>
      <c r="C7941" s="13">
        <f t="shared" si="5"/>
        <v>21</v>
      </c>
      <c r="D7941" s="13">
        <f t="shared" si="6"/>
        <v>2</v>
      </c>
      <c r="E7941" s="13">
        <f t="shared" ref="E7941:F7941" si="15865">RANDBETWEEN(1,10)</f>
        <v>4</v>
      </c>
      <c r="F7941" s="13">
        <f t="shared" si="15865"/>
        <v>10</v>
      </c>
      <c r="G7941" s="13">
        <f t="shared" ref="G7941:J7941" si="15866">RANDBETWEEN(1,5)</f>
        <v>5</v>
      </c>
      <c r="H7941" s="13">
        <f t="shared" si="15866"/>
        <v>1</v>
      </c>
      <c r="I7941" s="13">
        <f t="shared" si="15866"/>
        <v>4</v>
      </c>
      <c r="J7941" s="13">
        <f t="shared" si="15866"/>
        <v>2</v>
      </c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4"/>
      <c r="Y7941" s="4"/>
      <c r="Z7941" s="4"/>
      <c r="AA7941" s="4"/>
      <c r="AB7941" s="4"/>
      <c r="AC7941" s="4"/>
      <c r="AD7941" s="4"/>
    </row>
    <row r="7942" ht="14.25" customHeight="1">
      <c r="A7942" s="13">
        <f t="shared" si="3"/>
        <v>45</v>
      </c>
      <c r="B7942" s="13">
        <f t="shared" si="4"/>
        <v>3</v>
      </c>
      <c r="C7942" s="13">
        <f t="shared" si="5"/>
        <v>30</v>
      </c>
      <c r="D7942" s="13">
        <f t="shared" si="6"/>
        <v>1</v>
      </c>
      <c r="E7942" s="13">
        <f t="shared" ref="E7942:F7942" si="15867">RANDBETWEEN(1,10)</f>
        <v>1</v>
      </c>
      <c r="F7942" s="13">
        <f t="shared" si="15867"/>
        <v>5</v>
      </c>
      <c r="G7942" s="13">
        <f t="shared" ref="G7942:J7942" si="15868">RANDBETWEEN(1,5)</f>
        <v>2</v>
      </c>
      <c r="H7942" s="13">
        <f t="shared" si="15868"/>
        <v>5</v>
      </c>
      <c r="I7942" s="13">
        <f t="shared" si="15868"/>
        <v>4</v>
      </c>
      <c r="J7942" s="13">
        <f t="shared" si="15868"/>
        <v>2</v>
      </c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4"/>
      <c r="Y7942" s="4"/>
      <c r="Z7942" s="4"/>
      <c r="AA7942" s="4"/>
      <c r="AB7942" s="4"/>
      <c r="AC7942" s="4"/>
      <c r="AD7942" s="4"/>
    </row>
    <row r="7943" ht="14.25" customHeight="1">
      <c r="A7943" s="13">
        <f t="shared" si="3"/>
        <v>354</v>
      </c>
      <c r="B7943" s="13">
        <f t="shared" si="4"/>
        <v>2</v>
      </c>
      <c r="C7943" s="13">
        <f t="shared" si="5"/>
        <v>28</v>
      </c>
      <c r="D7943" s="13">
        <f t="shared" si="6"/>
        <v>2</v>
      </c>
      <c r="E7943" s="13">
        <f t="shared" ref="E7943:F7943" si="15869">RANDBETWEEN(1,10)</f>
        <v>3</v>
      </c>
      <c r="F7943" s="13">
        <f t="shared" si="15869"/>
        <v>10</v>
      </c>
      <c r="G7943" s="13">
        <f t="shared" ref="G7943:J7943" si="15870">RANDBETWEEN(1,5)</f>
        <v>2</v>
      </c>
      <c r="H7943" s="13">
        <f t="shared" si="15870"/>
        <v>2</v>
      </c>
      <c r="I7943" s="13">
        <f t="shared" si="15870"/>
        <v>1</v>
      </c>
      <c r="J7943" s="13">
        <f t="shared" si="15870"/>
        <v>3</v>
      </c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4"/>
      <c r="Y7943" s="4"/>
      <c r="Z7943" s="4"/>
      <c r="AA7943" s="4"/>
      <c r="AB7943" s="4"/>
      <c r="AC7943" s="4"/>
      <c r="AD7943" s="4"/>
    </row>
    <row r="7944" ht="14.25" customHeight="1">
      <c r="A7944" s="13">
        <f t="shared" si="3"/>
        <v>4357</v>
      </c>
      <c r="B7944" s="13">
        <f t="shared" si="4"/>
        <v>1</v>
      </c>
      <c r="C7944" s="13">
        <f t="shared" si="5"/>
        <v>29</v>
      </c>
      <c r="D7944" s="13">
        <f t="shared" si="6"/>
        <v>1</v>
      </c>
      <c r="E7944" s="13">
        <f t="shared" ref="E7944:F7944" si="15871">RANDBETWEEN(1,10)</f>
        <v>5</v>
      </c>
      <c r="F7944" s="13">
        <f t="shared" si="15871"/>
        <v>10</v>
      </c>
      <c r="G7944" s="13">
        <f t="shared" ref="G7944:J7944" si="15872">RANDBETWEEN(1,5)</f>
        <v>2</v>
      </c>
      <c r="H7944" s="13">
        <f t="shared" si="15872"/>
        <v>4</v>
      </c>
      <c r="I7944" s="13">
        <f t="shared" si="15872"/>
        <v>5</v>
      </c>
      <c r="J7944" s="13">
        <f t="shared" si="15872"/>
        <v>5</v>
      </c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4"/>
      <c r="Y7944" s="4"/>
      <c r="Z7944" s="4"/>
      <c r="AA7944" s="4"/>
      <c r="AB7944" s="4"/>
      <c r="AC7944" s="4"/>
      <c r="AD7944" s="4"/>
    </row>
    <row r="7945" ht="14.25" customHeight="1">
      <c r="A7945" s="13">
        <f t="shared" si="3"/>
        <v>8678</v>
      </c>
      <c r="B7945" s="13">
        <f t="shared" si="4"/>
        <v>2</v>
      </c>
      <c r="C7945" s="13">
        <f t="shared" si="5"/>
        <v>28</v>
      </c>
      <c r="D7945" s="13">
        <f t="shared" si="6"/>
        <v>1</v>
      </c>
      <c r="E7945" s="13">
        <f t="shared" ref="E7945:F7945" si="15873">RANDBETWEEN(1,10)</f>
        <v>7</v>
      </c>
      <c r="F7945" s="13">
        <f t="shared" si="15873"/>
        <v>1</v>
      </c>
      <c r="G7945" s="13">
        <f t="shared" ref="G7945:J7945" si="15874">RANDBETWEEN(1,5)</f>
        <v>3</v>
      </c>
      <c r="H7945" s="13">
        <f t="shared" si="15874"/>
        <v>3</v>
      </c>
      <c r="I7945" s="13">
        <f t="shared" si="15874"/>
        <v>1</v>
      </c>
      <c r="J7945" s="13">
        <f t="shared" si="15874"/>
        <v>4</v>
      </c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4"/>
      <c r="Y7945" s="4"/>
      <c r="Z7945" s="4"/>
      <c r="AA7945" s="4"/>
      <c r="AB7945" s="4"/>
      <c r="AC7945" s="4"/>
      <c r="AD7945" s="4"/>
    </row>
    <row r="7946" ht="14.25" customHeight="1">
      <c r="A7946" s="13">
        <f t="shared" si="3"/>
        <v>1338</v>
      </c>
      <c r="B7946" s="13">
        <f t="shared" si="4"/>
        <v>3</v>
      </c>
      <c r="C7946" s="13">
        <f t="shared" si="5"/>
        <v>28</v>
      </c>
      <c r="D7946" s="13">
        <f t="shared" si="6"/>
        <v>1</v>
      </c>
      <c r="E7946" s="13">
        <f t="shared" ref="E7946:F7946" si="15875">RANDBETWEEN(1,10)</f>
        <v>6</v>
      </c>
      <c r="F7946" s="13">
        <f t="shared" si="15875"/>
        <v>3</v>
      </c>
      <c r="G7946" s="13">
        <f t="shared" ref="G7946:J7946" si="15876">RANDBETWEEN(1,5)</f>
        <v>2</v>
      </c>
      <c r="H7946" s="13">
        <f t="shared" si="15876"/>
        <v>4</v>
      </c>
      <c r="I7946" s="13">
        <f t="shared" si="15876"/>
        <v>1</v>
      </c>
      <c r="J7946" s="13">
        <f t="shared" si="15876"/>
        <v>3</v>
      </c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4"/>
      <c r="Y7946" s="4"/>
      <c r="Z7946" s="4"/>
      <c r="AA7946" s="4"/>
      <c r="AB7946" s="4"/>
      <c r="AC7946" s="4"/>
      <c r="AD7946" s="4"/>
    </row>
    <row r="7947" ht="14.25" customHeight="1">
      <c r="A7947" s="13">
        <f t="shared" si="3"/>
        <v>5341</v>
      </c>
      <c r="B7947" s="13">
        <f t="shared" si="4"/>
        <v>2</v>
      </c>
      <c r="C7947" s="13">
        <f t="shared" si="5"/>
        <v>30</v>
      </c>
      <c r="D7947" s="13">
        <f t="shared" si="6"/>
        <v>2</v>
      </c>
      <c r="E7947" s="13">
        <f t="shared" ref="E7947:F7947" si="15877">RANDBETWEEN(1,10)</f>
        <v>10</v>
      </c>
      <c r="F7947" s="13">
        <f t="shared" si="15877"/>
        <v>4</v>
      </c>
      <c r="G7947" s="13">
        <f t="shared" ref="G7947:J7947" si="15878">RANDBETWEEN(1,5)</f>
        <v>3</v>
      </c>
      <c r="H7947" s="13">
        <f t="shared" si="15878"/>
        <v>1</v>
      </c>
      <c r="I7947" s="13">
        <f t="shared" si="15878"/>
        <v>5</v>
      </c>
      <c r="J7947" s="13">
        <f t="shared" si="15878"/>
        <v>3</v>
      </c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4"/>
      <c r="Y7947" s="4"/>
      <c r="Z7947" s="4"/>
      <c r="AA7947" s="4"/>
      <c r="AB7947" s="4"/>
      <c r="AC7947" s="4"/>
      <c r="AD7947" s="4"/>
    </row>
    <row r="7948" ht="14.25" customHeight="1">
      <c r="A7948" s="13">
        <f t="shared" si="3"/>
        <v>9704</v>
      </c>
      <c r="B7948" s="13">
        <f t="shared" si="4"/>
        <v>3</v>
      </c>
      <c r="C7948" s="13">
        <f t="shared" si="5"/>
        <v>22</v>
      </c>
      <c r="D7948" s="13">
        <f t="shared" si="6"/>
        <v>1</v>
      </c>
      <c r="E7948" s="13">
        <f t="shared" ref="E7948:F7948" si="15879">RANDBETWEEN(1,10)</f>
        <v>9</v>
      </c>
      <c r="F7948" s="13">
        <f t="shared" si="15879"/>
        <v>4</v>
      </c>
      <c r="G7948" s="13">
        <f t="shared" ref="G7948:J7948" si="15880">RANDBETWEEN(1,5)</f>
        <v>4</v>
      </c>
      <c r="H7948" s="13">
        <f t="shared" si="15880"/>
        <v>5</v>
      </c>
      <c r="I7948" s="13">
        <f t="shared" si="15880"/>
        <v>2</v>
      </c>
      <c r="J7948" s="13">
        <f t="shared" si="15880"/>
        <v>5</v>
      </c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4"/>
      <c r="Y7948" s="4"/>
      <c r="Z7948" s="4"/>
      <c r="AA7948" s="4"/>
      <c r="AB7948" s="4"/>
      <c r="AC7948" s="4"/>
      <c r="AD7948" s="4"/>
    </row>
    <row r="7949" ht="14.25" customHeight="1">
      <c r="A7949" s="13">
        <f t="shared" si="3"/>
        <v>7612</v>
      </c>
      <c r="B7949" s="13">
        <f t="shared" si="4"/>
        <v>2</v>
      </c>
      <c r="C7949" s="13">
        <f t="shared" si="5"/>
        <v>19</v>
      </c>
      <c r="D7949" s="13">
        <f t="shared" si="6"/>
        <v>2</v>
      </c>
      <c r="E7949" s="13">
        <f t="shared" ref="E7949:F7949" si="15881">RANDBETWEEN(1,10)</f>
        <v>1</v>
      </c>
      <c r="F7949" s="13">
        <f t="shared" si="15881"/>
        <v>1</v>
      </c>
      <c r="G7949" s="13">
        <f t="shared" ref="G7949:J7949" si="15882">RANDBETWEEN(1,5)</f>
        <v>2</v>
      </c>
      <c r="H7949" s="13">
        <f t="shared" si="15882"/>
        <v>1</v>
      </c>
      <c r="I7949" s="13">
        <f t="shared" si="15882"/>
        <v>4</v>
      </c>
      <c r="J7949" s="13">
        <f t="shared" si="15882"/>
        <v>3</v>
      </c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4"/>
      <c r="Y7949" s="4"/>
      <c r="Z7949" s="4"/>
      <c r="AA7949" s="4"/>
      <c r="AB7949" s="4"/>
      <c r="AC7949" s="4"/>
      <c r="AD7949" s="4"/>
    </row>
    <row r="7950" ht="14.25" customHeight="1">
      <c r="A7950" s="13">
        <f t="shared" si="3"/>
        <v>583</v>
      </c>
      <c r="B7950" s="13">
        <f t="shared" si="4"/>
        <v>3</v>
      </c>
      <c r="C7950" s="13">
        <f t="shared" si="5"/>
        <v>21</v>
      </c>
      <c r="D7950" s="13">
        <f t="shared" si="6"/>
        <v>2</v>
      </c>
      <c r="E7950" s="13">
        <f t="shared" ref="E7950:F7950" si="15883">RANDBETWEEN(1,10)</f>
        <v>10</v>
      </c>
      <c r="F7950" s="13">
        <f t="shared" si="15883"/>
        <v>5</v>
      </c>
      <c r="G7950" s="13">
        <f t="shared" ref="G7950:J7950" si="15884">RANDBETWEEN(1,5)</f>
        <v>5</v>
      </c>
      <c r="H7950" s="13">
        <f t="shared" si="15884"/>
        <v>1</v>
      </c>
      <c r="I7950" s="13">
        <f t="shared" si="15884"/>
        <v>1</v>
      </c>
      <c r="J7950" s="13">
        <f t="shared" si="15884"/>
        <v>4</v>
      </c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4"/>
      <c r="Y7950" s="4"/>
      <c r="Z7950" s="4"/>
      <c r="AA7950" s="4"/>
      <c r="AB7950" s="4"/>
      <c r="AC7950" s="4"/>
      <c r="AD7950" s="4"/>
    </row>
    <row r="7951" ht="14.25" customHeight="1">
      <c r="A7951" s="13">
        <f t="shared" si="3"/>
        <v>3094</v>
      </c>
      <c r="B7951" s="13">
        <f t="shared" si="4"/>
        <v>1</v>
      </c>
      <c r="C7951" s="13">
        <f t="shared" si="5"/>
        <v>30</v>
      </c>
      <c r="D7951" s="13">
        <f t="shared" si="6"/>
        <v>2</v>
      </c>
      <c r="E7951" s="13">
        <f t="shared" ref="E7951:F7951" si="15885">RANDBETWEEN(1,10)</f>
        <v>2</v>
      </c>
      <c r="F7951" s="13">
        <f t="shared" si="15885"/>
        <v>5</v>
      </c>
      <c r="G7951" s="13">
        <f t="shared" ref="G7951:J7951" si="15886">RANDBETWEEN(1,5)</f>
        <v>2</v>
      </c>
      <c r="H7951" s="13">
        <f t="shared" si="15886"/>
        <v>5</v>
      </c>
      <c r="I7951" s="13">
        <f t="shared" si="15886"/>
        <v>3</v>
      </c>
      <c r="J7951" s="13">
        <f t="shared" si="15886"/>
        <v>4</v>
      </c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4"/>
      <c r="Y7951" s="4"/>
      <c r="Z7951" s="4"/>
      <c r="AA7951" s="4"/>
      <c r="AB7951" s="4"/>
      <c r="AC7951" s="4"/>
      <c r="AD7951" s="4"/>
    </row>
    <row r="7952" ht="14.25" customHeight="1">
      <c r="A7952" s="13">
        <f t="shared" si="3"/>
        <v>9350</v>
      </c>
      <c r="B7952" s="13">
        <f t="shared" si="4"/>
        <v>1</v>
      </c>
      <c r="C7952" s="13">
        <f t="shared" si="5"/>
        <v>27</v>
      </c>
      <c r="D7952" s="13">
        <f t="shared" si="6"/>
        <v>2</v>
      </c>
      <c r="E7952" s="13">
        <f t="shared" ref="E7952:F7952" si="15887">RANDBETWEEN(1,10)</f>
        <v>7</v>
      </c>
      <c r="F7952" s="13">
        <f t="shared" si="15887"/>
        <v>5</v>
      </c>
      <c r="G7952" s="13">
        <f t="shared" ref="G7952:J7952" si="15888">RANDBETWEEN(1,5)</f>
        <v>5</v>
      </c>
      <c r="H7952" s="13">
        <f t="shared" si="15888"/>
        <v>2</v>
      </c>
      <c r="I7952" s="13">
        <f t="shared" si="15888"/>
        <v>1</v>
      </c>
      <c r="J7952" s="13">
        <f t="shared" si="15888"/>
        <v>4</v>
      </c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  <c r="Y7952" s="4"/>
      <c r="Z7952" s="4"/>
      <c r="AA7952" s="4"/>
      <c r="AB7952" s="4"/>
      <c r="AC7952" s="4"/>
      <c r="AD7952" s="4"/>
    </row>
    <row r="7953" ht="14.25" customHeight="1">
      <c r="A7953" s="13">
        <f t="shared" si="3"/>
        <v>5994</v>
      </c>
      <c r="B7953" s="13">
        <f t="shared" si="4"/>
        <v>1</v>
      </c>
      <c r="C7953" s="13">
        <f t="shared" si="5"/>
        <v>29</v>
      </c>
      <c r="D7953" s="13">
        <f t="shared" si="6"/>
        <v>1</v>
      </c>
      <c r="E7953" s="13">
        <f t="shared" ref="E7953:F7953" si="15889">RANDBETWEEN(1,10)</f>
        <v>1</v>
      </c>
      <c r="F7953" s="13">
        <f t="shared" si="15889"/>
        <v>4</v>
      </c>
      <c r="G7953" s="13">
        <f t="shared" ref="G7953:J7953" si="15890">RANDBETWEEN(1,5)</f>
        <v>4</v>
      </c>
      <c r="H7953" s="13">
        <f t="shared" si="15890"/>
        <v>2</v>
      </c>
      <c r="I7953" s="13">
        <f t="shared" si="15890"/>
        <v>4</v>
      </c>
      <c r="J7953" s="13">
        <f t="shared" si="15890"/>
        <v>1</v>
      </c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4"/>
      <c r="Y7953" s="4"/>
      <c r="Z7953" s="4"/>
      <c r="AA7953" s="4"/>
      <c r="AB7953" s="4"/>
      <c r="AC7953" s="4"/>
      <c r="AD7953" s="4"/>
    </row>
    <row r="7954" ht="14.25" customHeight="1">
      <c r="A7954" s="13">
        <f t="shared" si="3"/>
        <v>3899</v>
      </c>
      <c r="B7954" s="13">
        <f t="shared" si="4"/>
        <v>1</v>
      </c>
      <c r="C7954" s="13">
        <f t="shared" si="5"/>
        <v>22</v>
      </c>
      <c r="D7954" s="13">
        <f t="shared" si="6"/>
        <v>2</v>
      </c>
      <c r="E7954" s="13">
        <f t="shared" ref="E7954:F7954" si="15891">RANDBETWEEN(1,10)</f>
        <v>5</v>
      </c>
      <c r="F7954" s="13">
        <f t="shared" si="15891"/>
        <v>6</v>
      </c>
      <c r="G7954" s="13">
        <f t="shared" ref="G7954:J7954" si="15892">RANDBETWEEN(1,5)</f>
        <v>5</v>
      </c>
      <c r="H7954" s="13">
        <f t="shared" si="15892"/>
        <v>5</v>
      </c>
      <c r="I7954" s="13">
        <f t="shared" si="15892"/>
        <v>3</v>
      </c>
      <c r="J7954" s="13">
        <f t="shared" si="15892"/>
        <v>4</v>
      </c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4"/>
      <c r="Y7954" s="4"/>
      <c r="Z7954" s="4"/>
      <c r="AA7954" s="4"/>
      <c r="AB7954" s="4"/>
      <c r="AC7954" s="4"/>
      <c r="AD7954" s="4"/>
    </row>
    <row r="7955" ht="14.25" customHeight="1">
      <c r="A7955" s="13">
        <f t="shared" si="3"/>
        <v>5597</v>
      </c>
      <c r="B7955" s="13">
        <f t="shared" si="4"/>
        <v>3</v>
      </c>
      <c r="C7955" s="13">
        <f t="shared" si="5"/>
        <v>27</v>
      </c>
      <c r="D7955" s="13">
        <f t="shared" si="6"/>
        <v>2</v>
      </c>
      <c r="E7955" s="13">
        <f t="shared" ref="E7955:F7955" si="15893">RANDBETWEEN(1,10)</f>
        <v>4</v>
      </c>
      <c r="F7955" s="13">
        <f t="shared" si="15893"/>
        <v>6</v>
      </c>
      <c r="G7955" s="13">
        <f t="shared" ref="G7955:J7955" si="15894">RANDBETWEEN(1,5)</f>
        <v>1</v>
      </c>
      <c r="H7955" s="13">
        <f t="shared" si="15894"/>
        <v>2</v>
      </c>
      <c r="I7955" s="13">
        <f t="shared" si="15894"/>
        <v>3</v>
      </c>
      <c r="J7955" s="13">
        <f t="shared" si="15894"/>
        <v>1</v>
      </c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4"/>
      <c r="Y7955" s="4"/>
      <c r="Z7955" s="4"/>
      <c r="AA7955" s="4"/>
      <c r="AB7955" s="4"/>
      <c r="AC7955" s="4"/>
      <c r="AD7955" s="4"/>
    </row>
    <row r="7956" ht="14.25" customHeight="1">
      <c r="A7956" s="13">
        <f t="shared" si="3"/>
        <v>815</v>
      </c>
      <c r="B7956" s="13">
        <f t="shared" si="4"/>
        <v>2</v>
      </c>
      <c r="C7956" s="13">
        <f t="shared" si="5"/>
        <v>23</v>
      </c>
      <c r="D7956" s="13">
        <f t="shared" si="6"/>
        <v>2</v>
      </c>
      <c r="E7956" s="13">
        <f t="shared" ref="E7956:F7956" si="15895">RANDBETWEEN(1,10)</f>
        <v>5</v>
      </c>
      <c r="F7956" s="13">
        <f t="shared" si="15895"/>
        <v>8</v>
      </c>
      <c r="G7956" s="13">
        <f t="shared" ref="G7956:J7956" si="15896">RANDBETWEEN(1,5)</f>
        <v>4</v>
      </c>
      <c r="H7956" s="13">
        <f t="shared" si="15896"/>
        <v>1</v>
      </c>
      <c r="I7956" s="13">
        <f t="shared" si="15896"/>
        <v>4</v>
      </c>
      <c r="J7956" s="13">
        <f t="shared" si="15896"/>
        <v>4</v>
      </c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4"/>
      <c r="Y7956" s="4"/>
      <c r="Z7956" s="4"/>
      <c r="AA7956" s="4"/>
      <c r="AB7956" s="4"/>
      <c r="AC7956" s="4"/>
      <c r="AD7956" s="4"/>
    </row>
    <row r="7957" ht="14.25" customHeight="1">
      <c r="A7957" s="13">
        <f t="shared" si="3"/>
        <v>9916</v>
      </c>
      <c r="B7957" s="13">
        <f t="shared" si="4"/>
        <v>1</v>
      </c>
      <c r="C7957" s="13">
        <f t="shared" si="5"/>
        <v>30</v>
      </c>
      <c r="D7957" s="13">
        <f t="shared" si="6"/>
        <v>1</v>
      </c>
      <c r="E7957" s="13">
        <f t="shared" ref="E7957:F7957" si="15897">RANDBETWEEN(1,10)</f>
        <v>1</v>
      </c>
      <c r="F7957" s="13">
        <f t="shared" si="15897"/>
        <v>8</v>
      </c>
      <c r="G7957" s="13">
        <f t="shared" ref="G7957:J7957" si="15898">RANDBETWEEN(1,5)</f>
        <v>2</v>
      </c>
      <c r="H7957" s="13">
        <f t="shared" si="15898"/>
        <v>4</v>
      </c>
      <c r="I7957" s="13">
        <f t="shared" si="15898"/>
        <v>2</v>
      </c>
      <c r="J7957" s="13">
        <f t="shared" si="15898"/>
        <v>4</v>
      </c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  <c r="AB7957" s="4"/>
      <c r="AC7957" s="4"/>
      <c r="AD7957" s="4"/>
    </row>
    <row r="7958" ht="14.25" customHeight="1">
      <c r="A7958" s="13">
        <f t="shared" si="3"/>
        <v>8910</v>
      </c>
      <c r="B7958" s="13">
        <f t="shared" si="4"/>
        <v>2</v>
      </c>
      <c r="C7958" s="13">
        <f t="shared" si="5"/>
        <v>28</v>
      </c>
      <c r="D7958" s="13">
        <f t="shared" si="6"/>
        <v>2</v>
      </c>
      <c r="E7958" s="13">
        <f t="shared" ref="E7958:F7958" si="15899">RANDBETWEEN(1,10)</f>
        <v>5</v>
      </c>
      <c r="F7958" s="13">
        <f t="shared" si="15899"/>
        <v>2</v>
      </c>
      <c r="G7958" s="13">
        <f t="shared" ref="G7958:J7958" si="15900">RANDBETWEEN(1,5)</f>
        <v>5</v>
      </c>
      <c r="H7958" s="13">
        <f t="shared" si="15900"/>
        <v>3</v>
      </c>
      <c r="I7958" s="13">
        <f t="shared" si="15900"/>
        <v>5</v>
      </c>
      <c r="J7958" s="13">
        <f t="shared" si="15900"/>
        <v>3</v>
      </c>
      <c r="K7958" s="4"/>
      <c r="L7958" s="4"/>
      <c r="M7958" s="4"/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4"/>
      <c r="Y7958" s="4"/>
      <c r="Z7958" s="4"/>
      <c r="AA7958" s="4"/>
      <c r="AB7958" s="4"/>
      <c r="AC7958" s="4"/>
      <c r="AD7958" s="4"/>
    </row>
    <row r="7959" ht="14.25" customHeight="1">
      <c r="A7959" s="13">
        <f t="shared" si="3"/>
        <v>1566</v>
      </c>
      <c r="B7959" s="13">
        <f t="shared" si="4"/>
        <v>2</v>
      </c>
      <c r="C7959" s="13">
        <f t="shared" si="5"/>
        <v>29</v>
      </c>
      <c r="D7959" s="13">
        <f t="shared" si="6"/>
        <v>1</v>
      </c>
      <c r="E7959" s="13">
        <f t="shared" ref="E7959:F7959" si="15901">RANDBETWEEN(1,10)</f>
        <v>4</v>
      </c>
      <c r="F7959" s="13">
        <f t="shared" si="15901"/>
        <v>6</v>
      </c>
      <c r="G7959" s="13">
        <f t="shared" ref="G7959:J7959" si="15902">RANDBETWEEN(1,5)</f>
        <v>1</v>
      </c>
      <c r="H7959" s="13">
        <f t="shared" si="15902"/>
        <v>3</v>
      </c>
      <c r="I7959" s="13">
        <f t="shared" si="15902"/>
        <v>5</v>
      </c>
      <c r="J7959" s="13">
        <f t="shared" si="15902"/>
        <v>5</v>
      </c>
      <c r="K7959" s="4"/>
      <c r="L7959" s="4"/>
      <c r="M7959" s="4"/>
      <c r="N7959" s="4"/>
      <c r="O7959" s="4"/>
      <c r="P7959" s="4"/>
      <c r="Q7959" s="4"/>
      <c r="R7959" s="4"/>
      <c r="S7959" s="4"/>
      <c r="T7959" s="4"/>
      <c r="U7959" s="4"/>
      <c r="V7959" s="4"/>
      <c r="W7959" s="4"/>
      <c r="X7959" s="4"/>
      <c r="Y7959" s="4"/>
      <c r="Z7959" s="4"/>
      <c r="AA7959" s="4"/>
      <c r="AB7959" s="4"/>
      <c r="AC7959" s="4"/>
      <c r="AD7959" s="4"/>
    </row>
    <row r="7960" ht="14.25" customHeight="1">
      <c r="A7960" s="13">
        <f t="shared" si="3"/>
        <v>1125</v>
      </c>
      <c r="B7960" s="13">
        <f t="shared" si="4"/>
        <v>2</v>
      </c>
      <c r="C7960" s="13">
        <f t="shared" si="5"/>
        <v>30</v>
      </c>
      <c r="D7960" s="13">
        <f t="shared" si="6"/>
        <v>1</v>
      </c>
      <c r="E7960" s="13">
        <f t="shared" ref="E7960:F7960" si="15903">RANDBETWEEN(1,10)</f>
        <v>7</v>
      </c>
      <c r="F7960" s="13">
        <f t="shared" si="15903"/>
        <v>2</v>
      </c>
      <c r="G7960" s="13">
        <f t="shared" ref="G7960:J7960" si="15904">RANDBETWEEN(1,5)</f>
        <v>2</v>
      </c>
      <c r="H7960" s="13">
        <f t="shared" si="15904"/>
        <v>3</v>
      </c>
      <c r="I7960" s="13">
        <f t="shared" si="15904"/>
        <v>4</v>
      </c>
      <c r="J7960" s="13">
        <f t="shared" si="15904"/>
        <v>2</v>
      </c>
      <c r="K7960" s="4"/>
      <c r="L7960" s="4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4"/>
      <c r="Y7960" s="4"/>
      <c r="Z7960" s="4"/>
      <c r="AA7960" s="4"/>
      <c r="AB7960" s="4"/>
      <c r="AC7960" s="4"/>
      <c r="AD7960" s="4"/>
    </row>
    <row r="7961" ht="14.25" customHeight="1">
      <c r="A7961" s="13">
        <f t="shared" si="3"/>
        <v>169</v>
      </c>
      <c r="B7961" s="13">
        <f t="shared" si="4"/>
        <v>3</v>
      </c>
      <c r="C7961" s="13">
        <f t="shared" si="5"/>
        <v>26</v>
      </c>
      <c r="D7961" s="13">
        <f t="shared" si="6"/>
        <v>1</v>
      </c>
      <c r="E7961" s="13">
        <f t="shared" ref="E7961:F7961" si="15905">RANDBETWEEN(1,10)</f>
        <v>6</v>
      </c>
      <c r="F7961" s="13">
        <f t="shared" si="15905"/>
        <v>2</v>
      </c>
      <c r="G7961" s="13">
        <f t="shared" ref="G7961:J7961" si="15906">RANDBETWEEN(1,5)</f>
        <v>1</v>
      </c>
      <c r="H7961" s="13">
        <f t="shared" si="15906"/>
        <v>3</v>
      </c>
      <c r="I7961" s="13">
        <f t="shared" si="15906"/>
        <v>1</v>
      </c>
      <c r="J7961" s="13">
        <f t="shared" si="15906"/>
        <v>1</v>
      </c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4"/>
      <c r="V7961" s="4"/>
      <c r="W7961" s="4"/>
      <c r="X7961" s="4"/>
      <c r="Y7961" s="4"/>
      <c r="Z7961" s="4"/>
      <c r="AA7961" s="4"/>
      <c r="AB7961" s="4"/>
      <c r="AC7961" s="4"/>
      <c r="AD7961" s="4"/>
    </row>
    <row r="7962" ht="14.25" customHeight="1">
      <c r="A7962" s="13">
        <f t="shared" si="3"/>
        <v>3168</v>
      </c>
      <c r="B7962" s="13">
        <f t="shared" si="4"/>
        <v>2</v>
      </c>
      <c r="C7962" s="13">
        <f t="shared" si="5"/>
        <v>18</v>
      </c>
      <c r="D7962" s="13">
        <f t="shared" si="6"/>
        <v>2</v>
      </c>
      <c r="E7962" s="13">
        <f t="shared" ref="E7962:F7962" si="15907">RANDBETWEEN(1,10)</f>
        <v>4</v>
      </c>
      <c r="F7962" s="13">
        <f t="shared" si="15907"/>
        <v>9</v>
      </c>
      <c r="G7962" s="13">
        <f t="shared" ref="G7962:J7962" si="15908">RANDBETWEEN(1,5)</f>
        <v>1</v>
      </c>
      <c r="H7962" s="13">
        <f t="shared" si="15908"/>
        <v>5</v>
      </c>
      <c r="I7962" s="13">
        <f t="shared" si="15908"/>
        <v>5</v>
      </c>
      <c r="J7962" s="13">
        <f t="shared" si="15908"/>
        <v>2</v>
      </c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  <c r="Y7962" s="4"/>
      <c r="Z7962" s="4"/>
      <c r="AA7962" s="4"/>
      <c r="AB7962" s="4"/>
      <c r="AC7962" s="4"/>
      <c r="AD7962" s="4"/>
    </row>
    <row r="7963" ht="14.25" customHeight="1">
      <c r="A7963" s="13">
        <f t="shared" si="3"/>
        <v>1729</v>
      </c>
      <c r="B7963" s="13">
        <f t="shared" si="4"/>
        <v>3</v>
      </c>
      <c r="C7963" s="13">
        <f t="shared" si="5"/>
        <v>22</v>
      </c>
      <c r="D7963" s="13">
        <f t="shared" si="6"/>
        <v>2</v>
      </c>
      <c r="E7963" s="13">
        <f t="shared" ref="E7963:F7963" si="15909">RANDBETWEEN(1,10)</f>
        <v>5</v>
      </c>
      <c r="F7963" s="13">
        <f t="shared" si="15909"/>
        <v>3</v>
      </c>
      <c r="G7963" s="13">
        <f t="shared" ref="G7963:J7963" si="15910">RANDBETWEEN(1,5)</f>
        <v>2</v>
      </c>
      <c r="H7963" s="13">
        <f t="shared" si="15910"/>
        <v>5</v>
      </c>
      <c r="I7963" s="13">
        <f t="shared" si="15910"/>
        <v>1</v>
      </c>
      <c r="J7963" s="13">
        <f t="shared" si="15910"/>
        <v>3</v>
      </c>
      <c r="K7963" s="4"/>
      <c r="L7963" s="4"/>
      <c r="M7963" s="4"/>
      <c r="N7963" s="4"/>
      <c r="O7963" s="4"/>
      <c r="P7963" s="4"/>
      <c r="Q7963" s="4"/>
      <c r="R7963" s="4"/>
      <c r="S7963" s="4"/>
      <c r="T7963" s="4"/>
      <c r="U7963" s="4"/>
      <c r="V7963" s="4"/>
      <c r="W7963" s="4"/>
      <c r="X7963" s="4"/>
      <c r="Y7963" s="4"/>
      <c r="Z7963" s="4"/>
      <c r="AA7963" s="4"/>
      <c r="AB7963" s="4"/>
      <c r="AC7963" s="4"/>
      <c r="AD7963" s="4"/>
    </row>
    <row r="7964" ht="14.25" customHeight="1">
      <c r="A7964" s="13">
        <f t="shared" si="3"/>
        <v>5910</v>
      </c>
      <c r="B7964" s="13">
        <f t="shared" si="4"/>
        <v>2</v>
      </c>
      <c r="C7964" s="13">
        <f t="shared" si="5"/>
        <v>29</v>
      </c>
      <c r="D7964" s="13">
        <f t="shared" si="6"/>
        <v>2</v>
      </c>
      <c r="E7964" s="13">
        <f t="shared" ref="E7964:F7964" si="15911">RANDBETWEEN(1,10)</f>
        <v>10</v>
      </c>
      <c r="F7964" s="13">
        <f t="shared" si="15911"/>
        <v>9</v>
      </c>
      <c r="G7964" s="13">
        <f t="shared" ref="G7964:J7964" si="15912">RANDBETWEEN(1,5)</f>
        <v>3</v>
      </c>
      <c r="H7964" s="13">
        <f t="shared" si="15912"/>
        <v>4</v>
      </c>
      <c r="I7964" s="13">
        <f t="shared" si="15912"/>
        <v>2</v>
      </c>
      <c r="J7964" s="13">
        <f t="shared" si="15912"/>
        <v>1</v>
      </c>
      <c r="K7964" s="4"/>
      <c r="L7964" s="4"/>
      <c r="M7964" s="4"/>
      <c r="N7964" s="4"/>
      <c r="O7964" s="4"/>
      <c r="P7964" s="4"/>
      <c r="Q7964" s="4"/>
      <c r="R7964" s="4"/>
      <c r="S7964" s="4"/>
      <c r="T7964" s="4"/>
      <c r="U7964" s="4"/>
      <c r="V7964" s="4"/>
      <c r="W7964" s="4"/>
      <c r="X7964" s="4"/>
      <c r="Y7964" s="4"/>
      <c r="Z7964" s="4"/>
      <c r="AA7964" s="4"/>
      <c r="AB7964" s="4"/>
      <c r="AC7964" s="4"/>
      <c r="AD7964" s="4"/>
    </row>
    <row r="7965" ht="14.25" customHeight="1">
      <c r="A7965" s="13">
        <f t="shared" si="3"/>
        <v>2888</v>
      </c>
      <c r="B7965" s="13">
        <f t="shared" si="4"/>
        <v>3</v>
      </c>
      <c r="C7965" s="13">
        <f t="shared" si="5"/>
        <v>25</v>
      </c>
      <c r="D7965" s="13">
        <f t="shared" si="6"/>
        <v>1</v>
      </c>
      <c r="E7965" s="13">
        <f t="shared" ref="E7965:F7965" si="15913">RANDBETWEEN(1,10)</f>
        <v>9</v>
      </c>
      <c r="F7965" s="13">
        <f t="shared" si="15913"/>
        <v>3</v>
      </c>
      <c r="G7965" s="13">
        <f t="shared" ref="G7965:J7965" si="15914">RANDBETWEEN(1,5)</f>
        <v>4</v>
      </c>
      <c r="H7965" s="13">
        <f t="shared" si="15914"/>
        <v>4</v>
      </c>
      <c r="I7965" s="13">
        <f t="shared" si="15914"/>
        <v>1</v>
      </c>
      <c r="J7965" s="13">
        <f t="shared" si="15914"/>
        <v>3</v>
      </c>
      <c r="K7965" s="4"/>
      <c r="L7965" s="4"/>
      <c r="M7965" s="4"/>
      <c r="N7965" s="4"/>
      <c r="O7965" s="4"/>
      <c r="P7965" s="4"/>
      <c r="Q7965" s="4"/>
      <c r="R7965" s="4"/>
      <c r="S7965" s="4"/>
      <c r="T7965" s="4"/>
      <c r="U7965" s="4"/>
      <c r="V7965" s="4"/>
      <c r="W7965" s="4"/>
      <c r="X7965" s="4"/>
      <c r="Y7965" s="4"/>
      <c r="Z7965" s="4"/>
      <c r="AA7965" s="4"/>
      <c r="AB7965" s="4"/>
      <c r="AC7965" s="4"/>
      <c r="AD7965" s="4"/>
    </row>
    <row r="7966" ht="14.25" customHeight="1">
      <c r="A7966" s="13">
        <f t="shared" si="3"/>
        <v>3976</v>
      </c>
      <c r="B7966" s="13">
        <f t="shared" si="4"/>
        <v>1</v>
      </c>
      <c r="C7966" s="13">
        <f t="shared" si="5"/>
        <v>20</v>
      </c>
      <c r="D7966" s="13">
        <f t="shared" si="6"/>
        <v>1</v>
      </c>
      <c r="E7966" s="13">
        <f t="shared" ref="E7966:F7966" si="15915">RANDBETWEEN(1,10)</f>
        <v>9</v>
      </c>
      <c r="F7966" s="13">
        <f t="shared" si="15915"/>
        <v>1</v>
      </c>
      <c r="G7966" s="13">
        <f t="shared" ref="G7966:J7966" si="15916">RANDBETWEEN(1,5)</f>
        <v>2</v>
      </c>
      <c r="H7966" s="13">
        <f t="shared" si="15916"/>
        <v>1</v>
      </c>
      <c r="I7966" s="13">
        <f t="shared" si="15916"/>
        <v>3</v>
      </c>
      <c r="J7966" s="13">
        <f t="shared" si="15916"/>
        <v>2</v>
      </c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4"/>
      <c r="Y7966" s="4"/>
      <c r="Z7966" s="4"/>
      <c r="AA7966" s="4"/>
      <c r="AB7966" s="4"/>
      <c r="AC7966" s="4"/>
      <c r="AD7966" s="4"/>
    </row>
    <row r="7967" ht="14.25" customHeight="1">
      <c r="A7967" s="13">
        <f t="shared" si="3"/>
        <v>7172</v>
      </c>
      <c r="B7967" s="13">
        <f t="shared" si="4"/>
        <v>3</v>
      </c>
      <c r="C7967" s="13">
        <f t="shared" si="5"/>
        <v>19</v>
      </c>
      <c r="D7967" s="13">
        <f t="shared" si="6"/>
        <v>2</v>
      </c>
      <c r="E7967" s="13">
        <f t="shared" ref="E7967:F7967" si="15917">RANDBETWEEN(1,10)</f>
        <v>8</v>
      </c>
      <c r="F7967" s="13">
        <f t="shared" si="15917"/>
        <v>4</v>
      </c>
      <c r="G7967" s="13">
        <f t="shared" ref="G7967:J7967" si="15918">RANDBETWEEN(1,5)</f>
        <v>4</v>
      </c>
      <c r="H7967" s="13">
        <f t="shared" si="15918"/>
        <v>1</v>
      </c>
      <c r="I7967" s="13">
        <f t="shared" si="15918"/>
        <v>5</v>
      </c>
      <c r="J7967" s="13">
        <f t="shared" si="15918"/>
        <v>3</v>
      </c>
      <c r="K7967" s="4"/>
      <c r="L7967" s="4"/>
      <c r="M7967" s="4"/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4"/>
      <c r="Y7967" s="4"/>
      <c r="Z7967" s="4"/>
      <c r="AA7967" s="4"/>
      <c r="AB7967" s="4"/>
      <c r="AC7967" s="4"/>
      <c r="AD7967" s="4"/>
    </row>
    <row r="7968" ht="14.25" customHeight="1">
      <c r="A7968" s="13">
        <f t="shared" si="3"/>
        <v>3579</v>
      </c>
      <c r="B7968" s="13">
        <f t="shared" si="4"/>
        <v>3</v>
      </c>
      <c r="C7968" s="13">
        <f t="shared" si="5"/>
        <v>24</v>
      </c>
      <c r="D7968" s="13">
        <f t="shared" si="6"/>
        <v>1</v>
      </c>
      <c r="E7968" s="13">
        <f t="shared" ref="E7968:F7968" si="15919">RANDBETWEEN(1,10)</f>
        <v>2</v>
      </c>
      <c r="F7968" s="13">
        <f t="shared" si="15919"/>
        <v>7</v>
      </c>
      <c r="G7968" s="13">
        <f t="shared" ref="G7968:J7968" si="15920">RANDBETWEEN(1,5)</f>
        <v>3</v>
      </c>
      <c r="H7968" s="13">
        <f t="shared" si="15920"/>
        <v>1</v>
      </c>
      <c r="I7968" s="13">
        <f t="shared" si="15920"/>
        <v>2</v>
      </c>
      <c r="J7968" s="13">
        <f t="shared" si="15920"/>
        <v>5</v>
      </c>
      <c r="K7968" s="4"/>
      <c r="L7968" s="4"/>
      <c r="M7968" s="4"/>
      <c r="N7968" s="4"/>
      <c r="O7968" s="4"/>
      <c r="P7968" s="4"/>
      <c r="Q7968" s="4"/>
      <c r="R7968" s="4"/>
      <c r="S7968" s="4"/>
      <c r="T7968" s="4"/>
      <c r="U7968" s="4"/>
      <c r="V7968" s="4"/>
      <c r="W7968" s="4"/>
      <c r="X7968" s="4"/>
      <c r="Y7968" s="4"/>
      <c r="Z7968" s="4"/>
      <c r="AA7968" s="4"/>
      <c r="AB7968" s="4"/>
      <c r="AC7968" s="4"/>
      <c r="AD7968" s="4"/>
    </row>
    <row r="7969" ht="14.25" customHeight="1">
      <c r="A7969" s="13">
        <f t="shared" si="3"/>
        <v>8801</v>
      </c>
      <c r="B7969" s="13">
        <f t="shared" si="4"/>
        <v>1</v>
      </c>
      <c r="C7969" s="13">
        <f t="shared" si="5"/>
        <v>20</v>
      </c>
      <c r="D7969" s="13">
        <f t="shared" si="6"/>
        <v>2</v>
      </c>
      <c r="E7969" s="13">
        <f t="shared" ref="E7969:F7969" si="15921">RANDBETWEEN(1,10)</f>
        <v>3</v>
      </c>
      <c r="F7969" s="13">
        <f t="shared" si="15921"/>
        <v>2</v>
      </c>
      <c r="G7969" s="13">
        <f t="shared" ref="G7969:J7969" si="15922">RANDBETWEEN(1,5)</f>
        <v>3</v>
      </c>
      <c r="H7969" s="13">
        <f t="shared" si="15922"/>
        <v>5</v>
      </c>
      <c r="I7969" s="13">
        <f t="shared" si="15922"/>
        <v>3</v>
      </c>
      <c r="J7969" s="13">
        <f t="shared" si="15922"/>
        <v>3</v>
      </c>
      <c r="K7969" s="4"/>
      <c r="L7969" s="4"/>
      <c r="M7969" s="4"/>
      <c r="N7969" s="4"/>
      <c r="O7969" s="4"/>
      <c r="P7969" s="4"/>
      <c r="Q7969" s="4"/>
      <c r="R7969" s="4"/>
      <c r="S7969" s="4"/>
      <c r="T7969" s="4"/>
      <c r="U7969" s="4"/>
      <c r="V7969" s="4"/>
      <c r="W7969" s="4"/>
      <c r="X7969" s="4"/>
      <c r="Y7969" s="4"/>
      <c r="Z7969" s="4"/>
      <c r="AA7969" s="4"/>
      <c r="AB7969" s="4"/>
      <c r="AC7969" s="4"/>
      <c r="AD7969" s="4"/>
    </row>
    <row r="7970" ht="14.25" customHeight="1">
      <c r="A7970" s="13">
        <f t="shared" si="3"/>
        <v>8127</v>
      </c>
      <c r="B7970" s="13">
        <f t="shared" si="4"/>
        <v>1</v>
      </c>
      <c r="C7970" s="13">
        <f t="shared" si="5"/>
        <v>27</v>
      </c>
      <c r="D7970" s="13">
        <f t="shared" si="6"/>
        <v>2</v>
      </c>
      <c r="E7970" s="13">
        <f t="shared" ref="E7970:F7970" si="15923">RANDBETWEEN(1,10)</f>
        <v>9</v>
      </c>
      <c r="F7970" s="13">
        <f t="shared" si="15923"/>
        <v>6</v>
      </c>
      <c r="G7970" s="13">
        <f t="shared" ref="G7970:J7970" si="15924">RANDBETWEEN(1,5)</f>
        <v>1</v>
      </c>
      <c r="H7970" s="13">
        <f t="shared" si="15924"/>
        <v>1</v>
      </c>
      <c r="I7970" s="13">
        <f t="shared" si="15924"/>
        <v>1</v>
      </c>
      <c r="J7970" s="13">
        <f t="shared" si="15924"/>
        <v>3</v>
      </c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  <c r="AC7970" s="4"/>
      <c r="AD7970" s="4"/>
    </row>
    <row r="7971" ht="14.25" customHeight="1">
      <c r="A7971" s="13">
        <f t="shared" si="3"/>
        <v>6888</v>
      </c>
      <c r="B7971" s="13">
        <f t="shared" si="4"/>
        <v>2</v>
      </c>
      <c r="C7971" s="13">
        <f t="shared" si="5"/>
        <v>20</v>
      </c>
      <c r="D7971" s="13">
        <f t="shared" si="6"/>
        <v>2</v>
      </c>
      <c r="E7971" s="13">
        <f t="shared" ref="E7971:F7971" si="15925">RANDBETWEEN(1,10)</f>
        <v>3</v>
      </c>
      <c r="F7971" s="13">
        <f t="shared" si="15925"/>
        <v>7</v>
      </c>
      <c r="G7971" s="13">
        <f t="shared" ref="G7971:J7971" si="15926">RANDBETWEEN(1,5)</f>
        <v>4</v>
      </c>
      <c r="H7971" s="13">
        <f t="shared" si="15926"/>
        <v>2</v>
      </c>
      <c r="I7971" s="13">
        <f t="shared" si="15926"/>
        <v>4</v>
      </c>
      <c r="J7971" s="13">
        <f t="shared" si="15926"/>
        <v>4</v>
      </c>
      <c r="K7971" s="4"/>
      <c r="L7971" s="4"/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4"/>
      <c r="Y7971" s="4"/>
      <c r="Z7971" s="4"/>
      <c r="AA7971" s="4"/>
      <c r="AB7971" s="4"/>
      <c r="AC7971" s="4"/>
      <c r="AD7971" s="4"/>
    </row>
    <row r="7972" ht="14.25" customHeight="1">
      <c r="A7972" s="13">
        <f t="shared" si="3"/>
        <v>5789</v>
      </c>
      <c r="B7972" s="13">
        <f t="shared" si="4"/>
        <v>1</v>
      </c>
      <c r="C7972" s="13">
        <f t="shared" si="5"/>
        <v>26</v>
      </c>
      <c r="D7972" s="13">
        <f t="shared" si="6"/>
        <v>1</v>
      </c>
      <c r="E7972" s="13">
        <f t="shared" ref="E7972:F7972" si="15927">RANDBETWEEN(1,10)</f>
        <v>9</v>
      </c>
      <c r="F7972" s="13">
        <f t="shared" si="15927"/>
        <v>4</v>
      </c>
      <c r="G7972" s="13">
        <f t="shared" ref="G7972:J7972" si="15928">RANDBETWEEN(1,5)</f>
        <v>1</v>
      </c>
      <c r="H7972" s="13">
        <f t="shared" si="15928"/>
        <v>2</v>
      </c>
      <c r="I7972" s="13">
        <f t="shared" si="15928"/>
        <v>2</v>
      </c>
      <c r="J7972" s="13">
        <f t="shared" si="15928"/>
        <v>3</v>
      </c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  <c r="AC7972" s="4"/>
      <c r="AD7972" s="4"/>
    </row>
    <row r="7973" ht="14.25" customHeight="1">
      <c r="A7973" s="13">
        <f t="shared" si="3"/>
        <v>9111</v>
      </c>
      <c r="B7973" s="13">
        <f t="shared" si="4"/>
        <v>1</v>
      </c>
      <c r="C7973" s="13">
        <f t="shared" si="5"/>
        <v>28</v>
      </c>
      <c r="D7973" s="13">
        <f t="shared" si="6"/>
        <v>2</v>
      </c>
      <c r="E7973" s="13">
        <f t="shared" ref="E7973:F7973" si="15929">RANDBETWEEN(1,10)</f>
        <v>5</v>
      </c>
      <c r="F7973" s="13">
        <f t="shared" si="15929"/>
        <v>10</v>
      </c>
      <c r="G7973" s="13">
        <f t="shared" ref="G7973:J7973" si="15930">RANDBETWEEN(1,5)</f>
        <v>4</v>
      </c>
      <c r="H7973" s="13">
        <f t="shared" si="15930"/>
        <v>2</v>
      </c>
      <c r="I7973" s="13">
        <f t="shared" si="15930"/>
        <v>4</v>
      </c>
      <c r="J7973" s="13">
        <f t="shared" si="15930"/>
        <v>1</v>
      </c>
      <c r="K7973" s="4"/>
      <c r="L7973" s="4"/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4"/>
      <c r="Y7973" s="4"/>
      <c r="Z7973" s="4"/>
      <c r="AA7973" s="4"/>
      <c r="AB7973" s="4"/>
      <c r="AC7973" s="4"/>
      <c r="AD7973" s="4"/>
    </row>
    <row r="7974" ht="14.25" customHeight="1">
      <c r="A7974" s="13">
        <f t="shared" si="3"/>
        <v>1316</v>
      </c>
      <c r="B7974" s="13">
        <f t="shared" si="4"/>
        <v>1</v>
      </c>
      <c r="C7974" s="13">
        <f t="shared" si="5"/>
        <v>24</v>
      </c>
      <c r="D7974" s="13">
        <f t="shared" si="6"/>
        <v>2</v>
      </c>
      <c r="E7974" s="13">
        <f t="shared" ref="E7974:F7974" si="15931">RANDBETWEEN(1,10)</f>
        <v>5</v>
      </c>
      <c r="F7974" s="13">
        <f t="shared" si="15931"/>
        <v>5</v>
      </c>
      <c r="G7974" s="13">
        <f t="shared" ref="G7974:J7974" si="15932">RANDBETWEEN(1,5)</f>
        <v>1</v>
      </c>
      <c r="H7974" s="13">
        <f t="shared" si="15932"/>
        <v>1</v>
      </c>
      <c r="I7974" s="13">
        <f t="shared" si="15932"/>
        <v>3</v>
      </c>
      <c r="J7974" s="13">
        <f t="shared" si="15932"/>
        <v>5</v>
      </c>
      <c r="K7974" s="4"/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  <c r="AC7974" s="4"/>
      <c r="AD7974" s="4"/>
    </row>
    <row r="7975" ht="14.25" customHeight="1">
      <c r="A7975" s="13">
        <f t="shared" si="3"/>
        <v>1375</v>
      </c>
      <c r="B7975" s="13">
        <f t="shared" si="4"/>
        <v>2</v>
      </c>
      <c r="C7975" s="13">
        <f t="shared" si="5"/>
        <v>28</v>
      </c>
      <c r="D7975" s="13">
        <f t="shared" si="6"/>
        <v>1</v>
      </c>
      <c r="E7975" s="13">
        <f t="shared" ref="E7975:F7975" si="15933">RANDBETWEEN(1,10)</f>
        <v>5</v>
      </c>
      <c r="F7975" s="13">
        <f t="shared" si="15933"/>
        <v>7</v>
      </c>
      <c r="G7975" s="13">
        <f t="shared" ref="G7975:J7975" si="15934">RANDBETWEEN(1,5)</f>
        <v>1</v>
      </c>
      <c r="H7975" s="13">
        <f t="shared" si="15934"/>
        <v>1</v>
      </c>
      <c r="I7975" s="13">
        <f t="shared" si="15934"/>
        <v>4</v>
      </c>
      <c r="J7975" s="13">
        <f t="shared" si="15934"/>
        <v>1</v>
      </c>
      <c r="K7975" s="4"/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4"/>
      <c r="AC7975" s="4"/>
      <c r="AD7975" s="4"/>
    </row>
    <row r="7976" ht="14.25" customHeight="1">
      <c r="A7976" s="13">
        <f t="shared" si="3"/>
        <v>9711</v>
      </c>
      <c r="B7976" s="13">
        <f t="shared" si="4"/>
        <v>2</v>
      </c>
      <c r="C7976" s="13">
        <f t="shared" si="5"/>
        <v>26</v>
      </c>
      <c r="D7976" s="13">
        <f t="shared" si="6"/>
        <v>2</v>
      </c>
      <c r="E7976" s="13">
        <f t="shared" ref="E7976:F7976" si="15935">RANDBETWEEN(1,10)</f>
        <v>4</v>
      </c>
      <c r="F7976" s="13">
        <f t="shared" si="15935"/>
        <v>7</v>
      </c>
      <c r="G7976" s="13">
        <f t="shared" ref="G7976:J7976" si="15936">RANDBETWEEN(1,5)</f>
        <v>1</v>
      </c>
      <c r="H7976" s="13">
        <f t="shared" si="15936"/>
        <v>3</v>
      </c>
      <c r="I7976" s="13">
        <f t="shared" si="15936"/>
        <v>5</v>
      </c>
      <c r="J7976" s="13">
        <f t="shared" si="15936"/>
        <v>4</v>
      </c>
      <c r="K7976" s="4"/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  <c r="AC7976" s="4"/>
      <c r="AD7976" s="4"/>
    </row>
    <row r="7977" ht="14.25" customHeight="1">
      <c r="A7977" s="13">
        <f t="shared" si="3"/>
        <v>9218</v>
      </c>
      <c r="B7977" s="13">
        <f t="shared" si="4"/>
        <v>1</v>
      </c>
      <c r="C7977" s="13">
        <f t="shared" si="5"/>
        <v>26</v>
      </c>
      <c r="D7977" s="13">
        <f t="shared" si="6"/>
        <v>1</v>
      </c>
      <c r="E7977" s="13">
        <f t="shared" ref="E7977:F7977" si="15937">RANDBETWEEN(1,10)</f>
        <v>3</v>
      </c>
      <c r="F7977" s="13">
        <f t="shared" si="15937"/>
        <v>7</v>
      </c>
      <c r="G7977" s="13">
        <f t="shared" ref="G7977:J7977" si="15938">RANDBETWEEN(1,5)</f>
        <v>1</v>
      </c>
      <c r="H7977" s="13">
        <f t="shared" si="15938"/>
        <v>3</v>
      </c>
      <c r="I7977" s="13">
        <f t="shared" si="15938"/>
        <v>3</v>
      </c>
      <c r="J7977" s="13">
        <f t="shared" si="15938"/>
        <v>4</v>
      </c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/>
      <c r="AB7977" s="4"/>
      <c r="AC7977" s="4"/>
      <c r="AD7977" s="4"/>
    </row>
    <row r="7978" ht="14.25" customHeight="1">
      <c r="A7978" s="13">
        <f t="shared" si="3"/>
        <v>870</v>
      </c>
      <c r="B7978" s="13">
        <f t="shared" si="4"/>
        <v>2</v>
      </c>
      <c r="C7978" s="13">
        <f t="shared" si="5"/>
        <v>29</v>
      </c>
      <c r="D7978" s="13">
        <f t="shared" si="6"/>
        <v>1</v>
      </c>
      <c r="E7978" s="13">
        <f t="shared" ref="E7978:F7978" si="15939">RANDBETWEEN(1,10)</f>
        <v>7</v>
      </c>
      <c r="F7978" s="13">
        <f t="shared" si="15939"/>
        <v>3</v>
      </c>
      <c r="G7978" s="13">
        <f t="shared" ref="G7978:J7978" si="15940">RANDBETWEEN(1,5)</f>
        <v>5</v>
      </c>
      <c r="H7978" s="13">
        <f t="shared" si="15940"/>
        <v>2</v>
      </c>
      <c r="I7978" s="13">
        <f t="shared" si="15940"/>
        <v>4</v>
      </c>
      <c r="J7978" s="13">
        <f t="shared" si="15940"/>
        <v>2</v>
      </c>
      <c r="K7978" s="4"/>
      <c r="L7978" s="4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4"/>
      <c r="Y7978" s="4"/>
      <c r="Z7978" s="4"/>
      <c r="AA7978" s="4"/>
      <c r="AB7978" s="4"/>
      <c r="AC7978" s="4"/>
      <c r="AD7978" s="4"/>
    </row>
    <row r="7979" ht="14.25" customHeight="1">
      <c r="A7979" s="13">
        <f t="shared" si="3"/>
        <v>2184</v>
      </c>
      <c r="B7979" s="13">
        <f t="shared" si="4"/>
        <v>2</v>
      </c>
      <c r="C7979" s="13">
        <f t="shared" si="5"/>
        <v>18</v>
      </c>
      <c r="D7979" s="13">
        <f t="shared" si="6"/>
        <v>1</v>
      </c>
      <c r="E7979" s="13">
        <f t="shared" ref="E7979:F7979" si="15941">RANDBETWEEN(1,10)</f>
        <v>6</v>
      </c>
      <c r="F7979" s="13">
        <f t="shared" si="15941"/>
        <v>4</v>
      </c>
      <c r="G7979" s="13">
        <f t="shared" ref="G7979:J7979" si="15942">RANDBETWEEN(1,5)</f>
        <v>5</v>
      </c>
      <c r="H7979" s="13">
        <f t="shared" si="15942"/>
        <v>3</v>
      </c>
      <c r="I7979" s="13">
        <f t="shared" si="15942"/>
        <v>4</v>
      </c>
      <c r="J7979" s="13">
        <f t="shared" si="15942"/>
        <v>2</v>
      </c>
      <c r="K7979" s="4"/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/>
      <c r="AB7979" s="4"/>
      <c r="AC7979" s="4"/>
      <c r="AD7979" s="4"/>
    </row>
    <row r="7980" ht="14.25" customHeight="1">
      <c r="A7980" s="13">
        <f t="shared" si="3"/>
        <v>5383</v>
      </c>
      <c r="B7980" s="13">
        <f t="shared" si="4"/>
        <v>1</v>
      </c>
      <c r="C7980" s="13">
        <f t="shared" si="5"/>
        <v>30</v>
      </c>
      <c r="D7980" s="13">
        <f t="shared" si="6"/>
        <v>1</v>
      </c>
      <c r="E7980" s="13">
        <f t="shared" ref="E7980:F7980" si="15943">RANDBETWEEN(1,10)</f>
        <v>5</v>
      </c>
      <c r="F7980" s="13">
        <f t="shared" si="15943"/>
        <v>1</v>
      </c>
      <c r="G7980" s="13">
        <f t="shared" ref="G7980:J7980" si="15944">RANDBETWEEN(1,5)</f>
        <v>2</v>
      </c>
      <c r="H7980" s="13">
        <f t="shared" si="15944"/>
        <v>2</v>
      </c>
      <c r="I7980" s="13">
        <f t="shared" si="15944"/>
        <v>4</v>
      </c>
      <c r="J7980" s="13">
        <f t="shared" si="15944"/>
        <v>1</v>
      </c>
      <c r="K7980" s="4"/>
      <c r="L7980" s="4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4"/>
      <c r="Y7980" s="4"/>
      <c r="Z7980" s="4"/>
      <c r="AA7980" s="4"/>
      <c r="AB7980" s="4"/>
      <c r="AC7980" s="4"/>
      <c r="AD7980" s="4"/>
    </row>
    <row r="7981" ht="14.25" customHeight="1">
      <c r="A7981" s="13">
        <f t="shared" si="3"/>
        <v>2482</v>
      </c>
      <c r="B7981" s="13">
        <f t="shared" si="4"/>
        <v>2</v>
      </c>
      <c r="C7981" s="13">
        <f t="shared" si="5"/>
        <v>29</v>
      </c>
      <c r="D7981" s="13">
        <f t="shared" si="6"/>
        <v>1</v>
      </c>
      <c r="E7981" s="13">
        <f t="shared" ref="E7981:F7981" si="15945">RANDBETWEEN(1,10)</f>
        <v>9</v>
      </c>
      <c r="F7981" s="13">
        <f t="shared" si="15945"/>
        <v>9</v>
      </c>
      <c r="G7981" s="13">
        <f t="shared" ref="G7981:J7981" si="15946">RANDBETWEEN(1,5)</f>
        <v>1</v>
      </c>
      <c r="H7981" s="13">
        <f t="shared" si="15946"/>
        <v>5</v>
      </c>
      <c r="I7981" s="13">
        <f t="shared" si="15946"/>
        <v>1</v>
      </c>
      <c r="J7981" s="13">
        <f t="shared" si="15946"/>
        <v>1</v>
      </c>
      <c r="K7981" s="4"/>
      <c r="L7981" s="4"/>
      <c r="M7981" s="4"/>
      <c r="N7981" s="4"/>
      <c r="O7981" s="4"/>
      <c r="P7981" s="4"/>
      <c r="Q7981" s="4"/>
      <c r="R7981" s="4"/>
      <c r="S7981" s="4"/>
      <c r="T7981" s="4"/>
      <c r="U7981" s="4"/>
      <c r="V7981" s="4"/>
      <c r="W7981" s="4"/>
      <c r="X7981" s="4"/>
      <c r="Y7981" s="4"/>
      <c r="Z7981" s="4"/>
      <c r="AA7981" s="4"/>
      <c r="AB7981" s="4"/>
      <c r="AC7981" s="4"/>
      <c r="AD7981" s="4"/>
    </row>
    <row r="7982" ht="14.25" customHeight="1">
      <c r="A7982" s="13">
        <f t="shared" si="3"/>
        <v>2106</v>
      </c>
      <c r="B7982" s="13">
        <f t="shared" si="4"/>
        <v>3</v>
      </c>
      <c r="C7982" s="13">
        <f t="shared" si="5"/>
        <v>19</v>
      </c>
      <c r="D7982" s="13">
        <f t="shared" si="6"/>
        <v>1</v>
      </c>
      <c r="E7982" s="13">
        <f t="shared" ref="E7982:F7982" si="15947">RANDBETWEEN(1,10)</f>
        <v>5</v>
      </c>
      <c r="F7982" s="13">
        <f t="shared" si="15947"/>
        <v>9</v>
      </c>
      <c r="G7982" s="13">
        <f t="shared" ref="G7982:J7982" si="15948">RANDBETWEEN(1,5)</f>
        <v>2</v>
      </c>
      <c r="H7982" s="13">
        <f t="shared" si="15948"/>
        <v>3</v>
      </c>
      <c r="I7982" s="13">
        <f t="shared" si="15948"/>
        <v>4</v>
      </c>
      <c r="J7982" s="13">
        <f t="shared" si="15948"/>
        <v>2</v>
      </c>
      <c r="K7982" s="4"/>
      <c r="L7982" s="4"/>
      <c r="M7982" s="4"/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4"/>
      <c r="Y7982" s="4"/>
      <c r="Z7982" s="4"/>
      <c r="AA7982" s="4"/>
      <c r="AB7982" s="4"/>
      <c r="AC7982" s="4"/>
      <c r="AD7982" s="4"/>
    </row>
    <row r="7983" ht="14.25" customHeight="1">
      <c r="A7983" s="13">
        <f t="shared" si="3"/>
        <v>3382</v>
      </c>
      <c r="B7983" s="13">
        <f t="shared" si="4"/>
        <v>3</v>
      </c>
      <c r="C7983" s="13">
        <f t="shared" si="5"/>
        <v>30</v>
      </c>
      <c r="D7983" s="13">
        <f t="shared" si="6"/>
        <v>1</v>
      </c>
      <c r="E7983" s="13">
        <f t="shared" ref="E7983:F7983" si="15949">RANDBETWEEN(1,10)</f>
        <v>7</v>
      </c>
      <c r="F7983" s="13">
        <f t="shared" si="15949"/>
        <v>3</v>
      </c>
      <c r="G7983" s="13">
        <f t="shared" ref="G7983:J7983" si="15950">RANDBETWEEN(1,5)</f>
        <v>2</v>
      </c>
      <c r="H7983" s="13">
        <f t="shared" si="15950"/>
        <v>5</v>
      </c>
      <c r="I7983" s="13">
        <f t="shared" si="15950"/>
        <v>2</v>
      </c>
      <c r="J7983" s="13">
        <f t="shared" si="15950"/>
        <v>2</v>
      </c>
      <c r="K7983" s="4"/>
      <c r="L7983" s="4"/>
      <c r="M7983" s="4"/>
      <c r="N7983" s="4"/>
      <c r="O7983" s="4"/>
      <c r="P7983" s="4"/>
      <c r="Q7983" s="4"/>
      <c r="R7983" s="4"/>
      <c r="S7983" s="4"/>
      <c r="T7983" s="4"/>
      <c r="U7983" s="4"/>
      <c r="V7983" s="4"/>
      <c r="W7983" s="4"/>
      <c r="X7983" s="4"/>
      <c r="Y7983" s="4"/>
      <c r="Z7983" s="4"/>
      <c r="AA7983" s="4"/>
      <c r="AB7983" s="4"/>
      <c r="AC7983" s="4"/>
      <c r="AD7983" s="4"/>
    </row>
    <row r="7984" ht="14.25" customHeight="1">
      <c r="A7984" s="13">
        <f t="shared" si="3"/>
        <v>7684</v>
      </c>
      <c r="B7984" s="13">
        <f t="shared" si="4"/>
        <v>2</v>
      </c>
      <c r="C7984" s="13">
        <f t="shared" si="5"/>
        <v>29</v>
      </c>
      <c r="D7984" s="13">
        <f t="shared" si="6"/>
        <v>1</v>
      </c>
      <c r="E7984" s="13">
        <f t="shared" ref="E7984:F7984" si="15951">RANDBETWEEN(1,10)</f>
        <v>10</v>
      </c>
      <c r="F7984" s="13">
        <f t="shared" si="15951"/>
        <v>9</v>
      </c>
      <c r="G7984" s="13">
        <f t="shared" ref="G7984:J7984" si="15952">RANDBETWEEN(1,5)</f>
        <v>2</v>
      </c>
      <c r="H7984" s="13">
        <f t="shared" si="15952"/>
        <v>5</v>
      </c>
      <c r="I7984" s="13">
        <f t="shared" si="15952"/>
        <v>5</v>
      </c>
      <c r="J7984" s="13">
        <f t="shared" si="15952"/>
        <v>3</v>
      </c>
      <c r="K7984" s="4"/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  <c r="AC7984" s="4"/>
      <c r="AD7984" s="4"/>
    </row>
    <row r="7985" ht="14.25" customHeight="1">
      <c r="A7985" s="13">
        <f t="shared" si="3"/>
        <v>3774</v>
      </c>
      <c r="B7985" s="13">
        <f t="shared" si="4"/>
        <v>3</v>
      </c>
      <c r="C7985" s="13">
        <f t="shared" si="5"/>
        <v>22</v>
      </c>
      <c r="D7985" s="13">
        <f t="shared" si="6"/>
        <v>2</v>
      </c>
      <c r="E7985" s="13">
        <f t="shared" ref="E7985:F7985" si="15953">RANDBETWEEN(1,10)</f>
        <v>8</v>
      </c>
      <c r="F7985" s="13">
        <f t="shared" si="15953"/>
        <v>1</v>
      </c>
      <c r="G7985" s="13">
        <f t="shared" ref="G7985:J7985" si="15954">RANDBETWEEN(1,5)</f>
        <v>4</v>
      </c>
      <c r="H7985" s="13">
        <f t="shared" si="15954"/>
        <v>3</v>
      </c>
      <c r="I7985" s="13">
        <f t="shared" si="15954"/>
        <v>1</v>
      </c>
      <c r="J7985" s="13">
        <f t="shared" si="15954"/>
        <v>2</v>
      </c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4"/>
      <c r="Y7985" s="4"/>
      <c r="Z7985" s="4"/>
      <c r="AA7985" s="4"/>
      <c r="AB7985" s="4"/>
      <c r="AC7985" s="4"/>
      <c r="AD7985" s="4"/>
    </row>
    <row r="7986" ht="14.25" customHeight="1">
      <c r="A7986" s="13">
        <f t="shared" si="3"/>
        <v>5831</v>
      </c>
      <c r="B7986" s="13">
        <f t="shared" si="4"/>
        <v>3</v>
      </c>
      <c r="C7986" s="13">
        <f t="shared" si="5"/>
        <v>30</v>
      </c>
      <c r="D7986" s="13">
        <f t="shared" si="6"/>
        <v>1</v>
      </c>
      <c r="E7986" s="13">
        <f t="shared" ref="E7986:F7986" si="15955">RANDBETWEEN(1,10)</f>
        <v>2</v>
      </c>
      <c r="F7986" s="13">
        <f t="shared" si="15955"/>
        <v>3</v>
      </c>
      <c r="G7986" s="13">
        <f t="shared" ref="G7986:J7986" si="15956">RANDBETWEEN(1,5)</f>
        <v>3</v>
      </c>
      <c r="H7986" s="13">
        <f t="shared" si="15956"/>
        <v>5</v>
      </c>
      <c r="I7986" s="13">
        <f t="shared" si="15956"/>
        <v>3</v>
      </c>
      <c r="J7986" s="13">
        <f t="shared" si="15956"/>
        <v>3</v>
      </c>
      <c r="K7986" s="4"/>
      <c r="L7986" s="4"/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4"/>
      <c r="Y7986" s="4"/>
      <c r="Z7986" s="4"/>
      <c r="AA7986" s="4"/>
      <c r="AB7986" s="4"/>
      <c r="AC7986" s="4"/>
      <c r="AD7986" s="4"/>
    </row>
    <row r="7987" ht="14.25" customHeight="1">
      <c r="A7987" s="13">
        <f t="shared" si="3"/>
        <v>3356</v>
      </c>
      <c r="B7987" s="13">
        <f t="shared" si="4"/>
        <v>3</v>
      </c>
      <c r="C7987" s="13">
        <f t="shared" si="5"/>
        <v>20</v>
      </c>
      <c r="D7987" s="13">
        <f t="shared" si="6"/>
        <v>2</v>
      </c>
      <c r="E7987" s="13">
        <f t="shared" ref="E7987:F7987" si="15957">RANDBETWEEN(1,10)</f>
        <v>7</v>
      </c>
      <c r="F7987" s="13">
        <f t="shared" si="15957"/>
        <v>3</v>
      </c>
      <c r="G7987" s="13">
        <f t="shared" ref="G7987:J7987" si="15958">RANDBETWEEN(1,5)</f>
        <v>4</v>
      </c>
      <c r="H7987" s="13">
        <f t="shared" si="15958"/>
        <v>1</v>
      </c>
      <c r="I7987" s="13">
        <f t="shared" si="15958"/>
        <v>5</v>
      </c>
      <c r="J7987" s="13">
        <f t="shared" si="15958"/>
        <v>4</v>
      </c>
      <c r="K7987" s="4"/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4"/>
      <c r="AC7987" s="4"/>
      <c r="AD7987" s="4"/>
    </row>
    <row r="7988" ht="14.25" customHeight="1">
      <c r="A7988" s="13">
        <f t="shared" si="3"/>
        <v>8096</v>
      </c>
      <c r="B7988" s="13">
        <f t="shared" si="4"/>
        <v>1</v>
      </c>
      <c r="C7988" s="13">
        <f t="shared" si="5"/>
        <v>18</v>
      </c>
      <c r="D7988" s="13">
        <f t="shared" si="6"/>
        <v>2</v>
      </c>
      <c r="E7988" s="13">
        <f t="shared" ref="E7988:F7988" si="15959">RANDBETWEEN(1,10)</f>
        <v>2</v>
      </c>
      <c r="F7988" s="13">
        <f t="shared" si="15959"/>
        <v>7</v>
      </c>
      <c r="G7988" s="13">
        <f t="shared" ref="G7988:J7988" si="15960">RANDBETWEEN(1,5)</f>
        <v>2</v>
      </c>
      <c r="H7988" s="13">
        <f t="shared" si="15960"/>
        <v>5</v>
      </c>
      <c r="I7988" s="13">
        <f t="shared" si="15960"/>
        <v>3</v>
      </c>
      <c r="J7988" s="13">
        <f t="shared" si="15960"/>
        <v>5</v>
      </c>
      <c r="K7988" s="4"/>
      <c r="L7988" s="4"/>
      <c r="M7988" s="4"/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4"/>
      <c r="Y7988" s="4"/>
      <c r="Z7988" s="4"/>
      <c r="AA7988" s="4"/>
      <c r="AB7988" s="4"/>
      <c r="AC7988" s="4"/>
      <c r="AD7988" s="4"/>
    </row>
    <row r="7989" ht="14.25" customHeight="1">
      <c r="A7989" s="13">
        <f t="shared" si="3"/>
        <v>6664</v>
      </c>
      <c r="B7989" s="13">
        <f t="shared" si="4"/>
        <v>3</v>
      </c>
      <c r="C7989" s="13">
        <f t="shared" si="5"/>
        <v>22</v>
      </c>
      <c r="D7989" s="13">
        <f t="shared" si="6"/>
        <v>2</v>
      </c>
      <c r="E7989" s="13">
        <f t="shared" ref="E7989:F7989" si="15961">RANDBETWEEN(1,10)</f>
        <v>10</v>
      </c>
      <c r="F7989" s="13">
        <f t="shared" si="15961"/>
        <v>1</v>
      </c>
      <c r="G7989" s="13">
        <f t="shared" ref="G7989:J7989" si="15962">RANDBETWEEN(1,5)</f>
        <v>4</v>
      </c>
      <c r="H7989" s="13">
        <f t="shared" si="15962"/>
        <v>2</v>
      </c>
      <c r="I7989" s="13">
        <f t="shared" si="15962"/>
        <v>2</v>
      </c>
      <c r="J7989" s="13">
        <f t="shared" si="15962"/>
        <v>5</v>
      </c>
      <c r="K7989" s="4"/>
      <c r="L7989" s="4"/>
      <c r="M7989" s="4"/>
      <c r="N7989" s="4"/>
      <c r="O7989" s="4"/>
      <c r="P7989" s="4"/>
      <c r="Q7989" s="4"/>
      <c r="R7989" s="4"/>
      <c r="S7989" s="4"/>
      <c r="T7989" s="4"/>
      <c r="U7989" s="4"/>
      <c r="V7989" s="4"/>
      <c r="W7989" s="4"/>
      <c r="X7989" s="4"/>
      <c r="Y7989" s="4"/>
      <c r="Z7989" s="4"/>
      <c r="AA7989" s="4"/>
      <c r="AB7989" s="4"/>
      <c r="AC7989" s="4"/>
      <c r="AD7989" s="4"/>
    </row>
    <row r="7990" ht="14.25" customHeight="1">
      <c r="A7990" s="13">
        <f t="shared" si="3"/>
        <v>6856</v>
      </c>
      <c r="B7990" s="13">
        <f t="shared" si="4"/>
        <v>1</v>
      </c>
      <c r="C7990" s="13">
        <f t="shared" si="5"/>
        <v>22</v>
      </c>
      <c r="D7990" s="13">
        <f t="shared" si="6"/>
        <v>2</v>
      </c>
      <c r="E7990" s="13">
        <f t="shared" ref="E7990:F7990" si="15963">RANDBETWEEN(1,10)</f>
        <v>10</v>
      </c>
      <c r="F7990" s="13">
        <f t="shared" si="15963"/>
        <v>3</v>
      </c>
      <c r="G7990" s="13">
        <f t="shared" ref="G7990:J7990" si="15964">RANDBETWEEN(1,5)</f>
        <v>5</v>
      </c>
      <c r="H7990" s="13">
        <f t="shared" si="15964"/>
        <v>1</v>
      </c>
      <c r="I7990" s="13">
        <f t="shared" si="15964"/>
        <v>2</v>
      </c>
      <c r="J7990" s="13">
        <f t="shared" si="15964"/>
        <v>3</v>
      </c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4"/>
      <c r="Y7990" s="4"/>
      <c r="Z7990" s="4"/>
      <c r="AA7990" s="4"/>
      <c r="AB7990" s="4"/>
      <c r="AC7990" s="4"/>
      <c r="AD7990" s="4"/>
    </row>
    <row r="7991" ht="14.25" customHeight="1">
      <c r="A7991" s="13">
        <f t="shared" si="3"/>
        <v>7587</v>
      </c>
      <c r="B7991" s="13">
        <f t="shared" si="4"/>
        <v>1</v>
      </c>
      <c r="C7991" s="13">
        <f t="shared" si="5"/>
        <v>21</v>
      </c>
      <c r="D7991" s="13">
        <f t="shared" si="6"/>
        <v>2</v>
      </c>
      <c r="E7991" s="13">
        <f t="shared" ref="E7991:F7991" si="15965">RANDBETWEEN(1,10)</f>
        <v>3</v>
      </c>
      <c r="F7991" s="13">
        <f t="shared" si="15965"/>
        <v>7</v>
      </c>
      <c r="G7991" s="13">
        <f t="shared" ref="G7991:J7991" si="15966">RANDBETWEEN(1,5)</f>
        <v>4</v>
      </c>
      <c r="H7991" s="13">
        <f t="shared" si="15966"/>
        <v>1</v>
      </c>
      <c r="I7991" s="13">
        <f t="shared" si="15966"/>
        <v>3</v>
      </c>
      <c r="J7991" s="13">
        <f t="shared" si="15966"/>
        <v>4</v>
      </c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  <c r="AA7991" s="4"/>
      <c r="AB7991" s="4"/>
      <c r="AC7991" s="4"/>
      <c r="AD7991" s="4"/>
    </row>
    <row r="7992" ht="14.25" customHeight="1">
      <c r="A7992" s="13">
        <f t="shared" si="3"/>
        <v>5145</v>
      </c>
      <c r="B7992" s="13">
        <f t="shared" si="4"/>
        <v>1</v>
      </c>
      <c r="C7992" s="13">
        <f t="shared" si="5"/>
        <v>26</v>
      </c>
      <c r="D7992" s="13">
        <f t="shared" si="6"/>
        <v>1</v>
      </c>
      <c r="E7992" s="13">
        <f t="shared" ref="E7992:F7992" si="15967">RANDBETWEEN(1,10)</f>
        <v>10</v>
      </c>
      <c r="F7992" s="13">
        <f t="shared" si="15967"/>
        <v>2</v>
      </c>
      <c r="G7992" s="13">
        <f t="shared" ref="G7992:J7992" si="15968">RANDBETWEEN(1,5)</f>
        <v>4</v>
      </c>
      <c r="H7992" s="13">
        <f t="shared" si="15968"/>
        <v>2</v>
      </c>
      <c r="I7992" s="13">
        <f t="shared" si="15968"/>
        <v>3</v>
      </c>
      <c r="J7992" s="13">
        <f t="shared" si="15968"/>
        <v>1</v>
      </c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4"/>
      <c r="Y7992" s="4"/>
      <c r="Z7992" s="4"/>
      <c r="AA7992" s="4"/>
      <c r="AB7992" s="4"/>
      <c r="AC7992" s="4"/>
      <c r="AD7992" s="4"/>
    </row>
    <row r="7993" ht="14.25" customHeight="1">
      <c r="A7993" s="13">
        <f t="shared" si="3"/>
        <v>2107</v>
      </c>
      <c r="B7993" s="13">
        <f t="shared" si="4"/>
        <v>3</v>
      </c>
      <c r="C7993" s="13">
        <f t="shared" si="5"/>
        <v>20</v>
      </c>
      <c r="D7993" s="13">
        <f t="shared" si="6"/>
        <v>2</v>
      </c>
      <c r="E7993" s="13">
        <f t="shared" ref="E7993:F7993" si="15969">RANDBETWEEN(1,10)</f>
        <v>3</v>
      </c>
      <c r="F7993" s="13">
        <f t="shared" si="15969"/>
        <v>9</v>
      </c>
      <c r="G7993" s="13">
        <f t="shared" ref="G7993:J7993" si="15970">RANDBETWEEN(1,5)</f>
        <v>5</v>
      </c>
      <c r="H7993" s="13">
        <f t="shared" si="15970"/>
        <v>1</v>
      </c>
      <c r="I7993" s="13">
        <f t="shared" si="15970"/>
        <v>4</v>
      </c>
      <c r="J7993" s="13">
        <f t="shared" si="15970"/>
        <v>5</v>
      </c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4"/>
      <c r="Y7993" s="4"/>
      <c r="Z7993" s="4"/>
      <c r="AA7993" s="4"/>
      <c r="AB7993" s="4"/>
      <c r="AC7993" s="4"/>
      <c r="AD7993" s="4"/>
    </row>
    <row r="7994" ht="14.25" customHeight="1">
      <c r="A7994" s="13">
        <f t="shared" si="3"/>
        <v>2015</v>
      </c>
      <c r="B7994" s="13">
        <f t="shared" si="4"/>
        <v>3</v>
      </c>
      <c r="C7994" s="13">
        <f t="shared" si="5"/>
        <v>25</v>
      </c>
      <c r="D7994" s="13">
        <f t="shared" si="6"/>
        <v>2</v>
      </c>
      <c r="E7994" s="13">
        <f t="shared" ref="E7994:F7994" si="15971">RANDBETWEEN(1,10)</f>
        <v>4</v>
      </c>
      <c r="F7994" s="13">
        <f t="shared" si="15971"/>
        <v>7</v>
      </c>
      <c r="G7994" s="13">
        <f t="shared" ref="G7994:J7994" si="15972">RANDBETWEEN(1,5)</f>
        <v>2</v>
      </c>
      <c r="H7994" s="13">
        <f t="shared" si="15972"/>
        <v>4</v>
      </c>
      <c r="I7994" s="13">
        <f t="shared" si="15972"/>
        <v>3</v>
      </c>
      <c r="J7994" s="13">
        <f t="shared" si="15972"/>
        <v>5</v>
      </c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  <c r="AA7994" s="4"/>
      <c r="AB7994" s="4"/>
      <c r="AC7994" s="4"/>
      <c r="AD7994" s="4"/>
    </row>
    <row r="7995" ht="14.25" customHeight="1">
      <c r="A7995" s="13">
        <f t="shared" si="3"/>
        <v>8823</v>
      </c>
      <c r="B7995" s="13">
        <f t="shared" si="4"/>
        <v>2</v>
      </c>
      <c r="C7995" s="13">
        <f t="shared" si="5"/>
        <v>27</v>
      </c>
      <c r="D7995" s="13">
        <f t="shared" si="6"/>
        <v>2</v>
      </c>
      <c r="E7995" s="13">
        <f t="shared" ref="E7995:F7995" si="15973">RANDBETWEEN(1,10)</f>
        <v>5</v>
      </c>
      <c r="F7995" s="13">
        <f t="shared" si="15973"/>
        <v>7</v>
      </c>
      <c r="G7995" s="13">
        <f t="shared" ref="G7995:J7995" si="15974">RANDBETWEEN(1,5)</f>
        <v>1</v>
      </c>
      <c r="H7995" s="13">
        <f t="shared" si="15974"/>
        <v>5</v>
      </c>
      <c r="I7995" s="13">
        <f t="shared" si="15974"/>
        <v>3</v>
      </c>
      <c r="J7995" s="13">
        <f t="shared" si="15974"/>
        <v>1</v>
      </c>
      <c r="K7995" s="4"/>
      <c r="L7995" s="4"/>
      <c r="M7995" s="4"/>
      <c r="N7995" s="4"/>
      <c r="O7995" s="4"/>
      <c r="P7995" s="4"/>
      <c r="Q7995" s="4"/>
      <c r="R7995" s="4"/>
      <c r="S7995" s="4"/>
      <c r="T7995" s="4"/>
      <c r="U7995" s="4"/>
      <c r="V7995" s="4"/>
      <c r="W7995" s="4"/>
      <c r="X7995" s="4"/>
      <c r="Y7995" s="4"/>
      <c r="Z7995" s="4"/>
      <c r="AA7995" s="4"/>
      <c r="AB7995" s="4"/>
      <c r="AC7995" s="4"/>
      <c r="AD7995" s="4"/>
    </row>
    <row r="7996" ht="14.25" customHeight="1">
      <c r="A7996" s="13">
        <f t="shared" si="3"/>
        <v>103</v>
      </c>
      <c r="B7996" s="13">
        <f t="shared" si="4"/>
        <v>2</v>
      </c>
      <c r="C7996" s="13">
        <f t="shared" si="5"/>
        <v>30</v>
      </c>
      <c r="D7996" s="13">
        <f t="shared" si="6"/>
        <v>1</v>
      </c>
      <c r="E7996" s="13">
        <f t="shared" ref="E7996:F7996" si="15975">RANDBETWEEN(1,10)</f>
        <v>5</v>
      </c>
      <c r="F7996" s="13">
        <f t="shared" si="15975"/>
        <v>7</v>
      </c>
      <c r="G7996" s="13">
        <f t="shared" ref="G7996:J7996" si="15976">RANDBETWEEN(1,5)</f>
        <v>1</v>
      </c>
      <c r="H7996" s="13">
        <f t="shared" si="15976"/>
        <v>4</v>
      </c>
      <c r="I7996" s="13">
        <f t="shared" si="15976"/>
        <v>1</v>
      </c>
      <c r="J7996" s="13">
        <f t="shared" si="15976"/>
        <v>4</v>
      </c>
      <c r="K7996" s="4"/>
      <c r="L7996" s="4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4"/>
      <c r="Y7996" s="4"/>
      <c r="Z7996" s="4"/>
      <c r="AA7996" s="4"/>
      <c r="AB7996" s="4"/>
      <c r="AC7996" s="4"/>
      <c r="AD7996" s="4"/>
    </row>
    <row r="7997" ht="14.25" customHeight="1">
      <c r="A7997" s="13">
        <f t="shared" si="3"/>
        <v>9731</v>
      </c>
      <c r="B7997" s="13">
        <f t="shared" si="4"/>
        <v>2</v>
      </c>
      <c r="C7997" s="13">
        <f t="shared" si="5"/>
        <v>27</v>
      </c>
      <c r="D7997" s="13">
        <f t="shared" si="6"/>
        <v>1</v>
      </c>
      <c r="E7997" s="13">
        <f t="shared" ref="E7997:F7997" si="15977">RANDBETWEEN(1,10)</f>
        <v>3</v>
      </c>
      <c r="F7997" s="13">
        <f t="shared" si="15977"/>
        <v>7</v>
      </c>
      <c r="G7997" s="13">
        <f t="shared" ref="G7997:J7997" si="15978">RANDBETWEEN(1,5)</f>
        <v>1</v>
      </c>
      <c r="H7997" s="13">
        <f t="shared" si="15978"/>
        <v>4</v>
      </c>
      <c r="I7997" s="13">
        <f t="shared" si="15978"/>
        <v>4</v>
      </c>
      <c r="J7997" s="13">
        <f t="shared" si="15978"/>
        <v>2</v>
      </c>
      <c r="K7997" s="4"/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4"/>
      <c r="AC7997" s="4"/>
      <c r="AD7997" s="4"/>
    </row>
    <row r="7998" ht="14.25" customHeight="1">
      <c r="A7998" s="13">
        <f t="shared" si="3"/>
        <v>724</v>
      </c>
      <c r="B7998" s="13">
        <f t="shared" si="4"/>
        <v>3</v>
      </c>
      <c r="C7998" s="13">
        <f t="shared" si="5"/>
        <v>26</v>
      </c>
      <c r="D7998" s="13">
        <f t="shared" si="6"/>
        <v>1</v>
      </c>
      <c r="E7998" s="13">
        <f t="shared" ref="E7998:F7998" si="15979">RANDBETWEEN(1,10)</f>
        <v>6</v>
      </c>
      <c r="F7998" s="13">
        <f t="shared" si="15979"/>
        <v>2</v>
      </c>
      <c r="G7998" s="13">
        <f t="shared" ref="G7998:J7998" si="15980">RANDBETWEEN(1,5)</f>
        <v>1</v>
      </c>
      <c r="H7998" s="13">
        <f t="shared" si="15980"/>
        <v>2</v>
      </c>
      <c r="I7998" s="13">
        <f t="shared" si="15980"/>
        <v>5</v>
      </c>
      <c r="J7998" s="13">
        <f t="shared" si="15980"/>
        <v>2</v>
      </c>
      <c r="K7998" s="4"/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  <c r="AC7998" s="4"/>
      <c r="AD7998" s="4"/>
    </row>
    <row r="7999" ht="14.25" customHeight="1">
      <c r="A7999" s="13">
        <f t="shared" si="3"/>
        <v>4010</v>
      </c>
      <c r="B7999" s="13">
        <f t="shared" si="4"/>
        <v>1</v>
      </c>
      <c r="C7999" s="13">
        <f t="shared" si="5"/>
        <v>28</v>
      </c>
      <c r="D7999" s="13">
        <f t="shared" si="6"/>
        <v>1</v>
      </c>
      <c r="E7999" s="13">
        <f t="shared" ref="E7999:F7999" si="15981">RANDBETWEEN(1,10)</f>
        <v>6</v>
      </c>
      <c r="F7999" s="13">
        <f t="shared" si="15981"/>
        <v>1</v>
      </c>
      <c r="G7999" s="13">
        <f t="shared" ref="G7999:J7999" si="15982">RANDBETWEEN(1,5)</f>
        <v>2</v>
      </c>
      <c r="H7999" s="13">
        <f t="shared" si="15982"/>
        <v>5</v>
      </c>
      <c r="I7999" s="13">
        <f t="shared" si="15982"/>
        <v>5</v>
      </c>
      <c r="J7999" s="13">
        <f t="shared" si="15982"/>
        <v>3</v>
      </c>
      <c r="K7999" s="4"/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4"/>
      <c r="AC7999" s="4"/>
      <c r="AD7999" s="4"/>
    </row>
    <row r="8000" ht="14.25" customHeight="1">
      <c r="A8000" s="13">
        <f t="shared" si="3"/>
        <v>1338</v>
      </c>
      <c r="B8000" s="13">
        <f t="shared" si="4"/>
        <v>3</v>
      </c>
      <c r="C8000" s="13">
        <f t="shared" si="5"/>
        <v>18</v>
      </c>
      <c r="D8000" s="13">
        <f t="shared" si="6"/>
        <v>2</v>
      </c>
      <c r="E8000" s="13">
        <f t="shared" ref="E8000:F8000" si="15983">RANDBETWEEN(1,10)</f>
        <v>6</v>
      </c>
      <c r="F8000" s="13">
        <f t="shared" si="15983"/>
        <v>1</v>
      </c>
      <c r="G8000" s="13">
        <f t="shared" ref="G8000:J8000" si="15984">RANDBETWEEN(1,5)</f>
        <v>3</v>
      </c>
      <c r="H8000" s="13">
        <f t="shared" si="15984"/>
        <v>3</v>
      </c>
      <c r="I8000" s="13">
        <f t="shared" si="15984"/>
        <v>4</v>
      </c>
      <c r="J8000" s="13">
        <f t="shared" si="15984"/>
        <v>1</v>
      </c>
      <c r="K8000" s="4"/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  <c r="AC8000" s="4"/>
      <c r="AD8000" s="4"/>
    </row>
    <row r="8001" ht="14.25" customHeight="1">
      <c r="A8001" s="13">
        <f t="shared" si="3"/>
        <v>3330</v>
      </c>
      <c r="B8001" s="13">
        <f t="shared" si="4"/>
        <v>2</v>
      </c>
      <c r="C8001" s="13">
        <f t="shared" si="5"/>
        <v>28</v>
      </c>
      <c r="D8001" s="13">
        <f t="shared" si="6"/>
        <v>2</v>
      </c>
      <c r="E8001" s="13">
        <f t="shared" ref="E8001:F8001" si="15985">RANDBETWEEN(1,10)</f>
        <v>1</v>
      </c>
      <c r="F8001" s="13">
        <f t="shared" si="15985"/>
        <v>10</v>
      </c>
      <c r="G8001" s="13">
        <f t="shared" ref="G8001:J8001" si="15986">RANDBETWEEN(1,5)</f>
        <v>1</v>
      </c>
      <c r="H8001" s="13">
        <f t="shared" si="15986"/>
        <v>4</v>
      </c>
      <c r="I8001" s="13">
        <f t="shared" si="15986"/>
        <v>2</v>
      </c>
      <c r="J8001" s="13">
        <f t="shared" si="15986"/>
        <v>1</v>
      </c>
      <c r="K8001" s="4"/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4"/>
      <c r="AC8001" s="4"/>
      <c r="AD8001" s="4"/>
    </row>
    <row r="8002" ht="14.25" customHeight="1">
      <c r="A8002" s="13">
        <f t="shared" si="3"/>
        <v>9969</v>
      </c>
      <c r="B8002" s="13">
        <f t="shared" si="4"/>
        <v>2</v>
      </c>
      <c r="C8002" s="13">
        <f t="shared" si="5"/>
        <v>21</v>
      </c>
      <c r="D8002" s="13">
        <f t="shared" si="6"/>
        <v>1</v>
      </c>
      <c r="E8002" s="13">
        <f t="shared" ref="E8002:F8002" si="15987">RANDBETWEEN(1,10)</f>
        <v>4</v>
      </c>
      <c r="F8002" s="13">
        <f t="shared" si="15987"/>
        <v>9</v>
      </c>
      <c r="G8002" s="13">
        <f t="shared" ref="G8002:J8002" si="15988">RANDBETWEEN(1,5)</f>
        <v>2</v>
      </c>
      <c r="H8002" s="13">
        <f t="shared" si="15988"/>
        <v>4</v>
      </c>
      <c r="I8002" s="13">
        <f t="shared" si="15988"/>
        <v>1</v>
      </c>
      <c r="J8002" s="13">
        <f t="shared" si="15988"/>
        <v>4</v>
      </c>
      <c r="K8002" s="4"/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  <c r="AC8002" s="4"/>
      <c r="AD8002" s="4"/>
    </row>
    <row r="8003" ht="14.25" customHeight="1">
      <c r="A8003" s="13">
        <f t="shared" si="3"/>
        <v>5064</v>
      </c>
      <c r="B8003" s="13">
        <f t="shared" si="4"/>
        <v>1</v>
      </c>
      <c r="C8003" s="13">
        <f t="shared" si="5"/>
        <v>26</v>
      </c>
      <c r="D8003" s="13">
        <f t="shared" si="6"/>
        <v>1</v>
      </c>
      <c r="E8003" s="13">
        <f t="shared" ref="E8003:F8003" si="15989">RANDBETWEEN(1,10)</f>
        <v>9</v>
      </c>
      <c r="F8003" s="13">
        <f t="shared" si="15989"/>
        <v>1</v>
      </c>
      <c r="G8003" s="13">
        <f t="shared" ref="G8003:J8003" si="15990">RANDBETWEEN(1,5)</f>
        <v>2</v>
      </c>
      <c r="H8003" s="13">
        <f t="shared" si="15990"/>
        <v>4</v>
      </c>
      <c r="I8003" s="13">
        <f t="shared" si="15990"/>
        <v>3</v>
      </c>
      <c r="J8003" s="13">
        <f t="shared" si="15990"/>
        <v>2</v>
      </c>
      <c r="K8003" s="4"/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4"/>
      <c r="AC8003" s="4"/>
      <c r="AD8003" s="4"/>
    </row>
    <row r="8004" ht="14.25" customHeight="1">
      <c r="A8004" s="13">
        <f t="shared" si="3"/>
        <v>8153</v>
      </c>
      <c r="B8004" s="13">
        <f t="shared" si="4"/>
        <v>2</v>
      </c>
      <c r="C8004" s="13">
        <f t="shared" si="5"/>
        <v>19</v>
      </c>
      <c r="D8004" s="13">
        <f t="shared" si="6"/>
        <v>2</v>
      </c>
      <c r="E8004" s="13">
        <f t="shared" ref="E8004:F8004" si="15991">RANDBETWEEN(1,10)</f>
        <v>7</v>
      </c>
      <c r="F8004" s="13">
        <f t="shared" si="15991"/>
        <v>5</v>
      </c>
      <c r="G8004" s="13">
        <f t="shared" ref="G8004:J8004" si="15992">RANDBETWEEN(1,5)</f>
        <v>4</v>
      </c>
      <c r="H8004" s="13">
        <f t="shared" si="15992"/>
        <v>5</v>
      </c>
      <c r="I8004" s="13">
        <f t="shared" si="15992"/>
        <v>5</v>
      </c>
      <c r="J8004" s="13">
        <f t="shared" si="15992"/>
        <v>3</v>
      </c>
      <c r="K8004" s="4"/>
      <c r="L8004" s="4"/>
      <c r="M8004" s="4"/>
      <c r="N8004" s="4"/>
      <c r="O8004" s="4"/>
      <c r="P8004" s="4"/>
      <c r="Q8004" s="4"/>
      <c r="R8004" s="4"/>
      <c r="S8004" s="4"/>
      <c r="T8004" s="4"/>
      <c r="U8004" s="4"/>
      <c r="V8004" s="4"/>
      <c r="W8004" s="4"/>
      <c r="X8004" s="4"/>
      <c r="Y8004" s="4"/>
      <c r="Z8004" s="4"/>
      <c r="AA8004" s="4"/>
      <c r="AB8004" s="4"/>
      <c r="AC8004" s="4"/>
      <c r="AD8004" s="4"/>
    </row>
    <row r="8005" ht="14.25" customHeight="1">
      <c r="A8005" s="13">
        <f t="shared" si="3"/>
        <v>3130</v>
      </c>
      <c r="B8005" s="13">
        <f t="shared" si="4"/>
        <v>3</v>
      </c>
      <c r="C8005" s="13">
        <f t="shared" si="5"/>
        <v>24</v>
      </c>
      <c r="D8005" s="13">
        <f t="shared" si="6"/>
        <v>1</v>
      </c>
      <c r="E8005" s="13">
        <f t="shared" ref="E8005:F8005" si="15993">RANDBETWEEN(1,10)</f>
        <v>1</v>
      </c>
      <c r="F8005" s="13">
        <f t="shared" si="15993"/>
        <v>10</v>
      </c>
      <c r="G8005" s="13">
        <f t="shared" ref="G8005:J8005" si="15994">RANDBETWEEN(1,5)</f>
        <v>3</v>
      </c>
      <c r="H8005" s="13">
        <f t="shared" si="15994"/>
        <v>4</v>
      </c>
      <c r="I8005" s="13">
        <f t="shared" si="15994"/>
        <v>1</v>
      </c>
      <c r="J8005" s="13">
        <f t="shared" si="15994"/>
        <v>5</v>
      </c>
      <c r="K8005" s="4"/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  <c r="AC8005" s="4"/>
      <c r="AD8005" s="4"/>
    </row>
    <row r="8006" ht="14.25" customHeight="1">
      <c r="A8006" s="13">
        <f t="shared" si="3"/>
        <v>89</v>
      </c>
      <c r="B8006" s="13">
        <f t="shared" si="4"/>
        <v>1</v>
      </c>
      <c r="C8006" s="13">
        <f t="shared" si="5"/>
        <v>21</v>
      </c>
      <c r="D8006" s="13">
        <f t="shared" si="6"/>
        <v>2</v>
      </c>
      <c r="E8006" s="13">
        <f t="shared" ref="E8006:F8006" si="15995">RANDBETWEEN(1,10)</f>
        <v>1</v>
      </c>
      <c r="F8006" s="13">
        <f t="shared" si="15995"/>
        <v>3</v>
      </c>
      <c r="G8006" s="13">
        <f t="shared" ref="G8006:J8006" si="15996">RANDBETWEEN(1,5)</f>
        <v>4</v>
      </c>
      <c r="H8006" s="13">
        <f t="shared" si="15996"/>
        <v>5</v>
      </c>
      <c r="I8006" s="13">
        <f t="shared" si="15996"/>
        <v>3</v>
      </c>
      <c r="J8006" s="13">
        <f t="shared" si="15996"/>
        <v>3</v>
      </c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  <c r="AC8006" s="4"/>
      <c r="AD8006" s="4"/>
    </row>
    <row r="8007" ht="14.25" customHeight="1">
      <c r="A8007" s="13">
        <f t="shared" si="3"/>
        <v>5317</v>
      </c>
      <c r="B8007" s="13">
        <f t="shared" si="4"/>
        <v>2</v>
      </c>
      <c r="C8007" s="13">
        <f t="shared" si="5"/>
        <v>22</v>
      </c>
      <c r="D8007" s="13">
        <f t="shared" si="6"/>
        <v>2</v>
      </c>
      <c r="E8007" s="13">
        <f t="shared" ref="E8007:F8007" si="15997">RANDBETWEEN(1,10)</f>
        <v>8</v>
      </c>
      <c r="F8007" s="13">
        <f t="shared" si="15997"/>
        <v>3</v>
      </c>
      <c r="G8007" s="13">
        <f t="shared" ref="G8007:J8007" si="15998">RANDBETWEEN(1,5)</f>
        <v>1</v>
      </c>
      <c r="H8007" s="13">
        <f t="shared" si="15998"/>
        <v>5</v>
      </c>
      <c r="I8007" s="13">
        <f t="shared" si="15998"/>
        <v>3</v>
      </c>
      <c r="J8007" s="13">
        <f t="shared" si="15998"/>
        <v>1</v>
      </c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4"/>
      <c r="V8007" s="4"/>
      <c r="W8007" s="4"/>
      <c r="X8007" s="4"/>
      <c r="Y8007" s="4"/>
      <c r="Z8007" s="4"/>
      <c r="AA8007" s="4"/>
      <c r="AB8007" s="4"/>
      <c r="AC8007" s="4"/>
      <c r="AD8007" s="4"/>
    </row>
    <row r="8008" ht="14.25" customHeight="1">
      <c r="A8008" s="13">
        <f t="shared" si="3"/>
        <v>7034</v>
      </c>
      <c r="B8008" s="13">
        <f t="shared" si="4"/>
        <v>2</v>
      </c>
      <c r="C8008" s="13">
        <f t="shared" si="5"/>
        <v>19</v>
      </c>
      <c r="D8008" s="13">
        <f t="shared" si="6"/>
        <v>2</v>
      </c>
      <c r="E8008" s="13">
        <f t="shared" ref="E8008:F8008" si="15999">RANDBETWEEN(1,10)</f>
        <v>3</v>
      </c>
      <c r="F8008" s="13">
        <f t="shared" si="15999"/>
        <v>7</v>
      </c>
      <c r="G8008" s="13">
        <f t="shared" ref="G8008:J8008" si="16000">RANDBETWEEN(1,5)</f>
        <v>3</v>
      </c>
      <c r="H8008" s="13">
        <f t="shared" si="16000"/>
        <v>4</v>
      </c>
      <c r="I8008" s="13">
        <f t="shared" si="16000"/>
        <v>3</v>
      </c>
      <c r="J8008" s="13">
        <f t="shared" si="16000"/>
        <v>1</v>
      </c>
      <c r="K8008" s="4"/>
      <c r="L8008" s="4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  <c r="Y8008" s="4"/>
      <c r="Z8008" s="4"/>
      <c r="AA8008" s="4"/>
      <c r="AB8008" s="4"/>
      <c r="AC8008" s="4"/>
      <c r="AD8008" s="4"/>
    </row>
    <row r="8009" ht="14.25" customHeight="1">
      <c r="A8009" s="13">
        <f t="shared" si="3"/>
        <v>8088</v>
      </c>
      <c r="B8009" s="13">
        <f t="shared" si="4"/>
        <v>3</v>
      </c>
      <c r="C8009" s="13">
        <f t="shared" si="5"/>
        <v>28</v>
      </c>
      <c r="D8009" s="13">
        <f t="shared" si="6"/>
        <v>1</v>
      </c>
      <c r="E8009" s="13">
        <f t="shared" ref="E8009:F8009" si="16001">RANDBETWEEN(1,10)</f>
        <v>8</v>
      </c>
      <c r="F8009" s="13">
        <f t="shared" si="16001"/>
        <v>5</v>
      </c>
      <c r="G8009" s="13">
        <f t="shared" ref="G8009:J8009" si="16002">RANDBETWEEN(1,5)</f>
        <v>5</v>
      </c>
      <c r="H8009" s="13">
        <f t="shared" si="16002"/>
        <v>4</v>
      </c>
      <c r="I8009" s="13">
        <f t="shared" si="16002"/>
        <v>3</v>
      </c>
      <c r="J8009" s="13">
        <f t="shared" si="16002"/>
        <v>5</v>
      </c>
      <c r="K8009" s="4"/>
      <c r="L8009" s="4"/>
      <c r="M8009" s="4"/>
      <c r="N8009" s="4"/>
      <c r="O8009" s="4"/>
      <c r="P8009" s="4"/>
      <c r="Q8009" s="4"/>
      <c r="R8009" s="4"/>
      <c r="S8009" s="4"/>
      <c r="T8009" s="4"/>
      <c r="U8009" s="4"/>
      <c r="V8009" s="4"/>
      <c r="W8009" s="4"/>
      <c r="X8009" s="4"/>
      <c r="Y8009" s="4"/>
      <c r="Z8009" s="4"/>
      <c r="AA8009" s="4"/>
      <c r="AB8009" s="4"/>
      <c r="AC8009" s="4"/>
      <c r="AD8009" s="4"/>
    </row>
    <row r="8010" ht="14.25" customHeight="1">
      <c r="A8010" s="13">
        <f t="shared" si="3"/>
        <v>8630</v>
      </c>
      <c r="B8010" s="13">
        <f t="shared" si="4"/>
        <v>1</v>
      </c>
      <c r="C8010" s="13">
        <f t="shared" si="5"/>
        <v>24</v>
      </c>
      <c r="D8010" s="13">
        <f t="shared" si="6"/>
        <v>1</v>
      </c>
      <c r="E8010" s="13">
        <f t="shared" ref="E8010:F8010" si="16003">RANDBETWEEN(1,10)</f>
        <v>2</v>
      </c>
      <c r="F8010" s="13">
        <f t="shared" si="16003"/>
        <v>6</v>
      </c>
      <c r="G8010" s="13">
        <f t="shared" ref="G8010:J8010" si="16004">RANDBETWEEN(1,5)</f>
        <v>5</v>
      </c>
      <c r="H8010" s="13">
        <f t="shared" si="16004"/>
        <v>2</v>
      </c>
      <c r="I8010" s="13">
        <f t="shared" si="16004"/>
        <v>4</v>
      </c>
      <c r="J8010" s="13">
        <f t="shared" si="16004"/>
        <v>3</v>
      </c>
      <c r="K8010" s="4"/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  <c r="AC8010" s="4"/>
      <c r="AD8010" s="4"/>
    </row>
    <row r="8011" ht="14.25" customHeight="1">
      <c r="A8011" s="13">
        <f t="shared" si="3"/>
        <v>8703</v>
      </c>
      <c r="B8011" s="13">
        <f t="shared" si="4"/>
        <v>1</v>
      </c>
      <c r="C8011" s="13">
        <f t="shared" si="5"/>
        <v>25</v>
      </c>
      <c r="D8011" s="13">
        <f t="shared" si="6"/>
        <v>1</v>
      </c>
      <c r="E8011" s="13">
        <f t="shared" ref="E8011:F8011" si="16005">RANDBETWEEN(1,10)</f>
        <v>4</v>
      </c>
      <c r="F8011" s="13">
        <f t="shared" si="16005"/>
        <v>6</v>
      </c>
      <c r="G8011" s="13">
        <f t="shared" ref="G8011:J8011" si="16006">RANDBETWEEN(1,5)</f>
        <v>1</v>
      </c>
      <c r="H8011" s="13">
        <f t="shared" si="16006"/>
        <v>2</v>
      </c>
      <c r="I8011" s="13">
        <f t="shared" si="16006"/>
        <v>5</v>
      </c>
      <c r="J8011" s="13">
        <f t="shared" si="16006"/>
        <v>5</v>
      </c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4"/>
      <c r="V8011" s="4"/>
      <c r="W8011" s="4"/>
      <c r="X8011" s="4"/>
      <c r="Y8011" s="4"/>
      <c r="Z8011" s="4"/>
      <c r="AA8011" s="4"/>
      <c r="AB8011" s="4"/>
      <c r="AC8011" s="4"/>
      <c r="AD8011" s="4"/>
    </row>
    <row r="8012" ht="14.25" customHeight="1">
      <c r="A8012" s="13">
        <f t="shared" si="3"/>
        <v>8233</v>
      </c>
      <c r="B8012" s="13">
        <f t="shared" si="4"/>
        <v>3</v>
      </c>
      <c r="C8012" s="13">
        <f t="shared" si="5"/>
        <v>25</v>
      </c>
      <c r="D8012" s="13">
        <f t="shared" si="6"/>
        <v>1</v>
      </c>
      <c r="E8012" s="13">
        <f t="shared" ref="E8012:F8012" si="16007">RANDBETWEEN(1,10)</f>
        <v>1</v>
      </c>
      <c r="F8012" s="13">
        <f t="shared" si="16007"/>
        <v>1</v>
      </c>
      <c r="G8012" s="13">
        <f t="shared" ref="G8012:J8012" si="16008">RANDBETWEEN(1,5)</f>
        <v>2</v>
      </c>
      <c r="H8012" s="13">
        <f t="shared" si="16008"/>
        <v>3</v>
      </c>
      <c r="I8012" s="13">
        <f t="shared" si="16008"/>
        <v>5</v>
      </c>
      <c r="J8012" s="13">
        <f t="shared" si="16008"/>
        <v>3</v>
      </c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4"/>
      <c r="Y8012" s="4"/>
      <c r="Z8012" s="4"/>
      <c r="AA8012" s="4"/>
      <c r="AB8012" s="4"/>
      <c r="AC8012" s="4"/>
      <c r="AD8012" s="4"/>
    </row>
    <row r="8013" ht="14.25" customHeight="1">
      <c r="A8013" s="13">
        <f t="shared" si="3"/>
        <v>9553</v>
      </c>
      <c r="B8013" s="13">
        <f t="shared" si="4"/>
        <v>3</v>
      </c>
      <c r="C8013" s="13">
        <f t="shared" si="5"/>
        <v>23</v>
      </c>
      <c r="D8013" s="13">
        <f t="shared" si="6"/>
        <v>2</v>
      </c>
      <c r="E8013" s="13">
        <f t="shared" ref="E8013:F8013" si="16009">RANDBETWEEN(1,10)</f>
        <v>4</v>
      </c>
      <c r="F8013" s="13">
        <f t="shared" si="16009"/>
        <v>1</v>
      </c>
      <c r="G8013" s="13">
        <f t="shared" ref="G8013:J8013" si="16010">RANDBETWEEN(1,5)</f>
        <v>2</v>
      </c>
      <c r="H8013" s="13">
        <f t="shared" si="16010"/>
        <v>3</v>
      </c>
      <c r="I8013" s="13">
        <f t="shared" si="16010"/>
        <v>5</v>
      </c>
      <c r="J8013" s="13">
        <f t="shared" si="16010"/>
        <v>2</v>
      </c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4"/>
      <c r="Y8013" s="4"/>
      <c r="Z8013" s="4"/>
      <c r="AA8013" s="4"/>
      <c r="AB8013" s="4"/>
      <c r="AC8013" s="4"/>
      <c r="AD8013" s="4"/>
    </row>
    <row r="8014" ht="14.25" customHeight="1">
      <c r="A8014" s="13">
        <f t="shared" si="3"/>
        <v>3560</v>
      </c>
      <c r="B8014" s="13">
        <f t="shared" si="4"/>
        <v>3</v>
      </c>
      <c r="C8014" s="13">
        <f t="shared" si="5"/>
        <v>26</v>
      </c>
      <c r="D8014" s="13">
        <f t="shared" si="6"/>
        <v>1</v>
      </c>
      <c r="E8014" s="13">
        <f t="shared" ref="E8014:F8014" si="16011">RANDBETWEEN(1,10)</f>
        <v>6</v>
      </c>
      <c r="F8014" s="13">
        <f t="shared" si="16011"/>
        <v>10</v>
      </c>
      <c r="G8014" s="13">
        <f t="shared" ref="G8014:J8014" si="16012">RANDBETWEEN(1,5)</f>
        <v>2</v>
      </c>
      <c r="H8014" s="13">
        <f t="shared" si="16012"/>
        <v>4</v>
      </c>
      <c r="I8014" s="13">
        <f t="shared" si="16012"/>
        <v>5</v>
      </c>
      <c r="J8014" s="13">
        <f t="shared" si="16012"/>
        <v>1</v>
      </c>
      <c r="K8014" s="4"/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  <c r="AC8014" s="4"/>
      <c r="AD8014" s="4"/>
    </row>
    <row r="8015" ht="14.25" customHeight="1">
      <c r="A8015" s="13">
        <f t="shared" si="3"/>
        <v>7977</v>
      </c>
      <c r="B8015" s="13">
        <f t="shared" si="4"/>
        <v>2</v>
      </c>
      <c r="C8015" s="13">
        <f t="shared" si="5"/>
        <v>18</v>
      </c>
      <c r="D8015" s="13">
        <f t="shared" si="6"/>
        <v>2</v>
      </c>
      <c r="E8015" s="13">
        <f t="shared" ref="E8015:F8015" si="16013">RANDBETWEEN(1,10)</f>
        <v>7</v>
      </c>
      <c r="F8015" s="13">
        <f t="shared" si="16013"/>
        <v>9</v>
      </c>
      <c r="G8015" s="13">
        <f t="shared" ref="G8015:J8015" si="16014">RANDBETWEEN(1,5)</f>
        <v>2</v>
      </c>
      <c r="H8015" s="13">
        <f t="shared" si="16014"/>
        <v>4</v>
      </c>
      <c r="I8015" s="13">
        <f t="shared" si="16014"/>
        <v>1</v>
      </c>
      <c r="J8015" s="13">
        <f t="shared" si="16014"/>
        <v>4</v>
      </c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4"/>
      <c r="V8015" s="4"/>
      <c r="W8015" s="4"/>
      <c r="X8015" s="4"/>
      <c r="Y8015" s="4"/>
      <c r="Z8015" s="4"/>
      <c r="AA8015" s="4"/>
      <c r="AB8015" s="4"/>
      <c r="AC8015" s="4"/>
      <c r="AD8015" s="4"/>
    </row>
    <row r="8016" ht="14.25" customHeight="1">
      <c r="A8016" s="13">
        <f t="shared" si="3"/>
        <v>3046</v>
      </c>
      <c r="B8016" s="13">
        <f t="shared" si="4"/>
        <v>2</v>
      </c>
      <c r="C8016" s="13">
        <f t="shared" si="5"/>
        <v>27</v>
      </c>
      <c r="D8016" s="13">
        <f t="shared" si="6"/>
        <v>2</v>
      </c>
      <c r="E8016" s="13">
        <f t="shared" ref="E8016:F8016" si="16015">RANDBETWEEN(1,10)</f>
        <v>9</v>
      </c>
      <c r="F8016" s="13">
        <f t="shared" si="16015"/>
        <v>8</v>
      </c>
      <c r="G8016" s="13">
        <f t="shared" ref="G8016:J8016" si="16016">RANDBETWEEN(1,5)</f>
        <v>2</v>
      </c>
      <c r="H8016" s="13">
        <f t="shared" si="16016"/>
        <v>5</v>
      </c>
      <c r="I8016" s="13">
        <f t="shared" si="16016"/>
        <v>3</v>
      </c>
      <c r="J8016" s="13">
        <f t="shared" si="16016"/>
        <v>5</v>
      </c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4"/>
      <c r="Y8016" s="4"/>
      <c r="Z8016" s="4"/>
      <c r="AA8016" s="4"/>
      <c r="AB8016" s="4"/>
      <c r="AC8016" s="4"/>
      <c r="AD8016" s="4"/>
    </row>
    <row r="8017" ht="14.25" customHeight="1">
      <c r="A8017" s="13">
        <f t="shared" si="3"/>
        <v>1691</v>
      </c>
      <c r="B8017" s="13">
        <f t="shared" si="4"/>
        <v>1</v>
      </c>
      <c r="C8017" s="13">
        <f t="shared" si="5"/>
        <v>19</v>
      </c>
      <c r="D8017" s="13">
        <f t="shared" si="6"/>
        <v>1</v>
      </c>
      <c r="E8017" s="13">
        <f t="shared" ref="E8017:F8017" si="16017">RANDBETWEEN(1,10)</f>
        <v>7</v>
      </c>
      <c r="F8017" s="13">
        <f t="shared" si="16017"/>
        <v>5</v>
      </c>
      <c r="G8017" s="13">
        <f t="shared" ref="G8017:J8017" si="16018">RANDBETWEEN(1,5)</f>
        <v>5</v>
      </c>
      <c r="H8017" s="13">
        <f t="shared" si="16018"/>
        <v>3</v>
      </c>
      <c r="I8017" s="13">
        <f t="shared" si="16018"/>
        <v>5</v>
      </c>
      <c r="J8017" s="13">
        <f t="shared" si="16018"/>
        <v>3</v>
      </c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4"/>
      <c r="V8017" s="4"/>
      <c r="W8017" s="4"/>
      <c r="X8017" s="4"/>
      <c r="Y8017" s="4"/>
      <c r="Z8017" s="4"/>
      <c r="AA8017" s="4"/>
      <c r="AB8017" s="4"/>
      <c r="AC8017" s="4"/>
      <c r="AD8017" s="4"/>
    </row>
    <row r="8018" ht="14.25" customHeight="1">
      <c r="A8018" s="13">
        <f t="shared" si="3"/>
        <v>1112</v>
      </c>
      <c r="B8018" s="13">
        <f t="shared" si="4"/>
        <v>3</v>
      </c>
      <c r="C8018" s="13">
        <f t="shared" si="5"/>
        <v>18</v>
      </c>
      <c r="D8018" s="13">
        <f t="shared" si="6"/>
        <v>1</v>
      </c>
      <c r="E8018" s="13">
        <f t="shared" ref="E8018:F8018" si="16019">RANDBETWEEN(1,10)</f>
        <v>1</v>
      </c>
      <c r="F8018" s="13">
        <f t="shared" si="16019"/>
        <v>3</v>
      </c>
      <c r="G8018" s="13">
        <f t="shared" ref="G8018:J8018" si="16020">RANDBETWEEN(1,5)</f>
        <v>1</v>
      </c>
      <c r="H8018" s="13">
        <f t="shared" si="16020"/>
        <v>4</v>
      </c>
      <c r="I8018" s="13">
        <f t="shared" si="16020"/>
        <v>1</v>
      </c>
      <c r="J8018" s="13">
        <f t="shared" si="16020"/>
        <v>4</v>
      </c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  <c r="AC8018" s="4"/>
      <c r="AD8018" s="4"/>
    </row>
    <row r="8019" ht="14.25" customHeight="1">
      <c r="A8019" s="13">
        <f t="shared" si="3"/>
        <v>5316</v>
      </c>
      <c r="B8019" s="13">
        <f t="shared" si="4"/>
        <v>1</v>
      </c>
      <c r="C8019" s="13">
        <f t="shared" si="5"/>
        <v>21</v>
      </c>
      <c r="D8019" s="13">
        <f t="shared" si="6"/>
        <v>2</v>
      </c>
      <c r="E8019" s="13">
        <f t="shared" ref="E8019:F8019" si="16021">RANDBETWEEN(1,10)</f>
        <v>7</v>
      </c>
      <c r="F8019" s="13">
        <f t="shared" si="16021"/>
        <v>3</v>
      </c>
      <c r="G8019" s="13">
        <f t="shared" ref="G8019:J8019" si="16022">RANDBETWEEN(1,5)</f>
        <v>4</v>
      </c>
      <c r="H8019" s="13">
        <f t="shared" si="16022"/>
        <v>1</v>
      </c>
      <c r="I8019" s="13">
        <f t="shared" si="16022"/>
        <v>1</v>
      </c>
      <c r="J8019" s="13">
        <f t="shared" si="16022"/>
        <v>3</v>
      </c>
      <c r="K8019" s="4"/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4"/>
      <c r="AC8019" s="4"/>
      <c r="AD8019" s="4"/>
    </row>
    <row r="8020" ht="14.25" customHeight="1">
      <c r="A8020" s="13">
        <f t="shared" si="3"/>
        <v>3299</v>
      </c>
      <c r="B8020" s="13">
        <f t="shared" si="4"/>
        <v>3</v>
      </c>
      <c r="C8020" s="13">
        <f t="shared" si="5"/>
        <v>24</v>
      </c>
      <c r="D8020" s="13">
        <f t="shared" si="6"/>
        <v>1</v>
      </c>
      <c r="E8020" s="13">
        <f t="shared" ref="E8020:F8020" si="16023">RANDBETWEEN(1,10)</f>
        <v>8</v>
      </c>
      <c r="F8020" s="13">
        <f t="shared" si="16023"/>
        <v>3</v>
      </c>
      <c r="G8020" s="13">
        <f t="shared" ref="G8020:J8020" si="16024">RANDBETWEEN(1,5)</f>
        <v>4</v>
      </c>
      <c r="H8020" s="13">
        <f t="shared" si="16024"/>
        <v>2</v>
      </c>
      <c r="I8020" s="13">
        <f t="shared" si="16024"/>
        <v>2</v>
      </c>
      <c r="J8020" s="13">
        <f t="shared" si="16024"/>
        <v>5</v>
      </c>
      <c r="K8020" s="4"/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  <c r="AC8020" s="4"/>
      <c r="AD8020" s="4"/>
    </row>
    <row r="8021" ht="14.25" customHeight="1">
      <c r="A8021" s="13">
        <f t="shared" si="3"/>
        <v>8187</v>
      </c>
      <c r="B8021" s="13">
        <f t="shared" si="4"/>
        <v>3</v>
      </c>
      <c r="C8021" s="13">
        <f t="shared" si="5"/>
        <v>19</v>
      </c>
      <c r="D8021" s="13">
        <f t="shared" si="6"/>
        <v>2</v>
      </c>
      <c r="E8021" s="13">
        <f t="shared" ref="E8021:F8021" si="16025">RANDBETWEEN(1,10)</f>
        <v>5</v>
      </c>
      <c r="F8021" s="13">
        <f t="shared" si="16025"/>
        <v>3</v>
      </c>
      <c r="G8021" s="13">
        <f t="shared" ref="G8021:J8021" si="16026">RANDBETWEEN(1,5)</f>
        <v>3</v>
      </c>
      <c r="H8021" s="13">
        <f t="shared" si="16026"/>
        <v>5</v>
      </c>
      <c r="I8021" s="13">
        <f t="shared" si="16026"/>
        <v>3</v>
      </c>
      <c r="J8021" s="13">
        <f t="shared" si="16026"/>
        <v>3</v>
      </c>
      <c r="K8021" s="4"/>
      <c r="L8021" s="4"/>
      <c r="M8021" s="4"/>
      <c r="N8021" s="4"/>
      <c r="O8021" s="4"/>
      <c r="P8021" s="4"/>
      <c r="Q8021" s="4"/>
      <c r="R8021" s="4"/>
      <c r="S8021" s="4"/>
      <c r="T8021" s="4"/>
      <c r="U8021" s="4"/>
      <c r="V8021" s="4"/>
      <c r="W8021" s="4"/>
      <c r="X8021" s="4"/>
      <c r="Y8021" s="4"/>
      <c r="Z8021" s="4"/>
      <c r="AA8021" s="4"/>
      <c r="AB8021" s="4"/>
      <c r="AC8021" s="4"/>
      <c r="AD8021" s="4"/>
    </row>
    <row r="8022" ht="14.25" customHeight="1">
      <c r="A8022" s="13">
        <f t="shared" si="3"/>
        <v>3873</v>
      </c>
      <c r="B8022" s="13">
        <f t="shared" si="4"/>
        <v>3</v>
      </c>
      <c r="C8022" s="13">
        <f t="shared" si="5"/>
        <v>25</v>
      </c>
      <c r="D8022" s="13">
        <f t="shared" si="6"/>
        <v>2</v>
      </c>
      <c r="E8022" s="13">
        <f t="shared" ref="E8022:F8022" si="16027">RANDBETWEEN(1,10)</f>
        <v>9</v>
      </c>
      <c r="F8022" s="13">
        <f t="shared" si="16027"/>
        <v>5</v>
      </c>
      <c r="G8022" s="13">
        <f t="shared" ref="G8022:J8022" si="16028">RANDBETWEEN(1,5)</f>
        <v>5</v>
      </c>
      <c r="H8022" s="13">
        <f t="shared" si="16028"/>
        <v>1</v>
      </c>
      <c r="I8022" s="13">
        <f t="shared" si="16028"/>
        <v>2</v>
      </c>
      <c r="J8022" s="13">
        <f t="shared" si="16028"/>
        <v>4</v>
      </c>
      <c r="K8022" s="4"/>
      <c r="L8022" s="4"/>
      <c r="M8022" s="4"/>
      <c r="N8022" s="4"/>
      <c r="O8022" s="4"/>
      <c r="P8022" s="4"/>
      <c r="Q8022" s="4"/>
      <c r="R8022" s="4"/>
      <c r="S8022" s="4"/>
      <c r="T8022" s="4"/>
      <c r="U8022" s="4"/>
      <c r="V8022" s="4"/>
      <c r="W8022" s="4"/>
      <c r="X8022" s="4"/>
      <c r="Y8022" s="4"/>
      <c r="Z8022" s="4"/>
      <c r="AA8022" s="4"/>
      <c r="AB8022" s="4"/>
      <c r="AC8022" s="4"/>
      <c r="AD8022" s="4"/>
    </row>
    <row r="8023" ht="14.25" customHeight="1">
      <c r="A8023" s="13">
        <f t="shared" si="3"/>
        <v>8859</v>
      </c>
      <c r="B8023" s="13">
        <f t="shared" si="4"/>
        <v>1</v>
      </c>
      <c r="C8023" s="13">
        <f t="shared" si="5"/>
        <v>19</v>
      </c>
      <c r="D8023" s="13">
        <f t="shared" si="6"/>
        <v>1</v>
      </c>
      <c r="E8023" s="13">
        <f t="shared" ref="E8023:F8023" si="16029">RANDBETWEEN(1,10)</f>
        <v>3</v>
      </c>
      <c r="F8023" s="13">
        <f t="shared" si="16029"/>
        <v>6</v>
      </c>
      <c r="G8023" s="13">
        <f t="shared" ref="G8023:J8023" si="16030">RANDBETWEEN(1,5)</f>
        <v>3</v>
      </c>
      <c r="H8023" s="13">
        <f t="shared" si="16030"/>
        <v>1</v>
      </c>
      <c r="I8023" s="13">
        <f t="shared" si="16030"/>
        <v>3</v>
      </c>
      <c r="J8023" s="13">
        <f t="shared" si="16030"/>
        <v>4</v>
      </c>
      <c r="K8023" s="4"/>
      <c r="L8023" s="4"/>
      <c r="M8023" s="4"/>
      <c r="N8023" s="4"/>
      <c r="O8023" s="4"/>
      <c r="P8023" s="4"/>
      <c r="Q8023" s="4"/>
      <c r="R8023" s="4"/>
      <c r="S8023" s="4"/>
      <c r="T8023" s="4"/>
      <c r="U8023" s="4"/>
      <c r="V8023" s="4"/>
      <c r="W8023" s="4"/>
      <c r="X8023" s="4"/>
      <c r="Y8023" s="4"/>
      <c r="Z8023" s="4"/>
      <c r="AA8023" s="4"/>
      <c r="AB8023" s="4"/>
      <c r="AC8023" s="4"/>
      <c r="AD8023" s="4"/>
    </row>
    <row r="8024" ht="14.25" customHeight="1">
      <c r="A8024" s="13">
        <f t="shared" si="3"/>
        <v>4258</v>
      </c>
      <c r="B8024" s="13">
        <f t="shared" si="4"/>
        <v>1</v>
      </c>
      <c r="C8024" s="13">
        <f t="shared" si="5"/>
        <v>25</v>
      </c>
      <c r="D8024" s="13">
        <f t="shared" si="6"/>
        <v>1</v>
      </c>
      <c r="E8024" s="13">
        <f t="shared" ref="E8024:F8024" si="16031">RANDBETWEEN(1,10)</f>
        <v>9</v>
      </c>
      <c r="F8024" s="13">
        <f t="shared" si="16031"/>
        <v>6</v>
      </c>
      <c r="G8024" s="13">
        <f t="shared" ref="G8024:J8024" si="16032">RANDBETWEEN(1,5)</f>
        <v>2</v>
      </c>
      <c r="H8024" s="13">
        <f t="shared" si="16032"/>
        <v>2</v>
      </c>
      <c r="I8024" s="13">
        <f t="shared" si="16032"/>
        <v>2</v>
      </c>
      <c r="J8024" s="13">
        <f t="shared" si="16032"/>
        <v>4</v>
      </c>
      <c r="K8024" s="4"/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  <c r="AC8024" s="4"/>
      <c r="AD8024" s="4"/>
    </row>
    <row r="8025" ht="14.25" customHeight="1">
      <c r="A8025" s="13">
        <f t="shared" si="3"/>
        <v>8469</v>
      </c>
      <c r="B8025" s="13">
        <f t="shared" si="4"/>
        <v>1</v>
      </c>
      <c r="C8025" s="13">
        <f t="shared" si="5"/>
        <v>26</v>
      </c>
      <c r="D8025" s="13">
        <f t="shared" si="6"/>
        <v>2</v>
      </c>
      <c r="E8025" s="13">
        <f t="shared" ref="E8025:F8025" si="16033">RANDBETWEEN(1,10)</f>
        <v>2</v>
      </c>
      <c r="F8025" s="13">
        <f t="shared" si="16033"/>
        <v>6</v>
      </c>
      <c r="G8025" s="13">
        <f t="shared" ref="G8025:J8025" si="16034">RANDBETWEEN(1,5)</f>
        <v>3</v>
      </c>
      <c r="H8025" s="13">
        <f t="shared" si="16034"/>
        <v>2</v>
      </c>
      <c r="I8025" s="13">
        <f t="shared" si="16034"/>
        <v>4</v>
      </c>
      <c r="J8025" s="13">
        <f t="shared" si="16034"/>
        <v>2</v>
      </c>
      <c r="K8025" s="4"/>
      <c r="L8025" s="4"/>
      <c r="M8025" s="4"/>
      <c r="N8025" s="4"/>
      <c r="O8025" s="4"/>
      <c r="P8025" s="4"/>
      <c r="Q8025" s="4"/>
      <c r="R8025" s="4"/>
      <c r="S8025" s="4"/>
      <c r="T8025" s="4"/>
      <c r="U8025" s="4"/>
      <c r="V8025" s="4"/>
      <c r="W8025" s="4"/>
      <c r="X8025" s="4"/>
      <c r="Y8025" s="4"/>
      <c r="Z8025" s="4"/>
      <c r="AA8025" s="4"/>
      <c r="AB8025" s="4"/>
      <c r="AC8025" s="4"/>
      <c r="AD8025" s="4"/>
    </row>
    <row r="8026" ht="14.25" customHeight="1">
      <c r="A8026" s="13">
        <f t="shared" si="3"/>
        <v>9785</v>
      </c>
      <c r="B8026" s="13">
        <f t="shared" si="4"/>
        <v>1</v>
      </c>
      <c r="C8026" s="13">
        <f t="shared" si="5"/>
        <v>26</v>
      </c>
      <c r="D8026" s="13">
        <f t="shared" si="6"/>
        <v>2</v>
      </c>
      <c r="E8026" s="13">
        <f t="shared" ref="E8026:F8026" si="16035">RANDBETWEEN(1,10)</f>
        <v>4</v>
      </c>
      <c r="F8026" s="13">
        <f t="shared" si="16035"/>
        <v>4</v>
      </c>
      <c r="G8026" s="13">
        <f t="shared" ref="G8026:J8026" si="16036">RANDBETWEEN(1,5)</f>
        <v>1</v>
      </c>
      <c r="H8026" s="13">
        <f t="shared" si="16036"/>
        <v>2</v>
      </c>
      <c r="I8026" s="13">
        <f t="shared" si="16036"/>
        <v>4</v>
      </c>
      <c r="J8026" s="13">
        <f t="shared" si="16036"/>
        <v>3</v>
      </c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4"/>
      <c r="Y8026" s="4"/>
      <c r="Z8026" s="4"/>
      <c r="AA8026" s="4"/>
      <c r="AB8026" s="4"/>
      <c r="AC8026" s="4"/>
      <c r="AD8026" s="4"/>
    </row>
    <row r="8027" ht="14.25" customHeight="1">
      <c r="A8027" s="13">
        <f t="shared" si="3"/>
        <v>9341</v>
      </c>
      <c r="B8027" s="13">
        <f t="shared" si="4"/>
        <v>3</v>
      </c>
      <c r="C8027" s="13">
        <f t="shared" si="5"/>
        <v>26</v>
      </c>
      <c r="D8027" s="13">
        <f t="shared" si="6"/>
        <v>2</v>
      </c>
      <c r="E8027" s="13">
        <f t="shared" ref="E8027:F8027" si="16037">RANDBETWEEN(1,10)</f>
        <v>4</v>
      </c>
      <c r="F8027" s="13">
        <f t="shared" si="16037"/>
        <v>9</v>
      </c>
      <c r="G8027" s="13">
        <f t="shared" ref="G8027:J8027" si="16038">RANDBETWEEN(1,5)</f>
        <v>1</v>
      </c>
      <c r="H8027" s="13">
        <f t="shared" si="16038"/>
        <v>1</v>
      </c>
      <c r="I8027" s="13">
        <f t="shared" si="16038"/>
        <v>4</v>
      </c>
      <c r="J8027" s="13">
        <f t="shared" si="16038"/>
        <v>1</v>
      </c>
      <c r="K8027" s="4"/>
      <c r="L8027" s="4"/>
      <c r="M8027" s="4"/>
      <c r="N8027" s="4"/>
      <c r="O8027" s="4"/>
      <c r="P8027" s="4"/>
      <c r="Q8027" s="4"/>
      <c r="R8027" s="4"/>
      <c r="S8027" s="4"/>
      <c r="T8027" s="4"/>
      <c r="U8027" s="4"/>
      <c r="V8027" s="4"/>
      <c r="W8027" s="4"/>
      <c r="X8027" s="4"/>
      <c r="Y8027" s="4"/>
      <c r="Z8027" s="4"/>
      <c r="AA8027" s="4"/>
      <c r="AB8027" s="4"/>
      <c r="AC8027" s="4"/>
      <c r="AD8027" s="4"/>
    </row>
    <row r="8028" ht="14.25" customHeight="1">
      <c r="A8028" s="13">
        <f t="shared" si="3"/>
        <v>9126</v>
      </c>
      <c r="B8028" s="13">
        <f t="shared" si="4"/>
        <v>2</v>
      </c>
      <c r="C8028" s="13">
        <f t="shared" si="5"/>
        <v>26</v>
      </c>
      <c r="D8028" s="13">
        <f t="shared" si="6"/>
        <v>2</v>
      </c>
      <c r="E8028" s="13">
        <f t="shared" ref="E8028:F8028" si="16039">RANDBETWEEN(1,10)</f>
        <v>5</v>
      </c>
      <c r="F8028" s="13">
        <f t="shared" si="16039"/>
        <v>10</v>
      </c>
      <c r="G8028" s="13">
        <f t="shared" ref="G8028:J8028" si="16040">RANDBETWEEN(1,5)</f>
        <v>4</v>
      </c>
      <c r="H8028" s="13">
        <f t="shared" si="16040"/>
        <v>2</v>
      </c>
      <c r="I8028" s="13">
        <f t="shared" si="16040"/>
        <v>5</v>
      </c>
      <c r="J8028" s="13">
        <f t="shared" si="16040"/>
        <v>1</v>
      </c>
      <c r="K8028" s="4"/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  <c r="AC8028" s="4"/>
      <c r="AD8028" s="4"/>
    </row>
    <row r="8029" ht="14.25" customHeight="1">
      <c r="A8029" s="13">
        <f t="shared" si="3"/>
        <v>8605</v>
      </c>
      <c r="B8029" s="13">
        <f t="shared" si="4"/>
        <v>2</v>
      </c>
      <c r="C8029" s="13">
        <f t="shared" si="5"/>
        <v>28</v>
      </c>
      <c r="D8029" s="13">
        <f t="shared" si="6"/>
        <v>2</v>
      </c>
      <c r="E8029" s="13">
        <f t="shared" ref="E8029:F8029" si="16041">RANDBETWEEN(1,10)</f>
        <v>2</v>
      </c>
      <c r="F8029" s="13">
        <f t="shared" si="16041"/>
        <v>6</v>
      </c>
      <c r="G8029" s="13">
        <f t="shared" ref="G8029:J8029" si="16042">RANDBETWEEN(1,5)</f>
        <v>1</v>
      </c>
      <c r="H8029" s="13">
        <f t="shared" si="16042"/>
        <v>4</v>
      </c>
      <c r="I8029" s="13">
        <f t="shared" si="16042"/>
        <v>5</v>
      </c>
      <c r="J8029" s="13">
        <f t="shared" si="16042"/>
        <v>1</v>
      </c>
      <c r="K8029" s="4"/>
      <c r="L8029" s="4"/>
      <c r="M8029" s="4"/>
      <c r="N8029" s="4"/>
      <c r="O8029" s="4"/>
      <c r="P8029" s="4"/>
      <c r="Q8029" s="4"/>
      <c r="R8029" s="4"/>
      <c r="S8029" s="4"/>
      <c r="T8029" s="4"/>
      <c r="U8029" s="4"/>
      <c r="V8029" s="4"/>
      <c r="W8029" s="4"/>
      <c r="X8029" s="4"/>
      <c r="Y8029" s="4"/>
      <c r="Z8029" s="4"/>
      <c r="AA8029" s="4"/>
      <c r="AB8029" s="4"/>
      <c r="AC8029" s="4"/>
      <c r="AD8029" s="4"/>
    </row>
    <row r="8030" ht="14.25" customHeight="1">
      <c r="A8030" s="13">
        <f t="shared" si="3"/>
        <v>2841</v>
      </c>
      <c r="B8030" s="13">
        <f t="shared" si="4"/>
        <v>2</v>
      </c>
      <c r="C8030" s="13">
        <f t="shared" si="5"/>
        <v>29</v>
      </c>
      <c r="D8030" s="13">
        <f t="shared" si="6"/>
        <v>2</v>
      </c>
      <c r="E8030" s="13">
        <f t="shared" ref="E8030:F8030" si="16043">RANDBETWEEN(1,10)</f>
        <v>2</v>
      </c>
      <c r="F8030" s="13">
        <f t="shared" si="16043"/>
        <v>3</v>
      </c>
      <c r="G8030" s="13">
        <f t="shared" ref="G8030:J8030" si="16044">RANDBETWEEN(1,5)</f>
        <v>1</v>
      </c>
      <c r="H8030" s="13">
        <f t="shared" si="16044"/>
        <v>4</v>
      </c>
      <c r="I8030" s="13">
        <f t="shared" si="16044"/>
        <v>4</v>
      </c>
      <c r="J8030" s="13">
        <f t="shared" si="16044"/>
        <v>2</v>
      </c>
      <c r="K8030" s="4"/>
      <c r="L8030" s="4"/>
      <c r="M8030" s="4"/>
      <c r="N8030" s="4"/>
      <c r="O8030" s="4"/>
      <c r="P8030" s="4"/>
      <c r="Q8030" s="4"/>
      <c r="R8030" s="4"/>
      <c r="S8030" s="4"/>
      <c r="T8030" s="4"/>
      <c r="U8030" s="4"/>
      <c r="V8030" s="4"/>
      <c r="W8030" s="4"/>
      <c r="X8030" s="4"/>
      <c r="Y8030" s="4"/>
      <c r="Z8030" s="4"/>
      <c r="AA8030" s="4"/>
      <c r="AB8030" s="4"/>
      <c r="AC8030" s="4"/>
      <c r="AD8030" s="4"/>
    </row>
    <row r="8031" ht="14.25" customHeight="1">
      <c r="A8031" s="13">
        <f t="shared" si="3"/>
        <v>1541</v>
      </c>
      <c r="B8031" s="13">
        <f t="shared" si="4"/>
        <v>1</v>
      </c>
      <c r="C8031" s="13">
        <f t="shared" si="5"/>
        <v>30</v>
      </c>
      <c r="D8031" s="13">
        <f t="shared" si="6"/>
        <v>1</v>
      </c>
      <c r="E8031" s="13">
        <f t="shared" ref="E8031:F8031" si="16045">RANDBETWEEN(1,10)</f>
        <v>9</v>
      </c>
      <c r="F8031" s="13">
        <f t="shared" si="16045"/>
        <v>7</v>
      </c>
      <c r="G8031" s="13">
        <f t="shared" ref="G8031:J8031" si="16046">RANDBETWEEN(1,5)</f>
        <v>1</v>
      </c>
      <c r="H8031" s="13">
        <f t="shared" si="16046"/>
        <v>3</v>
      </c>
      <c r="I8031" s="13">
        <f t="shared" si="16046"/>
        <v>5</v>
      </c>
      <c r="J8031" s="13">
        <f t="shared" si="16046"/>
        <v>5</v>
      </c>
      <c r="K8031" s="4"/>
      <c r="L8031" s="4"/>
      <c r="M8031" s="4"/>
      <c r="N8031" s="4"/>
      <c r="O8031" s="4"/>
      <c r="P8031" s="4"/>
      <c r="Q8031" s="4"/>
      <c r="R8031" s="4"/>
      <c r="S8031" s="4"/>
      <c r="T8031" s="4"/>
      <c r="U8031" s="4"/>
      <c r="V8031" s="4"/>
      <c r="W8031" s="4"/>
      <c r="X8031" s="4"/>
      <c r="Y8031" s="4"/>
      <c r="Z8031" s="4"/>
      <c r="AA8031" s="4"/>
      <c r="AB8031" s="4"/>
      <c r="AC8031" s="4"/>
      <c r="AD8031" s="4"/>
    </row>
    <row r="8032" ht="14.25" customHeight="1">
      <c r="A8032" s="13">
        <f t="shared" si="3"/>
        <v>1100</v>
      </c>
      <c r="B8032" s="13">
        <f t="shared" si="4"/>
        <v>3</v>
      </c>
      <c r="C8032" s="13">
        <f t="shared" si="5"/>
        <v>19</v>
      </c>
      <c r="D8032" s="13">
        <f t="shared" si="6"/>
        <v>1</v>
      </c>
      <c r="E8032" s="13">
        <f t="shared" ref="E8032:F8032" si="16047">RANDBETWEEN(1,10)</f>
        <v>6</v>
      </c>
      <c r="F8032" s="13">
        <f t="shared" si="16047"/>
        <v>1</v>
      </c>
      <c r="G8032" s="13">
        <f t="shared" ref="G8032:J8032" si="16048">RANDBETWEEN(1,5)</f>
        <v>3</v>
      </c>
      <c r="H8032" s="13">
        <f t="shared" si="16048"/>
        <v>2</v>
      </c>
      <c r="I8032" s="13">
        <f t="shared" si="16048"/>
        <v>5</v>
      </c>
      <c r="J8032" s="13">
        <f t="shared" si="16048"/>
        <v>2</v>
      </c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  <c r="AC8032" s="4"/>
      <c r="AD8032" s="4"/>
    </row>
    <row r="8033" ht="14.25" customHeight="1">
      <c r="A8033" s="13">
        <f t="shared" si="3"/>
        <v>3535</v>
      </c>
      <c r="B8033" s="13">
        <f t="shared" si="4"/>
        <v>3</v>
      </c>
      <c r="C8033" s="13">
        <f t="shared" si="5"/>
        <v>28</v>
      </c>
      <c r="D8033" s="13">
        <f t="shared" si="6"/>
        <v>1</v>
      </c>
      <c r="E8033" s="13">
        <f t="shared" ref="E8033:F8033" si="16049">RANDBETWEEN(1,10)</f>
        <v>6</v>
      </c>
      <c r="F8033" s="13">
        <f t="shared" si="16049"/>
        <v>1</v>
      </c>
      <c r="G8033" s="13">
        <f t="shared" ref="G8033:J8033" si="16050">RANDBETWEEN(1,5)</f>
        <v>1</v>
      </c>
      <c r="H8033" s="13">
        <f t="shared" si="16050"/>
        <v>1</v>
      </c>
      <c r="I8033" s="13">
        <f t="shared" si="16050"/>
        <v>2</v>
      </c>
      <c r="J8033" s="13">
        <f t="shared" si="16050"/>
        <v>1</v>
      </c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  <c r="AC8033" s="4"/>
      <c r="AD8033" s="4"/>
    </row>
    <row r="8034" ht="14.25" customHeight="1">
      <c r="A8034" s="13">
        <f t="shared" si="3"/>
        <v>1492</v>
      </c>
      <c r="B8034" s="13">
        <f t="shared" si="4"/>
        <v>3</v>
      </c>
      <c r="C8034" s="13">
        <f t="shared" si="5"/>
        <v>30</v>
      </c>
      <c r="D8034" s="13">
        <f t="shared" si="6"/>
        <v>2</v>
      </c>
      <c r="E8034" s="13">
        <f t="shared" ref="E8034:F8034" si="16051">RANDBETWEEN(1,10)</f>
        <v>8</v>
      </c>
      <c r="F8034" s="13">
        <f t="shared" si="16051"/>
        <v>1</v>
      </c>
      <c r="G8034" s="13">
        <f t="shared" ref="G8034:J8034" si="16052">RANDBETWEEN(1,5)</f>
        <v>3</v>
      </c>
      <c r="H8034" s="13">
        <f t="shared" si="16052"/>
        <v>4</v>
      </c>
      <c r="I8034" s="13">
        <f t="shared" si="16052"/>
        <v>4</v>
      </c>
      <c r="J8034" s="13">
        <f t="shared" si="16052"/>
        <v>2</v>
      </c>
      <c r="K8034" s="4"/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  <c r="AC8034" s="4"/>
      <c r="AD8034" s="4"/>
    </row>
    <row r="8035" ht="14.25" customHeight="1">
      <c r="A8035" s="13">
        <f t="shared" si="3"/>
        <v>1851</v>
      </c>
      <c r="B8035" s="13">
        <f t="shared" si="4"/>
        <v>2</v>
      </c>
      <c r="C8035" s="13">
        <f t="shared" si="5"/>
        <v>22</v>
      </c>
      <c r="D8035" s="13">
        <f t="shared" si="6"/>
        <v>1</v>
      </c>
      <c r="E8035" s="13">
        <f t="shared" ref="E8035:F8035" si="16053">RANDBETWEEN(1,10)</f>
        <v>9</v>
      </c>
      <c r="F8035" s="13">
        <f t="shared" si="16053"/>
        <v>3</v>
      </c>
      <c r="G8035" s="13">
        <f t="shared" ref="G8035:J8035" si="16054">RANDBETWEEN(1,5)</f>
        <v>2</v>
      </c>
      <c r="H8035" s="13">
        <f t="shared" si="16054"/>
        <v>5</v>
      </c>
      <c r="I8035" s="13">
        <f t="shared" si="16054"/>
        <v>1</v>
      </c>
      <c r="J8035" s="13">
        <f t="shared" si="16054"/>
        <v>4</v>
      </c>
      <c r="K8035" s="4"/>
      <c r="L8035" s="4"/>
      <c r="M8035" s="4"/>
      <c r="N8035" s="4"/>
      <c r="O8035" s="4"/>
      <c r="P8035" s="4"/>
      <c r="Q8035" s="4"/>
      <c r="R8035" s="4"/>
      <c r="S8035" s="4"/>
      <c r="T8035" s="4"/>
      <c r="U8035" s="4"/>
      <c r="V8035" s="4"/>
      <c r="W8035" s="4"/>
      <c r="X8035" s="4"/>
      <c r="Y8035" s="4"/>
      <c r="Z8035" s="4"/>
      <c r="AA8035" s="4"/>
      <c r="AB8035" s="4"/>
      <c r="AC8035" s="4"/>
      <c r="AD8035" s="4"/>
    </row>
    <row r="8036" ht="14.25" customHeight="1">
      <c r="A8036" s="13">
        <f t="shared" si="3"/>
        <v>7070</v>
      </c>
      <c r="B8036" s="13">
        <f t="shared" si="4"/>
        <v>2</v>
      </c>
      <c r="C8036" s="13">
        <f t="shared" si="5"/>
        <v>19</v>
      </c>
      <c r="D8036" s="13">
        <f t="shared" si="6"/>
        <v>1</v>
      </c>
      <c r="E8036" s="13">
        <f t="shared" ref="E8036:F8036" si="16055">RANDBETWEEN(1,10)</f>
        <v>1</v>
      </c>
      <c r="F8036" s="13">
        <f t="shared" si="16055"/>
        <v>10</v>
      </c>
      <c r="G8036" s="13">
        <f t="shared" ref="G8036:J8036" si="16056">RANDBETWEEN(1,5)</f>
        <v>2</v>
      </c>
      <c r="H8036" s="13">
        <f t="shared" si="16056"/>
        <v>5</v>
      </c>
      <c r="I8036" s="13">
        <f t="shared" si="16056"/>
        <v>2</v>
      </c>
      <c r="J8036" s="13">
        <f t="shared" si="16056"/>
        <v>2</v>
      </c>
      <c r="K8036" s="4"/>
      <c r="L8036" s="4"/>
      <c r="M8036" s="4"/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4"/>
      <c r="Y8036" s="4"/>
      <c r="Z8036" s="4"/>
      <c r="AA8036" s="4"/>
      <c r="AB8036" s="4"/>
      <c r="AC8036" s="4"/>
      <c r="AD8036" s="4"/>
    </row>
    <row r="8037" ht="14.25" customHeight="1">
      <c r="A8037" s="13">
        <f t="shared" si="3"/>
        <v>2075</v>
      </c>
      <c r="B8037" s="13">
        <f t="shared" si="4"/>
        <v>1</v>
      </c>
      <c r="C8037" s="13">
        <f t="shared" si="5"/>
        <v>23</v>
      </c>
      <c r="D8037" s="13">
        <f t="shared" si="6"/>
        <v>2</v>
      </c>
      <c r="E8037" s="13">
        <f t="shared" ref="E8037:F8037" si="16057">RANDBETWEEN(1,10)</f>
        <v>7</v>
      </c>
      <c r="F8037" s="13">
        <f t="shared" si="16057"/>
        <v>4</v>
      </c>
      <c r="G8037" s="13">
        <f t="shared" ref="G8037:J8037" si="16058">RANDBETWEEN(1,5)</f>
        <v>5</v>
      </c>
      <c r="H8037" s="13">
        <f t="shared" si="16058"/>
        <v>4</v>
      </c>
      <c r="I8037" s="13">
        <f t="shared" si="16058"/>
        <v>1</v>
      </c>
      <c r="J8037" s="13">
        <f t="shared" si="16058"/>
        <v>3</v>
      </c>
      <c r="K8037" s="4"/>
      <c r="L8037" s="4"/>
      <c r="M8037" s="4"/>
      <c r="N8037" s="4"/>
      <c r="O8037" s="4"/>
      <c r="P8037" s="4"/>
      <c r="Q8037" s="4"/>
      <c r="R8037" s="4"/>
      <c r="S8037" s="4"/>
      <c r="T8037" s="4"/>
      <c r="U8037" s="4"/>
      <c r="V8037" s="4"/>
      <c r="W8037" s="4"/>
      <c r="X8037" s="4"/>
      <c r="Y8037" s="4"/>
      <c r="Z8037" s="4"/>
      <c r="AA8037" s="4"/>
      <c r="AB8037" s="4"/>
      <c r="AC8037" s="4"/>
      <c r="AD8037" s="4"/>
    </row>
    <row r="8038" ht="14.25" customHeight="1">
      <c r="A8038" s="13">
        <f t="shared" si="3"/>
        <v>6451</v>
      </c>
      <c r="B8038" s="13">
        <f t="shared" si="4"/>
        <v>3</v>
      </c>
      <c r="C8038" s="13">
        <f t="shared" si="5"/>
        <v>18</v>
      </c>
      <c r="D8038" s="13">
        <f t="shared" si="6"/>
        <v>1</v>
      </c>
      <c r="E8038" s="13">
        <f t="shared" ref="E8038:F8038" si="16059">RANDBETWEEN(1,10)</f>
        <v>10</v>
      </c>
      <c r="F8038" s="13">
        <f t="shared" si="16059"/>
        <v>7</v>
      </c>
      <c r="G8038" s="13">
        <f t="shared" ref="G8038:J8038" si="16060">RANDBETWEEN(1,5)</f>
        <v>3</v>
      </c>
      <c r="H8038" s="13">
        <f t="shared" si="16060"/>
        <v>1</v>
      </c>
      <c r="I8038" s="13">
        <f t="shared" si="16060"/>
        <v>3</v>
      </c>
      <c r="J8038" s="13">
        <f t="shared" si="16060"/>
        <v>4</v>
      </c>
      <c r="K8038" s="4"/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  <c r="AC8038" s="4"/>
      <c r="AD8038" s="4"/>
    </row>
    <row r="8039" ht="14.25" customHeight="1">
      <c r="A8039" s="13">
        <f t="shared" si="3"/>
        <v>4004</v>
      </c>
      <c r="B8039" s="13">
        <f t="shared" si="4"/>
        <v>1</v>
      </c>
      <c r="C8039" s="13">
        <f t="shared" si="5"/>
        <v>24</v>
      </c>
      <c r="D8039" s="13">
        <f t="shared" si="6"/>
        <v>2</v>
      </c>
      <c r="E8039" s="13">
        <f t="shared" ref="E8039:F8039" si="16061">RANDBETWEEN(1,10)</f>
        <v>8</v>
      </c>
      <c r="F8039" s="13">
        <f t="shared" si="16061"/>
        <v>2</v>
      </c>
      <c r="G8039" s="13">
        <f t="shared" ref="G8039:J8039" si="16062">RANDBETWEEN(1,5)</f>
        <v>5</v>
      </c>
      <c r="H8039" s="13">
        <f t="shared" si="16062"/>
        <v>1</v>
      </c>
      <c r="I8039" s="13">
        <f t="shared" si="16062"/>
        <v>1</v>
      </c>
      <c r="J8039" s="13">
        <f t="shared" si="16062"/>
        <v>4</v>
      </c>
      <c r="K8039" s="4"/>
      <c r="L8039" s="4"/>
      <c r="M8039" s="4"/>
      <c r="N8039" s="4"/>
      <c r="O8039" s="4"/>
      <c r="P8039" s="4"/>
      <c r="Q8039" s="4"/>
      <c r="R8039" s="4"/>
      <c r="S8039" s="4"/>
      <c r="T8039" s="4"/>
      <c r="U8039" s="4"/>
      <c r="V8039" s="4"/>
      <c r="W8039" s="4"/>
      <c r="X8039" s="4"/>
      <c r="Y8039" s="4"/>
      <c r="Z8039" s="4"/>
      <c r="AA8039" s="4"/>
      <c r="AB8039" s="4"/>
      <c r="AC8039" s="4"/>
      <c r="AD8039" s="4"/>
    </row>
    <row r="8040" ht="14.25" customHeight="1">
      <c r="A8040" s="13">
        <f t="shared" si="3"/>
        <v>7323</v>
      </c>
      <c r="B8040" s="13">
        <f t="shared" si="4"/>
        <v>3</v>
      </c>
      <c r="C8040" s="13">
        <f t="shared" si="5"/>
        <v>20</v>
      </c>
      <c r="D8040" s="13">
        <f t="shared" si="6"/>
        <v>2</v>
      </c>
      <c r="E8040" s="13">
        <f t="shared" ref="E8040:F8040" si="16063">RANDBETWEEN(1,10)</f>
        <v>2</v>
      </c>
      <c r="F8040" s="13">
        <f t="shared" si="16063"/>
        <v>7</v>
      </c>
      <c r="G8040" s="13">
        <f t="shared" ref="G8040:J8040" si="16064">RANDBETWEEN(1,5)</f>
        <v>3</v>
      </c>
      <c r="H8040" s="13">
        <f t="shared" si="16064"/>
        <v>1</v>
      </c>
      <c r="I8040" s="13">
        <f t="shared" si="16064"/>
        <v>3</v>
      </c>
      <c r="J8040" s="13">
        <f t="shared" si="16064"/>
        <v>4</v>
      </c>
      <c r="K8040" s="4"/>
      <c r="L8040" s="4"/>
      <c r="M8040" s="4"/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4"/>
      <c r="Y8040" s="4"/>
      <c r="Z8040" s="4"/>
      <c r="AA8040" s="4"/>
      <c r="AB8040" s="4"/>
      <c r="AC8040" s="4"/>
      <c r="AD8040" s="4"/>
    </row>
    <row r="8041" ht="14.25" customHeight="1">
      <c r="A8041" s="13">
        <f t="shared" si="3"/>
        <v>7341</v>
      </c>
      <c r="B8041" s="13">
        <f t="shared" si="4"/>
        <v>3</v>
      </c>
      <c r="C8041" s="13">
        <f t="shared" si="5"/>
        <v>23</v>
      </c>
      <c r="D8041" s="13">
        <f t="shared" si="6"/>
        <v>2</v>
      </c>
      <c r="E8041" s="13">
        <f t="shared" ref="E8041:F8041" si="16065">RANDBETWEEN(1,10)</f>
        <v>4</v>
      </c>
      <c r="F8041" s="13">
        <f t="shared" si="16065"/>
        <v>3</v>
      </c>
      <c r="G8041" s="13">
        <f t="shared" ref="G8041:J8041" si="16066">RANDBETWEEN(1,5)</f>
        <v>3</v>
      </c>
      <c r="H8041" s="13">
        <f t="shared" si="16066"/>
        <v>1</v>
      </c>
      <c r="I8041" s="13">
        <f t="shared" si="16066"/>
        <v>2</v>
      </c>
      <c r="J8041" s="13">
        <f t="shared" si="16066"/>
        <v>3</v>
      </c>
      <c r="K8041" s="4"/>
      <c r="L8041" s="4"/>
      <c r="M8041" s="4"/>
      <c r="N8041" s="4"/>
      <c r="O8041" s="4"/>
      <c r="P8041" s="4"/>
      <c r="Q8041" s="4"/>
      <c r="R8041" s="4"/>
      <c r="S8041" s="4"/>
      <c r="T8041" s="4"/>
      <c r="U8041" s="4"/>
      <c r="V8041" s="4"/>
      <c r="W8041" s="4"/>
      <c r="X8041" s="4"/>
      <c r="Y8041" s="4"/>
      <c r="Z8041" s="4"/>
      <c r="AA8041" s="4"/>
      <c r="AB8041" s="4"/>
      <c r="AC8041" s="4"/>
      <c r="AD8041" s="4"/>
    </row>
    <row r="8042" ht="14.25" customHeight="1">
      <c r="A8042" s="13">
        <f t="shared" si="3"/>
        <v>6587</v>
      </c>
      <c r="B8042" s="13">
        <f t="shared" si="4"/>
        <v>1</v>
      </c>
      <c r="C8042" s="13">
        <f t="shared" si="5"/>
        <v>26</v>
      </c>
      <c r="D8042" s="13">
        <f t="shared" si="6"/>
        <v>2</v>
      </c>
      <c r="E8042" s="13">
        <f t="shared" ref="E8042:F8042" si="16067">RANDBETWEEN(1,10)</f>
        <v>1</v>
      </c>
      <c r="F8042" s="13">
        <f t="shared" si="16067"/>
        <v>4</v>
      </c>
      <c r="G8042" s="13">
        <f t="shared" ref="G8042:J8042" si="16068">RANDBETWEEN(1,5)</f>
        <v>5</v>
      </c>
      <c r="H8042" s="13">
        <f t="shared" si="16068"/>
        <v>5</v>
      </c>
      <c r="I8042" s="13">
        <f t="shared" si="16068"/>
        <v>2</v>
      </c>
      <c r="J8042" s="13">
        <f t="shared" si="16068"/>
        <v>3</v>
      </c>
      <c r="K8042" s="4"/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  <c r="AC8042" s="4"/>
      <c r="AD8042" s="4"/>
    </row>
    <row r="8043" ht="14.25" customHeight="1">
      <c r="A8043" s="13">
        <f t="shared" si="3"/>
        <v>819</v>
      </c>
      <c r="B8043" s="13">
        <f t="shared" si="4"/>
        <v>2</v>
      </c>
      <c r="C8043" s="13">
        <f t="shared" si="5"/>
        <v>21</v>
      </c>
      <c r="D8043" s="13">
        <f t="shared" si="6"/>
        <v>1</v>
      </c>
      <c r="E8043" s="13">
        <f t="shared" ref="E8043:F8043" si="16069">RANDBETWEEN(1,10)</f>
        <v>1</v>
      </c>
      <c r="F8043" s="13">
        <f t="shared" si="16069"/>
        <v>6</v>
      </c>
      <c r="G8043" s="13">
        <f t="shared" ref="G8043:J8043" si="16070">RANDBETWEEN(1,5)</f>
        <v>5</v>
      </c>
      <c r="H8043" s="13">
        <f t="shared" si="16070"/>
        <v>3</v>
      </c>
      <c r="I8043" s="13">
        <f t="shared" si="16070"/>
        <v>3</v>
      </c>
      <c r="J8043" s="13">
        <f t="shared" si="16070"/>
        <v>3</v>
      </c>
      <c r="K8043" s="4"/>
      <c r="L8043" s="4"/>
      <c r="M8043" s="4"/>
      <c r="N8043" s="4"/>
      <c r="O8043" s="4"/>
      <c r="P8043" s="4"/>
      <c r="Q8043" s="4"/>
      <c r="R8043" s="4"/>
      <c r="S8043" s="4"/>
      <c r="T8043" s="4"/>
      <c r="U8043" s="4"/>
      <c r="V8043" s="4"/>
      <c r="W8043" s="4"/>
      <c r="X8043" s="4"/>
      <c r="Y8043" s="4"/>
      <c r="Z8043" s="4"/>
      <c r="AA8043" s="4"/>
      <c r="AB8043" s="4"/>
      <c r="AC8043" s="4"/>
      <c r="AD8043" s="4"/>
    </row>
    <row r="8044" ht="14.25" customHeight="1">
      <c r="A8044" s="13">
        <f t="shared" si="3"/>
        <v>4846</v>
      </c>
      <c r="B8044" s="13">
        <f t="shared" si="4"/>
        <v>1</v>
      </c>
      <c r="C8044" s="13">
        <f t="shared" si="5"/>
        <v>27</v>
      </c>
      <c r="D8044" s="13">
        <f t="shared" si="6"/>
        <v>1</v>
      </c>
      <c r="E8044" s="13">
        <f t="shared" ref="E8044:F8044" si="16071">RANDBETWEEN(1,10)</f>
        <v>3</v>
      </c>
      <c r="F8044" s="13">
        <f t="shared" si="16071"/>
        <v>5</v>
      </c>
      <c r="G8044" s="13">
        <f t="shared" ref="G8044:J8044" si="16072">RANDBETWEEN(1,5)</f>
        <v>1</v>
      </c>
      <c r="H8044" s="13">
        <f t="shared" si="16072"/>
        <v>1</v>
      </c>
      <c r="I8044" s="13">
        <f t="shared" si="16072"/>
        <v>1</v>
      </c>
      <c r="J8044" s="13">
        <f t="shared" si="16072"/>
        <v>3</v>
      </c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4"/>
      <c r="Y8044" s="4"/>
      <c r="Z8044" s="4"/>
      <c r="AA8044" s="4"/>
      <c r="AB8044" s="4"/>
      <c r="AC8044" s="4"/>
      <c r="AD8044" s="4"/>
    </row>
    <row r="8045" ht="14.25" customHeight="1">
      <c r="A8045" s="13">
        <f t="shared" si="3"/>
        <v>9086</v>
      </c>
      <c r="B8045" s="13">
        <f t="shared" si="4"/>
        <v>2</v>
      </c>
      <c r="C8045" s="13">
        <f t="shared" si="5"/>
        <v>23</v>
      </c>
      <c r="D8045" s="13">
        <f t="shared" si="6"/>
        <v>1</v>
      </c>
      <c r="E8045" s="13">
        <f t="shared" ref="E8045:F8045" si="16073">RANDBETWEEN(1,10)</f>
        <v>6</v>
      </c>
      <c r="F8045" s="13">
        <f t="shared" si="16073"/>
        <v>10</v>
      </c>
      <c r="G8045" s="13">
        <f t="shared" ref="G8045:J8045" si="16074">RANDBETWEEN(1,5)</f>
        <v>3</v>
      </c>
      <c r="H8045" s="13">
        <f t="shared" si="16074"/>
        <v>5</v>
      </c>
      <c r="I8045" s="13">
        <f t="shared" si="16074"/>
        <v>3</v>
      </c>
      <c r="J8045" s="13">
        <f t="shared" si="16074"/>
        <v>1</v>
      </c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4"/>
      <c r="Y8045" s="4"/>
      <c r="Z8045" s="4"/>
      <c r="AA8045" s="4"/>
      <c r="AB8045" s="4"/>
      <c r="AC8045" s="4"/>
      <c r="AD8045" s="4"/>
    </row>
    <row r="8046" ht="14.25" customHeight="1">
      <c r="A8046" s="13">
        <f t="shared" si="3"/>
        <v>1746</v>
      </c>
      <c r="B8046" s="13">
        <f t="shared" si="4"/>
        <v>1</v>
      </c>
      <c r="C8046" s="13">
        <f t="shared" si="5"/>
        <v>28</v>
      </c>
      <c r="D8046" s="13">
        <f t="shared" si="6"/>
        <v>2</v>
      </c>
      <c r="E8046" s="13">
        <f t="shared" ref="E8046:F8046" si="16075">RANDBETWEEN(1,10)</f>
        <v>4</v>
      </c>
      <c r="F8046" s="13">
        <f t="shared" si="16075"/>
        <v>4</v>
      </c>
      <c r="G8046" s="13">
        <f t="shared" ref="G8046:J8046" si="16076">RANDBETWEEN(1,5)</f>
        <v>4</v>
      </c>
      <c r="H8046" s="13">
        <f t="shared" si="16076"/>
        <v>2</v>
      </c>
      <c r="I8046" s="13">
        <f t="shared" si="16076"/>
        <v>3</v>
      </c>
      <c r="J8046" s="13">
        <f t="shared" si="16076"/>
        <v>4</v>
      </c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  <c r="AC8046" s="4"/>
      <c r="AD8046" s="4"/>
    </row>
    <row r="8047" ht="14.25" customHeight="1">
      <c r="A8047" s="13">
        <f t="shared" si="3"/>
        <v>2083</v>
      </c>
      <c r="B8047" s="13">
        <f t="shared" si="4"/>
        <v>2</v>
      </c>
      <c r="C8047" s="13">
        <f t="shared" si="5"/>
        <v>27</v>
      </c>
      <c r="D8047" s="13">
        <f t="shared" si="6"/>
        <v>2</v>
      </c>
      <c r="E8047" s="13">
        <f t="shared" ref="E8047:F8047" si="16077">RANDBETWEEN(1,10)</f>
        <v>6</v>
      </c>
      <c r="F8047" s="13">
        <f t="shared" si="16077"/>
        <v>7</v>
      </c>
      <c r="G8047" s="13">
        <f t="shared" ref="G8047:J8047" si="16078">RANDBETWEEN(1,5)</f>
        <v>1</v>
      </c>
      <c r="H8047" s="13">
        <f t="shared" si="16078"/>
        <v>4</v>
      </c>
      <c r="I8047" s="13">
        <f t="shared" si="16078"/>
        <v>2</v>
      </c>
      <c r="J8047" s="13">
        <f t="shared" si="16078"/>
        <v>5</v>
      </c>
      <c r="K8047" s="4"/>
      <c r="L8047" s="4"/>
      <c r="M8047" s="4"/>
      <c r="N8047" s="4"/>
      <c r="O8047" s="4"/>
      <c r="P8047" s="4"/>
      <c r="Q8047" s="4"/>
      <c r="R8047" s="4"/>
      <c r="S8047" s="4"/>
      <c r="T8047" s="4"/>
      <c r="U8047" s="4"/>
      <c r="V8047" s="4"/>
      <c r="W8047" s="4"/>
      <c r="X8047" s="4"/>
      <c r="Y8047" s="4"/>
      <c r="Z8047" s="4"/>
      <c r="AA8047" s="4"/>
      <c r="AB8047" s="4"/>
      <c r="AC8047" s="4"/>
      <c r="AD8047" s="4"/>
    </row>
    <row r="8048" ht="14.25" customHeight="1">
      <c r="A8048" s="13">
        <f t="shared" si="3"/>
        <v>751</v>
      </c>
      <c r="B8048" s="13">
        <f t="shared" si="4"/>
        <v>2</v>
      </c>
      <c r="C8048" s="13">
        <f t="shared" si="5"/>
        <v>26</v>
      </c>
      <c r="D8048" s="13">
        <f t="shared" si="6"/>
        <v>1</v>
      </c>
      <c r="E8048" s="13">
        <f t="shared" ref="E8048:F8048" si="16079">RANDBETWEEN(1,10)</f>
        <v>4</v>
      </c>
      <c r="F8048" s="13">
        <f t="shared" si="16079"/>
        <v>4</v>
      </c>
      <c r="G8048" s="13">
        <f t="shared" ref="G8048:J8048" si="16080">RANDBETWEEN(1,5)</f>
        <v>5</v>
      </c>
      <c r="H8048" s="13">
        <f t="shared" si="16080"/>
        <v>3</v>
      </c>
      <c r="I8048" s="13">
        <f t="shared" si="16080"/>
        <v>4</v>
      </c>
      <c r="J8048" s="13">
        <f t="shared" si="16080"/>
        <v>4</v>
      </c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4"/>
      <c r="Y8048" s="4"/>
      <c r="Z8048" s="4"/>
      <c r="AA8048" s="4"/>
      <c r="AB8048" s="4"/>
      <c r="AC8048" s="4"/>
      <c r="AD8048" s="4"/>
    </row>
    <row r="8049" ht="14.25" customHeight="1">
      <c r="A8049" s="13">
        <f t="shared" si="3"/>
        <v>379</v>
      </c>
      <c r="B8049" s="13">
        <f t="shared" si="4"/>
        <v>2</v>
      </c>
      <c r="C8049" s="13">
        <f t="shared" si="5"/>
        <v>18</v>
      </c>
      <c r="D8049" s="13">
        <f t="shared" si="6"/>
        <v>1</v>
      </c>
      <c r="E8049" s="13">
        <f t="shared" ref="E8049:F8049" si="16081">RANDBETWEEN(1,10)</f>
        <v>2</v>
      </c>
      <c r="F8049" s="13">
        <f t="shared" si="16081"/>
        <v>6</v>
      </c>
      <c r="G8049" s="13">
        <f t="shared" ref="G8049:J8049" si="16082">RANDBETWEEN(1,5)</f>
        <v>1</v>
      </c>
      <c r="H8049" s="13">
        <f t="shared" si="16082"/>
        <v>3</v>
      </c>
      <c r="I8049" s="13">
        <f t="shared" si="16082"/>
        <v>3</v>
      </c>
      <c r="J8049" s="13">
        <f t="shared" si="16082"/>
        <v>1</v>
      </c>
      <c r="K8049" s="4"/>
      <c r="L8049" s="4"/>
      <c r="M8049" s="4"/>
      <c r="N8049" s="4"/>
      <c r="O8049" s="4"/>
      <c r="P8049" s="4"/>
      <c r="Q8049" s="4"/>
      <c r="R8049" s="4"/>
      <c r="S8049" s="4"/>
      <c r="T8049" s="4"/>
      <c r="U8049" s="4"/>
      <c r="V8049" s="4"/>
      <c r="W8049" s="4"/>
      <c r="X8049" s="4"/>
      <c r="Y8049" s="4"/>
      <c r="Z8049" s="4"/>
      <c r="AA8049" s="4"/>
      <c r="AB8049" s="4"/>
      <c r="AC8049" s="4"/>
      <c r="AD8049" s="4"/>
    </row>
    <row r="8050" ht="14.25" customHeight="1">
      <c r="A8050" s="13">
        <f t="shared" si="3"/>
        <v>287</v>
      </c>
      <c r="B8050" s="13">
        <f t="shared" si="4"/>
        <v>1</v>
      </c>
      <c r="C8050" s="13">
        <f t="shared" si="5"/>
        <v>27</v>
      </c>
      <c r="D8050" s="13">
        <f t="shared" si="6"/>
        <v>1</v>
      </c>
      <c r="E8050" s="13">
        <f t="shared" ref="E8050:F8050" si="16083">RANDBETWEEN(1,10)</f>
        <v>4</v>
      </c>
      <c r="F8050" s="13">
        <f t="shared" si="16083"/>
        <v>10</v>
      </c>
      <c r="G8050" s="13">
        <f t="shared" ref="G8050:J8050" si="16084">RANDBETWEEN(1,5)</f>
        <v>1</v>
      </c>
      <c r="H8050" s="13">
        <f t="shared" si="16084"/>
        <v>3</v>
      </c>
      <c r="I8050" s="13">
        <f t="shared" si="16084"/>
        <v>4</v>
      </c>
      <c r="J8050" s="13">
        <f t="shared" si="16084"/>
        <v>5</v>
      </c>
      <c r="K8050" s="4"/>
      <c r="L8050" s="4"/>
      <c r="M8050" s="4"/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4"/>
      <c r="Y8050" s="4"/>
      <c r="Z8050" s="4"/>
      <c r="AA8050" s="4"/>
      <c r="AB8050" s="4"/>
      <c r="AC8050" s="4"/>
      <c r="AD8050" s="4"/>
    </row>
    <row r="8051" ht="14.25" customHeight="1">
      <c r="A8051" s="13">
        <f t="shared" si="3"/>
        <v>4658</v>
      </c>
      <c r="B8051" s="13">
        <f t="shared" si="4"/>
        <v>1</v>
      </c>
      <c r="C8051" s="13">
        <f t="shared" si="5"/>
        <v>29</v>
      </c>
      <c r="D8051" s="13">
        <f t="shared" si="6"/>
        <v>1</v>
      </c>
      <c r="E8051" s="13">
        <f t="shared" ref="E8051:F8051" si="16085">RANDBETWEEN(1,10)</f>
        <v>6</v>
      </c>
      <c r="F8051" s="13">
        <f t="shared" si="16085"/>
        <v>8</v>
      </c>
      <c r="G8051" s="13">
        <f t="shared" ref="G8051:J8051" si="16086">RANDBETWEEN(1,5)</f>
        <v>4</v>
      </c>
      <c r="H8051" s="13">
        <f t="shared" si="16086"/>
        <v>4</v>
      </c>
      <c r="I8051" s="13">
        <f t="shared" si="16086"/>
        <v>4</v>
      </c>
      <c r="J8051" s="13">
        <f t="shared" si="16086"/>
        <v>2</v>
      </c>
      <c r="K8051" s="4"/>
      <c r="L8051" s="4"/>
      <c r="M8051" s="4"/>
      <c r="N8051" s="4"/>
      <c r="O8051" s="4"/>
      <c r="P8051" s="4"/>
      <c r="Q8051" s="4"/>
      <c r="R8051" s="4"/>
      <c r="S8051" s="4"/>
      <c r="T8051" s="4"/>
      <c r="U8051" s="4"/>
      <c r="V8051" s="4"/>
      <c r="W8051" s="4"/>
      <c r="X8051" s="4"/>
      <c r="Y8051" s="4"/>
      <c r="Z8051" s="4"/>
      <c r="AA8051" s="4"/>
      <c r="AB8051" s="4"/>
      <c r="AC8051" s="4"/>
      <c r="AD8051" s="4"/>
    </row>
    <row r="8052" ht="14.25" customHeight="1">
      <c r="A8052" s="13">
        <f t="shared" si="3"/>
        <v>1986</v>
      </c>
      <c r="B8052" s="13">
        <f t="shared" si="4"/>
        <v>1</v>
      </c>
      <c r="C8052" s="13">
        <f t="shared" si="5"/>
        <v>18</v>
      </c>
      <c r="D8052" s="13">
        <f t="shared" si="6"/>
        <v>2</v>
      </c>
      <c r="E8052" s="13">
        <f t="shared" ref="E8052:F8052" si="16087">RANDBETWEEN(1,10)</f>
        <v>4</v>
      </c>
      <c r="F8052" s="13">
        <f t="shared" si="16087"/>
        <v>8</v>
      </c>
      <c r="G8052" s="13">
        <f t="shared" ref="G8052:J8052" si="16088">RANDBETWEEN(1,5)</f>
        <v>3</v>
      </c>
      <c r="H8052" s="13">
        <f t="shared" si="16088"/>
        <v>2</v>
      </c>
      <c r="I8052" s="13">
        <f t="shared" si="16088"/>
        <v>5</v>
      </c>
      <c r="J8052" s="13">
        <f t="shared" si="16088"/>
        <v>2</v>
      </c>
      <c r="K8052" s="4"/>
      <c r="L8052" s="4"/>
      <c r="M8052" s="4"/>
      <c r="N8052" s="4"/>
      <c r="O8052" s="4"/>
      <c r="P8052" s="4"/>
      <c r="Q8052" s="4"/>
      <c r="R8052" s="4"/>
      <c r="S8052" s="4"/>
      <c r="T8052" s="4"/>
      <c r="U8052" s="4"/>
      <c r="V8052" s="4"/>
      <c r="W8052" s="4"/>
      <c r="X8052" s="4"/>
      <c r="Y8052" s="4"/>
      <c r="Z8052" s="4"/>
      <c r="AA8052" s="4"/>
      <c r="AB8052" s="4"/>
      <c r="AC8052" s="4"/>
      <c r="AD8052" s="4"/>
    </row>
    <row r="8053" ht="14.25" customHeight="1">
      <c r="A8053" s="13">
        <f t="shared" si="3"/>
        <v>5308</v>
      </c>
      <c r="B8053" s="13">
        <f t="shared" si="4"/>
        <v>3</v>
      </c>
      <c r="C8053" s="13">
        <f t="shared" si="5"/>
        <v>22</v>
      </c>
      <c r="D8053" s="13">
        <f t="shared" si="6"/>
        <v>1</v>
      </c>
      <c r="E8053" s="13">
        <f t="shared" ref="E8053:F8053" si="16089">RANDBETWEEN(1,10)</f>
        <v>8</v>
      </c>
      <c r="F8053" s="13">
        <f t="shared" si="16089"/>
        <v>8</v>
      </c>
      <c r="G8053" s="13">
        <f t="shared" ref="G8053:J8053" si="16090">RANDBETWEEN(1,5)</f>
        <v>1</v>
      </c>
      <c r="H8053" s="13">
        <f t="shared" si="16090"/>
        <v>4</v>
      </c>
      <c r="I8053" s="13">
        <f t="shared" si="16090"/>
        <v>2</v>
      </c>
      <c r="J8053" s="13">
        <f t="shared" si="16090"/>
        <v>1</v>
      </c>
      <c r="K8053" s="4"/>
      <c r="L8053" s="4"/>
      <c r="M8053" s="4"/>
      <c r="N8053" s="4"/>
      <c r="O8053" s="4"/>
      <c r="P8053" s="4"/>
      <c r="Q8053" s="4"/>
      <c r="R8053" s="4"/>
      <c r="S8053" s="4"/>
      <c r="T8053" s="4"/>
      <c r="U8053" s="4"/>
      <c r="V8053" s="4"/>
      <c r="W8053" s="4"/>
      <c r="X8053" s="4"/>
      <c r="Y8053" s="4"/>
      <c r="Z8053" s="4"/>
      <c r="AA8053" s="4"/>
      <c r="AB8053" s="4"/>
      <c r="AC8053" s="4"/>
      <c r="AD8053" s="4"/>
    </row>
    <row r="8054" ht="14.25" customHeight="1">
      <c r="A8054" s="13">
        <f t="shared" si="3"/>
        <v>646</v>
      </c>
      <c r="B8054" s="13">
        <f t="shared" si="4"/>
        <v>2</v>
      </c>
      <c r="C8054" s="13">
        <f t="shared" si="5"/>
        <v>18</v>
      </c>
      <c r="D8054" s="13">
        <f t="shared" si="6"/>
        <v>1</v>
      </c>
      <c r="E8054" s="13">
        <f t="shared" ref="E8054:F8054" si="16091">RANDBETWEEN(1,10)</f>
        <v>5</v>
      </c>
      <c r="F8054" s="13">
        <f t="shared" si="16091"/>
        <v>10</v>
      </c>
      <c r="G8054" s="13">
        <f t="shared" ref="G8054:J8054" si="16092">RANDBETWEEN(1,5)</f>
        <v>2</v>
      </c>
      <c r="H8054" s="13">
        <f t="shared" si="16092"/>
        <v>3</v>
      </c>
      <c r="I8054" s="13">
        <f t="shared" si="16092"/>
        <v>3</v>
      </c>
      <c r="J8054" s="13">
        <f t="shared" si="16092"/>
        <v>2</v>
      </c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  <c r="AC8054" s="4"/>
      <c r="AD8054" s="4"/>
    </row>
    <row r="8055" ht="14.25" customHeight="1">
      <c r="A8055" s="13">
        <f t="shared" si="3"/>
        <v>4795</v>
      </c>
      <c r="B8055" s="13">
        <f t="shared" si="4"/>
        <v>3</v>
      </c>
      <c r="C8055" s="13">
        <f t="shared" si="5"/>
        <v>28</v>
      </c>
      <c r="D8055" s="13">
        <f t="shared" si="6"/>
        <v>2</v>
      </c>
      <c r="E8055" s="13">
        <f t="shared" ref="E8055:F8055" si="16093">RANDBETWEEN(1,10)</f>
        <v>9</v>
      </c>
      <c r="F8055" s="13">
        <f t="shared" si="16093"/>
        <v>10</v>
      </c>
      <c r="G8055" s="13">
        <f t="shared" ref="G8055:J8055" si="16094">RANDBETWEEN(1,5)</f>
        <v>1</v>
      </c>
      <c r="H8055" s="13">
        <f t="shared" si="16094"/>
        <v>4</v>
      </c>
      <c r="I8055" s="13">
        <f t="shared" si="16094"/>
        <v>1</v>
      </c>
      <c r="J8055" s="13">
        <f t="shared" si="16094"/>
        <v>2</v>
      </c>
      <c r="K8055" s="4"/>
      <c r="L8055" s="4"/>
      <c r="M8055" s="4"/>
      <c r="N8055" s="4"/>
      <c r="O8055" s="4"/>
      <c r="P8055" s="4"/>
      <c r="Q8055" s="4"/>
      <c r="R8055" s="4"/>
      <c r="S8055" s="4"/>
      <c r="T8055" s="4"/>
      <c r="U8055" s="4"/>
      <c r="V8055" s="4"/>
      <c r="W8055" s="4"/>
      <c r="X8055" s="4"/>
      <c r="Y8055" s="4"/>
      <c r="Z8055" s="4"/>
      <c r="AA8055" s="4"/>
      <c r="AB8055" s="4"/>
      <c r="AC8055" s="4"/>
      <c r="AD8055" s="4"/>
    </row>
    <row r="8056" ht="14.25" customHeight="1">
      <c r="A8056" s="13">
        <f t="shared" si="3"/>
        <v>6551</v>
      </c>
      <c r="B8056" s="13">
        <f t="shared" si="4"/>
        <v>2</v>
      </c>
      <c r="C8056" s="13">
        <f t="shared" si="5"/>
        <v>19</v>
      </c>
      <c r="D8056" s="13">
        <f t="shared" si="6"/>
        <v>1</v>
      </c>
      <c r="E8056" s="13">
        <f t="shared" ref="E8056:F8056" si="16095">RANDBETWEEN(1,10)</f>
        <v>6</v>
      </c>
      <c r="F8056" s="13">
        <f t="shared" si="16095"/>
        <v>9</v>
      </c>
      <c r="G8056" s="13">
        <f t="shared" ref="G8056:J8056" si="16096">RANDBETWEEN(1,5)</f>
        <v>3</v>
      </c>
      <c r="H8056" s="13">
        <f t="shared" si="16096"/>
        <v>1</v>
      </c>
      <c r="I8056" s="13">
        <f t="shared" si="16096"/>
        <v>5</v>
      </c>
      <c r="J8056" s="13">
        <f t="shared" si="16096"/>
        <v>2</v>
      </c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  <c r="AC8056" s="4"/>
      <c r="AD8056" s="4"/>
    </row>
    <row r="8057" ht="14.25" customHeight="1">
      <c r="A8057" s="13">
        <f t="shared" si="3"/>
        <v>4083</v>
      </c>
      <c r="B8057" s="13">
        <f t="shared" si="4"/>
        <v>3</v>
      </c>
      <c r="C8057" s="13">
        <f t="shared" si="5"/>
        <v>22</v>
      </c>
      <c r="D8057" s="13">
        <f t="shared" si="6"/>
        <v>1</v>
      </c>
      <c r="E8057" s="13">
        <f t="shared" ref="E8057:F8057" si="16097">RANDBETWEEN(1,10)</f>
        <v>9</v>
      </c>
      <c r="F8057" s="13">
        <f t="shared" si="16097"/>
        <v>1</v>
      </c>
      <c r="G8057" s="13">
        <f t="shared" ref="G8057:J8057" si="16098">RANDBETWEEN(1,5)</f>
        <v>4</v>
      </c>
      <c r="H8057" s="13">
        <f t="shared" si="16098"/>
        <v>3</v>
      </c>
      <c r="I8057" s="13">
        <f t="shared" si="16098"/>
        <v>5</v>
      </c>
      <c r="J8057" s="13">
        <f t="shared" si="16098"/>
        <v>2</v>
      </c>
      <c r="K8057" s="4"/>
      <c r="L8057" s="4"/>
      <c r="M8057" s="4"/>
      <c r="N8057" s="4"/>
      <c r="O8057" s="4"/>
      <c r="P8057" s="4"/>
      <c r="Q8057" s="4"/>
      <c r="R8057" s="4"/>
      <c r="S8057" s="4"/>
      <c r="T8057" s="4"/>
      <c r="U8057" s="4"/>
      <c r="V8057" s="4"/>
      <c r="W8057" s="4"/>
      <c r="X8057" s="4"/>
      <c r="Y8057" s="4"/>
      <c r="Z8057" s="4"/>
      <c r="AA8057" s="4"/>
      <c r="AB8057" s="4"/>
      <c r="AC8057" s="4"/>
      <c r="AD8057" s="4"/>
    </row>
    <row r="8058" ht="14.25" customHeight="1">
      <c r="A8058" s="13">
        <f t="shared" si="3"/>
        <v>4818</v>
      </c>
      <c r="B8058" s="13">
        <f t="shared" si="4"/>
        <v>3</v>
      </c>
      <c r="C8058" s="13">
        <f t="shared" si="5"/>
        <v>27</v>
      </c>
      <c r="D8058" s="13">
        <f t="shared" si="6"/>
        <v>2</v>
      </c>
      <c r="E8058" s="13">
        <f t="shared" ref="E8058:F8058" si="16099">RANDBETWEEN(1,10)</f>
        <v>2</v>
      </c>
      <c r="F8058" s="13">
        <f t="shared" si="16099"/>
        <v>1</v>
      </c>
      <c r="G8058" s="13">
        <f t="shared" ref="G8058:J8058" si="16100">RANDBETWEEN(1,5)</f>
        <v>3</v>
      </c>
      <c r="H8058" s="13">
        <f t="shared" si="16100"/>
        <v>4</v>
      </c>
      <c r="I8058" s="13">
        <f t="shared" si="16100"/>
        <v>2</v>
      </c>
      <c r="J8058" s="13">
        <f t="shared" si="16100"/>
        <v>3</v>
      </c>
      <c r="K8058" s="4"/>
      <c r="L8058" s="4"/>
      <c r="M8058" s="4"/>
      <c r="N8058" s="4"/>
      <c r="O8058" s="4"/>
      <c r="P8058" s="4"/>
      <c r="Q8058" s="4"/>
      <c r="R8058" s="4"/>
      <c r="S8058" s="4"/>
      <c r="T8058" s="4"/>
      <c r="U8058" s="4"/>
      <c r="V8058" s="4"/>
      <c r="W8058" s="4"/>
      <c r="X8058" s="4"/>
      <c r="Y8058" s="4"/>
      <c r="Z8058" s="4"/>
      <c r="AA8058" s="4"/>
      <c r="AB8058" s="4"/>
      <c r="AC8058" s="4"/>
      <c r="AD8058" s="4"/>
    </row>
    <row r="8059" ht="14.25" customHeight="1">
      <c r="A8059" s="13">
        <f t="shared" si="3"/>
        <v>3714</v>
      </c>
      <c r="B8059" s="13">
        <f t="shared" si="4"/>
        <v>2</v>
      </c>
      <c r="C8059" s="13">
        <f t="shared" si="5"/>
        <v>23</v>
      </c>
      <c r="D8059" s="13">
        <f t="shared" si="6"/>
        <v>2</v>
      </c>
      <c r="E8059" s="13">
        <f t="shared" ref="E8059:F8059" si="16101">RANDBETWEEN(1,10)</f>
        <v>6</v>
      </c>
      <c r="F8059" s="13">
        <f t="shared" si="16101"/>
        <v>10</v>
      </c>
      <c r="G8059" s="13">
        <f t="shared" ref="G8059:J8059" si="16102">RANDBETWEEN(1,5)</f>
        <v>3</v>
      </c>
      <c r="H8059" s="13">
        <f t="shared" si="16102"/>
        <v>1</v>
      </c>
      <c r="I8059" s="13">
        <f t="shared" si="16102"/>
        <v>1</v>
      </c>
      <c r="J8059" s="13">
        <f t="shared" si="16102"/>
        <v>4</v>
      </c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  <c r="AC8059" s="4"/>
      <c r="AD8059" s="4"/>
    </row>
    <row r="8060" ht="14.25" customHeight="1">
      <c r="A8060" s="13">
        <f t="shared" si="3"/>
        <v>8044</v>
      </c>
      <c r="B8060" s="13">
        <f t="shared" si="4"/>
        <v>2</v>
      </c>
      <c r="C8060" s="13">
        <f t="shared" si="5"/>
        <v>30</v>
      </c>
      <c r="D8060" s="13">
        <f t="shared" si="6"/>
        <v>1</v>
      </c>
      <c r="E8060" s="13">
        <f t="shared" ref="E8060:F8060" si="16103">RANDBETWEEN(1,10)</f>
        <v>2</v>
      </c>
      <c r="F8060" s="13">
        <f t="shared" si="16103"/>
        <v>5</v>
      </c>
      <c r="G8060" s="13">
        <f t="shared" ref="G8060:J8060" si="16104">RANDBETWEEN(1,5)</f>
        <v>3</v>
      </c>
      <c r="H8060" s="13">
        <f t="shared" si="16104"/>
        <v>4</v>
      </c>
      <c r="I8060" s="13">
        <f t="shared" si="16104"/>
        <v>1</v>
      </c>
      <c r="J8060" s="13">
        <f t="shared" si="16104"/>
        <v>4</v>
      </c>
      <c r="K8060" s="4"/>
      <c r="L8060" s="4"/>
      <c r="M8060" s="4"/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4"/>
      <c r="Y8060" s="4"/>
      <c r="Z8060" s="4"/>
      <c r="AA8060" s="4"/>
      <c r="AB8060" s="4"/>
      <c r="AC8060" s="4"/>
      <c r="AD8060" s="4"/>
    </row>
    <row r="8061" ht="14.25" customHeight="1">
      <c r="A8061" s="13">
        <f t="shared" si="3"/>
        <v>6486</v>
      </c>
      <c r="B8061" s="13">
        <f t="shared" si="4"/>
        <v>2</v>
      </c>
      <c r="C8061" s="13">
        <f t="shared" si="5"/>
        <v>21</v>
      </c>
      <c r="D8061" s="13">
        <f t="shared" si="6"/>
        <v>2</v>
      </c>
      <c r="E8061" s="13">
        <f t="shared" ref="E8061:F8061" si="16105">RANDBETWEEN(1,10)</f>
        <v>10</v>
      </c>
      <c r="F8061" s="13">
        <f t="shared" si="16105"/>
        <v>5</v>
      </c>
      <c r="G8061" s="13">
        <f t="shared" ref="G8061:J8061" si="16106">RANDBETWEEN(1,5)</f>
        <v>4</v>
      </c>
      <c r="H8061" s="13">
        <f t="shared" si="16106"/>
        <v>2</v>
      </c>
      <c r="I8061" s="13">
        <f t="shared" si="16106"/>
        <v>2</v>
      </c>
      <c r="J8061" s="13">
        <f t="shared" si="16106"/>
        <v>3</v>
      </c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4"/>
      <c r="AC8061" s="4"/>
      <c r="AD8061" s="4"/>
    </row>
    <row r="8062" ht="14.25" customHeight="1">
      <c r="A8062" s="13">
        <f t="shared" si="3"/>
        <v>6110</v>
      </c>
      <c r="B8062" s="13">
        <f t="shared" si="4"/>
        <v>3</v>
      </c>
      <c r="C8062" s="13">
        <f t="shared" si="5"/>
        <v>25</v>
      </c>
      <c r="D8062" s="13">
        <f t="shared" si="6"/>
        <v>2</v>
      </c>
      <c r="E8062" s="13">
        <f t="shared" ref="E8062:F8062" si="16107">RANDBETWEEN(1,10)</f>
        <v>10</v>
      </c>
      <c r="F8062" s="13">
        <f t="shared" si="16107"/>
        <v>4</v>
      </c>
      <c r="G8062" s="13">
        <f t="shared" ref="G8062:J8062" si="16108">RANDBETWEEN(1,5)</f>
        <v>5</v>
      </c>
      <c r="H8062" s="13">
        <f t="shared" si="16108"/>
        <v>4</v>
      </c>
      <c r="I8062" s="13">
        <f t="shared" si="16108"/>
        <v>2</v>
      </c>
      <c r="J8062" s="13">
        <f t="shared" si="16108"/>
        <v>5</v>
      </c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4"/>
      <c r="Y8062" s="4"/>
      <c r="Z8062" s="4"/>
      <c r="AA8062" s="4"/>
      <c r="AB8062" s="4"/>
      <c r="AC8062" s="4"/>
      <c r="AD8062" s="4"/>
    </row>
    <row r="8063" ht="14.25" customHeight="1">
      <c r="A8063" s="13">
        <f t="shared" si="3"/>
        <v>5986</v>
      </c>
      <c r="B8063" s="13">
        <f t="shared" si="4"/>
        <v>2</v>
      </c>
      <c r="C8063" s="13">
        <f t="shared" si="5"/>
        <v>22</v>
      </c>
      <c r="D8063" s="13">
        <f t="shared" si="6"/>
        <v>2</v>
      </c>
      <c r="E8063" s="13">
        <f t="shared" ref="E8063:F8063" si="16109">RANDBETWEEN(1,10)</f>
        <v>2</v>
      </c>
      <c r="F8063" s="13">
        <f t="shared" si="16109"/>
        <v>4</v>
      </c>
      <c r="G8063" s="13">
        <f t="shared" ref="G8063:J8063" si="16110">RANDBETWEEN(1,5)</f>
        <v>5</v>
      </c>
      <c r="H8063" s="13">
        <f t="shared" si="16110"/>
        <v>2</v>
      </c>
      <c r="I8063" s="13">
        <f t="shared" si="16110"/>
        <v>4</v>
      </c>
      <c r="J8063" s="13">
        <f t="shared" si="16110"/>
        <v>2</v>
      </c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  <c r="AA8063" s="4"/>
      <c r="AB8063" s="4"/>
      <c r="AC8063" s="4"/>
      <c r="AD8063" s="4"/>
    </row>
    <row r="8064" ht="14.25" customHeight="1">
      <c r="A8064" s="13">
        <f t="shared" si="3"/>
        <v>5713</v>
      </c>
      <c r="B8064" s="13">
        <f t="shared" si="4"/>
        <v>3</v>
      </c>
      <c r="C8064" s="13">
        <f t="shared" si="5"/>
        <v>23</v>
      </c>
      <c r="D8064" s="13">
        <f t="shared" si="6"/>
        <v>2</v>
      </c>
      <c r="E8064" s="13">
        <f t="shared" ref="E8064:F8064" si="16111">RANDBETWEEN(1,10)</f>
        <v>9</v>
      </c>
      <c r="F8064" s="13">
        <f t="shared" si="16111"/>
        <v>6</v>
      </c>
      <c r="G8064" s="13">
        <f t="shared" ref="G8064:J8064" si="16112">RANDBETWEEN(1,5)</f>
        <v>4</v>
      </c>
      <c r="H8064" s="13">
        <f t="shared" si="16112"/>
        <v>1</v>
      </c>
      <c r="I8064" s="13">
        <f t="shared" si="16112"/>
        <v>3</v>
      </c>
      <c r="J8064" s="13">
        <f t="shared" si="16112"/>
        <v>1</v>
      </c>
      <c r="K8064" s="4"/>
      <c r="L8064" s="4"/>
      <c r="M8064" s="4"/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4"/>
      <c r="Y8064" s="4"/>
      <c r="Z8064" s="4"/>
      <c r="AA8064" s="4"/>
      <c r="AB8064" s="4"/>
      <c r="AC8064" s="4"/>
      <c r="AD8064" s="4"/>
    </row>
    <row r="8065" ht="14.25" customHeight="1">
      <c r="A8065" s="13">
        <f t="shared" si="3"/>
        <v>7951</v>
      </c>
      <c r="B8065" s="13">
        <f t="shared" si="4"/>
        <v>2</v>
      </c>
      <c r="C8065" s="13">
        <f t="shared" si="5"/>
        <v>23</v>
      </c>
      <c r="D8065" s="13">
        <f t="shared" si="6"/>
        <v>2</v>
      </c>
      <c r="E8065" s="13">
        <f t="shared" ref="E8065:F8065" si="16113">RANDBETWEEN(1,10)</f>
        <v>4</v>
      </c>
      <c r="F8065" s="13">
        <f t="shared" si="16113"/>
        <v>7</v>
      </c>
      <c r="G8065" s="13">
        <f t="shared" ref="G8065:J8065" si="16114">RANDBETWEEN(1,5)</f>
        <v>4</v>
      </c>
      <c r="H8065" s="13">
        <f t="shared" si="16114"/>
        <v>1</v>
      </c>
      <c r="I8065" s="13">
        <f t="shared" si="16114"/>
        <v>4</v>
      </c>
      <c r="J8065" s="13">
        <f t="shared" si="16114"/>
        <v>1</v>
      </c>
      <c r="K8065" s="4"/>
      <c r="L8065" s="4"/>
      <c r="M8065" s="4"/>
      <c r="N8065" s="4"/>
      <c r="O8065" s="4"/>
      <c r="P8065" s="4"/>
      <c r="Q8065" s="4"/>
      <c r="R8065" s="4"/>
      <c r="S8065" s="4"/>
      <c r="T8065" s="4"/>
      <c r="U8065" s="4"/>
      <c r="V8065" s="4"/>
      <c r="W8065" s="4"/>
      <c r="X8065" s="4"/>
      <c r="Y8065" s="4"/>
      <c r="Z8065" s="4"/>
      <c r="AA8065" s="4"/>
      <c r="AB8065" s="4"/>
      <c r="AC8065" s="4"/>
      <c r="AD8065" s="4"/>
    </row>
    <row r="8066" ht="14.25" customHeight="1">
      <c r="A8066" s="13">
        <f t="shared" si="3"/>
        <v>1957</v>
      </c>
      <c r="B8066" s="13">
        <f t="shared" si="4"/>
        <v>3</v>
      </c>
      <c r="C8066" s="13">
        <f t="shared" si="5"/>
        <v>23</v>
      </c>
      <c r="D8066" s="13">
        <f t="shared" si="6"/>
        <v>2</v>
      </c>
      <c r="E8066" s="13">
        <f t="shared" ref="E8066:F8066" si="16115">RANDBETWEEN(1,10)</f>
        <v>2</v>
      </c>
      <c r="F8066" s="13">
        <f t="shared" si="16115"/>
        <v>6</v>
      </c>
      <c r="G8066" s="13">
        <f t="shared" ref="G8066:J8066" si="16116">RANDBETWEEN(1,5)</f>
        <v>5</v>
      </c>
      <c r="H8066" s="13">
        <f t="shared" si="16116"/>
        <v>3</v>
      </c>
      <c r="I8066" s="13">
        <f t="shared" si="16116"/>
        <v>4</v>
      </c>
      <c r="J8066" s="13">
        <f t="shared" si="16116"/>
        <v>4</v>
      </c>
      <c r="K8066" s="4"/>
      <c r="L8066" s="4"/>
      <c r="M8066" s="4"/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4"/>
      <c r="Y8066" s="4"/>
      <c r="Z8066" s="4"/>
      <c r="AA8066" s="4"/>
      <c r="AB8066" s="4"/>
      <c r="AC8066" s="4"/>
      <c r="AD8066" s="4"/>
    </row>
    <row r="8067" ht="14.25" customHeight="1">
      <c r="A8067" s="13">
        <f t="shared" si="3"/>
        <v>9965</v>
      </c>
      <c r="B8067" s="13">
        <f t="shared" si="4"/>
        <v>1</v>
      </c>
      <c r="C8067" s="13">
        <f t="shared" si="5"/>
        <v>29</v>
      </c>
      <c r="D8067" s="13">
        <f t="shared" si="6"/>
        <v>2</v>
      </c>
      <c r="E8067" s="13">
        <f t="shared" ref="E8067:F8067" si="16117">RANDBETWEEN(1,10)</f>
        <v>3</v>
      </c>
      <c r="F8067" s="13">
        <f t="shared" si="16117"/>
        <v>8</v>
      </c>
      <c r="G8067" s="13">
        <f t="shared" ref="G8067:J8067" si="16118">RANDBETWEEN(1,5)</f>
        <v>1</v>
      </c>
      <c r="H8067" s="13">
        <f t="shared" si="16118"/>
        <v>5</v>
      </c>
      <c r="I8067" s="13">
        <f t="shared" si="16118"/>
        <v>2</v>
      </c>
      <c r="J8067" s="13">
        <f t="shared" si="16118"/>
        <v>5</v>
      </c>
      <c r="K8067" s="4"/>
      <c r="L8067" s="4"/>
      <c r="M8067" s="4"/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4"/>
      <c r="Y8067" s="4"/>
      <c r="Z8067" s="4"/>
      <c r="AA8067" s="4"/>
      <c r="AB8067" s="4"/>
      <c r="AC8067" s="4"/>
      <c r="AD8067" s="4"/>
    </row>
    <row r="8068" ht="14.25" customHeight="1">
      <c r="A8068" s="13">
        <f t="shared" si="3"/>
        <v>7774</v>
      </c>
      <c r="B8068" s="13">
        <f t="shared" si="4"/>
        <v>1</v>
      </c>
      <c r="C8068" s="13">
        <f t="shared" si="5"/>
        <v>25</v>
      </c>
      <c r="D8068" s="13">
        <f t="shared" si="6"/>
        <v>1</v>
      </c>
      <c r="E8068" s="13">
        <f t="shared" ref="E8068:F8068" si="16119">RANDBETWEEN(1,10)</f>
        <v>8</v>
      </c>
      <c r="F8068" s="13">
        <f t="shared" si="16119"/>
        <v>3</v>
      </c>
      <c r="G8068" s="13">
        <f t="shared" ref="G8068:J8068" si="16120">RANDBETWEEN(1,5)</f>
        <v>5</v>
      </c>
      <c r="H8068" s="13">
        <f t="shared" si="16120"/>
        <v>3</v>
      </c>
      <c r="I8068" s="13">
        <f t="shared" si="16120"/>
        <v>5</v>
      </c>
      <c r="J8068" s="13">
        <f t="shared" si="16120"/>
        <v>4</v>
      </c>
      <c r="K8068" s="4"/>
      <c r="L8068" s="4"/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4"/>
      <c r="Y8068" s="4"/>
      <c r="Z8068" s="4"/>
      <c r="AA8068" s="4"/>
      <c r="AB8068" s="4"/>
      <c r="AC8068" s="4"/>
      <c r="AD8068" s="4"/>
    </row>
    <row r="8069" ht="14.25" customHeight="1">
      <c r="A8069" s="13">
        <f t="shared" si="3"/>
        <v>89</v>
      </c>
      <c r="B8069" s="13">
        <f t="shared" si="4"/>
        <v>2</v>
      </c>
      <c r="C8069" s="13">
        <f t="shared" si="5"/>
        <v>30</v>
      </c>
      <c r="D8069" s="13">
        <f t="shared" si="6"/>
        <v>1</v>
      </c>
      <c r="E8069" s="13">
        <f t="shared" ref="E8069:F8069" si="16121">RANDBETWEEN(1,10)</f>
        <v>10</v>
      </c>
      <c r="F8069" s="13">
        <f t="shared" si="16121"/>
        <v>7</v>
      </c>
      <c r="G8069" s="13">
        <f t="shared" ref="G8069:J8069" si="16122">RANDBETWEEN(1,5)</f>
        <v>1</v>
      </c>
      <c r="H8069" s="13">
        <f t="shared" si="16122"/>
        <v>2</v>
      </c>
      <c r="I8069" s="13">
        <f t="shared" si="16122"/>
        <v>4</v>
      </c>
      <c r="J8069" s="13">
        <f t="shared" si="16122"/>
        <v>2</v>
      </c>
      <c r="K8069" s="4"/>
      <c r="L8069" s="4"/>
      <c r="M8069" s="4"/>
      <c r="N8069" s="4"/>
      <c r="O8069" s="4"/>
      <c r="P8069" s="4"/>
      <c r="Q8069" s="4"/>
      <c r="R8069" s="4"/>
      <c r="S8069" s="4"/>
      <c r="T8069" s="4"/>
      <c r="U8069" s="4"/>
      <c r="V8069" s="4"/>
      <c r="W8069" s="4"/>
      <c r="X8069" s="4"/>
      <c r="Y8069" s="4"/>
      <c r="Z8069" s="4"/>
      <c r="AA8069" s="4"/>
      <c r="AB8069" s="4"/>
      <c r="AC8069" s="4"/>
      <c r="AD8069" s="4"/>
    </row>
    <row r="8070" ht="14.25" customHeight="1">
      <c r="A8070" s="13">
        <f t="shared" si="3"/>
        <v>2294</v>
      </c>
      <c r="B8070" s="13">
        <f t="shared" si="4"/>
        <v>3</v>
      </c>
      <c r="C8070" s="13">
        <f t="shared" si="5"/>
        <v>26</v>
      </c>
      <c r="D8070" s="13">
        <f t="shared" si="6"/>
        <v>1</v>
      </c>
      <c r="E8070" s="13">
        <f t="shared" ref="E8070:F8070" si="16123">RANDBETWEEN(1,10)</f>
        <v>8</v>
      </c>
      <c r="F8070" s="13">
        <f t="shared" si="16123"/>
        <v>9</v>
      </c>
      <c r="G8070" s="13">
        <f t="shared" ref="G8070:J8070" si="16124">RANDBETWEEN(1,5)</f>
        <v>5</v>
      </c>
      <c r="H8070" s="13">
        <f t="shared" si="16124"/>
        <v>3</v>
      </c>
      <c r="I8070" s="13">
        <f t="shared" si="16124"/>
        <v>4</v>
      </c>
      <c r="J8070" s="13">
        <f t="shared" si="16124"/>
        <v>1</v>
      </c>
      <c r="K8070" s="4"/>
      <c r="L8070" s="4"/>
      <c r="M8070" s="4"/>
      <c r="N8070" s="4"/>
      <c r="O8070" s="4"/>
      <c r="P8070" s="4"/>
      <c r="Q8070" s="4"/>
      <c r="R8070" s="4"/>
      <c r="S8070" s="4"/>
      <c r="T8070" s="4"/>
      <c r="U8070" s="4"/>
      <c r="V8070" s="4"/>
      <c r="W8070" s="4"/>
      <c r="X8070" s="4"/>
      <c r="Y8070" s="4"/>
      <c r="Z8070" s="4"/>
      <c r="AA8070" s="4"/>
      <c r="AB8070" s="4"/>
      <c r="AC8070" s="4"/>
      <c r="AD8070" s="4"/>
    </row>
    <row r="8071" ht="14.25" customHeight="1">
      <c r="A8071" s="13">
        <f t="shared" si="3"/>
        <v>2796</v>
      </c>
      <c r="B8071" s="13">
        <f t="shared" si="4"/>
        <v>1</v>
      </c>
      <c r="C8071" s="13">
        <f t="shared" si="5"/>
        <v>24</v>
      </c>
      <c r="D8071" s="13">
        <f t="shared" si="6"/>
        <v>1</v>
      </c>
      <c r="E8071" s="13">
        <f t="shared" ref="E8071:F8071" si="16125">RANDBETWEEN(1,10)</f>
        <v>6</v>
      </c>
      <c r="F8071" s="13">
        <f t="shared" si="16125"/>
        <v>2</v>
      </c>
      <c r="G8071" s="13">
        <f t="shared" ref="G8071:J8071" si="16126">RANDBETWEEN(1,5)</f>
        <v>2</v>
      </c>
      <c r="H8071" s="13">
        <f t="shared" si="16126"/>
        <v>3</v>
      </c>
      <c r="I8071" s="13">
        <f t="shared" si="16126"/>
        <v>4</v>
      </c>
      <c r="J8071" s="13">
        <f t="shared" si="16126"/>
        <v>2</v>
      </c>
      <c r="K8071" s="4"/>
      <c r="L8071" s="4"/>
      <c r="M8071" s="4"/>
      <c r="N8071" s="4"/>
      <c r="O8071" s="4"/>
      <c r="P8071" s="4"/>
      <c r="Q8071" s="4"/>
      <c r="R8071" s="4"/>
      <c r="S8071" s="4"/>
      <c r="T8071" s="4"/>
      <c r="U8071" s="4"/>
      <c r="V8071" s="4"/>
      <c r="W8071" s="4"/>
      <c r="X8071" s="4"/>
      <c r="Y8071" s="4"/>
      <c r="Z8071" s="4"/>
      <c r="AA8071" s="4"/>
      <c r="AB8071" s="4"/>
      <c r="AC8071" s="4"/>
      <c r="AD8071" s="4"/>
    </row>
    <row r="8072" ht="14.25" customHeight="1">
      <c r="A8072" s="13">
        <f t="shared" si="3"/>
        <v>1696</v>
      </c>
      <c r="B8072" s="13">
        <f t="shared" si="4"/>
        <v>2</v>
      </c>
      <c r="C8072" s="13">
        <f t="shared" si="5"/>
        <v>20</v>
      </c>
      <c r="D8072" s="13">
        <f t="shared" si="6"/>
        <v>1</v>
      </c>
      <c r="E8072" s="13">
        <f t="shared" ref="E8072:F8072" si="16127">RANDBETWEEN(1,10)</f>
        <v>4</v>
      </c>
      <c r="F8072" s="13">
        <f t="shared" si="16127"/>
        <v>9</v>
      </c>
      <c r="G8072" s="13">
        <f t="shared" ref="G8072:J8072" si="16128">RANDBETWEEN(1,5)</f>
        <v>2</v>
      </c>
      <c r="H8072" s="13">
        <f t="shared" si="16128"/>
        <v>3</v>
      </c>
      <c r="I8072" s="13">
        <f t="shared" si="16128"/>
        <v>5</v>
      </c>
      <c r="J8072" s="13">
        <f t="shared" si="16128"/>
        <v>4</v>
      </c>
      <c r="K8072" s="4"/>
      <c r="L8072" s="4"/>
      <c r="M8072" s="4"/>
      <c r="N8072" s="4"/>
      <c r="O8072" s="4"/>
      <c r="P8072" s="4"/>
      <c r="Q8072" s="4"/>
      <c r="R8072" s="4"/>
      <c r="S8072" s="4"/>
      <c r="T8072" s="4"/>
      <c r="U8072" s="4"/>
      <c r="V8072" s="4"/>
      <c r="W8072" s="4"/>
      <c r="X8072" s="4"/>
      <c r="Y8072" s="4"/>
      <c r="Z8072" s="4"/>
      <c r="AA8072" s="4"/>
      <c r="AB8072" s="4"/>
      <c r="AC8072" s="4"/>
      <c r="AD8072" s="4"/>
    </row>
    <row r="8073" ht="14.25" customHeight="1">
      <c r="A8073" s="13">
        <f t="shared" si="3"/>
        <v>6030</v>
      </c>
      <c r="B8073" s="13">
        <f t="shared" si="4"/>
        <v>3</v>
      </c>
      <c r="C8073" s="13">
        <f t="shared" si="5"/>
        <v>27</v>
      </c>
      <c r="D8073" s="13">
        <f t="shared" si="6"/>
        <v>1</v>
      </c>
      <c r="E8073" s="13">
        <f t="shared" ref="E8073:F8073" si="16129">RANDBETWEEN(1,10)</f>
        <v>10</v>
      </c>
      <c r="F8073" s="13">
        <f t="shared" si="16129"/>
        <v>9</v>
      </c>
      <c r="G8073" s="13">
        <f t="shared" ref="G8073:J8073" si="16130">RANDBETWEEN(1,5)</f>
        <v>2</v>
      </c>
      <c r="H8073" s="13">
        <f t="shared" si="16130"/>
        <v>4</v>
      </c>
      <c r="I8073" s="13">
        <f t="shared" si="16130"/>
        <v>2</v>
      </c>
      <c r="J8073" s="13">
        <f t="shared" si="16130"/>
        <v>1</v>
      </c>
      <c r="K8073" s="4"/>
      <c r="L8073" s="4"/>
      <c r="M8073" s="4"/>
      <c r="N8073" s="4"/>
      <c r="O8073" s="4"/>
      <c r="P8073" s="4"/>
      <c r="Q8073" s="4"/>
      <c r="R8073" s="4"/>
      <c r="S8073" s="4"/>
      <c r="T8073" s="4"/>
      <c r="U8073" s="4"/>
      <c r="V8073" s="4"/>
      <c r="W8073" s="4"/>
      <c r="X8073" s="4"/>
      <c r="Y8073" s="4"/>
      <c r="Z8073" s="4"/>
      <c r="AA8073" s="4"/>
      <c r="AB8073" s="4"/>
      <c r="AC8073" s="4"/>
      <c r="AD8073" s="4"/>
    </row>
    <row r="8074" ht="14.25" customHeight="1">
      <c r="A8074" s="13">
        <f t="shared" si="3"/>
        <v>20</v>
      </c>
      <c r="B8074" s="13">
        <f t="shared" si="4"/>
        <v>2</v>
      </c>
      <c r="C8074" s="13">
        <f t="shared" si="5"/>
        <v>18</v>
      </c>
      <c r="D8074" s="13">
        <f t="shared" si="6"/>
        <v>2</v>
      </c>
      <c r="E8074" s="13">
        <f t="shared" ref="E8074:F8074" si="16131">RANDBETWEEN(1,10)</f>
        <v>4</v>
      </c>
      <c r="F8074" s="13">
        <f t="shared" si="16131"/>
        <v>10</v>
      </c>
      <c r="G8074" s="13">
        <f t="shared" ref="G8074:J8074" si="16132">RANDBETWEEN(1,5)</f>
        <v>4</v>
      </c>
      <c r="H8074" s="13">
        <f t="shared" si="16132"/>
        <v>4</v>
      </c>
      <c r="I8074" s="13">
        <f t="shared" si="16132"/>
        <v>1</v>
      </c>
      <c r="J8074" s="13">
        <f t="shared" si="16132"/>
        <v>2</v>
      </c>
      <c r="K8074" s="4"/>
      <c r="L8074" s="4"/>
      <c r="M8074" s="4"/>
      <c r="N8074" s="4"/>
      <c r="O8074" s="4"/>
      <c r="P8074" s="4"/>
      <c r="Q8074" s="4"/>
      <c r="R8074" s="4"/>
      <c r="S8074" s="4"/>
      <c r="T8074" s="4"/>
      <c r="U8074" s="4"/>
      <c r="V8074" s="4"/>
      <c r="W8074" s="4"/>
      <c r="X8074" s="4"/>
      <c r="Y8074" s="4"/>
      <c r="Z8074" s="4"/>
      <c r="AA8074" s="4"/>
      <c r="AB8074" s="4"/>
      <c r="AC8074" s="4"/>
      <c r="AD8074" s="4"/>
    </row>
    <row r="8075" ht="14.25" customHeight="1">
      <c r="A8075" s="13">
        <f t="shared" si="3"/>
        <v>5006</v>
      </c>
      <c r="B8075" s="13">
        <f t="shared" si="4"/>
        <v>3</v>
      </c>
      <c r="C8075" s="13">
        <f t="shared" si="5"/>
        <v>30</v>
      </c>
      <c r="D8075" s="13">
        <f t="shared" si="6"/>
        <v>1</v>
      </c>
      <c r="E8075" s="13">
        <f t="shared" ref="E8075:F8075" si="16133">RANDBETWEEN(1,10)</f>
        <v>1</v>
      </c>
      <c r="F8075" s="13">
        <f t="shared" si="16133"/>
        <v>2</v>
      </c>
      <c r="G8075" s="13">
        <f t="shared" ref="G8075:J8075" si="16134">RANDBETWEEN(1,5)</f>
        <v>1</v>
      </c>
      <c r="H8075" s="13">
        <f t="shared" si="16134"/>
        <v>4</v>
      </c>
      <c r="I8075" s="13">
        <f t="shared" si="16134"/>
        <v>1</v>
      </c>
      <c r="J8075" s="13">
        <f t="shared" si="16134"/>
        <v>5</v>
      </c>
      <c r="K8075" s="4"/>
      <c r="L8075" s="4"/>
      <c r="M8075" s="4"/>
      <c r="N8075" s="4"/>
      <c r="O8075" s="4"/>
      <c r="P8075" s="4"/>
      <c r="Q8075" s="4"/>
      <c r="R8075" s="4"/>
      <c r="S8075" s="4"/>
      <c r="T8075" s="4"/>
      <c r="U8075" s="4"/>
      <c r="V8075" s="4"/>
      <c r="W8075" s="4"/>
      <c r="X8075" s="4"/>
      <c r="Y8075" s="4"/>
      <c r="Z8075" s="4"/>
      <c r="AA8075" s="4"/>
      <c r="AB8075" s="4"/>
      <c r="AC8075" s="4"/>
      <c r="AD8075" s="4"/>
    </row>
    <row r="8076" ht="14.25" customHeight="1">
      <c r="A8076" s="13">
        <f t="shared" si="3"/>
        <v>3968</v>
      </c>
      <c r="B8076" s="13">
        <f t="shared" si="4"/>
        <v>3</v>
      </c>
      <c r="C8076" s="13">
        <f t="shared" si="5"/>
        <v>19</v>
      </c>
      <c r="D8076" s="13">
        <f t="shared" si="6"/>
        <v>2</v>
      </c>
      <c r="E8076" s="13">
        <f t="shared" ref="E8076:F8076" si="16135">RANDBETWEEN(1,10)</f>
        <v>6</v>
      </c>
      <c r="F8076" s="13">
        <f t="shared" si="16135"/>
        <v>2</v>
      </c>
      <c r="G8076" s="13">
        <f t="shared" ref="G8076:J8076" si="16136">RANDBETWEEN(1,5)</f>
        <v>4</v>
      </c>
      <c r="H8076" s="13">
        <f t="shared" si="16136"/>
        <v>1</v>
      </c>
      <c r="I8076" s="13">
        <f t="shared" si="16136"/>
        <v>1</v>
      </c>
      <c r="J8076" s="13">
        <f t="shared" si="16136"/>
        <v>3</v>
      </c>
      <c r="K8076" s="4"/>
      <c r="L8076" s="4"/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4"/>
      <c r="Y8076" s="4"/>
      <c r="Z8076" s="4"/>
      <c r="AA8076" s="4"/>
      <c r="AB8076" s="4"/>
      <c r="AC8076" s="4"/>
      <c r="AD8076" s="4"/>
    </row>
    <row r="8077" ht="14.25" customHeight="1">
      <c r="A8077" s="13">
        <f t="shared" si="3"/>
        <v>7200</v>
      </c>
      <c r="B8077" s="13">
        <f t="shared" si="4"/>
        <v>2</v>
      </c>
      <c r="C8077" s="13">
        <f t="shared" si="5"/>
        <v>21</v>
      </c>
      <c r="D8077" s="13">
        <f t="shared" si="6"/>
        <v>1</v>
      </c>
      <c r="E8077" s="13">
        <f t="shared" ref="E8077:F8077" si="16137">RANDBETWEEN(1,10)</f>
        <v>8</v>
      </c>
      <c r="F8077" s="13">
        <f t="shared" si="16137"/>
        <v>4</v>
      </c>
      <c r="G8077" s="13">
        <f t="shared" ref="G8077:J8077" si="16138">RANDBETWEEN(1,5)</f>
        <v>3</v>
      </c>
      <c r="H8077" s="13">
        <f t="shared" si="16138"/>
        <v>3</v>
      </c>
      <c r="I8077" s="13">
        <f t="shared" si="16138"/>
        <v>3</v>
      </c>
      <c r="J8077" s="13">
        <f t="shared" si="16138"/>
        <v>1</v>
      </c>
      <c r="K8077" s="4"/>
      <c r="L8077" s="4"/>
      <c r="M8077" s="4"/>
      <c r="N8077" s="4"/>
      <c r="O8077" s="4"/>
      <c r="P8077" s="4"/>
      <c r="Q8077" s="4"/>
      <c r="R8077" s="4"/>
      <c r="S8077" s="4"/>
      <c r="T8077" s="4"/>
      <c r="U8077" s="4"/>
      <c r="V8077" s="4"/>
      <c r="W8077" s="4"/>
      <c r="X8077" s="4"/>
      <c r="Y8077" s="4"/>
      <c r="Z8077" s="4"/>
      <c r="AA8077" s="4"/>
      <c r="AB8077" s="4"/>
      <c r="AC8077" s="4"/>
      <c r="AD8077" s="4"/>
    </row>
    <row r="8078" ht="14.25" customHeight="1">
      <c r="A8078" s="13">
        <f t="shared" si="3"/>
        <v>5933</v>
      </c>
      <c r="B8078" s="13">
        <f t="shared" si="4"/>
        <v>3</v>
      </c>
      <c r="C8078" s="13">
        <f t="shared" si="5"/>
        <v>21</v>
      </c>
      <c r="D8078" s="13">
        <f t="shared" si="6"/>
        <v>2</v>
      </c>
      <c r="E8078" s="13">
        <f t="shared" ref="E8078:F8078" si="16139">RANDBETWEEN(1,10)</f>
        <v>2</v>
      </c>
      <c r="F8078" s="13">
        <f t="shared" si="16139"/>
        <v>10</v>
      </c>
      <c r="G8078" s="13">
        <f t="shared" ref="G8078:J8078" si="16140">RANDBETWEEN(1,5)</f>
        <v>4</v>
      </c>
      <c r="H8078" s="13">
        <f t="shared" si="16140"/>
        <v>1</v>
      </c>
      <c r="I8078" s="13">
        <f t="shared" si="16140"/>
        <v>4</v>
      </c>
      <c r="J8078" s="13">
        <f t="shared" si="16140"/>
        <v>4</v>
      </c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4"/>
      <c r="Y8078" s="4"/>
      <c r="Z8078" s="4"/>
      <c r="AA8078" s="4"/>
      <c r="AB8078" s="4"/>
      <c r="AC8078" s="4"/>
      <c r="AD8078" s="4"/>
    </row>
    <row r="8079" ht="14.25" customHeight="1">
      <c r="A8079" s="13">
        <f t="shared" si="3"/>
        <v>5517</v>
      </c>
      <c r="B8079" s="13">
        <f t="shared" si="4"/>
        <v>3</v>
      </c>
      <c r="C8079" s="13">
        <f t="shared" si="5"/>
        <v>20</v>
      </c>
      <c r="D8079" s="13">
        <f t="shared" si="6"/>
        <v>2</v>
      </c>
      <c r="E8079" s="13">
        <f t="shared" ref="E8079:F8079" si="16141">RANDBETWEEN(1,10)</f>
        <v>7</v>
      </c>
      <c r="F8079" s="13">
        <f t="shared" si="16141"/>
        <v>4</v>
      </c>
      <c r="G8079" s="13">
        <f t="shared" ref="G8079:J8079" si="16142">RANDBETWEEN(1,5)</f>
        <v>4</v>
      </c>
      <c r="H8079" s="13">
        <f t="shared" si="16142"/>
        <v>1</v>
      </c>
      <c r="I8079" s="13">
        <f t="shared" si="16142"/>
        <v>5</v>
      </c>
      <c r="J8079" s="13">
        <f t="shared" si="16142"/>
        <v>1</v>
      </c>
      <c r="K8079" s="4"/>
      <c r="L8079" s="4"/>
      <c r="M8079" s="4"/>
      <c r="N8079" s="4"/>
      <c r="O8079" s="4"/>
      <c r="P8079" s="4"/>
      <c r="Q8079" s="4"/>
      <c r="R8079" s="4"/>
      <c r="S8079" s="4"/>
      <c r="T8079" s="4"/>
      <c r="U8079" s="4"/>
      <c r="V8079" s="4"/>
      <c r="W8079" s="4"/>
      <c r="X8079" s="4"/>
      <c r="Y8079" s="4"/>
      <c r="Z8079" s="4"/>
      <c r="AA8079" s="4"/>
      <c r="AB8079" s="4"/>
      <c r="AC8079" s="4"/>
      <c r="AD8079" s="4"/>
    </row>
    <row r="8080" ht="14.25" customHeight="1">
      <c r="A8080" s="13">
        <f t="shared" si="3"/>
        <v>7947</v>
      </c>
      <c r="B8080" s="13">
        <f t="shared" si="4"/>
        <v>2</v>
      </c>
      <c r="C8080" s="13">
        <f t="shared" si="5"/>
        <v>21</v>
      </c>
      <c r="D8080" s="13">
        <f t="shared" si="6"/>
        <v>1</v>
      </c>
      <c r="E8080" s="13">
        <f t="shared" ref="E8080:F8080" si="16143">RANDBETWEEN(1,10)</f>
        <v>1</v>
      </c>
      <c r="F8080" s="13">
        <f t="shared" si="16143"/>
        <v>6</v>
      </c>
      <c r="G8080" s="13">
        <f t="shared" ref="G8080:J8080" si="16144">RANDBETWEEN(1,5)</f>
        <v>4</v>
      </c>
      <c r="H8080" s="13">
        <f t="shared" si="16144"/>
        <v>1</v>
      </c>
      <c r="I8080" s="13">
        <f t="shared" si="16144"/>
        <v>2</v>
      </c>
      <c r="J8080" s="13">
        <f t="shared" si="16144"/>
        <v>5</v>
      </c>
      <c r="K8080" s="4"/>
      <c r="L8080" s="4"/>
      <c r="M8080" s="4"/>
      <c r="N8080" s="4"/>
      <c r="O8080" s="4"/>
      <c r="P8080" s="4"/>
      <c r="Q8080" s="4"/>
      <c r="R8080" s="4"/>
      <c r="S8080" s="4"/>
      <c r="T8080" s="4"/>
      <c r="U8080" s="4"/>
      <c r="V8080" s="4"/>
      <c r="W8080" s="4"/>
      <c r="X8080" s="4"/>
      <c r="Y8080" s="4"/>
      <c r="Z8080" s="4"/>
      <c r="AA8080" s="4"/>
      <c r="AB8080" s="4"/>
      <c r="AC8080" s="4"/>
      <c r="AD8080" s="4"/>
    </row>
    <row r="8081" ht="14.25" customHeight="1">
      <c r="A8081" s="13">
        <f t="shared" si="3"/>
        <v>5760</v>
      </c>
      <c r="B8081" s="13">
        <f t="shared" si="4"/>
        <v>3</v>
      </c>
      <c r="C8081" s="13">
        <f t="shared" si="5"/>
        <v>22</v>
      </c>
      <c r="D8081" s="13">
        <f t="shared" si="6"/>
        <v>1</v>
      </c>
      <c r="E8081" s="13">
        <f t="shared" ref="E8081:F8081" si="16145">RANDBETWEEN(1,10)</f>
        <v>1</v>
      </c>
      <c r="F8081" s="13">
        <f t="shared" si="16145"/>
        <v>4</v>
      </c>
      <c r="G8081" s="13">
        <f t="shared" ref="G8081:J8081" si="16146">RANDBETWEEN(1,5)</f>
        <v>5</v>
      </c>
      <c r="H8081" s="13">
        <f t="shared" si="16146"/>
        <v>3</v>
      </c>
      <c r="I8081" s="13">
        <f t="shared" si="16146"/>
        <v>4</v>
      </c>
      <c r="J8081" s="13">
        <f t="shared" si="16146"/>
        <v>4</v>
      </c>
      <c r="K8081" s="4"/>
      <c r="L8081" s="4"/>
      <c r="M8081" s="4"/>
      <c r="N8081" s="4"/>
      <c r="O8081" s="4"/>
      <c r="P8081" s="4"/>
      <c r="Q8081" s="4"/>
      <c r="R8081" s="4"/>
      <c r="S8081" s="4"/>
      <c r="T8081" s="4"/>
      <c r="U8081" s="4"/>
      <c r="V8081" s="4"/>
      <c r="W8081" s="4"/>
      <c r="X8081" s="4"/>
      <c r="Y8081" s="4"/>
      <c r="Z8081" s="4"/>
      <c r="AA8081" s="4"/>
      <c r="AB8081" s="4"/>
      <c r="AC8081" s="4"/>
      <c r="AD8081" s="4"/>
    </row>
    <row r="8082" ht="14.25" customHeight="1">
      <c r="A8082" s="13">
        <f t="shared" si="3"/>
        <v>8071</v>
      </c>
      <c r="B8082" s="13">
        <f t="shared" si="4"/>
        <v>1</v>
      </c>
      <c r="C8082" s="13">
        <f t="shared" si="5"/>
        <v>28</v>
      </c>
      <c r="D8082" s="13">
        <f t="shared" si="6"/>
        <v>2</v>
      </c>
      <c r="E8082" s="13">
        <f t="shared" ref="E8082:F8082" si="16147">RANDBETWEEN(1,10)</f>
        <v>8</v>
      </c>
      <c r="F8082" s="13">
        <f t="shared" si="16147"/>
        <v>8</v>
      </c>
      <c r="G8082" s="13">
        <f t="shared" ref="G8082:J8082" si="16148">RANDBETWEEN(1,5)</f>
        <v>1</v>
      </c>
      <c r="H8082" s="13">
        <f t="shared" si="16148"/>
        <v>1</v>
      </c>
      <c r="I8082" s="13">
        <f t="shared" si="16148"/>
        <v>4</v>
      </c>
      <c r="J8082" s="13">
        <f t="shared" si="16148"/>
        <v>3</v>
      </c>
      <c r="K8082" s="4"/>
      <c r="L8082" s="4"/>
      <c r="M8082" s="4"/>
      <c r="N8082" s="4"/>
      <c r="O8082" s="4"/>
      <c r="P8082" s="4"/>
      <c r="Q8082" s="4"/>
      <c r="R8082" s="4"/>
      <c r="S8082" s="4"/>
      <c r="T8082" s="4"/>
      <c r="U8082" s="4"/>
      <c r="V8082" s="4"/>
      <c r="W8082" s="4"/>
      <c r="X8082" s="4"/>
      <c r="Y8082" s="4"/>
      <c r="Z8082" s="4"/>
      <c r="AA8082" s="4"/>
      <c r="AB8082" s="4"/>
      <c r="AC8082" s="4"/>
      <c r="AD8082" s="4"/>
    </row>
    <row r="8083" ht="14.25" customHeight="1">
      <c r="A8083" s="13">
        <f t="shared" si="3"/>
        <v>273</v>
      </c>
      <c r="B8083" s="13">
        <f t="shared" si="4"/>
        <v>1</v>
      </c>
      <c r="C8083" s="13">
        <f t="shared" si="5"/>
        <v>24</v>
      </c>
      <c r="D8083" s="13">
        <f t="shared" si="6"/>
        <v>2</v>
      </c>
      <c r="E8083" s="13">
        <f t="shared" ref="E8083:F8083" si="16149">RANDBETWEEN(1,10)</f>
        <v>8</v>
      </c>
      <c r="F8083" s="13">
        <f t="shared" si="16149"/>
        <v>5</v>
      </c>
      <c r="G8083" s="13">
        <f t="shared" ref="G8083:J8083" si="16150">RANDBETWEEN(1,5)</f>
        <v>1</v>
      </c>
      <c r="H8083" s="13">
        <f t="shared" si="16150"/>
        <v>3</v>
      </c>
      <c r="I8083" s="13">
        <f t="shared" si="16150"/>
        <v>1</v>
      </c>
      <c r="J8083" s="13">
        <f t="shared" si="16150"/>
        <v>4</v>
      </c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4"/>
      <c r="Y8083" s="4"/>
      <c r="Z8083" s="4"/>
      <c r="AA8083" s="4"/>
      <c r="AB8083" s="4"/>
      <c r="AC8083" s="4"/>
      <c r="AD8083" s="4"/>
    </row>
    <row r="8084" ht="14.25" customHeight="1">
      <c r="A8084" s="13">
        <f t="shared" si="3"/>
        <v>6330</v>
      </c>
      <c r="B8084" s="13">
        <f t="shared" si="4"/>
        <v>1</v>
      </c>
      <c r="C8084" s="13">
        <f t="shared" si="5"/>
        <v>22</v>
      </c>
      <c r="D8084" s="13">
        <f t="shared" si="6"/>
        <v>2</v>
      </c>
      <c r="E8084" s="13">
        <f t="shared" ref="E8084:F8084" si="16151">RANDBETWEEN(1,10)</f>
        <v>6</v>
      </c>
      <c r="F8084" s="13">
        <f t="shared" si="16151"/>
        <v>2</v>
      </c>
      <c r="G8084" s="13">
        <f t="shared" ref="G8084:J8084" si="16152">RANDBETWEEN(1,5)</f>
        <v>4</v>
      </c>
      <c r="H8084" s="13">
        <f t="shared" si="16152"/>
        <v>1</v>
      </c>
      <c r="I8084" s="13">
        <f t="shared" si="16152"/>
        <v>4</v>
      </c>
      <c r="J8084" s="13">
        <f t="shared" si="16152"/>
        <v>2</v>
      </c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4"/>
      <c r="Y8084" s="4"/>
      <c r="Z8084" s="4"/>
      <c r="AA8084" s="4"/>
      <c r="AB8084" s="4"/>
      <c r="AC8084" s="4"/>
      <c r="AD8084" s="4"/>
    </row>
    <row r="8085" ht="14.25" customHeight="1">
      <c r="A8085" s="13">
        <f t="shared" si="3"/>
        <v>9682</v>
      </c>
      <c r="B8085" s="13">
        <f t="shared" si="4"/>
        <v>1</v>
      </c>
      <c r="C8085" s="13">
        <f t="shared" si="5"/>
        <v>25</v>
      </c>
      <c r="D8085" s="13">
        <f t="shared" si="6"/>
        <v>1</v>
      </c>
      <c r="E8085" s="13">
        <f t="shared" ref="E8085:F8085" si="16153">RANDBETWEEN(1,10)</f>
        <v>7</v>
      </c>
      <c r="F8085" s="13">
        <f t="shared" si="16153"/>
        <v>10</v>
      </c>
      <c r="G8085" s="13">
        <f t="shared" ref="G8085:J8085" si="16154">RANDBETWEEN(1,5)</f>
        <v>5</v>
      </c>
      <c r="H8085" s="13">
        <f t="shared" si="16154"/>
        <v>3</v>
      </c>
      <c r="I8085" s="13">
        <f t="shared" si="16154"/>
        <v>5</v>
      </c>
      <c r="J8085" s="13">
        <f t="shared" si="16154"/>
        <v>2</v>
      </c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4"/>
      <c r="Y8085" s="4"/>
      <c r="Z8085" s="4"/>
      <c r="AA8085" s="4"/>
      <c r="AB8085" s="4"/>
      <c r="AC8085" s="4"/>
      <c r="AD8085" s="4"/>
    </row>
    <row r="8086" ht="14.25" customHeight="1">
      <c r="A8086" s="13">
        <f t="shared" si="3"/>
        <v>1260</v>
      </c>
      <c r="B8086" s="13">
        <f t="shared" si="4"/>
        <v>2</v>
      </c>
      <c r="C8086" s="13">
        <f t="shared" si="5"/>
        <v>27</v>
      </c>
      <c r="D8086" s="13">
        <f t="shared" si="6"/>
        <v>1</v>
      </c>
      <c r="E8086" s="13">
        <f t="shared" ref="E8086:F8086" si="16155">RANDBETWEEN(1,10)</f>
        <v>6</v>
      </c>
      <c r="F8086" s="13">
        <f t="shared" si="16155"/>
        <v>9</v>
      </c>
      <c r="G8086" s="13">
        <f t="shared" ref="G8086:J8086" si="16156">RANDBETWEEN(1,5)</f>
        <v>2</v>
      </c>
      <c r="H8086" s="13">
        <f t="shared" si="16156"/>
        <v>4</v>
      </c>
      <c r="I8086" s="13">
        <f t="shared" si="16156"/>
        <v>5</v>
      </c>
      <c r="J8086" s="13">
        <f t="shared" si="16156"/>
        <v>1</v>
      </c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  <c r="AA8086" s="4"/>
      <c r="AB8086" s="4"/>
      <c r="AC8086" s="4"/>
      <c r="AD8086" s="4"/>
    </row>
    <row r="8087" ht="14.25" customHeight="1">
      <c r="A8087" s="13">
        <f t="shared" si="3"/>
        <v>583</v>
      </c>
      <c r="B8087" s="13">
        <f t="shared" si="4"/>
        <v>1</v>
      </c>
      <c r="C8087" s="13">
        <f t="shared" si="5"/>
        <v>20</v>
      </c>
      <c r="D8087" s="13">
        <f t="shared" si="6"/>
        <v>1</v>
      </c>
      <c r="E8087" s="13">
        <f t="shared" ref="E8087:F8087" si="16157">RANDBETWEEN(1,10)</f>
        <v>4</v>
      </c>
      <c r="F8087" s="13">
        <f t="shared" si="16157"/>
        <v>10</v>
      </c>
      <c r="G8087" s="13">
        <f t="shared" ref="G8087:J8087" si="16158">RANDBETWEEN(1,5)</f>
        <v>3</v>
      </c>
      <c r="H8087" s="13">
        <f t="shared" si="16158"/>
        <v>4</v>
      </c>
      <c r="I8087" s="13">
        <f t="shared" si="16158"/>
        <v>1</v>
      </c>
      <c r="J8087" s="13">
        <f t="shared" si="16158"/>
        <v>3</v>
      </c>
      <c r="K8087" s="4"/>
      <c r="L8087" s="4"/>
      <c r="M8087" s="4"/>
      <c r="N8087" s="4"/>
      <c r="O8087" s="4"/>
      <c r="P8087" s="4"/>
      <c r="Q8087" s="4"/>
      <c r="R8087" s="4"/>
      <c r="S8087" s="4"/>
      <c r="T8087" s="4"/>
      <c r="U8087" s="4"/>
      <c r="V8087" s="4"/>
      <c r="W8087" s="4"/>
      <c r="X8087" s="4"/>
      <c r="Y8087" s="4"/>
      <c r="Z8087" s="4"/>
      <c r="AA8087" s="4"/>
      <c r="AB8087" s="4"/>
      <c r="AC8087" s="4"/>
      <c r="AD8087" s="4"/>
    </row>
    <row r="8088" ht="14.25" customHeight="1">
      <c r="A8088" s="13">
        <f t="shared" si="3"/>
        <v>3217</v>
      </c>
      <c r="B8088" s="13">
        <f t="shared" si="4"/>
        <v>1</v>
      </c>
      <c r="C8088" s="13">
        <f t="shared" si="5"/>
        <v>30</v>
      </c>
      <c r="D8088" s="13">
        <f t="shared" si="6"/>
        <v>1</v>
      </c>
      <c r="E8088" s="13">
        <f t="shared" ref="E8088:F8088" si="16159">RANDBETWEEN(1,10)</f>
        <v>2</v>
      </c>
      <c r="F8088" s="13">
        <f t="shared" si="16159"/>
        <v>8</v>
      </c>
      <c r="G8088" s="13">
        <f t="shared" ref="G8088:J8088" si="16160">RANDBETWEEN(1,5)</f>
        <v>1</v>
      </c>
      <c r="H8088" s="13">
        <f t="shared" si="16160"/>
        <v>4</v>
      </c>
      <c r="I8088" s="13">
        <f t="shared" si="16160"/>
        <v>1</v>
      </c>
      <c r="J8088" s="13">
        <f t="shared" si="16160"/>
        <v>2</v>
      </c>
      <c r="K8088" s="4"/>
      <c r="L8088" s="4"/>
      <c r="M8088" s="4"/>
      <c r="N8088" s="4"/>
      <c r="O8088" s="4"/>
      <c r="P8088" s="4"/>
      <c r="Q8088" s="4"/>
      <c r="R8088" s="4"/>
      <c r="S8088" s="4"/>
      <c r="T8088" s="4"/>
      <c r="U8088" s="4"/>
      <c r="V8088" s="4"/>
      <c r="W8088" s="4"/>
      <c r="X8088" s="4"/>
      <c r="Y8088" s="4"/>
      <c r="Z8088" s="4"/>
      <c r="AA8088" s="4"/>
      <c r="AB8088" s="4"/>
      <c r="AC8088" s="4"/>
      <c r="AD8088" s="4"/>
    </row>
    <row r="8089" ht="14.25" customHeight="1">
      <c r="A8089" s="13">
        <f t="shared" si="3"/>
        <v>7506</v>
      </c>
      <c r="B8089" s="13">
        <f t="shared" si="4"/>
        <v>3</v>
      </c>
      <c r="C8089" s="13">
        <f t="shared" si="5"/>
        <v>19</v>
      </c>
      <c r="D8089" s="13">
        <f t="shared" si="6"/>
        <v>1</v>
      </c>
      <c r="E8089" s="13">
        <f t="shared" ref="E8089:F8089" si="16161">RANDBETWEEN(1,10)</f>
        <v>6</v>
      </c>
      <c r="F8089" s="13">
        <f t="shared" si="16161"/>
        <v>2</v>
      </c>
      <c r="G8089" s="13">
        <f t="shared" ref="G8089:J8089" si="16162">RANDBETWEEN(1,5)</f>
        <v>5</v>
      </c>
      <c r="H8089" s="13">
        <f t="shared" si="16162"/>
        <v>4</v>
      </c>
      <c r="I8089" s="13">
        <f t="shared" si="16162"/>
        <v>1</v>
      </c>
      <c r="J8089" s="13">
        <f t="shared" si="16162"/>
        <v>3</v>
      </c>
      <c r="K8089" s="4"/>
      <c r="L8089" s="4"/>
      <c r="M8089" s="4"/>
      <c r="N8089" s="4"/>
      <c r="O8089" s="4"/>
      <c r="P8089" s="4"/>
      <c r="Q8089" s="4"/>
      <c r="R8089" s="4"/>
      <c r="S8089" s="4"/>
      <c r="T8089" s="4"/>
      <c r="U8089" s="4"/>
      <c r="V8089" s="4"/>
      <c r="W8089" s="4"/>
      <c r="X8089" s="4"/>
      <c r="Y8089" s="4"/>
      <c r="Z8089" s="4"/>
      <c r="AA8089" s="4"/>
      <c r="AB8089" s="4"/>
      <c r="AC8089" s="4"/>
      <c r="AD8089" s="4"/>
    </row>
    <row r="8090" ht="14.25" customHeight="1">
      <c r="A8090" s="13">
        <f t="shared" si="3"/>
        <v>7432</v>
      </c>
      <c r="B8090" s="13">
        <f t="shared" si="4"/>
        <v>3</v>
      </c>
      <c r="C8090" s="13">
        <f t="shared" si="5"/>
        <v>28</v>
      </c>
      <c r="D8090" s="13">
        <f t="shared" si="6"/>
        <v>1</v>
      </c>
      <c r="E8090" s="13">
        <f t="shared" ref="E8090:F8090" si="16163">RANDBETWEEN(1,10)</f>
        <v>9</v>
      </c>
      <c r="F8090" s="13">
        <f t="shared" si="16163"/>
        <v>4</v>
      </c>
      <c r="G8090" s="13">
        <f t="shared" ref="G8090:J8090" si="16164">RANDBETWEEN(1,5)</f>
        <v>1</v>
      </c>
      <c r="H8090" s="13">
        <f t="shared" si="16164"/>
        <v>4</v>
      </c>
      <c r="I8090" s="13">
        <f t="shared" si="16164"/>
        <v>1</v>
      </c>
      <c r="J8090" s="13">
        <f t="shared" si="16164"/>
        <v>3</v>
      </c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4"/>
      <c r="V8090" s="4"/>
      <c r="W8090" s="4"/>
      <c r="X8090" s="4"/>
      <c r="Y8090" s="4"/>
      <c r="Z8090" s="4"/>
      <c r="AA8090" s="4"/>
      <c r="AB8090" s="4"/>
      <c r="AC8090" s="4"/>
      <c r="AD8090" s="4"/>
    </row>
    <row r="8091" ht="14.25" customHeight="1">
      <c r="A8091" s="13">
        <f t="shared" si="3"/>
        <v>1484</v>
      </c>
      <c r="B8091" s="13">
        <f t="shared" si="4"/>
        <v>3</v>
      </c>
      <c r="C8091" s="13">
        <f t="shared" si="5"/>
        <v>22</v>
      </c>
      <c r="D8091" s="13">
        <f t="shared" si="6"/>
        <v>2</v>
      </c>
      <c r="E8091" s="13">
        <f t="shared" ref="E8091:F8091" si="16165">RANDBETWEEN(1,10)</f>
        <v>8</v>
      </c>
      <c r="F8091" s="13">
        <f t="shared" si="16165"/>
        <v>3</v>
      </c>
      <c r="G8091" s="13">
        <f t="shared" ref="G8091:J8091" si="16166">RANDBETWEEN(1,5)</f>
        <v>4</v>
      </c>
      <c r="H8091" s="13">
        <f t="shared" si="16166"/>
        <v>5</v>
      </c>
      <c r="I8091" s="13">
        <f t="shared" si="16166"/>
        <v>5</v>
      </c>
      <c r="J8091" s="13">
        <f t="shared" si="16166"/>
        <v>3</v>
      </c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4"/>
      <c r="V8091" s="4"/>
      <c r="W8091" s="4"/>
      <c r="X8091" s="4"/>
      <c r="Y8091" s="4"/>
      <c r="Z8091" s="4"/>
      <c r="AA8091" s="4"/>
      <c r="AB8091" s="4"/>
      <c r="AC8091" s="4"/>
      <c r="AD8091" s="4"/>
    </row>
    <row r="8092" ht="14.25" customHeight="1">
      <c r="A8092" s="13">
        <f t="shared" si="3"/>
        <v>5749</v>
      </c>
      <c r="B8092" s="13">
        <f t="shared" si="4"/>
        <v>3</v>
      </c>
      <c r="C8092" s="13">
        <f t="shared" si="5"/>
        <v>20</v>
      </c>
      <c r="D8092" s="13">
        <f t="shared" si="6"/>
        <v>2</v>
      </c>
      <c r="E8092" s="13">
        <f t="shared" ref="E8092:F8092" si="16167">RANDBETWEEN(1,10)</f>
        <v>7</v>
      </c>
      <c r="F8092" s="13">
        <f t="shared" si="16167"/>
        <v>2</v>
      </c>
      <c r="G8092" s="13">
        <f t="shared" ref="G8092:J8092" si="16168">RANDBETWEEN(1,5)</f>
        <v>2</v>
      </c>
      <c r="H8092" s="13">
        <f t="shared" si="16168"/>
        <v>5</v>
      </c>
      <c r="I8092" s="13">
        <f t="shared" si="16168"/>
        <v>4</v>
      </c>
      <c r="J8092" s="13">
        <f t="shared" si="16168"/>
        <v>5</v>
      </c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4"/>
      <c r="V8092" s="4"/>
      <c r="W8092" s="4"/>
      <c r="X8092" s="4"/>
      <c r="Y8092" s="4"/>
      <c r="Z8092" s="4"/>
      <c r="AA8092" s="4"/>
      <c r="AB8092" s="4"/>
      <c r="AC8092" s="4"/>
      <c r="AD8092" s="4"/>
    </row>
    <row r="8093" ht="14.25" customHeight="1">
      <c r="A8093" s="13">
        <f t="shared" si="3"/>
        <v>8413</v>
      </c>
      <c r="B8093" s="13">
        <f t="shared" si="4"/>
        <v>3</v>
      </c>
      <c r="C8093" s="13">
        <f t="shared" si="5"/>
        <v>21</v>
      </c>
      <c r="D8093" s="13">
        <f t="shared" si="6"/>
        <v>1</v>
      </c>
      <c r="E8093" s="13">
        <f t="shared" ref="E8093:F8093" si="16169">RANDBETWEEN(1,10)</f>
        <v>1</v>
      </c>
      <c r="F8093" s="13">
        <f t="shared" si="16169"/>
        <v>2</v>
      </c>
      <c r="G8093" s="13">
        <f t="shared" ref="G8093:J8093" si="16170">RANDBETWEEN(1,5)</f>
        <v>3</v>
      </c>
      <c r="H8093" s="13">
        <f t="shared" si="16170"/>
        <v>1</v>
      </c>
      <c r="I8093" s="13">
        <f t="shared" si="16170"/>
        <v>2</v>
      </c>
      <c r="J8093" s="13">
        <f t="shared" si="16170"/>
        <v>2</v>
      </c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4"/>
      <c r="V8093" s="4"/>
      <c r="W8093" s="4"/>
      <c r="X8093" s="4"/>
      <c r="Y8093" s="4"/>
      <c r="Z8093" s="4"/>
      <c r="AA8093" s="4"/>
      <c r="AB8093" s="4"/>
      <c r="AC8093" s="4"/>
      <c r="AD8093" s="4"/>
    </row>
    <row r="8094" ht="14.25" customHeight="1">
      <c r="A8094" s="13">
        <f t="shared" si="3"/>
        <v>1315</v>
      </c>
      <c r="B8094" s="13">
        <f t="shared" si="4"/>
        <v>3</v>
      </c>
      <c r="C8094" s="13">
        <f t="shared" si="5"/>
        <v>23</v>
      </c>
      <c r="D8094" s="13">
        <f t="shared" si="6"/>
        <v>2</v>
      </c>
      <c r="E8094" s="13">
        <f t="shared" ref="E8094:F8094" si="16171">RANDBETWEEN(1,10)</f>
        <v>2</v>
      </c>
      <c r="F8094" s="13">
        <f t="shared" si="16171"/>
        <v>5</v>
      </c>
      <c r="G8094" s="13">
        <f t="shared" ref="G8094:J8094" si="16172">RANDBETWEEN(1,5)</f>
        <v>5</v>
      </c>
      <c r="H8094" s="13">
        <f t="shared" si="16172"/>
        <v>5</v>
      </c>
      <c r="I8094" s="13">
        <f t="shared" si="16172"/>
        <v>3</v>
      </c>
      <c r="J8094" s="13">
        <f t="shared" si="16172"/>
        <v>4</v>
      </c>
      <c r="K8094" s="4"/>
      <c r="L8094" s="4"/>
      <c r="M8094" s="4"/>
      <c r="N8094" s="4"/>
      <c r="O8094" s="4"/>
      <c r="P8094" s="4"/>
      <c r="Q8094" s="4"/>
      <c r="R8094" s="4"/>
      <c r="S8094" s="4"/>
      <c r="T8094" s="4"/>
      <c r="U8094" s="4"/>
      <c r="V8094" s="4"/>
      <c r="W8094" s="4"/>
      <c r="X8094" s="4"/>
      <c r="Y8094" s="4"/>
      <c r="Z8094" s="4"/>
      <c r="AA8094" s="4"/>
      <c r="AB8094" s="4"/>
      <c r="AC8094" s="4"/>
      <c r="AD8094" s="4"/>
    </row>
    <row r="8095" ht="14.25" customHeight="1">
      <c r="A8095" s="13">
        <f t="shared" si="3"/>
        <v>9188</v>
      </c>
      <c r="B8095" s="13">
        <f t="shared" si="4"/>
        <v>1</v>
      </c>
      <c r="C8095" s="13">
        <f t="shared" si="5"/>
        <v>22</v>
      </c>
      <c r="D8095" s="13">
        <f t="shared" si="6"/>
        <v>2</v>
      </c>
      <c r="E8095" s="13">
        <f t="shared" ref="E8095:F8095" si="16173">RANDBETWEEN(1,10)</f>
        <v>1</v>
      </c>
      <c r="F8095" s="13">
        <f t="shared" si="16173"/>
        <v>6</v>
      </c>
      <c r="G8095" s="13">
        <f t="shared" ref="G8095:J8095" si="16174">RANDBETWEEN(1,5)</f>
        <v>3</v>
      </c>
      <c r="H8095" s="13">
        <f t="shared" si="16174"/>
        <v>5</v>
      </c>
      <c r="I8095" s="13">
        <f t="shared" si="16174"/>
        <v>3</v>
      </c>
      <c r="J8095" s="13">
        <f t="shared" si="16174"/>
        <v>4</v>
      </c>
      <c r="K8095" s="4"/>
      <c r="L8095" s="4"/>
      <c r="M8095" s="4"/>
      <c r="N8095" s="4"/>
      <c r="O8095" s="4"/>
      <c r="P8095" s="4"/>
      <c r="Q8095" s="4"/>
      <c r="R8095" s="4"/>
      <c r="S8095" s="4"/>
      <c r="T8095" s="4"/>
      <c r="U8095" s="4"/>
      <c r="V8095" s="4"/>
      <c r="W8095" s="4"/>
      <c r="X8095" s="4"/>
      <c r="Y8095" s="4"/>
      <c r="Z8095" s="4"/>
      <c r="AA8095" s="4"/>
      <c r="AB8095" s="4"/>
      <c r="AC8095" s="4"/>
      <c r="AD8095" s="4"/>
    </row>
    <row r="8096" ht="14.25" customHeight="1">
      <c r="A8096" s="13">
        <f t="shared" si="3"/>
        <v>5828</v>
      </c>
      <c r="B8096" s="13">
        <f t="shared" si="4"/>
        <v>1</v>
      </c>
      <c r="C8096" s="13">
        <f t="shared" si="5"/>
        <v>29</v>
      </c>
      <c r="D8096" s="13">
        <f t="shared" si="6"/>
        <v>2</v>
      </c>
      <c r="E8096" s="13">
        <f t="shared" ref="E8096:F8096" si="16175">RANDBETWEEN(1,10)</f>
        <v>1</v>
      </c>
      <c r="F8096" s="13">
        <f t="shared" si="16175"/>
        <v>3</v>
      </c>
      <c r="G8096" s="13">
        <f t="shared" ref="G8096:J8096" si="16176">RANDBETWEEN(1,5)</f>
        <v>5</v>
      </c>
      <c r="H8096" s="13">
        <f t="shared" si="16176"/>
        <v>2</v>
      </c>
      <c r="I8096" s="13">
        <f t="shared" si="16176"/>
        <v>2</v>
      </c>
      <c r="J8096" s="13">
        <f t="shared" si="16176"/>
        <v>4</v>
      </c>
      <c r="K8096" s="4"/>
      <c r="L8096" s="4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4"/>
      <c r="Y8096" s="4"/>
      <c r="Z8096" s="4"/>
      <c r="AA8096" s="4"/>
      <c r="AB8096" s="4"/>
      <c r="AC8096" s="4"/>
      <c r="AD8096" s="4"/>
    </row>
    <row r="8097" ht="14.25" customHeight="1">
      <c r="A8097" s="13">
        <f t="shared" si="3"/>
        <v>67</v>
      </c>
      <c r="B8097" s="13">
        <f t="shared" si="4"/>
        <v>1</v>
      </c>
      <c r="C8097" s="13">
        <f t="shared" si="5"/>
        <v>22</v>
      </c>
      <c r="D8097" s="13">
        <f t="shared" si="6"/>
        <v>2</v>
      </c>
      <c r="E8097" s="13">
        <f t="shared" ref="E8097:F8097" si="16177">RANDBETWEEN(1,10)</f>
        <v>1</v>
      </c>
      <c r="F8097" s="13">
        <f t="shared" si="16177"/>
        <v>10</v>
      </c>
      <c r="G8097" s="13">
        <f t="shared" ref="G8097:J8097" si="16178">RANDBETWEEN(1,5)</f>
        <v>5</v>
      </c>
      <c r="H8097" s="13">
        <f t="shared" si="16178"/>
        <v>5</v>
      </c>
      <c r="I8097" s="13">
        <f t="shared" si="16178"/>
        <v>4</v>
      </c>
      <c r="J8097" s="13">
        <f t="shared" si="16178"/>
        <v>1</v>
      </c>
      <c r="K8097" s="4"/>
      <c r="L8097" s="4"/>
      <c r="M8097" s="4"/>
      <c r="N8097" s="4"/>
      <c r="O8097" s="4"/>
      <c r="P8097" s="4"/>
      <c r="Q8097" s="4"/>
      <c r="R8097" s="4"/>
      <c r="S8097" s="4"/>
      <c r="T8097" s="4"/>
      <c r="U8097" s="4"/>
      <c r="V8097" s="4"/>
      <c r="W8097" s="4"/>
      <c r="X8097" s="4"/>
      <c r="Y8097" s="4"/>
      <c r="Z8097" s="4"/>
      <c r="AA8097" s="4"/>
      <c r="AB8097" s="4"/>
      <c r="AC8097" s="4"/>
      <c r="AD8097" s="4"/>
    </row>
    <row r="8098" ht="14.25" customHeight="1">
      <c r="A8098" s="13">
        <f t="shared" si="3"/>
        <v>143</v>
      </c>
      <c r="B8098" s="13">
        <f t="shared" si="4"/>
        <v>3</v>
      </c>
      <c r="C8098" s="13">
        <f t="shared" si="5"/>
        <v>26</v>
      </c>
      <c r="D8098" s="13">
        <f t="shared" si="6"/>
        <v>2</v>
      </c>
      <c r="E8098" s="13">
        <f t="shared" ref="E8098:F8098" si="16179">RANDBETWEEN(1,10)</f>
        <v>5</v>
      </c>
      <c r="F8098" s="13">
        <f t="shared" si="16179"/>
        <v>3</v>
      </c>
      <c r="G8098" s="13">
        <f t="shared" ref="G8098:J8098" si="16180">RANDBETWEEN(1,5)</f>
        <v>4</v>
      </c>
      <c r="H8098" s="13">
        <f t="shared" si="16180"/>
        <v>2</v>
      </c>
      <c r="I8098" s="13">
        <f t="shared" si="16180"/>
        <v>4</v>
      </c>
      <c r="J8098" s="13">
        <f t="shared" si="16180"/>
        <v>4</v>
      </c>
      <c r="K8098" s="4"/>
      <c r="L8098" s="4"/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4"/>
      <c r="Y8098" s="4"/>
      <c r="Z8098" s="4"/>
      <c r="AA8098" s="4"/>
      <c r="AB8098" s="4"/>
      <c r="AC8098" s="4"/>
      <c r="AD8098" s="4"/>
    </row>
    <row r="8099" ht="14.25" customHeight="1">
      <c r="A8099" s="13">
        <f t="shared" si="3"/>
        <v>6812</v>
      </c>
      <c r="B8099" s="13">
        <f t="shared" si="4"/>
        <v>1</v>
      </c>
      <c r="C8099" s="13">
        <f t="shared" si="5"/>
        <v>28</v>
      </c>
      <c r="D8099" s="13">
        <f t="shared" si="6"/>
        <v>2</v>
      </c>
      <c r="E8099" s="13">
        <f t="shared" ref="E8099:F8099" si="16181">RANDBETWEEN(1,10)</f>
        <v>4</v>
      </c>
      <c r="F8099" s="13">
        <f t="shared" si="16181"/>
        <v>7</v>
      </c>
      <c r="G8099" s="13">
        <f t="shared" ref="G8099:J8099" si="16182">RANDBETWEEN(1,5)</f>
        <v>1</v>
      </c>
      <c r="H8099" s="13">
        <f t="shared" si="16182"/>
        <v>1</v>
      </c>
      <c r="I8099" s="13">
        <f t="shared" si="16182"/>
        <v>4</v>
      </c>
      <c r="J8099" s="13">
        <f t="shared" si="16182"/>
        <v>2</v>
      </c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/>
      <c r="AA8099" s="4"/>
      <c r="AB8099" s="4"/>
      <c r="AC8099" s="4"/>
      <c r="AD8099" s="4"/>
    </row>
    <row r="8100" ht="14.25" customHeight="1">
      <c r="A8100" s="13">
        <f t="shared" si="3"/>
        <v>815</v>
      </c>
      <c r="B8100" s="13">
        <f t="shared" si="4"/>
        <v>2</v>
      </c>
      <c r="C8100" s="13">
        <f t="shared" si="5"/>
        <v>24</v>
      </c>
      <c r="D8100" s="13">
        <f t="shared" si="6"/>
        <v>1</v>
      </c>
      <c r="E8100" s="13">
        <f t="shared" ref="E8100:F8100" si="16183">RANDBETWEEN(1,10)</f>
        <v>2</v>
      </c>
      <c r="F8100" s="13">
        <f t="shared" si="16183"/>
        <v>8</v>
      </c>
      <c r="G8100" s="13">
        <f t="shared" ref="G8100:J8100" si="16184">RANDBETWEEN(1,5)</f>
        <v>5</v>
      </c>
      <c r="H8100" s="13">
        <f t="shared" si="16184"/>
        <v>4</v>
      </c>
      <c r="I8100" s="13">
        <f t="shared" si="16184"/>
        <v>5</v>
      </c>
      <c r="J8100" s="13">
        <f t="shared" si="16184"/>
        <v>4</v>
      </c>
      <c r="K8100" s="4"/>
      <c r="L8100" s="4"/>
      <c r="M8100" s="4"/>
      <c r="N8100" s="4"/>
      <c r="O8100" s="4"/>
      <c r="P8100" s="4"/>
      <c r="Q8100" s="4"/>
      <c r="R8100" s="4"/>
      <c r="S8100" s="4"/>
      <c r="T8100" s="4"/>
      <c r="U8100" s="4"/>
      <c r="V8100" s="4"/>
      <c r="W8100" s="4"/>
      <c r="X8100" s="4"/>
      <c r="Y8100" s="4"/>
      <c r="Z8100" s="4"/>
      <c r="AA8100" s="4"/>
      <c r="AB8100" s="4"/>
      <c r="AC8100" s="4"/>
      <c r="AD8100" s="4"/>
    </row>
    <row r="8101" ht="14.25" customHeight="1">
      <c r="A8101" s="13">
        <f t="shared" si="3"/>
        <v>8776</v>
      </c>
      <c r="B8101" s="13">
        <f t="shared" si="4"/>
        <v>1</v>
      </c>
      <c r="C8101" s="13">
        <f t="shared" si="5"/>
        <v>28</v>
      </c>
      <c r="D8101" s="13">
        <f t="shared" si="6"/>
        <v>1</v>
      </c>
      <c r="E8101" s="13">
        <f t="shared" ref="E8101:F8101" si="16185">RANDBETWEEN(1,10)</f>
        <v>5</v>
      </c>
      <c r="F8101" s="13">
        <f t="shared" si="16185"/>
        <v>9</v>
      </c>
      <c r="G8101" s="13">
        <f t="shared" ref="G8101:J8101" si="16186">RANDBETWEEN(1,5)</f>
        <v>5</v>
      </c>
      <c r="H8101" s="13">
        <f t="shared" si="16186"/>
        <v>3</v>
      </c>
      <c r="I8101" s="13">
        <f t="shared" si="16186"/>
        <v>3</v>
      </c>
      <c r="J8101" s="13">
        <f t="shared" si="16186"/>
        <v>1</v>
      </c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  <c r="Y8101" s="4"/>
      <c r="Z8101" s="4"/>
      <c r="AA8101" s="4"/>
      <c r="AB8101" s="4"/>
      <c r="AC8101" s="4"/>
      <c r="AD8101" s="4"/>
    </row>
    <row r="8102" ht="14.25" customHeight="1">
      <c r="A8102" s="13">
        <f t="shared" si="3"/>
        <v>7738</v>
      </c>
      <c r="B8102" s="13">
        <f t="shared" si="4"/>
        <v>2</v>
      </c>
      <c r="C8102" s="13">
        <f t="shared" si="5"/>
        <v>30</v>
      </c>
      <c r="D8102" s="13">
        <f t="shared" si="6"/>
        <v>1</v>
      </c>
      <c r="E8102" s="13">
        <f t="shared" ref="E8102:F8102" si="16187">RANDBETWEEN(1,10)</f>
        <v>4</v>
      </c>
      <c r="F8102" s="13">
        <f t="shared" si="16187"/>
        <v>10</v>
      </c>
      <c r="G8102" s="13">
        <f t="shared" ref="G8102:J8102" si="16188">RANDBETWEEN(1,5)</f>
        <v>1</v>
      </c>
      <c r="H8102" s="13">
        <f t="shared" si="16188"/>
        <v>3</v>
      </c>
      <c r="I8102" s="13">
        <f t="shared" si="16188"/>
        <v>5</v>
      </c>
      <c r="J8102" s="13">
        <f t="shared" si="16188"/>
        <v>2</v>
      </c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  <c r="AB8102" s="4"/>
      <c r="AC8102" s="4"/>
      <c r="AD8102" s="4"/>
    </row>
    <row r="8103" ht="14.25" customHeight="1">
      <c r="A8103" s="13">
        <f t="shared" si="3"/>
        <v>5640</v>
      </c>
      <c r="B8103" s="13">
        <f t="shared" si="4"/>
        <v>1</v>
      </c>
      <c r="C8103" s="13">
        <f t="shared" si="5"/>
        <v>26</v>
      </c>
      <c r="D8103" s="13">
        <f t="shared" si="6"/>
        <v>1</v>
      </c>
      <c r="E8103" s="13">
        <f t="shared" ref="E8103:F8103" si="16189">RANDBETWEEN(1,10)</f>
        <v>7</v>
      </c>
      <c r="F8103" s="13">
        <f t="shared" si="16189"/>
        <v>9</v>
      </c>
      <c r="G8103" s="13">
        <f t="shared" ref="G8103:J8103" si="16190">RANDBETWEEN(1,5)</f>
        <v>5</v>
      </c>
      <c r="H8103" s="13">
        <f t="shared" si="16190"/>
        <v>3</v>
      </c>
      <c r="I8103" s="13">
        <f t="shared" si="16190"/>
        <v>1</v>
      </c>
      <c r="J8103" s="13">
        <f t="shared" si="16190"/>
        <v>1</v>
      </c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  <c r="AA8103" s="4"/>
      <c r="AB8103" s="4"/>
      <c r="AC8103" s="4"/>
      <c r="AD8103" s="4"/>
    </row>
    <row r="8104" ht="14.25" customHeight="1">
      <c r="A8104" s="13">
        <f t="shared" si="3"/>
        <v>6714</v>
      </c>
      <c r="B8104" s="13">
        <f t="shared" si="4"/>
        <v>3</v>
      </c>
      <c r="C8104" s="13">
        <f t="shared" si="5"/>
        <v>19</v>
      </c>
      <c r="D8104" s="13">
        <f t="shared" si="6"/>
        <v>1</v>
      </c>
      <c r="E8104" s="13">
        <f t="shared" ref="E8104:F8104" si="16191">RANDBETWEEN(1,10)</f>
        <v>6</v>
      </c>
      <c r="F8104" s="13">
        <f t="shared" si="16191"/>
        <v>1</v>
      </c>
      <c r="G8104" s="13">
        <f t="shared" ref="G8104:J8104" si="16192">RANDBETWEEN(1,5)</f>
        <v>4</v>
      </c>
      <c r="H8104" s="13">
        <f t="shared" si="16192"/>
        <v>2</v>
      </c>
      <c r="I8104" s="13">
        <f t="shared" si="16192"/>
        <v>4</v>
      </c>
      <c r="J8104" s="13">
        <f t="shared" si="16192"/>
        <v>2</v>
      </c>
      <c r="K8104" s="4"/>
      <c r="L8104" s="4"/>
      <c r="M8104" s="4"/>
      <c r="N8104" s="4"/>
      <c r="O8104" s="4"/>
      <c r="P8104" s="4"/>
      <c r="Q8104" s="4"/>
      <c r="R8104" s="4"/>
      <c r="S8104" s="4"/>
      <c r="T8104" s="4"/>
      <c r="U8104" s="4"/>
      <c r="V8104" s="4"/>
      <c r="W8104" s="4"/>
      <c r="X8104" s="4"/>
      <c r="Y8104" s="4"/>
      <c r="Z8104" s="4"/>
      <c r="AA8104" s="4"/>
      <c r="AB8104" s="4"/>
      <c r="AC8104" s="4"/>
      <c r="AD8104" s="4"/>
    </row>
    <row r="8105" ht="14.25" customHeight="1">
      <c r="A8105" s="13">
        <f t="shared" si="3"/>
        <v>3734</v>
      </c>
      <c r="B8105" s="13">
        <f t="shared" si="4"/>
        <v>2</v>
      </c>
      <c r="C8105" s="13">
        <f t="shared" si="5"/>
        <v>26</v>
      </c>
      <c r="D8105" s="13">
        <f t="shared" si="6"/>
        <v>1</v>
      </c>
      <c r="E8105" s="13">
        <f t="shared" ref="E8105:F8105" si="16193">RANDBETWEEN(1,10)</f>
        <v>7</v>
      </c>
      <c r="F8105" s="13">
        <f t="shared" si="16193"/>
        <v>10</v>
      </c>
      <c r="G8105" s="13">
        <f t="shared" ref="G8105:J8105" si="16194">RANDBETWEEN(1,5)</f>
        <v>1</v>
      </c>
      <c r="H8105" s="13">
        <f t="shared" si="16194"/>
        <v>4</v>
      </c>
      <c r="I8105" s="13">
        <f t="shared" si="16194"/>
        <v>3</v>
      </c>
      <c r="J8105" s="13">
        <f t="shared" si="16194"/>
        <v>2</v>
      </c>
      <c r="K8105" s="4"/>
      <c r="L8105" s="4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4"/>
      <c r="Y8105" s="4"/>
      <c r="Z8105" s="4"/>
      <c r="AA8105" s="4"/>
      <c r="AB8105" s="4"/>
      <c r="AC8105" s="4"/>
      <c r="AD8105" s="4"/>
    </row>
    <row r="8106" ht="14.25" customHeight="1">
      <c r="A8106" s="13">
        <f t="shared" si="3"/>
        <v>2635</v>
      </c>
      <c r="B8106" s="13">
        <f t="shared" si="4"/>
        <v>3</v>
      </c>
      <c r="C8106" s="13">
        <f t="shared" si="5"/>
        <v>22</v>
      </c>
      <c r="D8106" s="13">
        <f t="shared" si="6"/>
        <v>1</v>
      </c>
      <c r="E8106" s="13">
        <f t="shared" ref="E8106:F8106" si="16195">RANDBETWEEN(1,10)</f>
        <v>5</v>
      </c>
      <c r="F8106" s="13">
        <f t="shared" si="16195"/>
        <v>9</v>
      </c>
      <c r="G8106" s="13">
        <f t="shared" ref="G8106:J8106" si="16196">RANDBETWEEN(1,5)</f>
        <v>2</v>
      </c>
      <c r="H8106" s="13">
        <f t="shared" si="16196"/>
        <v>5</v>
      </c>
      <c r="I8106" s="13">
        <f t="shared" si="16196"/>
        <v>4</v>
      </c>
      <c r="J8106" s="13">
        <f t="shared" si="16196"/>
        <v>1</v>
      </c>
      <c r="K8106" s="4"/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  <c r="Y8106" s="4"/>
      <c r="Z8106" s="4"/>
      <c r="AA8106" s="4"/>
      <c r="AB8106" s="4"/>
      <c r="AC8106" s="4"/>
      <c r="AD8106" s="4"/>
    </row>
    <row r="8107" ht="14.25" customHeight="1">
      <c r="A8107" s="13">
        <f t="shared" si="3"/>
        <v>1771</v>
      </c>
      <c r="B8107" s="13">
        <f t="shared" si="4"/>
        <v>2</v>
      </c>
      <c r="C8107" s="13">
        <f t="shared" si="5"/>
        <v>30</v>
      </c>
      <c r="D8107" s="13">
        <f t="shared" si="6"/>
        <v>2</v>
      </c>
      <c r="E8107" s="13">
        <f t="shared" ref="E8107:F8107" si="16197">RANDBETWEEN(1,10)</f>
        <v>10</v>
      </c>
      <c r="F8107" s="13">
        <f t="shared" si="16197"/>
        <v>3</v>
      </c>
      <c r="G8107" s="13">
        <f t="shared" ref="G8107:J8107" si="16198">RANDBETWEEN(1,5)</f>
        <v>3</v>
      </c>
      <c r="H8107" s="13">
        <f t="shared" si="16198"/>
        <v>4</v>
      </c>
      <c r="I8107" s="13">
        <f t="shared" si="16198"/>
        <v>2</v>
      </c>
      <c r="J8107" s="13">
        <f t="shared" si="16198"/>
        <v>3</v>
      </c>
      <c r="K8107" s="4"/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  <c r="Y8107" s="4"/>
      <c r="Z8107" s="4"/>
      <c r="AA8107" s="4"/>
      <c r="AB8107" s="4"/>
      <c r="AC8107" s="4"/>
      <c r="AD8107" s="4"/>
    </row>
    <row r="8108" ht="14.25" customHeight="1">
      <c r="A8108" s="13">
        <f t="shared" si="3"/>
        <v>7399</v>
      </c>
      <c r="B8108" s="13">
        <f t="shared" si="4"/>
        <v>2</v>
      </c>
      <c r="C8108" s="13">
        <f t="shared" si="5"/>
        <v>20</v>
      </c>
      <c r="D8108" s="13">
        <f t="shared" si="6"/>
        <v>2</v>
      </c>
      <c r="E8108" s="13">
        <f t="shared" ref="E8108:F8108" si="16199">RANDBETWEEN(1,10)</f>
        <v>10</v>
      </c>
      <c r="F8108" s="13">
        <f t="shared" si="16199"/>
        <v>9</v>
      </c>
      <c r="G8108" s="13">
        <f t="shared" ref="G8108:J8108" si="16200">RANDBETWEEN(1,5)</f>
        <v>2</v>
      </c>
      <c r="H8108" s="13">
        <f t="shared" si="16200"/>
        <v>4</v>
      </c>
      <c r="I8108" s="13">
        <f t="shared" si="16200"/>
        <v>1</v>
      </c>
      <c r="J8108" s="13">
        <f t="shared" si="16200"/>
        <v>3</v>
      </c>
      <c r="K8108" s="4"/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  <c r="AA8108" s="4"/>
      <c r="AB8108" s="4"/>
      <c r="AC8108" s="4"/>
      <c r="AD8108" s="4"/>
    </row>
    <row r="8109" ht="14.25" customHeight="1">
      <c r="A8109" s="13">
        <f t="shared" si="3"/>
        <v>3813</v>
      </c>
      <c r="B8109" s="13">
        <f t="shared" si="4"/>
        <v>1</v>
      </c>
      <c r="C8109" s="13">
        <f t="shared" si="5"/>
        <v>26</v>
      </c>
      <c r="D8109" s="13">
        <f t="shared" si="6"/>
        <v>1</v>
      </c>
      <c r="E8109" s="13">
        <f t="shared" ref="E8109:F8109" si="16201">RANDBETWEEN(1,10)</f>
        <v>9</v>
      </c>
      <c r="F8109" s="13">
        <f t="shared" si="16201"/>
        <v>1</v>
      </c>
      <c r="G8109" s="13">
        <f t="shared" ref="G8109:J8109" si="16202">RANDBETWEEN(1,5)</f>
        <v>4</v>
      </c>
      <c r="H8109" s="13">
        <f t="shared" si="16202"/>
        <v>4</v>
      </c>
      <c r="I8109" s="13">
        <f t="shared" si="16202"/>
        <v>1</v>
      </c>
      <c r="J8109" s="13">
        <f t="shared" si="16202"/>
        <v>4</v>
      </c>
      <c r="K8109" s="4"/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  <c r="Y8109" s="4"/>
      <c r="Z8109" s="4"/>
      <c r="AA8109" s="4"/>
      <c r="AB8109" s="4"/>
      <c r="AC8109" s="4"/>
      <c r="AD8109" s="4"/>
    </row>
    <row r="8110" ht="14.25" customHeight="1">
      <c r="A8110" s="13">
        <f t="shared" si="3"/>
        <v>8049</v>
      </c>
      <c r="B8110" s="13">
        <f t="shared" si="4"/>
        <v>1</v>
      </c>
      <c r="C8110" s="13">
        <f t="shared" si="5"/>
        <v>27</v>
      </c>
      <c r="D8110" s="13">
        <f t="shared" si="6"/>
        <v>1</v>
      </c>
      <c r="E8110" s="13">
        <f t="shared" ref="E8110:F8110" si="16203">RANDBETWEEN(1,10)</f>
        <v>9</v>
      </c>
      <c r="F8110" s="13">
        <f t="shared" si="16203"/>
        <v>5</v>
      </c>
      <c r="G8110" s="13">
        <f t="shared" ref="G8110:J8110" si="16204">RANDBETWEEN(1,5)</f>
        <v>5</v>
      </c>
      <c r="H8110" s="13">
        <f t="shared" si="16204"/>
        <v>1</v>
      </c>
      <c r="I8110" s="13">
        <f t="shared" si="16204"/>
        <v>3</v>
      </c>
      <c r="J8110" s="13">
        <f t="shared" si="16204"/>
        <v>5</v>
      </c>
      <c r="K8110" s="4"/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  <c r="AA8110" s="4"/>
      <c r="AB8110" s="4"/>
      <c r="AC8110" s="4"/>
      <c r="AD8110" s="4"/>
    </row>
    <row r="8111" ht="14.25" customHeight="1">
      <c r="A8111" s="13">
        <f t="shared" si="3"/>
        <v>3474</v>
      </c>
      <c r="B8111" s="13">
        <f t="shared" si="4"/>
        <v>3</v>
      </c>
      <c r="C8111" s="13">
        <f t="shared" si="5"/>
        <v>24</v>
      </c>
      <c r="D8111" s="13">
        <f t="shared" si="6"/>
        <v>2</v>
      </c>
      <c r="E8111" s="13">
        <f t="shared" ref="E8111:F8111" si="16205">RANDBETWEEN(1,10)</f>
        <v>8</v>
      </c>
      <c r="F8111" s="13">
        <f t="shared" si="16205"/>
        <v>3</v>
      </c>
      <c r="G8111" s="13">
        <f t="shared" ref="G8111:J8111" si="16206">RANDBETWEEN(1,5)</f>
        <v>3</v>
      </c>
      <c r="H8111" s="13">
        <f t="shared" si="16206"/>
        <v>1</v>
      </c>
      <c r="I8111" s="13">
        <f t="shared" si="16206"/>
        <v>3</v>
      </c>
      <c r="J8111" s="13">
        <f t="shared" si="16206"/>
        <v>1</v>
      </c>
      <c r="K8111" s="4"/>
      <c r="L8111" s="4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4"/>
      <c r="Y8111" s="4"/>
      <c r="Z8111" s="4"/>
      <c r="AA8111" s="4"/>
      <c r="AB8111" s="4"/>
      <c r="AC8111" s="4"/>
      <c r="AD8111" s="4"/>
    </row>
    <row r="8112" ht="14.25" customHeight="1">
      <c r="A8112" s="13">
        <f t="shared" si="3"/>
        <v>5023</v>
      </c>
      <c r="B8112" s="13">
        <f t="shared" si="4"/>
        <v>1</v>
      </c>
      <c r="C8112" s="13">
        <f t="shared" si="5"/>
        <v>19</v>
      </c>
      <c r="D8112" s="13">
        <f t="shared" si="6"/>
        <v>2</v>
      </c>
      <c r="E8112" s="13">
        <f t="shared" ref="E8112:F8112" si="16207">RANDBETWEEN(1,10)</f>
        <v>2</v>
      </c>
      <c r="F8112" s="13">
        <f t="shared" si="16207"/>
        <v>6</v>
      </c>
      <c r="G8112" s="13">
        <f t="shared" ref="G8112:J8112" si="16208">RANDBETWEEN(1,5)</f>
        <v>3</v>
      </c>
      <c r="H8112" s="13">
        <f t="shared" si="16208"/>
        <v>5</v>
      </c>
      <c r="I8112" s="13">
        <f t="shared" si="16208"/>
        <v>1</v>
      </c>
      <c r="J8112" s="13">
        <f t="shared" si="16208"/>
        <v>4</v>
      </c>
      <c r="K8112" s="4"/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  <c r="Y8112" s="4"/>
      <c r="Z8112" s="4"/>
      <c r="AA8112" s="4"/>
      <c r="AB8112" s="4"/>
      <c r="AC8112" s="4"/>
      <c r="AD8112" s="4"/>
    </row>
    <row r="8113" ht="14.25" customHeight="1">
      <c r="A8113" s="13">
        <f t="shared" si="3"/>
        <v>9718</v>
      </c>
      <c r="B8113" s="13">
        <f t="shared" si="4"/>
        <v>3</v>
      </c>
      <c r="C8113" s="13">
        <f t="shared" si="5"/>
        <v>22</v>
      </c>
      <c r="D8113" s="13">
        <f t="shared" si="6"/>
        <v>2</v>
      </c>
      <c r="E8113" s="13">
        <f t="shared" ref="E8113:F8113" si="16209">RANDBETWEEN(1,10)</f>
        <v>10</v>
      </c>
      <c r="F8113" s="13">
        <f t="shared" si="16209"/>
        <v>2</v>
      </c>
      <c r="G8113" s="13">
        <f t="shared" ref="G8113:J8113" si="16210">RANDBETWEEN(1,5)</f>
        <v>4</v>
      </c>
      <c r="H8113" s="13">
        <f t="shared" si="16210"/>
        <v>5</v>
      </c>
      <c r="I8113" s="13">
        <f t="shared" si="16210"/>
        <v>4</v>
      </c>
      <c r="J8113" s="13">
        <f t="shared" si="16210"/>
        <v>1</v>
      </c>
      <c r="K8113" s="4"/>
      <c r="L8113" s="4"/>
      <c r="M8113" s="4"/>
      <c r="N8113" s="4"/>
      <c r="O8113" s="4"/>
      <c r="P8113" s="4"/>
      <c r="Q8113" s="4"/>
      <c r="R8113" s="4"/>
      <c r="S8113" s="4"/>
      <c r="T8113" s="4"/>
      <c r="U8113" s="4"/>
      <c r="V8113" s="4"/>
      <c r="W8113" s="4"/>
      <c r="X8113" s="4"/>
      <c r="Y8113" s="4"/>
      <c r="Z8113" s="4"/>
      <c r="AA8113" s="4"/>
      <c r="AB8113" s="4"/>
      <c r="AC8113" s="4"/>
      <c r="AD8113" s="4"/>
    </row>
    <row r="8114" ht="14.25" customHeight="1">
      <c r="A8114" s="13">
        <f t="shared" si="3"/>
        <v>6758</v>
      </c>
      <c r="B8114" s="13">
        <f t="shared" si="4"/>
        <v>1</v>
      </c>
      <c r="C8114" s="13">
        <f t="shared" si="5"/>
        <v>26</v>
      </c>
      <c r="D8114" s="13">
        <f t="shared" si="6"/>
        <v>1</v>
      </c>
      <c r="E8114" s="13">
        <f t="shared" ref="E8114:F8114" si="16211">RANDBETWEEN(1,10)</f>
        <v>3</v>
      </c>
      <c r="F8114" s="13">
        <f t="shared" si="16211"/>
        <v>7</v>
      </c>
      <c r="G8114" s="13">
        <f t="shared" ref="G8114:J8114" si="16212">RANDBETWEEN(1,5)</f>
        <v>1</v>
      </c>
      <c r="H8114" s="13">
        <f t="shared" si="16212"/>
        <v>3</v>
      </c>
      <c r="I8114" s="13">
        <f t="shared" si="16212"/>
        <v>5</v>
      </c>
      <c r="J8114" s="13">
        <f t="shared" si="16212"/>
        <v>3</v>
      </c>
      <c r="K8114" s="4"/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  <c r="Y8114" s="4"/>
      <c r="Z8114" s="4"/>
      <c r="AA8114" s="4"/>
      <c r="AB8114" s="4"/>
      <c r="AC8114" s="4"/>
      <c r="AD8114" s="4"/>
    </row>
    <row r="8115" ht="14.25" customHeight="1">
      <c r="A8115" s="13">
        <f t="shared" si="3"/>
        <v>6634</v>
      </c>
      <c r="B8115" s="13">
        <f t="shared" si="4"/>
        <v>2</v>
      </c>
      <c r="C8115" s="13">
        <f t="shared" si="5"/>
        <v>21</v>
      </c>
      <c r="D8115" s="13">
        <f t="shared" si="6"/>
        <v>2</v>
      </c>
      <c r="E8115" s="13">
        <f t="shared" ref="E8115:F8115" si="16213">RANDBETWEEN(1,10)</f>
        <v>2</v>
      </c>
      <c r="F8115" s="13">
        <f t="shared" si="16213"/>
        <v>4</v>
      </c>
      <c r="G8115" s="13">
        <f t="shared" ref="G8115:J8115" si="16214">RANDBETWEEN(1,5)</f>
        <v>3</v>
      </c>
      <c r="H8115" s="13">
        <f t="shared" si="16214"/>
        <v>5</v>
      </c>
      <c r="I8115" s="13">
        <f t="shared" si="16214"/>
        <v>2</v>
      </c>
      <c r="J8115" s="13">
        <f t="shared" si="16214"/>
        <v>2</v>
      </c>
      <c r="K8115" s="4"/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4"/>
      <c r="Y8115" s="4"/>
      <c r="Z8115" s="4"/>
      <c r="AA8115" s="4"/>
      <c r="AB8115" s="4"/>
      <c r="AC8115" s="4"/>
      <c r="AD8115" s="4"/>
    </row>
    <row r="8116" ht="14.25" customHeight="1">
      <c r="A8116" s="13">
        <f t="shared" si="3"/>
        <v>8945</v>
      </c>
      <c r="B8116" s="13">
        <f t="shared" si="4"/>
        <v>1</v>
      </c>
      <c r="C8116" s="13">
        <f t="shared" si="5"/>
        <v>27</v>
      </c>
      <c r="D8116" s="13">
        <f t="shared" si="6"/>
        <v>2</v>
      </c>
      <c r="E8116" s="13">
        <f t="shared" ref="E8116:F8116" si="16215">RANDBETWEEN(1,10)</f>
        <v>10</v>
      </c>
      <c r="F8116" s="13">
        <f t="shared" si="16215"/>
        <v>2</v>
      </c>
      <c r="G8116" s="13">
        <f t="shared" ref="G8116:J8116" si="16216">RANDBETWEEN(1,5)</f>
        <v>2</v>
      </c>
      <c r="H8116" s="13">
        <f t="shared" si="16216"/>
        <v>5</v>
      </c>
      <c r="I8116" s="13">
        <f t="shared" si="16216"/>
        <v>5</v>
      </c>
      <c r="J8116" s="13">
        <f t="shared" si="16216"/>
        <v>2</v>
      </c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  <c r="AA8116" s="4"/>
      <c r="AB8116" s="4"/>
      <c r="AC8116" s="4"/>
      <c r="AD8116" s="4"/>
    </row>
    <row r="8117" ht="14.25" customHeight="1">
      <c r="A8117" s="13">
        <f t="shared" si="3"/>
        <v>7513</v>
      </c>
      <c r="B8117" s="13">
        <f t="shared" si="4"/>
        <v>2</v>
      </c>
      <c r="C8117" s="13">
        <f t="shared" si="5"/>
        <v>24</v>
      </c>
      <c r="D8117" s="13">
        <f t="shared" si="6"/>
        <v>2</v>
      </c>
      <c r="E8117" s="13">
        <f t="shared" ref="E8117:F8117" si="16217">RANDBETWEEN(1,10)</f>
        <v>5</v>
      </c>
      <c r="F8117" s="13">
        <f t="shared" si="16217"/>
        <v>5</v>
      </c>
      <c r="G8117" s="13">
        <f t="shared" ref="G8117:J8117" si="16218">RANDBETWEEN(1,5)</f>
        <v>4</v>
      </c>
      <c r="H8117" s="13">
        <f t="shared" si="16218"/>
        <v>4</v>
      </c>
      <c r="I8117" s="13">
        <f t="shared" si="16218"/>
        <v>2</v>
      </c>
      <c r="J8117" s="13">
        <f t="shared" si="16218"/>
        <v>4</v>
      </c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  <c r="Y8117" s="4"/>
      <c r="Z8117" s="4"/>
      <c r="AA8117" s="4"/>
      <c r="AB8117" s="4"/>
      <c r="AC8117" s="4"/>
      <c r="AD8117" s="4"/>
    </row>
    <row r="8118" ht="14.25" customHeight="1">
      <c r="A8118" s="13">
        <f t="shared" si="3"/>
        <v>1716</v>
      </c>
      <c r="B8118" s="13">
        <f t="shared" si="4"/>
        <v>3</v>
      </c>
      <c r="C8118" s="13">
        <f t="shared" si="5"/>
        <v>23</v>
      </c>
      <c r="D8118" s="13">
        <f t="shared" si="6"/>
        <v>1</v>
      </c>
      <c r="E8118" s="13">
        <f t="shared" ref="E8118:F8118" si="16219">RANDBETWEEN(1,10)</f>
        <v>1</v>
      </c>
      <c r="F8118" s="13">
        <f t="shared" si="16219"/>
        <v>9</v>
      </c>
      <c r="G8118" s="13">
        <f t="shared" ref="G8118:J8118" si="16220">RANDBETWEEN(1,5)</f>
        <v>2</v>
      </c>
      <c r="H8118" s="13">
        <f t="shared" si="16220"/>
        <v>1</v>
      </c>
      <c r="I8118" s="13">
        <f t="shared" si="16220"/>
        <v>2</v>
      </c>
      <c r="J8118" s="13">
        <f t="shared" si="16220"/>
        <v>4</v>
      </c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  <c r="AA8118" s="4"/>
      <c r="AB8118" s="4"/>
      <c r="AC8118" s="4"/>
      <c r="AD8118" s="4"/>
    </row>
    <row r="8119" ht="14.25" customHeight="1">
      <c r="A8119" s="13">
        <f t="shared" si="3"/>
        <v>613</v>
      </c>
      <c r="B8119" s="13">
        <f t="shared" si="4"/>
        <v>2</v>
      </c>
      <c r="C8119" s="13">
        <f t="shared" si="5"/>
        <v>19</v>
      </c>
      <c r="D8119" s="13">
        <f t="shared" si="6"/>
        <v>2</v>
      </c>
      <c r="E8119" s="13">
        <f t="shared" ref="E8119:F8119" si="16221">RANDBETWEEN(1,10)</f>
        <v>9</v>
      </c>
      <c r="F8119" s="13">
        <f t="shared" si="16221"/>
        <v>3</v>
      </c>
      <c r="G8119" s="13">
        <f t="shared" ref="G8119:J8119" si="16222">RANDBETWEEN(1,5)</f>
        <v>4</v>
      </c>
      <c r="H8119" s="13">
        <f t="shared" si="16222"/>
        <v>5</v>
      </c>
      <c r="I8119" s="13">
        <f t="shared" si="16222"/>
        <v>1</v>
      </c>
      <c r="J8119" s="13">
        <f t="shared" si="16222"/>
        <v>4</v>
      </c>
      <c r="K8119" s="4"/>
      <c r="L8119" s="4"/>
      <c r="M8119" s="4"/>
      <c r="N8119" s="4"/>
      <c r="O8119" s="4"/>
      <c r="P8119" s="4"/>
      <c r="Q8119" s="4"/>
      <c r="R8119" s="4"/>
      <c r="S8119" s="4"/>
      <c r="T8119" s="4"/>
      <c r="U8119" s="4"/>
      <c r="V8119" s="4"/>
      <c r="W8119" s="4"/>
      <c r="X8119" s="4"/>
      <c r="Y8119" s="4"/>
      <c r="Z8119" s="4"/>
      <c r="AA8119" s="4"/>
      <c r="AB8119" s="4"/>
      <c r="AC8119" s="4"/>
      <c r="AD8119" s="4"/>
    </row>
    <row r="8120" ht="14.25" customHeight="1">
      <c r="A8120" s="13">
        <f t="shared" si="3"/>
        <v>9753</v>
      </c>
      <c r="B8120" s="13">
        <f t="shared" si="4"/>
        <v>2</v>
      </c>
      <c r="C8120" s="13">
        <f t="shared" si="5"/>
        <v>21</v>
      </c>
      <c r="D8120" s="13">
        <f t="shared" si="6"/>
        <v>2</v>
      </c>
      <c r="E8120" s="13">
        <f t="shared" ref="E8120:F8120" si="16223">RANDBETWEEN(1,10)</f>
        <v>3</v>
      </c>
      <c r="F8120" s="13">
        <f t="shared" si="16223"/>
        <v>2</v>
      </c>
      <c r="G8120" s="13">
        <f t="shared" ref="G8120:J8120" si="16224">RANDBETWEEN(1,5)</f>
        <v>4</v>
      </c>
      <c r="H8120" s="13">
        <f t="shared" si="16224"/>
        <v>2</v>
      </c>
      <c r="I8120" s="13">
        <f t="shared" si="16224"/>
        <v>4</v>
      </c>
      <c r="J8120" s="13">
        <f t="shared" si="16224"/>
        <v>2</v>
      </c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  <c r="AA8120" s="4"/>
      <c r="AB8120" s="4"/>
      <c r="AC8120" s="4"/>
      <c r="AD8120" s="4"/>
    </row>
    <row r="8121" ht="14.25" customHeight="1">
      <c r="A8121" s="13">
        <f t="shared" si="3"/>
        <v>708</v>
      </c>
      <c r="B8121" s="13">
        <f t="shared" si="4"/>
        <v>2</v>
      </c>
      <c r="C8121" s="13">
        <f t="shared" si="5"/>
        <v>25</v>
      </c>
      <c r="D8121" s="13">
        <f t="shared" si="6"/>
        <v>2</v>
      </c>
      <c r="E8121" s="13">
        <f t="shared" ref="E8121:F8121" si="16225">RANDBETWEEN(1,10)</f>
        <v>9</v>
      </c>
      <c r="F8121" s="13">
        <f t="shared" si="16225"/>
        <v>6</v>
      </c>
      <c r="G8121" s="13">
        <f t="shared" ref="G8121:J8121" si="16226">RANDBETWEEN(1,5)</f>
        <v>3</v>
      </c>
      <c r="H8121" s="13">
        <f t="shared" si="16226"/>
        <v>1</v>
      </c>
      <c r="I8121" s="13">
        <f t="shared" si="16226"/>
        <v>1</v>
      </c>
      <c r="J8121" s="13">
        <f t="shared" si="16226"/>
        <v>4</v>
      </c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  <c r="Y8121" s="4"/>
      <c r="Z8121" s="4"/>
      <c r="AA8121" s="4"/>
      <c r="AB8121" s="4"/>
      <c r="AC8121" s="4"/>
      <c r="AD8121" s="4"/>
    </row>
    <row r="8122" ht="14.25" customHeight="1">
      <c r="A8122" s="13">
        <f t="shared" si="3"/>
        <v>2025</v>
      </c>
      <c r="B8122" s="13">
        <f t="shared" si="4"/>
        <v>3</v>
      </c>
      <c r="C8122" s="13">
        <f t="shared" si="5"/>
        <v>25</v>
      </c>
      <c r="D8122" s="13">
        <f t="shared" si="6"/>
        <v>2</v>
      </c>
      <c r="E8122" s="13">
        <f t="shared" ref="E8122:F8122" si="16227">RANDBETWEEN(1,10)</f>
        <v>3</v>
      </c>
      <c r="F8122" s="13">
        <f t="shared" si="16227"/>
        <v>5</v>
      </c>
      <c r="G8122" s="13">
        <f t="shared" ref="G8122:J8122" si="16228">RANDBETWEEN(1,5)</f>
        <v>4</v>
      </c>
      <c r="H8122" s="13">
        <f t="shared" si="16228"/>
        <v>1</v>
      </c>
      <c r="I8122" s="13">
        <f t="shared" si="16228"/>
        <v>3</v>
      </c>
      <c r="J8122" s="13">
        <f t="shared" si="16228"/>
        <v>1</v>
      </c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  <c r="AA8122" s="4"/>
      <c r="AB8122" s="4"/>
      <c r="AC8122" s="4"/>
      <c r="AD8122" s="4"/>
    </row>
    <row r="8123" ht="14.25" customHeight="1">
      <c r="A8123" s="13">
        <f t="shared" si="3"/>
        <v>6028</v>
      </c>
      <c r="B8123" s="13">
        <f t="shared" si="4"/>
        <v>1</v>
      </c>
      <c r="C8123" s="13">
        <f t="shared" si="5"/>
        <v>20</v>
      </c>
      <c r="D8123" s="13">
        <f t="shared" si="6"/>
        <v>2</v>
      </c>
      <c r="E8123" s="13">
        <f t="shared" ref="E8123:F8123" si="16229">RANDBETWEEN(1,10)</f>
        <v>3</v>
      </c>
      <c r="F8123" s="13">
        <f t="shared" si="16229"/>
        <v>5</v>
      </c>
      <c r="G8123" s="13">
        <f t="shared" ref="G8123:J8123" si="16230">RANDBETWEEN(1,5)</f>
        <v>1</v>
      </c>
      <c r="H8123" s="13">
        <f t="shared" si="16230"/>
        <v>3</v>
      </c>
      <c r="I8123" s="13">
        <f t="shared" si="16230"/>
        <v>2</v>
      </c>
      <c r="J8123" s="13">
        <f t="shared" si="16230"/>
        <v>5</v>
      </c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  <c r="AA8123" s="4"/>
      <c r="AB8123" s="4"/>
      <c r="AC8123" s="4"/>
      <c r="AD8123" s="4"/>
    </row>
    <row r="8124" ht="14.25" customHeight="1">
      <c r="A8124" s="13">
        <f t="shared" si="3"/>
        <v>2373</v>
      </c>
      <c r="B8124" s="13">
        <f t="shared" si="4"/>
        <v>1</v>
      </c>
      <c r="C8124" s="13">
        <f t="shared" si="5"/>
        <v>29</v>
      </c>
      <c r="D8124" s="13">
        <f t="shared" si="6"/>
        <v>2</v>
      </c>
      <c r="E8124" s="13">
        <f t="shared" ref="E8124:F8124" si="16231">RANDBETWEEN(1,10)</f>
        <v>3</v>
      </c>
      <c r="F8124" s="13">
        <f t="shared" si="16231"/>
        <v>7</v>
      </c>
      <c r="G8124" s="13">
        <f t="shared" ref="G8124:J8124" si="16232">RANDBETWEEN(1,5)</f>
        <v>1</v>
      </c>
      <c r="H8124" s="13">
        <f t="shared" si="16232"/>
        <v>1</v>
      </c>
      <c r="I8124" s="13">
        <f t="shared" si="16232"/>
        <v>2</v>
      </c>
      <c r="J8124" s="13">
        <f t="shared" si="16232"/>
        <v>5</v>
      </c>
      <c r="K8124" s="4"/>
      <c r="L8124" s="4"/>
      <c r="M8124" s="4"/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4"/>
      <c r="Y8124" s="4"/>
      <c r="Z8124" s="4"/>
      <c r="AA8124" s="4"/>
      <c r="AB8124" s="4"/>
      <c r="AC8124" s="4"/>
      <c r="AD8124" s="4"/>
    </row>
    <row r="8125" ht="14.25" customHeight="1">
      <c r="A8125" s="13">
        <f t="shared" si="3"/>
        <v>8770</v>
      </c>
      <c r="B8125" s="13">
        <f t="shared" si="4"/>
        <v>2</v>
      </c>
      <c r="C8125" s="13">
        <f t="shared" si="5"/>
        <v>21</v>
      </c>
      <c r="D8125" s="13">
        <f t="shared" si="6"/>
        <v>1</v>
      </c>
      <c r="E8125" s="13">
        <f t="shared" ref="E8125:F8125" si="16233">RANDBETWEEN(1,10)</f>
        <v>9</v>
      </c>
      <c r="F8125" s="13">
        <f t="shared" si="16233"/>
        <v>5</v>
      </c>
      <c r="G8125" s="13">
        <f t="shared" ref="G8125:J8125" si="16234">RANDBETWEEN(1,5)</f>
        <v>5</v>
      </c>
      <c r="H8125" s="13">
        <f t="shared" si="16234"/>
        <v>2</v>
      </c>
      <c r="I8125" s="13">
        <f t="shared" si="16234"/>
        <v>5</v>
      </c>
      <c r="J8125" s="13">
        <f t="shared" si="16234"/>
        <v>1</v>
      </c>
      <c r="K8125" s="4"/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  <c r="Y8125" s="4"/>
      <c r="Z8125" s="4"/>
      <c r="AA8125" s="4"/>
      <c r="AB8125" s="4"/>
      <c r="AC8125" s="4"/>
      <c r="AD8125" s="4"/>
    </row>
    <row r="8126" ht="14.25" customHeight="1">
      <c r="A8126" s="13">
        <f t="shared" si="3"/>
        <v>9014</v>
      </c>
      <c r="B8126" s="13">
        <f t="shared" si="4"/>
        <v>1</v>
      </c>
      <c r="C8126" s="13">
        <f t="shared" si="5"/>
        <v>28</v>
      </c>
      <c r="D8126" s="13">
        <f t="shared" si="6"/>
        <v>1</v>
      </c>
      <c r="E8126" s="13">
        <f t="shared" ref="E8126:F8126" si="16235">RANDBETWEEN(1,10)</f>
        <v>10</v>
      </c>
      <c r="F8126" s="13">
        <f t="shared" si="16235"/>
        <v>5</v>
      </c>
      <c r="G8126" s="13">
        <f t="shared" ref="G8126:J8126" si="16236">RANDBETWEEN(1,5)</f>
        <v>1</v>
      </c>
      <c r="H8126" s="13">
        <f t="shared" si="16236"/>
        <v>4</v>
      </c>
      <c r="I8126" s="13">
        <f t="shared" si="16236"/>
        <v>3</v>
      </c>
      <c r="J8126" s="13">
        <f t="shared" si="16236"/>
        <v>5</v>
      </c>
      <c r="K8126" s="4"/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  <c r="Y8126" s="4"/>
      <c r="Z8126" s="4"/>
      <c r="AA8126" s="4"/>
      <c r="AB8126" s="4"/>
      <c r="AC8126" s="4"/>
      <c r="AD8126" s="4"/>
    </row>
    <row r="8127" ht="14.25" customHeight="1">
      <c r="A8127" s="13">
        <f t="shared" si="3"/>
        <v>3283</v>
      </c>
      <c r="B8127" s="13">
        <f t="shared" si="4"/>
        <v>2</v>
      </c>
      <c r="C8127" s="13">
        <f t="shared" si="5"/>
        <v>25</v>
      </c>
      <c r="D8127" s="13">
        <f t="shared" si="6"/>
        <v>2</v>
      </c>
      <c r="E8127" s="13">
        <f t="shared" ref="E8127:F8127" si="16237">RANDBETWEEN(1,10)</f>
        <v>7</v>
      </c>
      <c r="F8127" s="13">
        <f t="shared" si="16237"/>
        <v>1</v>
      </c>
      <c r="G8127" s="13">
        <f t="shared" ref="G8127:J8127" si="16238">RANDBETWEEN(1,5)</f>
        <v>1</v>
      </c>
      <c r="H8127" s="13">
        <f t="shared" si="16238"/>
        <v>2</v>
      </c>
      <c r="I8127" s="13">
        <f t="shared" si="16238"/>
        <v>4</v>
      </c>
      <c r="J8127" s="13">
        <f t="shared" si="16238"/>
        <v>2</v>
      </c>
      <c r="K8127" s="4"/>
      <c r="L8127" s="4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4"/>
      <c r="Y8127" s="4"/>
      <c r="Z8127" s="4"/>
      <c r="AA8127" s="4"/>
      <c r="AB8127" s="4"/>
      <c r="AC8127" s="4"/>
      <c r="AD8127" s="4"/>
    </row>
    <row r="8128" ht="14.25" customHeight="1">
      <c r="A8128" s="13">
        <f t="shared" si="3"/>
        <v>378</v>
      </c>
      <c r="B8128" s="13">
        <f t="shared" si="4"/>
        <v>2</v>
      </c>
      <c r="C8128" s="13">
        <f t="shared" si="5"/>
        <v>26</v>
      </c>
      <c r="D8128" s="13">
        <f t="shared" si="6"/>
        <v>1</v>
      </c>
      <c r="E8128" s="13">
        <f t="shared" ref="E8128:F8128" si="16239">RANDBETWEEN(1,10)</f>
        <v>6</v>
      </c>
      <c r="F8128" s="13">
        <f t="shared" si="16239"/>
        <v>8</v>
      </c>
      <c r="G8128" s="13">
        <f t="shared" ref="G8128:J8128" si="16240">RANDBETWEEN(1,5)</f>
        <v>2</v>
      </c>
      <c r="H8128" s="13">
        <f t="shared" si="16240"/>
        <v>4</v>
      </c>
      <c r="I8128" s="13">
        <f t="shared" si="16240"/>
        <v>4</v>
      </c>
      <c r="J8128" s="13">
        <f t="shared" si="16240"/>
        <v>1</v>
      </c>
      <c r="K8128" s="4"/>
      <c r="L8128" s="4"/>
      <c r="M8128" s="4"/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4"/>
      <c r="Y8128" s="4"/>
      <c r="Z8128" s="4"/>
      <c r="AA8128" s="4"/>
      <c r="AB8128" s="4"/>
      <c r="AC8128" s="4"/>
      <c r="AD8128" s="4"/>
    </row>
    <row r="8129" ht="14.25" customHeight="1">
      <c r="A8129" s="13">
        <f t="shared" si="3"/>
        <v>2692</v>
      </c>
      <c r="B8129" s="13">
        <f t="shared" si="4"/>
        <v>2</v>
      </c>
      <c r="C8129" s="13">
        <f t="shared" si="5"/>
        <v>19</v>
      </c>
      <c r="D8129" s="13">
        <f t="shared" si="6"/>
        <v>2</v>
      </c>
      <c r="E8129" s="13">
        <f t="shared" ref="E8129:F8129" si="16241">RANDBETWEEN(1,10)</f>
        <v>4</v>
      </c>
      <c r="F8129" s="13">
        <f t="shared" si="16241"/>
        <v>10</v>
      </c>
      <c r="G8129" s="13">
        <f t="shared" ref="G8129:J8129" si="16242">RANDBETWEEN(1,5)</f>
        <v>2</v>
      </c>
      <c r="H8129" s="13">
        <f t="shared" si="16242"/>
        <v>2</v>
      </c>
      <c r="I8129" s="13">
        <f t="shared" si="16242"/>
        <v>4</v>
      </c>
      <c r="J8129" s="13">
        <f t="shared" si="16242"/>
        <v>3</v>
      </c>
      <c r="K8129" s="4"/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  <c r="Y8129" s="4"/>
      <c r="Z8129" s="4"/>
      <c r="AA8129" s="4"/>
      <c r="AB8129" s="4"/>
      <c r="AC8129" s="4"/>
      <c r="AD8129" s="4"/>
    </row>
    <row r="8130" ht="14.25" customHeight="1">
      <c r="A8130" s="13">
        <f t="shared" si="3"/>
        <v>1257</v>
      </c>
      <c r="B8130" s="13">
        <f t="shared" si="4"/>
        <v>3</v>
      </c>
      <c r="C8130" s="13">
        <f t="shared" si="5"/>
        <v>28</v>
      </c>
      <c r="D8130" s="13">
        <f t="shared" si="6"/>
        <v>1</v>
      </c>
      <c r="E8130" s="13">
        <f t="shared" ref="E8130:F8130" si="16243">RANDBETWEEN(1,10)</f>
        <v>9</v>
      </c>
      <c r="F8130" s="13">
        <f t="shared" si="16243"/>
        <v>9</v>
      </c>
      <c r="G8130" s="13">
        <f t="shared" ref="G8130:J8130" si="16244">RANDBETWEEN(1,5)</f>
        <v>3</v>
      </c>
      <c r="H8130" s="13">
        <f t="shared" si="16244"/>
        <v>4</v>
      </c>
      <c r="I8130" s="13">
        <f t="shared" si="16244"/>
        <v>1</v>
      </c>
      <c r="J8130" s="13">
        <f t="shared" si="16244"/>
        <v>5</v>
      </c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  <c r="AA8130" s="4"/>
      <c r="AB8130" s="4"/>
      <c r="AC8130" s="4"/>
      <c r="AD8130" s="4"/>
    </row>
    <row r="8131" ht="14.25" customHeight="1">
      <c r="A8131" s="13">
        <f t="shared" si="3"/>
        <v>1009</v>
      </c>
      <c r="B8131" s="13">
        <f t="shared" si="4"/>
        <v>2</v>
      </c>
      <c r="C8131" s="13">
        <f t="shared" si="5"/>
        <v>28</v>
      </c>
      <c r="D8131" s="13">
        <f t="shared" si="6"/>
        <v>2</v>
      </c>
      <c r="E8131" s="13">
        <f t="shared" ref="E8131:F8131" si="16245">RANDBETWEEN(1,10)</f>
        <v>5</v>
      </c>
      <c r="F8131" s="13">
        <f t="shared" si="16245"/>
        <v>10</v>
      </c>
      <c r="G8131" s="13">
        <f t="shared" ref="G8131:J8131" si="16246">RANDBETWEEN(1,5)</f>
        <v>1</v>
      </c>
      <c r="H8131" s="13">
        <f t="shared" si="16246"/>
        <v>4</v>
      </c>
      <c r="I8131" s="13">
        <f t="shared" si="16246"/>
        <v>1</v>
      </c>
      <c r="J8131" s="13">
        <f t="shared" si="16246"/>
        <v>3</v>
      </c>
      <c r="K8131" s="4"/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  <c r="AA8131" s="4"/>
      <c r="AB8131" s="4"/>
      <c r="AC8131" s="4"/>
      <c r="AD8131" s="4"/>
    </row>
    <row r="8132" ht="14.25" customHeight="1">
      <c r="A8132" s="13">
        <f t="shared" si="3"/>
        <v>4357</v>
      </c>
      <c r="B8132" s="13">
        <f t="shared" si="4"/>
        <v>3</v>
      </c>
      <c r="C8132" s="13">
        <f t="shared" si="5"/>
        <v>18</v>
      </c>
      <c r="D8132" s="13">
        <f t="shared" si="6"/>
        <v>1</v>
      </c>
      <c r="E8132" s="13">
        <f t="shared" ref="E8132:F8132" si="16247">RANDBETWEEN(1,10)</f>
        <v>7</v>
      </c>
      <c r="F8132" s="13">
        <f t="shared" si="16247"/>
        <v>2</v>
      </c>
      <c r="G8132" s="13">
        <f t="shared" ref="G8132:J8132" si="16248">RANDBETWEEN(1,5)</f>
        <v>1</v>
      </c>
      <c r="H8132" s="13">
        <f t="shared" si="16248"/>
        <v>4</v>
      </c>
      <c r="I8132" s="13">
        <f t="shared" si="16248"/>
        <v>5</v>
      </c>
      <c r="J8132" s="13">
        <f t="shared" si="16248"/>
        <v>4</v>
      </c>
      <c r="K8132" s="4"/>
      <c r="L8132" s="4"/>
      <c r="M8132" s="4"/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4"/>
      <c r="Y8132" s="4"/>
      <c r="Z8132" s="4"/>
      <c r="AA8132" s="4"/>
      <c r="AB8132" s="4"/>
      <c r="AC8132" s="4"/>
      <c r="AD8132" s="4"/>
    </row>
    <row r="8133" ht="14.25" customHeight="1">
      <c r="A8133" s="13">
        <f t="shared" si="3"/>
        <v>4418</v>
      </c>
      <c r="B8133" s="13">
        <f t="shared" si="4"/>
        <v>2</v>
      </c>
      <c r="C8133" s="13">
        <f t="shared" si="5"/>
        <v>26</v>
      </c>
      <c r="D8133" s="13">
        <f t="shared" si="6"/>
        <v>1</v>
      </c>
      <c r="E8133" s="13">
        <f t="shared" ref="E8133:F8133" si="16249">RANDBETWEEN(1,10)</f>
        <v>7</v>
      </c>
      <c r="F8133" s="13">
        <f t="shared" si="16249"/>
        <v>10</v>
      </c>
      <c r="G8133" s="13">
        <f t="shared" ref="G8133:J8133" si="16250">RANDBETWEEN(1,5)</f>
        <v>4</v>
      </c>
      <c r="H8133" s="13">
        <f t="shared" si="16250"/>
        <v>1</v>
      </c>
      <c r="I8133" s="13">
        <f t="shared" si="16250"/>
        <v>5</v>
      </c>
      <c r="J8133" s="13">
        <f t="shared" si="16250"/>
        <v>1</v>
      </c>
      <c r="K8133" s="4"/>
      <c r="L8133" s="4"/>
      <c r="M8133" s="4"/>
      <c r="N8133" s="4"/>
      <c r="O8133" s="4"/>
      <c r="P8133" s="4"/>
      <c r="Q8133" s="4"/>
      <c r="R8133" s="4"/>
      <c r="S8133" s="4"/>
      <c r="T8133" s="4"/>
      <c r="U8133" s="4"/>
      <c r="V8133" s="4"/>
      <c r="W8133" s="4"/>
      <c r="X8133" s="4"/>
      <c r="Y8133" s="4"/>
      <c r="Z8133" s="4"/>
      <c r="AA8133" s="4"/>
      <c r="AB8133" s="4"/>
      <c r="AC8133" s="4"/>
      <c r="AD8133" s="4"/>
    </row>
    <row r="8134" ht="14.25" customHeight="1">
      <c r="A8134" s="13">
        <f t="shared" si="3"/>
        <v>4452</v>
      </c>
      <c r="B8134" s="13">
        <f t="shared" si="4"/>
        <v>3</v>
      </c>
      <c r="C8134" s="13">
        <f t="shared" si="5"/>
        <v>23</v>
      </c>
      <c r="D8134" s="13">
        <f t="shared" si="6"/>
        <v>1</v>
      </c>
      <c r="E8134" s="13">
        <f t="shared" ref="E8134:F8134" si="16251">RANDBETWEEN(1,10)</f>
        <v>7</v>
      </c>
      <c r="F8134" s="13">
        <f t="shared" si="16251"/>
        <v>4</v>
      </c>
      <c r="G8134" s="13">
        <f t="shared" ref="G8134:J8134" si="16252">RANDBETWEEN(1,5)</f>
        <v>4</v>
      </c>
      <c r="H8134" s="13">
        <f t="shared" si="16252"/>
        <v>3</v>
      </c>
      <c r="I8134" s="13">
        <f t="shared" si="16252"/>
        <v>5</v>
      </c>
      <c r="J8134" s="13">
        <f t="shared" si="16252"/>
        <v>3</v>
      </c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  <c r="AA8134" s="4"/>
      <c r="AB8134" s="4"/>
      <c r="AC8134" s="4"/>
      <c r="AD8134" s="4"/>
    </row>
    <row r="8135" ht="14.25" customHeight="1">
      <c r="A8135" s="13">
        <f t="shared" si="3"/>
        <v>3013</v>
      </c>
      <c r="B8135" s="13">
        <f t="shared" si="4"/>
        <v>3</v>
      </c>
      <c r="C8135" s="13">
        <f t="shared" si="5"/>
        <v>22</v>
      </c>
      <c r="D8135" s="13">
        <f t="shared" si="6"/>
        <v>2</v>
      </c>
      <c r="E8135" s="13">
        <f t="shared" ref="E8135:F8135" si="16253">RANDBETWEEN(1,10)</f>
        <v>4</v>
      </c>
      <c r="F8135" s="13">
        <f t="shared" si="16253"/>
        <v>8</v>
      </c>
      <c r="G8135" s="13">
        <f t="shared" ref="G8135:J8135" si="16254">RANDBETWEEN(1,5)</f>
        <v>3</v>
      </c>
      <c r="H8135" s="13">
        <f t="shared" si="16254"/>
        <v>5</v>
      </c>
      <c r="I8135" s="13">
        <f t="shared" si="16254"/>
        <v>3</v>
      </c>
      <c r="J8135" s="13">
        <f t="shared" si="16254"/>
        <v>2</v>
      </c>
      <c r="K8135" s="4"/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  <c r="Y8135" s="4"/>
      <c r="Z8135" s="4"/>
      <c r="AA8135" s="4"/>
      <c r="AB8135" s="4"/>
      <c r="AC8135" s="4"/>
      <c r="AD8135" s="4"/>
    </row>
    <row r="8136" ht="14.25" customHeight="1">
      <c r="A8136" s="13">
        <f t="shared" si="3"/>
        <v>5324</v>
      </c>
      <c r="B8136" s="13">
        <f t="shared" si="4"/>
        <v>1</v>
      </c>
      <c r="C8136" s="13">
        <f t="shared" si="5"/>
        <v>21</v>
      </c>
      <c r="D8136" s="13">
        <f t="shared" si="6"/>
        <v>2</v>
      </c>
      <c r="E8136" s="13">
        <f t="shared" ref="E8136:F8136" si="16255">RANDBETWEEN(1,10)</f>
        <v>6</v>
      </c>
      <c r="F8136" s="13">
        <f t="shared" si="16255"/>
        <v>3</v>
      </c>
      <c r="G8136" s="13">
        <f t="shared" ref="G8136:J8136" si="16256">RANDBETWEEN(1,5)</f>
        <v>4</v>
      </c>
      <c r="H8136" s="13">
        <f t="shared" si="16256"/>
        <v>4</v>
      </c>
      <c r="I8136" s="13">
        <f t="shared" si="16256"/>
        <v>2</v>
      </c>
      <c r="J8136" s="13">
        <f t="shared" si="16256"/>
        <v>4</v>
      </c>
      <c r="K8136" s="4"/>
      <c r="L8136" s="4"/>
      <c r="M8136" s="4"/>
      <c r="N8136" s="4"/>
      <c r="O8136" s="4"/>
      <c r="P8136" s="4"/>
      <c r="Q8136" s="4"/>
      <c r="R8136" s="4"/>
      <c r="S8136" s="4"/>
      <c r="T8136" s="4"/>
      <c r="U8136" s="4"/>
      <c r="V8136" s="4"/>
      <c r="W8136" s="4"/>
      <c r="X8136" s="4"/>
      <c r="Y8136" s="4"/>
      <c r="Z8136" s="4"/>
      <c r="AA8136" s="4"/>
      <c r="AB8136" s="4"/>
      <c r="AC8136" s="4"/>
      <c r="AD8136" s="4"/>
    </row>
    <row r="8137" ht="14.25" customHeight="1">
      <c r="A8137" s="13">
        <f t="shared" si="3"/>
        <v>8704</v>
      </c>
      <c r="B8137" s="13">
        <f t="shared" si="4"/>
        <v>3</v>
      </c>
      <c r="C8137" s="13">
        <f t="shared" si="5"/>
        <v>20</v>
      </c>
      <c r="D8137" s="13">
        <f t="shared" si="6"/>
        <v>2</v>
      </c>
      <c r="E8137" s="13">
        <f t="shared" ref="E8137:F8137" si="16257">RANDBETWEEN(1,10)</f>
        <v>1</v>
      </c>
      <c r="F8137" s="13">
        <f t="shared" si="16257"/>
        <v>5</v>
      </c>
      <c r="G8137" s="13">
        <f t="shared" ref="G8137:J8137" si="16258">RANDBETWEEN(1,5)</f>
        <v>3</v>
      </c>
      <c r="H8137" s="13">
        <f t="shared" si="16258"/>
        <v>5</v>
      </c>
      <c r="I8137" s="13">
        <f t="shared" si="16258"/>
        <v>2</v>
      </c>
      <c r="J8137" s="13">
        <f t="shared" si="16258"/>
        <v>4</v>
      </c>
      <c r="K8137" s="4"/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4"/>
      <c r="Y8137" s="4"/>
      <c r="Z8137" s="4"/>
      <c r="AA8137" s="4"/>
      <c r="AB8137" s="4"/>
      <c r="AC8137" s="4"/>
      <c r="AD8137" s="4"/>
    </row>
    <row r="8138" ht="14.25" customHeight="1">
      <c r="A8138" s="13">
        <f t="shared" si="3"/>
        <v>6752</v>
      </c>
      <c r="B8138" s="13">
        <f t="shared" si="4"/>
        <v>3</v>
      </c>
      <c r="C8138" s="13">
        <f t="shared" si="5"/>
        <v>18</v>
      </c>
      <c r="D8138" s="13">
        <f t="shared" si="6"/>
        <v>2</v>
      </c>
      <c r="E8138" s="13">
        <f t="shared" ref="E8138:F8138" si="16259">RANDBETWEEN(1,10)</f>
        <v>2</v>
      </c>
      <c r="F8138" s="13">
        <f t="shared" si="16259"/>
        <v>3</v>
      </c>
      <c r="G8138" s="13">
        <f t="shared" ref="G8138:J8138" si="16260">RANDBETWEEN(1,5)</f>
        <v>4</v>
      </c>
      <c r="H8138" s="13">
        <f t="shared" si="16260"/>
        <v>1</v>
      </c>
      <c r="I8138" s="13">
        <f t="shared" si="16260"/>
        <v>2</v>
      </c>
      <c r="J8138" s="13">
        <f t="shared" si="16260"/>
        <v>5</v>
      </c>
      <c r="K8138" s="4"/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  <c r="AA8138" s="4"/>
      <c r="AB8138" s="4"/>
      <c r="AC8138" s="4"/>
      <c r="AD8138" s="4"/>
    </row>
    <row r="8139" ht="14.25" customHeight="1">
      <c r="A8139" s="13">
        <f t="shared" si="3"/>
        <v>6992</v>
      </c>
      <c r="B8139" s="13">
        <f t="shared" si="4"/>
        <v>1</v>
      </c>
      <c r="C8139" s="13">
        <f t="shared" si="5"/>
        <v>25</v>
      </c>
      <c r="D8139" s="13">
        <f t="shared" si="6"/>
        <v>2</v>
      </c>
      <c r="E8139" s="13">
        <f t="shared" ref="E8139:F8139" si="16261">RANDBETWEEN(1,10)</f>
        <v>8</v>
      </c>
      <c r="F8139" s="13">
        <f t="shared" si="16261"/>
        <v>4</v>
      </c>
      <c r="G8139" s="13">
        <f t="shared" ref="G8139:J8139" si="16262">RANDBETWEEN(1,5)</f>
        <v>5</v>
      </c>
      <c r="H8139" s="13">
        <f t="shared" si="16262"/>
        <v>5</v>
      </c>
      <c r="I8139" s="13">
        <f t="shared" si="16262"/>
        <v>2</v>
      </c>
      <c r="J8139" s="13">
        <f t="shared" si="16262"/>
        <v>5</v>
      </c>
      <c r="K8139" s="4"/>
      <c r="L8139" s="4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  <c r="AA8139" s="4"/>
      <c r="AB8139" s="4"/>
      <c r="AC8139" s="4"/>
      <c r="AD8139" s="4"/>
    </row>
    <row r="8140" ht="14.25" customHeight="1">
      <c r="A8140" s="13">
        <f t="shared" si="3"/>
        <v>1265</v>
      </c>
      <c r="B8140" s="13">
        <f t="shared" si="4"/>
        <v>3</v>
      </c>
      <c r="C8140" s="13">
        <f t="shared" si="5"/>
        <v>23</v>
      </c>
      <c r="D8140" s="13">
        <f t="shared" si="6"/>
        <v>2</v>
      </c>
      <c r="E8140" s="13">
        <f t="shared" ref="E8140:F8140" si="16263">RANDBETWEEN(1,10)</f>
        <v>5</v>
      </c>
      <c r="F8140" s="13">
        <f t="shared" si="16263"/>
        <v>4</v>
      </c>
      <c r="G8140" s="13">
        <f t="shared" ref="G8140:J8140" si="16264">RANDBETWEEN(1,5)</f>
        <v>5</v>
      </c>
      <c r="H8140" s="13">
        <f t="shared" si="16264"/>
        <v>2</v>
      </c>
      <c r="I8140" s="13">
        <f t="shared" si="16264"/>
        <v>3</v>
      </c>
      <c r="J8140" s="13">
        <f t="shared" si="16264"/>
        <v>4</v>
      </c>
      <c r="K8140" s="4"/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  <c r="Y8140" s="4"/>
      <c r="Z8140" s="4"/>
      <c r="AA8140" s="4"/>
      <c r="AB8140" s="4"/>
      <c r="AC8140" s="4"/>
      <c r="AD8140" s="4"/>
    </row>
    <row r="8141" ht="14.25" customHeight="1">
      <c r="A8141" s="13">
        <f t="shared" si="3"/>
        <v>3916</v>
      </c>
      <c r="B8141" s="13">
        <f t="shared" si="4"/>
        <v>1</v>
      </c>
      <c r="C8141" s="13">
        <f t="shared" si="5"/>
        <v>24</v>
      </c>
      <c r="D8141" s="13">
        <f t="shared" si="6"/>
        <v>1</v>
      </c>
      <c r="E8141" s="13">
        <f t="shared" ref="E8141:F8141" si="16265">RANDBETWEEN(1,10)</f>
        <v>9</v>
      </c>
      <c r="F8141" s="13">
        <f t="shared" si="16265"/>
        <v>4</v>
      </c>
      <c r="G8141" s="13">
        <f t="shared" ref="G8141:J8141" si="16266">RANDBETWEEN(1,5)</f>
        <v>1</v>
      </c>
      <c r="H8141" s="13">
        <f t="shared" si="16266"/>
        <v>1</v>
      </c>
      <c r="I8141" s="13">
        <f t="shared" si="16266"/>
        <v>3</v>
      </c>
      <c r="J8141" s="13">
        <f t="shared" si="16266"/>
        <v>5</v>
      </c>
      <c r="K8141" s="4"/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  <c r="Y8141" s="4"/>
      <c r="Z8141" s="4"/>
      <c r="AA8141" s="4"/>
      <c r="AB8141" s="4"/>
      <c r="AC8141" s="4"/>
      <c r="AD8141" s="4"/>
    </row>
    <row r="8142" ht="14.25" customHeight="1">
      <c r="A8142" s="13">
        <f t="shared" si="3"/>
        <v>1591</v>
      </c>
      <c r="B8142" s="13">
        <f t="shared" si="4"/>
        <v>1</v>
      </c>
      <c r="C8142" s="13">
        <f t="shared" si="5"/>
        <v>24</v>
      </c>
      <c r="D8142" s="13">
        <f t="shared" si="6"/>
        <v>1</v>
      </c>
      <c r="E8142" s="13">
        <f t="shared" ref="E8142:F8142" si="16267">RANDBETWEEN(1,10)</f>
        <v>2</v>
      </c>
      <c r="F8142" s="13">
        <f t="shared" si="16267"/>
        <v>9</v>
      </c>
      <c r="G8142" s="13">
        <f t="shared" ref="G8142:J8142" si="16268">RANDBETWEEN(1,5)</f>
        <v>3</v>
      </c>
      <c r="H8142" s="13">
        <f t="shared" si="16268"/>
        <v>1</v>
      </c>
      <c r="I8142" s="13">
        <f t="shared" si="16268"/>
        <v>3</v>
      </c>
      <c r="J8142" s="13">
        <f t="shared" si="16268"/>
        <v>2</v>
      </c>
      <c r="K8142" s="4"/>
      <c r="L8142" s="4"/>
      <c r="M8142" s="4"/>
      <c r="N8142" s="4"/>
      <c r="O8142" s="4"/>
      <c r="P8142" s="4"/>
      <c r="Q8142" s="4"/>
      <c r="R8142" s="4"/>
      <c r="S8142" s="4"/>
      <c r="T8142" s="4"/>
      <c r="U8142" s="4"/>
      <c r="V8142" s="4"/>
      <c r="W8142" s="4"/>
      <c r="X8142" s="4"/>
      <c r="Y8142" s="4"/>
      <c r="Z8142" s="4"/>
      <c r="AA8142" s="4"/>
      <c r="AB8142" s="4"/>
      <c r="AC8142" s="4"/>
      <c r="AD8142" s="4"/>
    </row>
    <row r="8143" ht="14.25" customHeight="1">
      <c r="A8143" s="13">
        <f t="shared" si="3"/>
        <v>9264</v>
      </c>
      <c r="B8143" s="13">
        <f t="shared" si="4"/>
        <v>1</v>
      </c>
      <c r="C8143" s="13">
        <f t="shared" si="5"/>
        <v>22</v>
      </c>
      <c r="D8143" s="13">
        <f t="shared" si="6"/>
        <v>2</v>
      </c>
      <c r="E8143" s="13">
        <f t="shared" ref="E8143:F8143" si="16269">RANDBETWEEN(1,10)</f>
        <v>2</v>
      </c>
      <c r="F8143" s="13">
        <f t="shared" si="16269"/>
        <v>7</v>
      </c>
      <c r="G8143" s="13">
        <f t="shared" ref="G8143:J8143" si="16270">RANDBETWEEN(1,5)</f>
        <v>2</v>
      </c>
      <c r="H8143" s="13">
        <f t="shared" si="16270"/>
        <v>4</v>
      </c>
      <c r="I8143" s="13">
        <f t="shared" si="16270"/>
        <v>2</v>
      </c>
      <c r="J8143" s="13">
        <f t="shared" si="16270"/>
        <v>5</v>
      </c>
      <c r="K8143" s="4"/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4"/>
      <c r="Y8143" s="4"/>
      <c r="Z8143" s="4"/>
      <c r="AA8143" s="4"/>
      <c r="AB8143" s="4"/>
      <c r="AC8143" s="4"/>
      <c r="AD8143" s="4"/>
    </row>
    <row r="8144" ht="14.25" customHeight="1">
      <c r="A8144" s="13">
        <f t="shared" si="3"/>
        <v>9908</v>
      </c>
      <c r="B8144" s="13">
        <f t="shared" si="4"/>
        <v>1</v>
      </c>
      <c r="C8144" s="13">
        <f t="shared" si="5"/>
        <v>26</v>
      </c>
      <c r="D8144" s="13">
        <f t="shared" si="6"/>
        <v>2</v>
      </c>
      <c r="E8144" s="13">
        <f t="shared" ref="E8144:F8144" si="16271">RANDBETWEEN(1,10)</f>
        <v>4</v>
      </c>
      <c r="F8144" s="13">
        <f t="shared" si="16271"/>
        <v>8</v>
      </c>
      <c r="G8144" s="13">
        <f t="shared" ref="G8144:J8144" si="16272">RANDBETWEEN(1,5)</f>
        <v>1</v>
      </c>
      <c r="H8144" s="13">
        <f t="shared" si="16272"/>
        <v>5</v>
      </c>
      <c r="I8144" s="13">
        <f t="shared" si="16272"/>
        <v>4</v>
      </c>
      <c r="J8144" s="13">
        <f t="shared" si="16272"/>
        <v>3</v>
      </c>
      <c r="K8144" s="4"/>
      <c r="L8144" s="4"/>
      <c r="M8144" s="4"/>
      <c r="N8144" s="4"/>
      <c r="O8144" s="4"/>
      <c r="P8144" s="4"/>
      <c r="Q8144" s="4"/>
      <c r="R8144" s="4"/>
      <c r="S8144" s="4"/>
      <c r="T8144" s="4"/>
      <c r="U8144" s="4"/>
      <c r="V8144" s="4"/>
      <c r="W8144" s="4"/>
      <c r="X8144" s="4"/>
      <c r="Y8144" s="4"/>
      <c r="Z8144" s="4"/>
      <c r="AA8144" s="4"/>
      <c r="AB8144" s="4"/>
      <c r="AC8144" s="4"/>
      <c r="AD8144" s="4"/>
    </row>
    <row r="8145" ht="14.25" customHeight="1">
      <c r="A8145" s="13">
        <f t="shared" si="3"/>
        <v>2572</v>
      </c>
      <c r="B8145" s="13">
        <f t="shared" si="4"/>
        <v>1</v>
      </c>
      <c r="C8145" s="13">
        <f t="shared" si="5"/>
        <v>30</v>
      </c>
      <c r="D8145" s="13">
        <f t="shared" si="6"/>
        <v>1</v>
      </c>
      <c r="E8145" s="13">
        <f t="shared" ref="E8145:F8145" si="16273">RANDBETWEEN(1,10)</f>
        <v>8</v>
      </c>
      <c r="F8145" s="13">
        <f t="shared" si="16273"/>
        <v>6</v>
      </c>
      <c r="G8145" s="13">
        <f t="shared" ref="G8145:J8145" si="16274">RANDBETWEEN(1,5)</f>
        <v>1</v>
      </c>
      <c r="H8145" s="13">
        <f t="shared" si="16274"/>
        <v>3</v>
      </c>
      <c r="I8145" s="13">
        <f t="shared" si="16274"/>
        <v>4</v>
      </c>
      <c r="J8145" s="13">
        <f t="shared" si="16274"/>
        <v>1</v>
      </c>
      <c r="K8145" s="4"/>
      <c r="L8145" s="4"/>
      <c r="M8145" s="4"/>
      <c r="N8145" s="4"/>
      <c r="O8145" s="4"/>
      <c r="P8145" s="4"/>
      <c r="Q8145" s="4"/>
      <c r="R8145" s="4"/>
      <c r="S8145" s="4"/>
      <c r="T8145" s="4"/>
      <c r="U8145" s="4"/>
      <c r="V8145" s="4"/>
      <c r="W8145" s="4"/>
      <c r="X8145" s="4"/>
      <c r="Y8145" s="4"/>
      <c r="Z8145" s="4"/>
      <c r="AA8145" s="4"/>
      <c r="AB8145" s="4"/>
      <c r="AC8145" s="4"/>
      <c r="AD8145" s="4"/>
    </row>
    <row r="8146" ht="14.25" customHeight="1">
      <c r="A8146" s="13">
        <f t="shared" si="3"/>
        <v>7723</v>
      </c>
      <c r="B8146" s="13">
        <f t="shared" si="4"/>
        <v>2</v>
      </c>
      <c r="C8146" s="13">
        <f t="shared" si="5"/>
        <v>27</v>
      </c>
      <c r="D8146" s="13">
        <f t="shared" si="6"/>
        <v>1</v>
      </c>
      <c r="E8146" s="13">
        <f t="shared" ref="E8146:F8146" si="16275">RANDBETWEEN(1,10)</f>
        <v>2</v>
      </c>
      <c r="F8146" s="13">
        <f t="shared" si="16275"/>
        <v>8</v>
      </c>
      <c r="G8146" s="13">
        <f t="shared" ref="G8146:J8146" si="16276">RANDBETWEEN(1,5)</f>
        <v>3</v>
      </c>
      <c r="H8146" s="13">
        <f t="shared" si="16276"/>
        <v>3</v>
      </c>
      <c r="I8146" s="13">
        <f t="shared" si="16276"/>
        <v>2</v>
      </c>
      <c r="J8146" s="13">
        <f t="shared" si="16276"/>
        <v>2</v>
      </c>
      <c r="K8146" s="4"/>
      <c r="L8146" s="4"/>
      <c r="M8146" s="4"/>
      <c r="N8146" s="4"/>
      <c r="O8146" s="4"/>
      <c r="P8146" s="4"/>
      <c r="Q8146" s="4"/>
      <c r="R8146" s="4"/>
      <c r="S8146" s="4"/>
      <c r="T8146" s="4"/>
      <c r="U8146" s="4"/>
      <c r="V8146" s="4"/>
      <c r="W8146" s="4"/>
      <c r="X8146" s="4"/>
      <c r="Y8146" s="4"/>
      <c r="Z8146" s="4"/>
      <c r="AA8146" s="4"/>
      <c r="AB8146" s="4"/>
      <c r="AC8146" s="4"/>
      <c r="AD8146" s="4"/>
    </row>
    <row r="8147" ht="14.25" customHeight="1">
      <c r="A8147" s="13">
        <f t="shared" si="3"/>
        <v>4678</v>
      </c>
      <c r="B8147" s="13">
        <f t="shared" si="4"/>
        <v>2</v>
      </c>
      <c r="C8147" s="13">
        <f t="shared" si="5"/>
        <v>27</v>
      </c>
      <c r="D8147" s="13">
        <f t="shared" si="6"/>
        <v>1</v>
      </c>
      <c r="E8147" s="13">
        <f t="shared" ref="E8147:F8147" si="16277">RANDBETWEEN(1,10)</f>
        <v>5</v>
      </c>
      <c r="F8147" s="13">
        <f t="shared" si="16277"/>
        <v>3</v>
      </c>
      <c r="G8147" s="13">
        <f t="shared" ref="G8147:J8147" si="16278">RANDBETWEEN(1,5)</f>
        <v>1</v>
      </c>
      <c r="H8147" s="13">
        <f t="shared" si="16278"/>
        <v>2</v>
      </c>
      <c r="I8147" s="13">
        <f t="shared" si="16278"/>
        <v>5</v>
      </c>
      <c r="J8147" s="13">
        <f t="shared" si="16278"/>
        <v>3</v>
      </c>
      <c r="K8147" s="4"/>
      <c r="L8147" s="4"/>
      <c r="M8147" s="4"/>
      <c r="N8147" s="4"/>
      <c r="O8147" s="4"/>
      <c r="P8147" s="4"/>
      <c r="Q8147" s="4"/>
      <c r="R8147" s="4"/>
      <c r="S8147" s="4"/>
      <c r="T8147" s="4"/>
      <c r="U8147" s="4"/>
      <c r="V8147" s="4"/>
      <c r="W8147" s="4"/>
      <c r="X8147" s="4"/>
      <c r="Y8147" s="4"/>
      <c r="Z8147" s="4"/>
      <c r="AA8147" s="4"/>
      <c r="AB8147" s="4"/>
      <c r="AC8147" s="4"/>
      <c r="AD8147" s="4"/>
    </row>
    <row r="8148" ht="14.25" customHeight="1">
      <c r="A8148" s="13">
        <f t="shared" si="3"/>
        <v>995</v>
      </c>
      <c r="B8148" s="13">
        <f t="shared" si="4"/>
        <v>1</v>
      </c>
      <c r="C8148" s="13">
        <f t="shared" si="5"/>
        <v>20</v>
      </c>
      <c r="D8148" s="13">
        <f t="shared" si="6"/>
        <v>2</v>
      </c>
      <c r="E8148" s="13">
        <f t="shared" ref="E8148:F8148" si="16279">RANDBETWEEN(1,10)</f>
        <v>8</v>
      </c>
      <c r="F8148" s="13">
        <f t="shared" si="16279"/>
        <v>7</v>
      </c>
      <c r="G8148" s="13">
        <f t="shared" ref="G8148:J8148" si="16280">RANDBETWEEN(1,5)</f>
        <v>2</v>
      </c>
      <c r="H8148" s="13">
        <f t="shared" si="16280"/>
        <v>1</v>
      </c>
      <c r="I8148" s="13">
        <f t="shared" si="16280"/>
        <v>1</v>
      </c>
      <c r="J8148" s="13">
        <f t="shared" si="16280"/>
        <v>3</v>
      </c>
      <c r="K8148" s="4"/>
      <c r="L8148" s="4"/>
      <c r="M8148" s="4"/>
      <c r="N8148" s="4"/>
      <c r="O8148" s="4"/>
      <c r="P8148" s="4"/>
      <c r="Q8148" s="4"/>
      <c r="R8148" s="4"/>
      <c r="S8148" s="4"/>
      <c r="T8148" s="4"/>
      <c r="U8148" s="4"/>
      <c r="V8148" s="4"/>
      <c r="W8148" s="4"/>
      <c r="X8148" s="4"/>
      <c r="Y8148" s="4"/>
      <c r="Z8148" s="4"/>
      <c r="AA8148" s="4"/>
      <c r="AB8148" s="4"/>
      <c r="AC8148" s="4"/>
      <c r="AD8148" s="4"/>
    </row>
    <row r="8149" ht="14.25" customHeight="1">
      <c r="A8149" s="13">
        <f t="shared" si="3"/>
        <v>3309</v>
      </c>
      <c r="B8149" s="13">
        <f t="shared" si="4"/>
        <v>3</v>
      </c>
      <c r="C8149" s="13">
        <f t="shared" si="5"/>
        <v>18</v>
      </c>
      <c r="D8149" s="13">
        <f t="shared" si="6"/>
        <v>2</v>
      </c>
      <c r="E8149" s="13">
        <f t="shared" ref="E8149:F8149" si="16281">RANDBETWEEN(1,10)</f>
        <v>4</v>
      </c>
      <c r="F8149" s="13">
        <f t="shared" si="16281"/>
        <v>1</v>
      </c>
      <c r="G8149" s="13">
        <f t="shared" ref="G8149:J8149" si="16282">RANDBETWEEN(1,5)</f>
        <v>4</v>
      </c>
      <c r="H8149" s="13">
        <f t="shared" si="16282"/>
        <v>3</v>
      </c>
      <c r="I8149" s="13">
        <f t="shared" si="16282"/>
        <v>3</v>
      </c>
      <c r="J8149" s="13">
        <f t="shared" si="16282"/>
        <v>5</v>
      </c>
      <c r="K8149" s="4"/>
      <c r="L8149" s="4"/>
      <c r="M8149" s="4"/>
      <c r="N8149" s="4"/>
      <c r="O8149" s="4"/>
      <c r="P8149" s="4"/>
      <c r="Q8149" s="4"/>
      <c r="R8149" s="4"/>
      <c r="S8149" s="4"/>
      <c r="T8149" s="4"/>
      <c r="U8149" s="4"/>
      <c r="V8149" s="4"/>
      <c r="W8149" s="4"/>
      <c r="X8149" s="4"/>
      <c r="Y8149" s="4"/>
      <c r="Z8149" s="4"/>
      <c r="AA8149" s="4"/>
      <c r="AB8149" s="4"/>
      <c r="AC8149" s="4"/>
      <c r="AD8149" s="4"/>
    </row>
    <row r="8150" ht="14.25" customHeight="1">
      <c r="A8150" s="13">
        <f t="shared" si="3"/>
        <v>6916</v>
      </c>
      <c r="B8150" s="13">
        <f t="shared" si="4"/>
        <v>1</v>
      </c>
      <c r="C8150" s="13">
        <f t="shared" si="5"/>
        <v>18</v>
      </c>
      <c r="D8150" s="13">
        <f t="shared" si="6"/>
        <v>1</v>
      </c>
      <c r="E8150" s="13">
        <f t="shared" ref="E8150:F8150" si="16283">RANDBETWEEN(1,10)</f>
        <v>9</v>
      </c>
      <c r="F8150" s="13">
        <f t="shared" si="16283"/>
        <v>10</v>
      </c>
      <c r="G8150" s="13">
        <f t="shared" ref="G8150:J8150" si="16284">RANDBETWEEN(1,5)</f>
        <v>3</v>
      </c>
      <c r="H8150" s="13">
        <f t="shared" si="16284"/>
        <v>2</v>
      </c>
      <c r="I8150" s="13">
        <f t="shared" si="16284"/>
        <v>2</v>
      </c>
      <c r="J8150" s="13">
        <f t="shared" si="16284"/>
        <v>2</v>
      </c>
      <c r="K8150" s="4"/>
      <c r="L8150" s="4"/>
      <c r="M8150" s="4"/>
      <c r="N8150" s="4"/>
      <c r="O8150" s="4"/>
      <c r="P8150" s="4"/>
      <c r="Q8150" s="4"/>
      <c r="R8150" s="4"/>
      <c r="S8150" s="4"/>
      <c r="T8150" s="4"/>
      <c r="U8150" s="4"/>
      <c r="V8150" s="4"/>
      <c r="W8150" s="4"/>
      <c r="X8150" s="4"/>
      <c r="Y8150" s="4"/>
      <c r="Z8150" s="4"/>
      <c r="AA8150" s="4"/>
      <c r="AB8150" s="4"/>
      <c r="AC8150" s="4"/>
      <c r="AD8150" s="4"/>
    </row>
    <row r="8151" ht="14.25" customHeight="1">
      <c r="A8151" s="13">
        <f t="shared" si="3"/>
        <v>971</v>
      </c>
      <c r="B8151" s="13">
        <f t="shared" si="4"/>
        <v>2</v>
      </c>
      <c r="C8151" s="13">
        <f t="shared" si="5"/>
        <v>29</v>
      </c>
      <c r="D8151" s="13">
        <f t="shared" si="6"/>
        <v>2</v>
      </c>
      <c r="E8151" s="13">
        <f t="shared" ref="E8151:F8151" si="16285">RANDBETWEEN(1,10)</f>
        <v>10</v>
      </c>
      <c r="F8151" s="13">
        <f t="shared" si="16285"/>
        <v>6</v>
      </c>
      <c r="G8151" s="13">
        <f t="shared" ref="G8151:J8151" si="16286">RANDBETWEEN(1,5)</f>
        <v>5</v>
      </c>
      <c r="H8151" s="13">
        <f t="shared" si="16286"/>
        <v>4</v>
      </c>
      <c r="I8151" s="13">
        <f t="shared" si="16286"/>
        <v>2</v>
      </c>
      <c r="J8151" s="13">
        <f t="shared" si="16286"/>
        <v>5</v>
      </c>
      <c r="K8151" s="4"/>
      <c r="L8151" s="4"/>
      <c r="M8151" s="4"/>
      <c r="N8151" s="4"/>
      <c r="O8151" s="4"/>
      <c r="P8151" s="4"/>
      <c r="Q8151" s="4"/>
      <c r="R8151" s="4"/>
      <c r="S8151" s="4"/>
      <c r="T8151" s="4"/>
      <c r="U8151" s="4"/>
      <c r="V8151" s="4"/>
      <c r="W8151" s="4"/>
      <c r="X8151" s="4"/>
      <c r="Y8151" s="4"/>
      <c r="Z8151" s="4"/>
      <c r="AA8151" s="4"/>
      <c r="AB8151" s="4"/>
      <c r="AC8151" s="4"/>
      <c r="AD8151" s="4"/>
    </row>
    <row r="8152" ht="14.25" customHeight="1">
      <c r="A8152" s="13">
        <f t="shared" si="3"/>
        <v>4974</v>
      </c>
      <c r="B8152" s="13">
        <f t="shared" si="4"/>
        <v>3</v>
      </c>
      <c r="C8152" s="13">
        <f t="shared" si="5"/>
        <v>18</v>
      </c>
      <c r="D8152" s="13">
        <f t="shared" si="6"/>
        <v>2</v>
      </c>
      <c r="E8152" s="13">
        <f t="shared" ref="E8152:F8152" si="16287">RANDBETWEEN(1,10)</f>
        <v>6</v>
      </c>
      <c r="F8152" s="13">
        <f t="shared" si="16287"/>
        <v>5</v>
      </c>
      <c r="G8152" s="13">
        <f t="shared" ref="G8152:J8152" si="16288">RANDBETWEEN(1,5)</f>
        <v>3</v>
      </c>
      <c r="H8152" s="13">
        <f t="shared" si="16288"/>
        <v>1</v>
      </c>
      <c r="I8152" s="13">
        <f t="shared" si="16288"/>
        <v>2</v>
      </c>
      <c r="J8152" s="13">
        <f t="shared" si="16288"/>
        <v>4</v>
      </c>
      <c r="K8152" s="4"/>
      <c r="L8152" s="4"/>
      <c r="M8152" s="4"/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4"/>
      <c r="Y8152" s="4"/>
      <c r="Z8152" s="4"/>
      <c r="AA8152" s="4"/>
      <c r="AB8152" s="4"/>
      <c r="AC8152" s="4"/>
      <c r="AD8152" s="4"/>
    </row>
    <row r="8153" ht="14.25" customHeight="1">
      <c r="A8153" s="13">
        <f t="shared" si="3"/>
        <v>6499</v>
      </c>
      <c r="B8153" s="13">
        <f t="shared" si="4"/>
        <v>3</v>
      </c>
      <c r="C8153" s="13">
        <f t="shared" si="5"/>
        <v>20</v>
      </c>
      <c r="D8153" s="13">
        <f t="shared" si="6"/>
        <v>2</v>
      </c>
      <c r="E8153" s="13">
        <f t="shared" ref="E8153:F8153" si="16289">RANDBETWEEN(1,10)</f>
        <v>1</v>
      </c>
      <c r="F8153" s="13">
        <f t="shared" si="16289"/>
        <v>4</v>
      </c>
      <c r="G8153" s="13">
        <f t="shared" ref="G8153:J8153" si="16290">RANDBETWEEN(1,5)</f>
        <v>5</v>
      </c>
      <c r="H8153" s="13">
        <f t="shared" si="16290"/>
        <v>2</v>
      </c>
      <c r="I8153" s="13">
        <f t="shared" si="16290"/>
        <v>1</v>
      </c>
      <c r="J8153" s="13">
        <f t="shared" si="16290"/>
        <v>4</v>
      </c>
      <c r="K8153" s="4"/>
      <c r="L8153" s="4"/>
      <c r="M8153" s="4"/>
      <c r="N8153" s="4"/>
      <c r="O8153" s="4"/>
      <c r="P8153" s="4"/>
      <c r="Q8153" s="4"/>
      <c r="R8153" s="4"/>
      <c r="S8153" s="4"/>
      <c r="T8153" s="4"/>
      <c r="U8153" s="4"/>
      <c r="V8153" s="4"/>
      <c r="W8153" s="4"/>
      <c r="X8153" s="4"/>
      <c r="Y8153" s="4"/>
      <c r="Z8153" s="4"/>
      <c r="AA8153" s="4"/>
      <c r="AB8153" s="4"/>
      <c r="AC8153" s="4"/>
      <c r="AD8153" s="4"/>
    </row>
    <row r="8154" ht="14.25" customHeight="1">
      <c r="A8154" s="13">
        <f t="shared" si="3"/>
        <v>1898</v>
      </c>
      <c r="B8154" s="13">
        <f t="shared" si="4"/>
        <v>3</v>
      </c>
      <c r="C8154" s="13">
        <f t="shared" si="5"/>
        <v>22</v>
      </c>
      <c r="D8154" s="13">
        <f t="shared" si="6"/>
        <v>2</v>
      </c>
      <c r="E8154" s="13">
        <f t="shared" ref="E8154:F8154" si="16291">RANDBETWEEN(1,10)</f>
        <v>9</v>
      </c>
      <c r="F8154" s="13">
        <f t="shared" si="16291"/>
        <v>4</v>
      </c>
      <c r="G8154" s="13">
        <f t="shared" ref="G8154:J8154" si="16292">RANDBETWEEN(1,5)</f>
        <v>1</v>
      </c>
      <c r="H8154" s="13">
        <f t="shared" si="16292"/>
        <v>1</v>
      </c>
      <c r="I8154" s="13">
        <f t="shared" si="16292"/>
        <v>3</v>
      </c>
      <c r="J8154" s="13">
        <f t="shared" si="16292"/>
        <v>5</v>
      </c>
      <c r="K8154" s="4"/>
      <c r="L8154" s="4"/>
      <c r="M8154" s="4"/>
      <c r="N8154" s="4"/>
      <c r="O8154" s="4"/>
      <c r="P8154" s="4"/>
      <c r="Q8154" s="4"/>
      <c r="R8154" s="4"/>
      <c r="S8154" s="4"/>
      <c r="T8154" s="4"/>
      <c r="U8154" s="4"/>
      <c r="V8154" s="4"/>
      <c r="W8154" s="4"/>
      <c r="X8154" s="4"/>
      <c r="Y8154" s="4"/>
      <c r="Z8154" s="4"/>
      <c r="AA8154" s="4"/>
      <c r="AB8154" s="4"/>
      <c r="AC8154" s="4"/>
      <c r="AD8154" s="4"/>
    </row>
    <row r="8155" ht="14.25" customHeight="1">
      <c r="A8155" s="13">
        <f t="shared" si="3"/>
        <v>9799</v>
      </c>
      <c r="B8155" s="13">
        <f t="shared" si="4"/>
        <v>2</v>
      </c>
      <c r="C8155" s="13">
        <f t="shared" si="5"/>
        <v>21</v>
      </c>
      <c r="D8155" s="13">
        <f t="shared" si="6"/>
        <v>1</v>
      </c>
      <c r="E8155" s="13">
        <f t="shared" ref="E8155:F8155" si="16293">RANDBETWEEN(1,10)</f>
        <v>6</v>
      </c>
      <c r="F8155" s="13">
        <f t="shared" si="16293"/>
        <v>4</v>
      </c>
      <c r="G8155" s="13">
        <f t="shared" ref="G8155:J8155" si="16294">RANDBETWEEN(1,5)</f>
        <v>3</v>
      </c>
      <c r="H8155" s="13">
        <f t="shared" si="16294"/>
        <v>1</v>
      </c>
      <c r="I8155" s="13">
        <f t="shared" si="16294"/>
        <v>4</v>
      </c>
      <c r="J8155" s="13">
        <f t="shared" si="16294"/>
        <v>5</v>
      </c>
      <c r="K8155" s="4"/>
      <c r="L8155" s="4"/>
      <c r="M8155" s="4"/>
      <c r="N8155" s="4"/>
      <c r="O8155" s="4"/>
      <c r="P8155" s="4"/>
      <c r="Q8155" s="4"/>
      <c r="R8155" s="4"/>
      <c r="S8155" s="4"/>
      <c r="T8155" s="4"/>
      <c r="U8155" s="4"/>
      <c r="V8155" s="4"/>
      <c r="W8155" s="4"/>
      <c r="X8155" s="4"/>
      <c r="Y8155" s="4"/>
      <c r="Z8155" s="4"/>
      <c r="AA8155" s="4"/>
      <c r="AB8155" s="4"/>
      <c r="AC8155" s="4"/>
      <c r="AD8155" s="4"/>
    </row>
    <row r="8156" ht="14.25" customHeight="1">
      <c r="A8156" s="13">
        <f t="shared" si="3"/>
        <v>2569</v>
      </c>
      <c r="B8156" s="13">
        <f t="shared" si="4"/>
        <v>1</v>
      </c>
      <c r="C8156" s="13">
        <f t="shared" si="5"/>
        <v>26</v>
      </c>
      <c r="D8156" s="13">
        <f t="shared" si="6"/>
        <v>2</v>
      </c>
      <c r="E8156" s="13">
        <f t="shared" ref="E8156:F8156" si="16295">RANDBETWEEN(1,10)</f>
        <v>2</v>
      </c>
      <c r="F8156" s="13">
        <f t="shared" si="16295"/>
        <v>8</v>
      </c>
      <c r="G8156" s="13">
        <f t="shared" ref="G8156:J8156" si="16296">RANDBETWEEN(1,5)</f>
        <v>2</v>
      </c>
      <c r="H8156" s="13">
        <f t="shared" si="16296"/>
        <v>1</v>
      </c>
      <c r="I8156" s="13">
        <f t="shared" si="16296"/>
        <v>3</v>
      </c>
      <c r="J8156" s="13">
        <f t="shared" si="16296"/>
        <v>5</v>
      </c>
      <c r="K8156" s="4"/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  <c r="AB8156" s="4"/>
      <c r="AC8156" s="4"/>
      <c r="AD8156" s="4"/>
    </row>
    <row r="8157" ht="14.25" customHeight="1">
      <c r="A8157" s="13">
        <f t="shared" si="3"/>
        <v>478</v>
      </c>
      <c r="B8157" s="13">
        <f t="shared" si="4"/>
        <v>1</v>
      </c>
      <c r="C8157" s="13">
        <f t="shared" si="5"/>
        <v>20</v>
      </c>
      <c r="D8157" s="13">
        <f t="shared" si="6"/>
        <v>2</v>
      </c>
      <c r="E8157" s="13">
        <f t="shared" ref="E8157:F8157" si="16297">RANDBETWEEN(1,10)</f>
        <v>4</v>
      </c>
      <c r="F8157" s="13">
        <f t="shared" si="16297"/>
        <v>8</v>
      </c>
      <c r="G8157" s="13">
        <f t="shared" ref="G8157:J8157" si="16298">RANDBETWEEN(1,5)</f>
        <v>4</v>
      </c>
      <c r="H8157" s="13">
        <f t="shared" si="16298"/>
        <v>1</v>
      </c>
      <c r="I8157" s="13">
        <f t="shared" si="16298"/>
        <v>4</v>
      </c>
      <c r="J8157" s="13">
        <f t="shared" si="16298"/>
        <v>5</v>
      </c>
      <c r="K8157" s="4"/>
      <c r="L8157" s="4"/>
      <c r="M8157" s="4"/>
      <c r="N8157" s="4"/>
      <c r="O8157" s="4"/>
      <c r="P8157" s="4"/>
      <c r="Q8157" s="4"/>
      <c r="R8157" s="4"/>
      <c r="S8157" s="4"/>
      <c r="T8157" s="4"/>
      <c r="U8157" s="4"/>
      <c r="V8157" s="4"/>
      <c r="W8157" s="4"/>
      <c r="X8157" s="4"/>
      <c r="Y8157" s="4"/>
      <c r="Z8157" s="4"/>
      <c r="AA8157" s="4"/>
      <c r="AB8157" s="4"/>
      <c r="AC8157" s="4"/>
      <c r="AD8157" s="4"/>
    </row>
    <row r="8158" ht="14.25" customHeight="1">
      <c r="A8158" s="13">
        <f t="shared" si="3"/>
        <v>5877</v>
      </c>
      <c r="B8158" s="13">
        <f t="shared" si="4"/>
        <v>2</v>
      </c>
      <c r="C8158" s="13">
        <f t="shared" si="5"/>
        <v>30</v>
      </c>
      <c r="D8158" s="13">
        <f t="shared" si="6"/>
        <v>1</v>
      </c>
      <c r="E8158" s="13">
        <f t="shared" ref="E8158:F8158" si="16299">RANDBETWEEN(1,10)</f>
        <v>3</v>
      </c>
      <c r="F8158" s="13">
        <f t="shared" si="16299"/>
        <v>6</v>
      </c>
      <c r="G8158" s="13">
        <f t="shared" ref="G8158:J8158" si="16300">RANDBETWEEN(1,5)</f>
        <v>1</v>
      </c>
      <c r="H8158" s="13">
        <f t="shared" si="16300"/>
        <v>3</v>
      </c>
      <c r="I8158" s="13">
        <f t="shared" si="16300"/>
        <v>2</v>
      </c>
      <c r="J8158" s="13">
        <f t="shared" si="16300"/>
        <v>5</v>
      </c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  <c r="AB8158" s="4"/>
      <c r="AC8158" s="4"/>
      <c r="AD8158" s="4"/>
    </row>
    <row r="8159" ht="14.25" customHeight="1">
      <c r="A8159" s="13">
        <f t="shared" si="3"/>
        <v>5902</v>
      </c>
      <c r="B8159" s="13">
        <f t="shared" si="4"/>
        <v>2</v>
      </c>
      <c r="C8159" s="13">
        <f t="shared" si="5"/>
        <v>27</v>
      </c>
      <c r="D8159" s="13">
        <f t="shared" si="6"/>
        <v>2</v>
      </c>
      <c r="E8159" s="13">
        <f t="shared" ref="E8159:F8159" si="16301">RANDBETWEEN(1,10)</f>
        <v>2</v>
      </c>
      <c r="F8159" s="13">
        <f t="shared" si="16301"/>
        <v>6</v>
      </c>
      <c r="G8159" s="13">
        <f t="shared" ref="G8159:J8159" si="16302">RANDBETWEEN(1,5)</f>
        <v>5</v>
      </c>
      <c r="H8159" s="13">
        <f t="shared" si="16302"/>
        <v>3</v>
      </c>
      <c r="I8159" s="13">
        <f t="shared" si="16302"/>
        <v>1</v>
      </c>
      <c r="J8159" s="13">
        <f t="shared" si="16302"/>
        <v>2</v>
      </c>
      <c r="K8159" s="4"/>
      <c r="L8159" s="4"/>
      <c r="M8159" s="4"/>
      <c r="N8159" s="4"/>
      <c r="O8159" s="4"/>
      <c r="P8159" s="4"/>
      <c r="Q8159" s="4"/>
      <c r="R8159" s="4"/>
      <c r="S8159" s="4"/>
      <c r="T8159" s="4"/>
      <c r="U8159" s="4"/>
      <c r="V8159" s="4"/>
      <c r="W8159" s="4"/>
      <c r="X8159" s="4"/>
      <c r="Y8159" s="4"/>
      <c r="Z8159" s="4"/>
      <c r="AA8159" s="4"/>
      <c r="AB8159" s="4"/>
      <c r="AC8159" s="4"/>
      <c r="AD8159" s="4"/>
    </row>
    <row r="8160" ht="14.25" customHeight="1">
      <c r="A8160" s="13">
        <f t="shared" si="3"/>
        <v>5140</v>
      </c>
      <c r="B8160" s="13">
        <f t="shared" si="4"/>
        <v>1</v>
      </c>
      <c r="C8160" s="13">
        <f t="shared" si="5"/>
        <v>28</v>
      </c>
      <c r="D8160" s="13">
        <f t="shared" si="6"/>
        <v>1</v>
      </c>
      <c r="E8160" s="13">
        <f t="shared" ref="E8160:F8160" si="16303">RANDBETWEEN(1,10)</f>
        <v>5</v>
      </c>
      <c r="F8160" s="13">
        <f t="shared" si="16303"/>
        <v>8</v>
      </c>
      <c r="G8160" s="13">
        <f t="shared" ref="G8160:J8160" si="16304">RANDBETWEEN(1,5)</f>
        <v>1</v>
      </c>
      <c r="H8160" s="13">
        <f t="shared" si="16304"/>
        <v>3</v>
      </c>
      <c r="I8160" s="13">
        <f t="shared" si="16304"/>
        <v>4</v>
      </c>
      <c r="J8160" s="13">
        <f t="shared" si="16304"/>
        <v>5</v>
      </c>
      <c r="K8160" s="4"/>
      <c r="L8160" s="4"/>
      <c r="M8160" s="4"/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4"/>
      <c r="Y8160" s="4"/>
      <c r="Z8160" s="4"/>
      <c r="AA8160" s="4"/>
      <c r="AB8160" s="4"/>
      <c r="AC8160" s="4"/>
      <c r="AD8160" s="4"/>
    </row>
    <row r="8161" ht="14.25" customHeight="1">
      <c r="A8161" s="13">
        <f t="shared" si="3"/>
        <v>6554</v>
      </c>
      <c r="B8161" s="13">
        <f t="shared" si="4"/>
        <v>1</v>
      </c>
      <c r="C8161" s="13">
        <f t="shared" si="5"/>
        <v>30</v>
      </c>
      <c r="D8161" s="13">
        <f t="shared" si="6"/>
        <v>1</v>
      </c>
      <c r="E8161" s="13">
        <f t="shared" ref="E8161:F8161" si="16305">RANDBETWEEN(1,10)</f>
        <v>8</v>
      </c>
      <c r="F8161" s="13">
        <f t="shared" si="16305"/>
        <v>10</v>
      </c>
      <c r="G8161" s="13">
        <f t="shared" ref="G8161:J8161" si="16306">RANDBETWEEN(1,5)</f>
        <v>2</v>
      </c>
      <c r="H8161" s="13">
        <f t="shared" si="16306"/>
        <v>2</v>
      </c>
      <c r="I8161" s="13">
        <f t="shared" si="16306"/>
        <v>5</v>
      </c>
      <c r="J8161" s="13">
        <f t="shared" si="16306"/>
        <v>2</v>
      </c>
      <c r="K8161" s="4"/>
      <c r="L8161" s="4"/>
      <c r="M8161" s="4"/>
      <c r="N8161" s="4"/>
      <c r="O8161" s="4"/>
      <c r="P8161" s="4"/>
      <c r="Q8161" s="4"/>
      <c r="R8161" s="4"/>
      <c r="S8161" s="4"/>
      <c r="T8161" s="4"/>
      <c r="U8161" s="4"/>
      <c r="V8161" s="4"/>
      <c r="W8161" s="4"/>
      <c r="X8161" s="4"/>
      <c r="Y8161" s="4"/>
      <c r="Z8161" s="4"/>
      <c r="AA8161" s="4"/>
      <c r="AB8161" s="4"/>
      <c r="AC8161" s="4"/>
      <c r="AD8161" s="4"/>
    </row>
    <row r="8162" ht="14.25" customHeight="1">
      <c r="A8162" s="13">
        <f t="shared" si="3"/>
        <v>4459</v>
      </c>
      <c r="B8162" s="13">
        <f t="shared" si="4"/>
        <v>3</v>
      </c>
      <c r="C8162" s="13">
        <f t="shared" si="5"/>
        <v>25</v>
      </c>
      <c r="D8162" s="13">
        <f t="shared" si="6"/>
        <v>1</v>
      </c>
      <c r="E8162" s="13">
        <f t="shared" ref="E8162:F8162" si="16307">RANDBETWEEN(1,10)</f>
        <v>6</v>
      </c>
      <c r="F8162" s="13">
        <f t="shared" si="16307"/>
        <v>1</v>
      </c>
      <c r="G8162" s="13">
        <f t="shared" ref="G8162:J8162" si="16308">RANDBETWEEN(1,5)</f>
        <v>1</v>
      </c>
      <c r="H8162" s="13">
        <f t="shared" si="16308"/>
        <v>2</v>
      </c>
      <c r="I8162" s="13">
        <f t="shared" si="16308"/>
        <v>2</v>
      </c>
      <c r="J8162" s="13">
        <f t="shared" si="16308"/>
        <v>2</v>
      </c>
      <c r="K8162" s="4"/>
      <c r="L8162" s="4"/>
      <c r="M8162" s="4"/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4"/>
      <c r="Y8162" s="4"/>
      <c r="Z8162" s="4"/>
      <c r="AA8162" s="4"/>
      <c r="AB8162" s="4"/>
      <c r="AC8162" s="4"/>
      <c r="AD8162" s="4"/>
    </row>
    <row r="8163" ht="14.25" customHeight="1">
      <c r="A8163" s="13">
        <f t="shared" si="3"/>
        <v>2467</v>
      </c>
      <c r="B8163" s="13">
        <f t="shared" si="4"/>
        <v>2</v>
      </c>
      <c r="C8163" s="13">
        <f t="shared" si="5"/>
        <v>19</v>
      </c>
      <c r="D8163" s="13">
        <f t="shared" si="6"/>
        <v>1</v>
      </c>
      <c r="E8163" s="13">
        <f t="shared" ref="E8163:F8163" si="16309">RANDBETWEEN(1,10)</f>
        <v>5</v>
      </c>
      <c r="F8163" s="13">
        <f t="shared" si="16309"/>
        <v>10</v>
      </c>
      <c r="G8163" s="13">
        <f t="shared" ref="G8163:J8163" si="16310">RANDBETWEEN(1,5)</f>
        <v>3</v>
      </c>
      <c r="H8163" s="13">
        <f t="shared" si="16310"/>
        <v>1</v>
      </c>
      <c r="I8163" s="13">
        <f t="shared" si="16310"/>
        <v>4</v>
      </c>
      <c r="J8163" s="13">
        <f t="shared" si="16310"/>
        <v>1</v>
      </c>
      <c r="K8163" s="4"/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4"/>
      <c r="Y8163" s="4"/>
      <c r="Z8163" s="4"/>
      <c r="AA8163" s="4"/>
      <c r="AB8163" s="4"/>
      <c r="AC8163" s="4"/>
      <c r="AD8163" s="4"/>
    </row>
    <row r="8164" ht="14.25" customHeight="1">
      <c r="A8164" s="13">
        <f t="shared" si="3"/>
        <v>1432</v>
      </c>
      <c r="B8164" s="13">
        <f t="shared" si="4"/>
        <v>3</v>
      </c>
      <c r="C8164" s="13">
        <f t="shared" si="5"/>
        <v>29</v>
      </c>
      <c r="D8164" s="13">
        <f t="shared" si="6"/>
        <v>1</v>
      </c>
      <c r="E8164" s="13">
        <f t="shared" ref="E8164:F8164" si="16311">RANDBETWEEN(1,10)</f>
        <v>8</v>
      </c>
      <c r="F8164" s="13">
        <f t="shared" si="16311"/>
        <v>4</v>
      </c>
      <c r="G8164" s="13">
        <f t="shared" ref="G8164:J8164" si="16312">RANDBETWEEN(1,5)</f>
        <v>1</v>
      </c>
      <c r="H8164" s="13">
        <f t="shared" si="16312"/>
        <v>3</v>
      </c>
      <c r="I8164" s="13">
        <f t="shared" si="16312"/>
        <v>1</v>
      </c>
      <c r="J8164" s="13">
        <f t="shared" si="16312"/>
        <v>4</v>
      </c>
      <c r="K8164" s="4"/>
      <c r="L8164" s="4"/>
      <c r="M8164" s="4"/>
      <c r="N8164" s="4"/>
      <c r="O8164" s="4"/>
      <c r="P8164" s="4"/>
      <c r="Q8164" s="4"/>
      <c r="R8164" s="4"/>
      <c r="S8164" s="4"/>
      <c r="T8164" s="4"/>
      <c r="U8164" s="4"/>
      <c r="V8164" s="4"/>
      <c r="W8164" s="4"/>
      <c r="X8164" s="4"/>
      <c r="Y8164" s="4"/>
      <c r="Z8164" s="4"/>
      <c r="AA8164" s="4"/>
      <c r="AB8164" s="4"/>
      <c r="AC8164" s="4"/>
      <c r="AD8164" s="4"/>
    </row>
    <row r="8165" ht="14.25" customHeight="1">
      <c r="A8165" s="13">
        <f t="shared" si="3"/>
        <v>5210</v>
      </c>
      <c r="B8165" s="13">
        <f t="shared" si="4"/>
        <v>2</v>
      </c>
      <c r="C8165" s="13">
        <f t="shared" si="5"/>
        <v>19</v>
      </c>
      <c r="D8165" s="13">
        <f t="shared" si="6"/>
        <v>2</v>
      </c>
      <c r="E8165" s="13">
        <f t="shared" ref="E8165:F8165" si="16313">RANDBETWEEN(1,10)</f>
        <v>9</v>
      </c>
      <c r="F8165" s="13">
        <f t="shared" si="16313"/>
        <v>8</v>
      </c>
      <c r="G8165" s="13">
        <f t="shared" ref="G8165:J8165" si="16314">RANDBETWEEN(1,5)</f>
        <v>2</v>
      </c>
      <c r="H8165" s="13">
        <f t="shared" si="16314"/>
        <v>5</v>
      </c>
      <c r="I8165" s="13">
        <f t="shared" si="16314"/>
        <v>1</v>
      </c>
      <c r="J8165" s="13">
        <f t="shared" si="16314"/>
        <v>1</v>
      </c>
      <c r="K8165" s="4"/>
      <c r="L8165" s="4"/>
      <c r="M8165" s="4"/>
      <c r="N8165" s="4"/>
      <c r="O8165" s="4"/>
      <c r="P8165" s="4"/>
      <c r="Q8165" s="4"/>
      <c r="R8165" s="4"/>
      <c r="S8165" s="4"/>
      <c r="T8165" s="4"/>
      <c r="U8165" s="4"/>
      <c r="V8165" s="4"/>
      <c r="W8165" s="4"/>
      <c r="X8165" s="4"/>
      <c r="Y8165" s="4"/>
      <c r="Z8165" s="4"/>
      <c r="AA8165" s="4"/>
      <c r="AB8165" s="4"/>
      <c r="AC8165" s="4"/>
      <c r="AD8165" s="4"/>
    </row>
    <row r="8166" ht="14.25" customHeight="1">
      <c r="A8166" s="13">
        <f t="shared" si="3"/>
        <v>2054</v>
      </c>
      <c r="B8166" s="13">
        <f t="shared" si="4"/>
        <v>2</v>
      </c>
      <c r="C8166" s="13">
        <f t="shared" si="5"/>
        <v>23</v>
      </c>
      <c r="D8166" s="13">
        <f t="shared" si="6"/>
        <v>1</v>
      </c>
      <c r="E8166" s="13">
        <f t="shared" ref="E8166:F8166" si="16315">RANDBETWEEN(1,10)</f>
        <v>10</v>
      </c>
      <c r="F8166" s="13">
        <f t="shared" si="16315"/>
        <v>2</v>
      </c>
      <c r="G8166" s="13">
        <f t="shared" ref="G8166:J8166" si="16316">RANDBETWEEN(1,5)</f>
        <v>4</v>
      </c>
      <c r="H8166" s="13">
        <f t="shared" si="16316"/>
        <v>4</v>
      </c>
      <c r="I8166" s="13">
        <f t="shared" si="16316"/>
        <v>2</v>
      </c>
      <c r="J8166" s="13">
        <f t="shared" si="16316"/>
        <v>3</v>
      </c>
      <c r="K8166" s="4"/>
      <c r="L8166" s="4"/>
      <c r="M8166" s="4"/>
      <c r="N8166" s="4"/>
      <c r="O8166" s="4"/>
      <c r="P8166" s="4"/>
      <c r="Q8166" s="4"/>
      <c r="R8166" s="4"/>
      <c r="S8166" s="4"/>
      <c r="T8166" s="4"/>
      <c r="U8166" s="4"/>
      <c r="V8166" s="4"/>
      <c r="W8166" s="4"/>
      <c r="X8166" s="4"/>
      <c r="Y8166" s="4"/>
      <c r="Z8166" s="4"/>
      <c r="AA8166" s="4"/>
      <c r="AB8166" s="4"/>
      <c r="AC8166" s="4"/>
      <c r="AD8166" s="4"/>
    </row>
    <row r="8167" ht="14.25" customHeight="1">
      <c r="A8167" s="13">
        <f t="shared" si="3"/>
        <v>4710</v>
      </c>
      <c r="B8167" s="13">
        <f t="shared" si="4"/>
        <v>3</v>
      </c>
      <c r="C8167" s="13">
        <f t="shared" si="5"/>
        <v>29</v>
      </c>
      <c r="D8167" s="13">
        <f t="shared" si="6"/>
        <v>2</v>
      </c>
      <c r="E8167" s="13">
        <f t="shared" ref="E8167:F8167" si="16317">RANDBETWEEN(1,10)</f>
        <v>7</v>
      </c>
      <c r="F8167" s="13">
        <f t="shared" si="16317"/>
        <v>2</v>
      </c>
      <c r="G8167" s="13">
        <f t="shared" ref="G8167:J8167" si="16318">RANDBETWEEN(1,5)</f>
        <v>3</v>
      </c>
      <c r="H8167" s="13">
        <f t="shared" si="16318"/>
        <v>5</v>
      </c>
      <c r="I8167" s="13">
        <f t="shared" si="16318"/>
        <v>2</v>
      </c>
      <c r="J8167" s="13">
        <f t="shared" si="16318"/>
        <v>2</v>
      </c>
      <c r="K8167" s="4"/>
      <c r="L8167" s="4"/>
      <c r="M8167" s="4"/>
      <c r="N8167" s="4"/>
      <c r="O8167" s="4"/>
      <c r="P8167" s="4"/>
      <c r="Q8167" s="4"/>
      <c r="R8167" s="4"/>
      <c r="S8167" s="4"/>
      <c r="T8167" s="4"/>
      <c r="U8167" s="4"/>
      <c r="V8167" s="4"/>
      <c r="W8167" s="4"/>
      <c r="X8167" s="4"/>
      <c r="Y8167" s="4"/>
      <c r="Z8167" s="4"/>
      <c r="AA8167" s="4"/>
      <c r="AB8167" s="4"/>
      <c r="AC8167" s="4"/>
      <c r="AD8167" s="4"/>
    </row>
    <row r="8168" ht="14.25" customHeight="1">
      <c r="A8168" s="13">
        <f t="shared" si="3"/>
        <v>5354</v>
      </c>
      <c r="B8168" s="13">
        <f t="shared" si="4"/>
        <v>3</v>
      </c>
      <c r="C8168" s="13">
        <f t="shared" si="5"/>
        <v>22</v>
      </c>
      <c r="D8168" s="13">
        <f t="shared" si="6"/>
        <v>2</v>
      </c>
      <c r="E8168" s="13">
        <f t="shared" ref="E8168:F8168" si="16319">RANDBETWEEN(1,10)</f>
        <v>9</v>
      </c>
      <c r="F8168" s="13">
        <f t="shared" si="16319"/>
        <v>3</v>
      </c>
      <c r="G8168" s="13">
        <f t="shared" ref="G8168:J8168" si="16320">RANDBETWEEN(1,5)</f>
        <v>2</v>
      </c>
      <c r="H8168" s="13">
        <f t="shared" si="16320"/>
        <v>5</v>
      </c>
      <c r="I8168" s="13">
        <f t="shared" si="16320"/>
        <v>1</v>
      </c>
      <c r="J8168" s="13">
        <f t="shared" si="16320"/>
        <v>4</v>
      </c>
      <c r="K8168" s="4"/>
      <c r="L8168" s="4"/>
      <c r="M8168" s="4"/>
      <c r="N8168" s="4"/>
      <c r="O8168" s="4"/>
      <c r="P8168" s="4"/>
      <c r="Q8168" s="4"/>
      <c r="R8168" s="4"/>
      <c r="S8168" s="4"/>
      <c r="T8168" s="4"/>
      <c r="U8168" s="4"/>
      <c r="V8168" s="4"/>
      <c r="W8168" s="4"/>
      <c r="X8168" s="4"/>
      <c r="Y8168" s="4"/>
      <c r="Z8168" s="4"/>
      <c r="AA8168" s="4"/>
      <c r="AB8168" s="4"/>
      <c r="AC8168" s="4"/>
      <c r="AD8168" s="4"/>
    </row>
    <row r="8169" ht="14.25" customHeight="1">
      <c r="A8169" s="13">
        <f t="shared" si="3"/>
        <v>3034</v>
      </c>
      <c r="B8169" s="13">
        <f t="shared" si="4"/>
        <v>1</v>
      </c>
      <c r="C8169" s="13">
        <f t="shared" si="5"/>
        <v>24</v>
      </c>
      <c r="D8169" s="13">
        <f t="shared" si="6"/>
        <v>1</v>
      </c>
      <c r="E8169" s="13">
        <f t="shared" ref="E8169:F8169" si="16321">RANDBETWEEN(1,10)</f>
        <v>10</v>
      </c>
      <c r="F8169" s="13">
        <f t="shared" si="16321"/>
        <v>6</v>
      </c>
      <c r="G8169" s="13">
        <f t="shared" ref="G8169:J8169" si="16322">RANDBETWEEN(1,5)</f>
        <v>4</v>
      </c>
      <c r="H8169" s="13">
        <f t="shared" si="16322"/>
        <v>1</v>
      </c>
      <c r="I8169" s="13">
        <f t="shared" si="16322"/>
        <v>2</v>
      </c>
      <c r="J8169" s="13">
        <f t="shared" si="16322"/>
        <v>5</v>
      </c>
      <c r="K8169" s="4"/>
      <c r="L8169" s="4"/>
      <c r="M8169" s="4"/>
      <c r="N8169" s="4"/>
      <c r="O8169" s="4"/>
      <c r="P8169" s="4"/>
      <c r="Q8169" s="4"/>
      <c r="R8169" s="4"/>
      <c r="S8169" s="4"/>
      <c r="T8169" s="4"/>
      <c r="U8169" s="4"/>
      <c r="V8169" s="4"/>
      <c r="W8169" s="4"/>
      <c r="X8169" s="4"/>
      <c r="Y8169" s="4"/>
      <c r="Z8169" s="4"/>
      <c r="AA8169" s="4"/>
      <c r="AB8169" s="4"/>
      <c r="AC8169" s="4"/>
      <c r="AD8169" s="4"/>
    </row>
    <row r="8170" ht="14.25" customHeight="1">
      <c r="A8170" s="13">
        <f t="shared" si="3"/>
        <v>710</v>
      </c>
      <c r="B8170" s="13">
        <f t="shared" si="4"/>
        <v>2</v>
      </c>
      <c r="C8170" s="13">
        <f t="shared" si="5"/>
        <v>18</v>
      </c>
      <c r="D8170" s="13">
        <f t="shared" si="6"/>
        <v>2</v>
      </c>
      <c r="E8170" s="13">
        <f t="shared" ref="E8170:F8170" si="16323">RANDBETWEEN(1,10)</f>
        <v>2</v>
      </c>
      <c r="F8170" s="13">
        <f t="shared" si="16323"/>
        <v>2</v>
      </c>
      <c r="G8170" s="13">
        <f t="shared" ref="G8170:J8170" si="16324">RANDBETWEEN(1,5)</f>
        <v>3</v>
      </c>
      <c r="H8170" s="13">
        <f t="shared" si="16324"/>
        <v>1</v>
      </c>
      <c r="I8170" s="13">
        <f t="shared" si="16324"/>
        <v>3</v>
      </c>
      <c r="J8170" s="13">
        <f t="shared" si="16324"/>
        <v>2</v>
      </c>
      <c r="K8170" s="4"/>
      <c r="L8170" s="4"/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4"/>
      <c r="Y8170" s="4"/>
      <c r="Z8170" s="4"/>
      <c r="AA8170" s="4"/>
      <c r="AB8170" s="4"/>
      <c r="AC8170" s="4"/>
      <c r="AD8170" s="4"/>
    </row>
    <row r="8171" ht="14.25" customHeight="1">
      <c r="A8171" s="13">
        <f t="shared" si="3"/>
        <v>3354</v>
      </c>
      <c r="B8171" s="13">
        <f t="shared" si="4"/>
        <v>1</v>
      </c>
      <c r="C8171" s="13">
        <f t="shared" si="5"/>
        <v>28</v>
      </c>
      <c r="D8171" s="13">
        <f t="shared" si="6"/>
        <v>2</v>
      </c>
      <c r="E8171" s="13">
        <f t="shared" ref="E8171:F8171" si="16325">RANDBETWEEN(1,10)</f>
        <v>1</v>
      </c>
      <c r="F8171" s="13">
        <f t="shared" si="16325"/>
        <v>7</v>
      </c>
      <c r="G8171" s="13">
        <f t="shared" ref="G8171:J8171" si="16326">RANDBETWEEN(1,5)</f>
        <v>5</v>
      </c>
      <c r="H8171" s="13">
        <f t="shared" si="16326"/>
        <v>5</v>
      </c>
      <c r="I8171" s="13">
        <f t="shared" si="16326"/>
        <v>1</v>
      </c>
      <c r="J8171" s="13">
        <f t="shared" si="16326"/>
        <v>4</v>
      </c>
      <c r="K8171" s="4"/>
      <c r="L8171" s="4"/>
      <c r="M8171" s="4"/>
      <c r="N8171" s="4"/>
      <c r="O8171" s="4"/>
      <c r="P8171" s="4"/>
      <c r="Q8171" s="4"/>
      <c r="R8171" s="4"/>
      <c r="S8171" s="4"/>
      <c r="T8171" s="4"/>
      <c r="U8171" s="4"/>
      <c r="V8171" s="4"/>
      <c r="W8171" s="4"/>
      <c r="X8171" s="4"/>
      <c r="Y8171" s="4"/>
      <c r="Z8171" s="4"/>
      <c r="AA8171" s="4"/>
      <c r="AB8171" s="4"/>
      <c r="AC8171" s="4"/>
      <c r="AD8171" s="4"/>
    </row>
    <row r="8172" ht="14.25" customHeight="1">
      <c r="A8172" s="13">
        <f t="shared" si="3"/>
        <v>6134</v>
      </c>
      <c r="B8172" s="13">
        <f t="shared" si="4"/>
        <v>1</v>
      </c>
      <c r="C8172" s="13">
        <f t="shared" si="5"/>
        <v>20</v>
      </c>
      <c r="D8172" s="13">
        <f t="shared" si="6"/>
        <v>2</v>
      </c>
      <c r="E8172" s="13">
        <f t="shared" ref="E8172:F8172" si="16327">RANDBETWEEN(1,10)</f>
        <v>10</v>
      </c>
      <c r="F8172" s="13">
        <f t="shared" si="16327"/>
        <v>4</v>
      </c>
      <c r="G8172" s="13">
        <f t="shared" ref="G8172:J8172" si="16328">RANDBETWEEN(1,5)</f>
        <v>3</v>
      </c>
      <c r="H8172" s="13">
        <f t="shared" si="16328"/>
        <v>2</v>
      </c>
      <c r="I8172" s="13">
        <f t="shared" si="16328"/>
        <v>5</v>
      </c>
      <c r="J8172" s="13">
        <f t="shared" si="16328"/>
        <v>4</v>
      </c>
      <c r="K8172" s="4"/>
      <c r="L8172" s="4"/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4"/>
      <c r="Y8172" s="4"/>
      <c r="Z8172" s="4"/>
      <c r="AA8172" s="4"/>
      <c r="AB8172" s="4"/>
      <c r="AC8172" s="4"/>
      <c r="AD8172" s="4"/>
    </row>
    <row r="8173" ht="14.25" customHeight="1">
      <c r="A8173" s="13">
        <f t="shared" si="3"/>
        <v>9366</v>
      </c>
      <c r="B8173" s="13">
        <f t="shared" si="4"/>
        <v>1</v>
      </c>
      <c r="C8173" s="13">
        <f t="shared" si="5"/>
        <v>25</v>
      </c>
      <c r="D8173" s="13">
        <f t="shared" si="6"/>
        <v>2</v>
      </c>
      <c r="E8173" s="13">
        <f t="shared" ref="E8173:F8173" si="16329">RANDBETWEEN(1,10)</f>
        <v>9</v>
      </c>
      <c r="F8173" s="13">
        <f t="shared" si="16329"/>
        <v>6</v>
      </c>
      <c r="G8173" s="13">
        <f t="shared" ref="G8173:J8173" si="16330">RANDBETWEEN(1,5)</f>
        <v>5</v>
      </c>
      <c r="H8173" s="13">
        <f t="shared" si="16330"/>
        <v>2</v>
      </c>
      <c r="I8173" s="13">
        <f t="shared" si="16330"/>
        <v>1</v>
      </c>
      <c r="J8173" s="13">
        <f t="shared" si="16330"/>
        <v>4</v>
      </c>
      <c r="K8173" s="4"/>
      <c r="L8173" s="4"/>
      <c r="M8173" s="4"/>
      <c r="N8173" s="4"/>
      <c r="O8173" s="4"/>
      <c r="P8173" s="4"/>
      <c r="Q8173" s="4"/>
      <c r="R8173" s="4"/>
      <c r="S8173" s="4"/>
      <c r="T8173" s="4"/>
      <c r="U8173" s="4"/>
      <c r="V8173" s="4"/>
      <c r="W8173" s="4"/>
      <c r="X8173" s="4"/>
      <c r="Y8173" s="4"/>
      <c r="Z8173" s="4"/>
      <c r="AA8173" s="4"/>
      <c r="AB8173" s="4"/>
      <c r="AC8173" s="4"/>
      <c r="AD8173" s="4"/>
    </row>
    <row r="8174" ht="14.25" customHeight="1">
      <c r="A8174" s="13">
        <f t="shared" si="3"/>
        <v>4765</v>
      </c>
      <c r="B8174" s="13">
        <f t="shared" si="4"/>
        <v>1</v>
      </c>
      <c r="C8174" s="13">
        <f t="shared" si="5"/>
        <v>27</v>
      </c>
      <c r="D8174" s="13">
        <f t="shared" si="6"/>
        <v>2</v>
      </c>
      <c r="E8174" s="13">
        <f t="shared" ref="E8174:F8174" si="16331">RANDBETWEEN(1,10)</f>
        <v>6</v>
      </c>
      <c r="F8174" s="13">
        <f t="shared" si="16331"/>
        <v>8</v>
      </c>
      <c r="G8174" s="13">
        <f t="shared" ref="G8174:J8174" si="16332">RANDBETWEEN(1,5)</f>
        <v>4</v>
      </c>
      <c r="H8174" s="13">
        <f t="shared" si="16332"/>
        <v>1</v>
      </c>
      <c r="I8174" s="13">
        <f t="shared" si="16332"/>
        <v>4</v>
      </c>
      <c r="J8174" s="13">
        <f t="shared" si="16332"/>
        <v>1</v>
      </c>
      <c r="K8174" s="4"/>
      <c r="L8174" s="4"/>
      <c r="M8174" s="4"/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4"/>
      <c r="Y8174" s="4"/>
      <c r="Z8174" s="4"/>
      <c r="AA8174" s="4"/>
      <c r="AB8174" s="4"/>
      <c r="AC8174" s="4"/>
      <c r="AD8174" s="4"/>
    </row>
    <row r="8175" ht="14.25" customHeight="1">
      <c r="A8175" s="13">
        <f t="shared" si="3"/>
        <v>2466</v>
      </c>
      <c r="B8175" s="13">
        <f t="shared" si="4"/>
        <v>1</v>
      </c>
      <c r="C8175" s="13">
        <f t="shared" si="5"/>
        <v>23</v>
      </c>
      <c r="D8175" s="13">
        <f t="shared" si="6"/>
        <v>1</v>
      </c>
      <c r="E8175" s="13">
        <f t="shared" ref="E8175:F8175" si="16333">RANDBETWEEN(1,10)</f>
        <v>6</v>
      </c>
      <c r="F8175" s="13">
        <f t="shared" si="16333"/>
        <v>4</v>
      </c>
      <c r="G8175" s="13">
        <f t="shared" ref="G8175:J8175" si="16334">RANDBETWEEN(1,5)</f>
        <v>5</v>
      </c>
      <c r="H8175" s="13">
        <f t="shared" si="16334"/>
        <v>1</v>
      </c>
      <c r="I8175" s="13">
        <f t="shared" si="16334"/>
        <v>4</v>
      </c>
      <c r="J8175" s="13">
        <f t="shared" si="16334"/>
        <v>1</v>
      </c>
      <c r="K8175" s="4"/>
      <c r="L8175" s="4"/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4"/>
      <c r="Y8175" s="4"/>
      <c r="Z8175" s="4"/>
      <c r="AA8175" s="4"/>
      <c r="AB8175" s="4"/>
      <c r="AC8175" s="4"/>
      <c r="AD8175" s="4"/>
    </row>
    <row r="8176" ht="14.25" customHeight="1">
      <c r="A8176" s="13">
        <f t="shared" si="3"/>
        <v>449</v>
      </c>
      <c r="B8176" s="13">
        <f t="shared" si="4"/>
        <v>2</v>
      </c>
      <c r="C8176" s="13">
        <f t="shared" si="5"/>
        <v>20</v>
      </c>
      <c r="D8176" s="13">
        <f t="shared" si="6"/>
        <v>2</v>
      </c>
      <c r="E8176" s="13">
        <f t="shared" ref="E8176:F8176" si="16335">RANDBETWEEN(1,10)</f>
        <v>3</v>
      </c>
      <c r="F8176" s="13">
        <f t="shared" si="16335"/>
        <v>8</v>
      </c>
      <c r="G8176" s="13">
        <f t="shared" ref="G8176:J8176" si="16336">RANDBETWEEN(1,5)</f>
        <v>2</v>
      </c>
      <c r="H8176" s="13">
        <f t="shared" si="16336"/>
        <v>2</v>
      </c>
      <c r="I8176" s="13">
        <f t="shared" si="16336"/>
        <v>4</v>
      </c>
      <c r="J8176" s="13">
        <f t="shared" si="16336"/>
        <v>5</v>
      </c>
      <c r="K8176" s="4"/>
      <c r="L8176" s="4"/>
      <c r="M8176" s="4"/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4"/>
      <c r="Y8176" s="4"/>
      <c r="Z8176" s="4"/>
      <c r="AA8176" s="4"/>
      <c r="AB8176" s="4"/>
      <c r="AC8176" s="4"/>
      <c r="AD8176" s="4"/>
    </row>
    <row r="8177" ht="14.25" customHeight="1">
      <c r="A8177" s="13">
        <f t="shared" si="3"/>
        <v>2002</v>
      </c>
      <c r="B8177" s="13">
        <f t="shared" si="4"/>
        <v>2</v>
      </c>
      <c r="C8177" s="13">
        <f t="shared" si="5"/>
        <v>20</v>
      </c>
      <c r="D8177" s="13">
        <f t="shared" si="6"/>
        <v>2</v>
      </c>
      <c r="E8177" s="13">
        <f t="shared" ref="E8177:F8177" si="16337">RANDBETWEEN(1,10)</f>
        <v>6</v>
      </c>
      <c r="F8177" s="13">
        <f t="shared" si="16337"/>
        <v>9</v>
      </c>
      <c r="G8177" s="13">
        <f t="shared" ref="G8177:J8177" si="16338">RANDBETWEEN(1,5)</f>
        <v>1</v>
      </c>
      <c r="H8177" s="13">
        <f t="shared" si="16338"/>
        <v>2</v>
      </c>
      <c r="I8177" s="13">
        <f t="shared" si="16338"/>
        <v>5</v>
      </c>
      <c r="J8177" s="13">
        <f t="shared" si="16338"/>
        <v>1</v>
      </c>
      <c r="K8177" s="4"/>
      <c r="L8177" s="4"/>
      <c r="M8177" s="4"/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4"/>
      <c r="Y8177" s="4"/>
      <c r="Z8177" s="4"/>
      <c r="AA8177" s="4"/>
      <c r="AB8177" s="4"/>
      <c r="AC8177" s="4"/>
      <c r="AD8177" s="4"/>
    </row>
    <row r="8178" ht="14.25" customHeight="1">
      <c r="A8178" s="13">
        <f t="shared" si="3"/>
        <v>8744</v>
      </c>
      <c r="B8178" s="13">
        <f t="shared" si="4"/>
        <v>1</v>
      </c>
      <c r="C8178" s="13">
        <f t="shared" si="5"/>
        <v>29</v>
      </c>
      <c r="D8178" s="13">
        <f t="shared" si="6"/>
        <v>2</v>
      </c>
      <c r="E8178" s="13">
        <f t="shared" ref="E8178:F8178" si="16339">RANDBETWEEN(1,10)</f>
        <v>2</v>
      </c>
      <c r="F8178" s="13">
        <f t="shared" si="16339"/>
        <v>6</v>
      </c>
      <c r="G8178" s="13">
        <f t="shared" ref="G8178:J8178" si="16340">RANDBETWEEN(1,5)</f>
        <v>1</v>
      </c>
      <c r="H8178" s="13">
        <f t="shared" si="16340"/>
        <v>4</v>
      </c>
      <c r="I8178" s="13">
        <f t="shared" si="16340"/>
        <v>3</v>
      </c>
      <c r="J8178" s="13">
        <f t="shared" si="16340"/>
        <v>5</v>
      </c>
      <c r="K8178" s="4"/>
      <c r="L8178" s="4"/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4"/>
      <c r="Y8178" s="4"/>
      <c r="Z8178" s="4"/>
      <c r="AA8178" s="4"/>
      <c r="AB8178" s="4"/>
      <c r="AC8178" s="4"/>
      <c r="AD8178" s="4"/>
    </row>
    <row r="8179" ht="14.25" customHeight="1">
      <c r="A8179" s="13">
        <f t="shared" si="3"/>
        <v>261</v>
      </c>
      <c r="B8179" s="13">
        <f t="shared" si="4"/>
        <v>2</v>
      </c>
      <c r="C8179" s="13">
        <f t="shared" si="5"/>
        <v>28</v>
      </c>
      <c r="D8179" s="13">
        <f t="shared" si="6"/>
        <v>2</v>
      </c>
      <c r="E8179" s="13">
        <f t="shared" ref="E8179:F8179" si="16341">RANDBETWEEN(1,10)</f>
        <v>8</v>
      </c>
      <c r="F8179" s="13">
        <f t="shared" si="16341"/>
        <v>1</v>
      </c>
      <c r="G8179" s="13">
        <f t="shared" ref="G8179:J8179" si="16342">RANDBETWEEN(1,5)</f>
        <v>1</v>
      </c>
      <c r="H8179" s="13">
        <f t="shared" si="16342"/>
        <v>3</v>
      </c>
      <c r="I8179" s="13">
        <f t="shared" si="16342"/>
        <v>1</v>
      </c>
      <c r="J8179" s="13">
        <f t="shared" si="16342"/>
        <v>3</v>
      </c>
      <c r="K8179" s="4"/>
      <c r="L8179" s="4"/>
      <c r="M8179" s="4"/>
      <c r="N8179" s="4"/>
      <c r="O8179" s="4"/>
      <c r="P8179" s="4"/>
      <c r="Q8179" s="4"/>
      <c r="R8179" s="4"/>
      <c r="S8179" s="4"/>
      <c r="T8179" s="4"/>
      <c r="U8179" s="4"/>
      <c r="V8179" s="4"/>
      <c r="W8179" s="4"/>
      <c r="X8179" s="4"/>
      <c r="Y8179" s="4"/>
      <c r="Z8179" s="4"/>
      <c r="AA8179" s="4"/>
      <c r="AB8179" s="4"/>
      <c r="AC8179" s="4"/>
      <c r="AD8179" s="4"/>
    </row>
    <row r="8180" ht="14.25" customHeight="1">
      <c r="A8180" s="13">
        <f t="shared" si="3"/>
        <v>3610</v>
      </c>
      <c r="B8180" s="13">
        <f t="shared" si="4"/>
        <v>1</v>
      </c>
      <c r="C8180" s="13">
        <f t="shared" si="5"/>
        <v>27</v>
      </c>
      <c r="D8180" s="13">
        <f t="shared" si="6"/>
        <v>1</v>
      </c>
      <c r="E8180" s="13">
        <f t="shared" ref="E8180:F8180" si="16343">RANDBETWEEN(1,10)</f>
        <v>5</v>
      </c>
      <c r="F8180" s="13">
        <f t="shared" si="16343"/>
        <v>6</v>
      </c>
      <c r="G8180" s="13">
        <f t="shared" ref="G8180:J8180" si="16344">RANDBETWEEN(1,5)</f>
        <v>2</v>
      </c>
      <c r="H8180" s="13">
        <f t="shared" si="16344"/>
        <v>4</v>
      </c>
      <c r="I8180" s="13">
        <f t="shared" si="16344"/>
        <v>4</v>
      </c>
      <c r="J8180" s="13">
        <f t="shared" si="16344"/>
        <v>5</v>
      </c>
      <c r="K8180" s="4"/>
      <c r="L8180" s="4"/>
      <c r="M8180" s="4"/>
      <c r="N8180" s="4"/>
      <c r="O8180" s="4"/>
      <c r="P8180" s="4"/>
      <c r="Q8180" s="4"/>
      <c r="R8180" s="4"/>
      <c r="S8180" s="4"/>
      <c r="T8180" s="4"/>
      <c r="U8180" s="4"/>
      <c r="V8180" s="4"/>
      <c r="W8180" s="4"/>
      <c r="X8180" s="4"/>
      <c r="Y8180" s="4"/>
      <c r="Z8180" s="4"/>
      <c r="AA8180" s="4"/>
      <c r="AB8180" s="4"/>
      <c r="AC8180" s="4"/>
      <c r="AD8180" s="4"/>
    </row>
    <row r="8181" ht="14.25" customHeight="1">
      <c r="A8181" s="13">
        <f t="shared" si="3"/>
        <v>3340</v>
      </c>
      <c r="B8181" s="13">
        <f t="shared" si="4"/>
        <v>2</v>
      </c>
      <c r="C8181" s="13">
        <f t="shared" si="5"/>
        <v>20</v>
      </c>
      <c r="D8181" s="13">
        <f t="shared" si="6"/>
        <v>1</v>
      </c>
      <c r="E8181" s="13">
        <f t="shared" ref="E8181:F8181" si="16345">RANDBETWEEN(1,10)</f>
        <v>7</v>
      </c>
      <c r="F8181" s="13">
        <f t="shared" si="16345"/>
        <v>3</v>
      </c>
      <c r="G8181" s="13">
        <f t="shared" ref="G8181:J8181" si="16346">RANDBETWEEN(1,5)</f>
        <v>1</v>
      </c>
      <c r="H8181" s="13">
        <f t="shared" si="16346"/>
        <v>2</v>
      </c>
      <c r="I8181" s="13">
        <f t="shared" si="16346"/>
        <v>4</v>
      </c>
      <c r="J8181" s="13">
        <f t="shared" si="16346"/>
        <v>2</v>
      </c>
      <c r="K8181" s="4"/>
      <c r="L8181" s="4"/>
      <c r="M8181" s="4"/>
      <c r="N8181" s="4"/>
      <c r="O8181" s="4"/>
      <c r="P8181" s="4"/>
      <c r="Q8181" s="4"/>
      <c r="R8181" s="4"/>
      <c r="S8181" s="4"/>
      <c r="T8181" s="4"/>
      <c r="U8181" s="4"/>
      <c r="V8181" s="4"/>
      <c r="W8181" s="4"/>
      <c r="X8181" s="4"/>
      <c r="Y8181" s="4"/>
      <c r="Z8181" s="4"/>
      <c r="AA8181" s="4"/>
      <c r="AB8181" s="4"/>
      <c r="AC8181" s="4"/>
      <c r="AD8181" s="4"/>
    </row>
    <row r="8182" ht="14.25" customHeight="1">
      <c r="A8182" s="13">
        <f t="shared" si="3"/>
        <v>1934</v>
      </c>
      <c r="B8182" s="13">
        <f t="shared" si="4"/>
        <v>3</v>
      </c>
      <c r="C8182" s="13">
        <f t="shared" si="5"/>
        <v>28</v>
      </c>
      <c r="D8182" s="13">
        <f t="shared" si="6"/>
        <v>1</v>
      </c>
      <c r="E8182" s="13">
        <f t="shared" ref="E8182:F8182" si="16347">RANDBETWEEN(1,10)</f>
        <v>6</v>
      </c>
      <c r="F8182" s="13">
        <f t="shared" si="16347"/>
        <v>9</v>
      </c>
      <c r="G8182" s="13">
        <f t="shared" ref="G8182:J8182" si="16348">RANDBETWEEN(1,5)</f>
        <v>3</v>
      </c>
      <c r="H8182" s="13">
        <f t="shared" si="16348"/>
        <v>4</v>
      </c>
      <c r="I8182" s="13">
        <f t="shared" si="16348"/>
        <v>5</v>
      </c>
      <c r="J8182" s="13">
        <f t="shared" si="16348"/>
        <v>1</v>
      </c>
      <c r="K8182" s="4"/>
      <c r="L8182" s="4"/>
      <c r="M8182" s="4"/>
      <c r="N8182" s="4"/>
      <c r="O8182" s="4"/>
      <c r="P8182" s="4"/>
      <c r="Q8182" s="4"/>
      <c r="R8182" s="4"/>
      <c r="S8182" s="4"/>
      <c r="T8182" s="4"/>
      <c r="U8182" s="4"/>
      <c r="V8182" s="4"/>
      <c r="W8182" s="4"/>
      <c r="X8182" s="4"/>
      <c r="Y8182" s="4"/>
      <c r="Z8182" s="4"/>
      <c r="AA8182" s="4"/>
      <c r="AB8182" s="4"/>
      <c r="AC8182" s="4"/>
      <c r="AD8182" s="4"/>
    </row>
    <row r="8183" ht="14.25" customHeight="1">
      <c r="A8183" s="13">
        <f t="shared" si="3"/>
        <v>4241</v>
      </c>
      <c r="B8183" s="13">
        <f t="shared" si="4"/>
        <v>3</v>
      </c>
      <c r="C8183" s="13">
        <f t="shared" si="5"/>
        <v>29</v>
      </c>
      <c r="D8183" s="13">
        <f t="shared" si="6"/>
        <v>2</v>
      </c>
      <c r="E8183" s="13">
        <f t="shared" ref="E8183:F8183" si="16349">RANDBETWEEN(1,10)</f>
        <v>5</v>
      </c>
      <c r="F8183" s="13">
        <f t="shared" si="16349"/>
        <v>10</v>
      </c>
      <c r="G8183" s="13">
        <f t="shared" ref="G8183:J8183" si="16350">RANDBETWEEN(1,5)</f>
        <v>2</v>
      </c>
      <c r="H8183" s="13">
        <f t="shared" si="16350"/>
        <v>4</v>
      </c>
      <c r="I8183" s="13">
        <f t="shared" si="16350"/>
        <v>4</v>
      </c>
      <c r="J8183" s="13">
        <f t="shared" si="16350"/>
        <v>5</v>
      </c>
      <c r="K8183" s="4"/>
      <c r="L8183" s="4"/>
      <c r="M8183" s="4"/>
      <c r="N8183" s="4"/>
      <c r="O8183" s="4"/>
      <c r="P8183" s="4"/>
      <c r="Q8183" s="4"/>
      <c r="R8183" s="4"/>
      <c r="S8183" s="4"/>
      <c r="T8183" s="4"/>
      <c r="U8183" s="4"/>
      <c r="V8183" s="4"/>
      <c r="W8183" s="4"/>
      <c r="X8183" s="4"/>
      <c r="Y8183" s="4"/>
      <c r="Z8183" s="4"/>
      <c r="AA8183" s="4"/>
      <c r="AB8183" s="4"/>
      <c r="AC8183" s="4"/>
      <c r="AD8183" s="4"/>
    </row>
    <row r="8184" ht="14.25" customHeight="1">
      <c r="A8184" s="13">
        <f t="shared" si="3"/>
        <v>1336</v>
      </c>
      <c r="B8184" s="13">
        <f t="shared" si="4"/>
        <v>3</v>
      </c>
      <c r="C8184" s="13">
        <f t="shared" si="5"/>
        <v>19</v>
      </c>
      <c r="D8184" s="13">
        <f t="shared" si="6"/>
        <v>1</v>
      </c>
      <c r="E8184" s="13">
        <f t="shared" ref="E8184:F8184" si="16351">RANDBETWEEN(1,10)</f>
        <v>10</v>
      </c>
      <c r="F8184" s="13">
        <f t="shared" si="16351"/>
        <v>5</v>
      </c>
      <c r="G8184" s="13">
        <f t="shared" ref="G8184:J8184" si="16352">RANDBETWEEN(1,5)</f>
        <v>5</v>
      </c>
      <c r="H8184" s="13">
        <f t="shared" si="16352"/>
        <v>3</v>
      </c>
      <c r="I8184" s="13">
        <f t="shared" si="16352"/>
        <v>5</v>
      </c>
      <c r="J8184" s="13">
        <f t="shared" si="16352"/>
        <v>2</v>
      </c>
      <c r="K8184" s="4"/>
      <c r="L8184" s="4"/>
      <c r="M8184" s="4"/>
      <c r="N8184" s="4"/>
      <c r="O8184" s="4"/>
      <c r="P8184" s="4"/>
      <c r="Q8184" s="4"/>
      <c r="R8184" s="4"/>
      <c r="S8184" s="4"/>
      <c r="T8184" s="4"/>
      <c r="U8184" s="4"/>
      <c r="V8184" s="4"/>
      <c r="W8184" s="4"/>
      <c r="X8184" s="4"/>
      <c r="Y8184" s="4"/>
      <c r="Z8184" s="4"/>
      <c r="AA8184" s="4"/>
      <c r="AB8184" s="4"/>
      <c r="AC8184" s="4"/>
      <c r="AD8184" s="4"/>
    </row>
    <row r="8185" ht="14.25" customHeight="1">
      <c r="A8185" s="13">
        <f t="shared" si="3"/>
        <v>4120</v>
      </c>
      <c r="B8185" s="13">
        <f t="shared" si="4"/>
        <v>2</v>
      </c>
      <c r="C8185" s="13">
        <f t="shared" si="5"/>
        <v>30</v>
      </c>
      <c r="D8185" s="13">
        <f t="shared" si="6"/>
        <v>2</v>
      </c>
      <c r="E8185" s="13">
        <f t="shared" ref="E8185:F8185" si="16353">RANDBETWEEN(1,10)</f>
        <v>2</v>
      </c>
      <c r="F8185" s="13">
        <f t="shared" si="16353"/>
        <v>7</v>
      </c>
      <c r="G8185" s="13">
        <f t="shared" ref="G8185:J8185" si="16354">RANDBETWEEN(1,5)</f>
        <v>1</v>
      </c>
      <c r="H8185" s="13">
        <f t="shared" si="16354"/>
        <v>5</v>
      </c>
      <c r="I8185" s="13">
        <f t="shared" si="16354"/>
        <v>1</v>
      </c>
      <c r="J8185" s="13">
        <f t="shared" si="16354"/>
        <v>2</v>
      </c>
      <c r="K8185" s="4"/>
      <c r="L8185" s="4"/>
      <c r="M8185" s="4"/>
      <c r="N8185" s="4"/>
      <c r="O8185" s="4"/>
      <c r="P8185" s="4"/>
      <c r="Q8185" s="4"/>
      <c r="R8185" s="4"/>
      <c r="S8185" s="4"/>
      <c r="T8185" s="4"/>
      <c r="U8185" s="4"/>
      <c r="V8185" s="4"/>
      <c r="W8185" s="4"/>
      <c r="X8185" s="4"/>
      <c r="Y8185" s="4"/>
      <c r="Z8185" s="4"/>
      <c r="AA8185" s="4"/>
      <c r="AB8185" s="4"/>
      <c r="AC8185" s="4"/>
      <c r="AD8185" s="4"/>
    </row>
    <row r="8186" ht="14.25" customHeight="1">
      <c r="A8186" s="13">
        <f t="shared" si="3"/>
        <v>7348</v>
      </c>
      <c r="B8186" s="13">
        <f t="shared" si="4"/>
        <v>1</v>
      </c>
      <c r="C8186" s="13">
        <f t="shared" si="5"/>
        <v>26</v>
      </c>
      <c r="D8186" s="13">
        <f t="shared" si="6"/>
        <v>1</v>
      </c>
      <c r="E8186" s="13">
        <f t="shared" ref="E8186:F8186" si="16355">RANDBETWEEN(1,10)</f>
        <v>7</v>
      </c>
      <c r="F8186" s="13">
        <f t="shared" si="16355"/>
        <v>3</v>
      </c>
      <c r="G8186" s="13">
        <f t="shared" ref="G8186:J8186" si="16356">RANDBETWEEN(1,5)</f>
        <v>3</v>
      </c>
      <c r="H8186" s="13">
        <f t="shared" si="16356"/>
        <v>3</v>
      </c>
      <c r="I8186" s="13">
        <f t="shared" si="16356"/>
        <v>5</v>
      </c>
      <c r="J8186" s="13">
        <f t="shared" si="16356"/>
        <v>2</v>
      </c>
      <c r="K8186" s="4"/>
      <c r="L8186" s="4"/>
      <c r="M8186" s="4"/>
      <c r="N8186" s="4"/>
      <c r="O8186" s="4"/>
      <c r="P8186" s="4"/>
      <c r="Q8186" s="4"/>
      <c r="R8186" s="4"/>
      <c r="S8186" s="4"/>
      <c r="T8186" s="4"/>
      <c r="U8186" s="4"/>
      <c r="V8186" s="4"/>
      <c r="W8186" s="4"/>
      <c r="X8186" s="4"/>
      <c r="Y8186" s="4"/>
      <c r="Z8186" s="4"/>
      <c r="AA8186" s="4"/>
      <c r="AB8186" s="4"/>
      <c r="AC8186" s="4"/>
      <c r="AD8186" s="4"/>
    </row>
    <row r="8187" ht="14.25" customHeight="1">
      <c r="A8187" s="13">
        <f t="shared" si="3"/>
        <v>4992</v>
      </c>
      <c r="B8187" s="13">
        <f t="shared" si="4"/>
        <v>3</v>
      </c>
      <c r="C8187" s="13">
        <f t="shared" si="5"/>
        <v>19</v>
      </c>
      <c r="D8187" s="13">
        <f t="shared" si="6"/>
        <v>1</v>
      </c>
      <c r="E8187" s="13">
        <f t="shared" ref="E8187:F8187" si="16357">RANDBETWEEN(1,10)</f>
        <v>2</v>
      </c>
      <c r="F8187" s="13">
        <f t="shared" si="16357"/>
        <v>9</v>
      </c>
      <c r="G8187" s="13">
        <f t="shared" ref="G8187:J8187" si="16358">RANDBETWEEN(1,5)</f>
        <v>3</v>
      </c>
      <c r="H8187" s="13">
        <f t="shared" si="16358"/>
        <v>5</v>
      </c>
      <c r="I8187" s="13">
        <f t="shared" si="16358"/>
        <v>2</v>
      </c>
      <c r="J8187" s="13">
        <f t="shared" si="16358"/>
        <v>2</v>
      </c>
      <c r="K8187" s="4"/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4"/>
      <c r="AC8187" s="4"/>
      <c r="AD8187" s="4"/>
    </row>
    <row r="8188" ht="14.25" customHeight="1">
      <c r="A8188" s="13">
        <f t="shared" si="3"/>
        <v>6000</v>
      </c>
      <c r="B8188" s="13">
        <f t="shared" si="4"/>
        <v>1</v>
      </c>
      <c r="C8188" s="13">
        <f t="shared" si="5"/>
        <v>20</v>
      </c>
      <c r="D8188" s="13">
        <f t="shared" si="6"/>
        <v>2</v>
      </c>
      <c r="E8188" s="13">
        <f t="shared" ref="E8188:F8188" si="16359">RANDBETWEEN(1,10)</f>
        <v>7</v>
      </c>
      <c r="F8188" s="13">
        <f t="shared" si="16359"/>
        <v>1</v>
      </c>
      <c r="G8188" s="13">
        <f t="shared" ref="G8188:J8188" si="16360">RANDBETWEEN(1,5)</f>
        <v>3</v>
      </c>
      <c r="H8188" s="13">
        <f t="shared" si="16360"/>
        <v>4</v>
      </c>
      <c r="I8188" s="13">
        <f t="shared" si="16360"/>
        <v>5</v>
      </c>
      <c r="J8188" s="13">
        <f t="shared" si="16360"/>
        <v>2</v>
      </c>
      <c r="K8188" s="4"/>
      <c r="L8188" s="4"/>
      <c r="M8188" s="4"/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4"/>
      <c r="Y8188" s="4"/>
      <c r="Z8188" s="4"/>
      <c r="AA8188" s="4"/>
      <c r="AB8188" s="4"/>
      <c r="AC8188" s="4"/>
      <c r="AD8188" s="4"/>
    </row>
    <row r="8189" ht="14.25" customHeight="1">
      <c r="A8189" s="13">
        <f t="shared" si="3"/>
        <v>5683</v>
      </c>
      <c r="B8189" s="13">
        <f t="shared" si="4"/>
        <v>1</v>
      </c>
      <c r="C8189" s="13">
        <f t="shared" si="5"/>
        <v>24</v>
      </c>
      <c r="D8189" s="13">
        <f t="shared" si="6"/>
        <v>1</v>
      </c>
      <c r="E8189" s="13">
        <f t="shared" ref="E8189:F8189" si="16361">RANDBETWEEN(1,10)</f>
        <v>9</v>
      </c>
      <c r="F8189" s="13">
        <f t="shared" si="16361"/>
        <v>4</v>
      </c>
      <c r="G8189" s="13">
        <f t="shared" ref="G8189:J8189" si="16362">RANDBETWEEN(1,5)</f>
        <v>2</v>
      </c>
      <c r="H8189" s="13">
        <f t="shared" si="16362"/>
        <v>1</v>
      </c>
      <c r="I8189" s="13">
        <f t="shared" si="16362"/>
        <v>2</v>
      </c>
      <c r="J8189" s="13">
        <f t="shared" si="16362"/>
        <v>4</v>
      </c>
      <c r="K8189" s="4"/>
      <c r="L8189" s="4"/>
      <c r="M8189" s="4"/>
      <c r="N8189" s="4"/>
      <c r="O8189" s="4"/>
      <c r="P8189" s="4"/>
      <c r="Q8189" s="4"/>
      <c r="R8189" s="4"/>
      <c r="S8189" s="4"/>
      <c r="T8189" s="4"/>
      <c r="U8189" s="4"/>
      <c r="V8189" s="4"/>
      <c r="W8189" s="4"/>
      <c r="X8189" s="4"/>
      <c r="Y8189" s="4"/>
      <c r="Z8189" s="4"/>
      <c r="AA8189" s="4"/>
      <c r="AB8189" s="4"/>
      <c r="AC8189" s="4"/>
      <c r="AD8189" s="4"/>
    </row>
    <row r="8190" ht="14.25" customHeight="1">
      <c r="A8190" s="13">
        <f t="shared" si="3"/>
        <v>9984</v>
      </c>
      <c r="B8190" s="13">
        <f t="shared" si="4"/>
        <v>3</v>
      </c>
      <c r="C8190" s="13">
        <f t="shared" si="5"/>
        <v>19</v>
      </c>
      <c r="D8190" s="13">
        <f t="shared" si="6"/>
        <v>1</v>
      </c>
      <c r="E8190" s="13">
        <f t="shared" ref="E8190:F8190" si="16363">RANDBETWEEN(1,10)</f>
        <v>1</v>
      </c>
      <c r="F8190" s="13">
        <f t="shared" si="16363"/>
        <v>1</v>
      </c>
      <c r="G8190" s="13">
        <f t="shared" ref="G8190:J8190" si="16364">RANDBETWEEN(1,5)</f>
        <v>4</v>
      </c>
      <c r="H8190" s="13">
        <f t="shared" si="16364"/>
        <v>1</v>
      </c>
      <c r="I8190" s="13">
        <f t="shared" si="16364"/>
        <v>1</v>
      </c>
      <c r="J8190" s="13">
        <f t="shared" si="16364"/>
        <v>4</v>
      </c>
      <c r="K8190" s="4"/>
      <c r="L8190" s="4"/>
      <c r="M8190" s="4"/>
      <c r="N8190" s="4"/>
      <c r="O8190" s="4"/>
      <c r="P8190" s="4"/>
      <c r="Q8190" s="4"/>
      <c r="R8190" s="4"/>
      <c r="S8190" s="4"/>
      <c r="T8190" s="4"/>
      <c r="U8190" s="4"/>
      <c r="V8190" s="4"/>
      <c r="W8190" s="4"/>
      <c r="X8190" s="4"/>
      <c r="Y8190" s="4"/>
      <c r="Z8190" s="4"/>
      <c r="AA8190" s="4"/>
      <c r="AB8190" s="4"/>
      <c r="AC8190" s="4"/>
      <c r="AD8190" s="4"/>
    </row>
    <row r="8191" ht="14.25" customHeight="1">
      <c r="A8191" s="13">
        <f t="shared" si="3"/>
        <v>7611</v>
      </c>
      <c r="B8191" s="13">
        <f t="shared" si="4"/>
        <v>1</v>
      </c>
      <c r="C8191" s="13">
        <f t="shared" si="5"/>
        <v>23</v>
      </c>
      <c r="D8191" s="13">
        <f t="shared" si="6"/>
        <v>2</v>
      </c>
      <c r="E8191" s="13">
        <f t="shared" ref="E8191:F8191" si="16365">RANDBETWEEN(1,10)</f>
        <v>9</v>
      </c>
      <c r="F8191" s="13">
        <f t="shared" si="16365"/>
        <v>4</v>
      </c>
      <c r="G8191" s="13">
        <f t="shared" ref="G8191:J8191" si="16366">RANDBETWEEN(1,5)</f>
        <v>4</v>
      </c>
      <c r="H8191" s="13">
        <f t="shared" si="16366"/>
        <v>5</v>
      </c>
      <c r="I8191" s="13">
        <f t="shared" si="16366"/>
        <v>1</v>
      </c>
      <c r="J8191" s="13">
        <f t="shared" si="16366"/>
        <v>3</v>
      </c>
      <c r="K8191" s="4"/>
      <c r="L8191" s="4"/>
      <c r="M8191" s="4"/>
      <c r="N8191" s="4"/>
      <c r="O8191" s="4"/>
      <c r="P8191" s="4"/>
      <c r="Q8191" s="4"/>
      <c r="R8191" s="4"/>
      <c r="S8191" s="4"/>
      <c r="T8191" s="4"/>
      <c r="U8191" s="4"/>
      <c r="V8191" s="4"/>
      <c r="W8191" s="4"/>
      <c r="X8191" s="4"/>
      <c r="Y8191" s="4"/>
      <c r="Z8191" s="4"/>
      <c r="AA8191" s="4"/>
      <c r="AB8191" s="4"/>
      <c r="AC8191" s="4"/>
      <c r="AD8191" s="4"/>
    </row>
    <row r="8192" ht="14.25" customHeight="1">
      <c r="A8192" s="13">
        <f t="shared" si="3"/>
        <v>8243</v>
      </c>
      <c r="B8192" s="13">
        <f t="shared" si="4"/>
        <v>1</v>
      </c>
      <c r="C8192" s="13">
        <f t="shared" si="5"/>
        <v>19</v>
      </c>
      <c r="D8192" s="13">
        <f t="shared" si="6"/>
        <v>2</v>
      </c>
      <c r="E8192" s="13">
        <f t="shared" ref="E8192:F8192" si="16367">RANDBETWEEN(1,10)</f>
        <v>3</v>
      </c>
      <c r="F8192" s="13">
        <f t="shared" si="16367"/>
        <v>2</v>
      </c>
      <c r="G8192" s="13">
        <f t="shared" ref="G8192:J8192" si="16368">RANDBETWEEN(1,5)</f>
        <v>4</v>
      </c>
      <c r="H8192" s="13">
        <f t="shared" si="16368"/>
        <v>1</v>
      </c>
      <c r="I8192" s="13">
        <f t="shared" si="16368"/>
        <v>4</v>
      </c>
      <c r="J8192" s="13">
        <f t="shared" si="16368"/>
        <v>4</v>
      </c>
      <c r="K8192" s="4"/>
      <c r="L8192" s="4"/>
      <c r="M8192" s="4"/>
      <c r="N8192" s="4"/>
      <c r="O8192" s="4"/>
      <c r="P8192" s="4"/>
      <c r="Q8192" s="4"/>
      <c r="R8192" s="4"/>
      <c r="S8192" s="4"/>
      <c r="T8192" s="4"/>
      <c r="U8192" s="4"/>
      <c r="V8192" s="4"/>
      <c r="W8192" s="4"/>
      <c r="X8192" s="4"/>
      <c r="Y8192" s="4"/>
      <c r="Z8192" s="4"/>
      <c r="AA8192" s="4"/>
      <c r="AB8192" s="4"/>
      <c r="AC8192" s="4"/>
      <c r="AD8192" s="4"/>
    </row>
    <row r="8193" ht="14.25" customHeight="1">
      <c r="A8193" s="13">
        <f t="shared" si="3"/>
        <v>7147</v>
      </c>
      <c r="B8193" s="13">
        <f t="shared" si="4"/>
        <v>1</v>
      </c>
      <c r="C8193" s="13">
        <f t="shared" si="5"/>
        <v>22</v>
      </c>
      <c r="D8193" s="13">
        <f t="shared" si="6"/>
        <v>2</v>
      </c>
      <c r="E8193" s="13">
        <f t="shared" ref="E8193:F8193" si="16369">RANDBETWEEN(1,10)</f>
        <v>7</v>
      </c>
      <c r="F8193" s="13">
        <f t="shared" si="16369"/>
        <v>1</v>
      </c>
      <c r="G8193" s="13">
        <f t="shared" ref="G8193:J8193" si="16370">RANDBETWEEN(1,5)</f>
        <v>5</v>
      </c>
      <c r="H8193" s="13">
        <f t="shared" si="16370"/>
        <v>2</v>
      </c>
      <c r="I8193" s="13">
        <f t="shared" si="16370"/>
        <v>1</v>
      </c>
      <c r="J8193" s="13">
        <f t="shared" si="16370"/>
        <v>4</v>
      </c>
      <c r="K8193" s="4"/>
      <c r="L8193" s="4"/>
      <c r="M8193" s="4"/>
      <c r="N8193" s="4"/>
      <c r="O8193" s="4"/>
      <c r="P8193" s="4"/>
      <c r="Q8193" s="4"/>
      <c r="R8193" s="4"/>
      <c r="S8193" s="4"/>
      <c r="T8193" s="4"/>
      <c r="U8193" s="4"/>
      <c r="V8193" s="4"/>
      <c r="W8193" s="4"/>
      <c r="X8193" s="4"/>
      <c r="Y8193" s="4"/>
      <c r="Z8193" s="4"/>
      <c r="AA8193" s="4"/>
      <c r="AB8193" s="4"/>
      <c r="AC8193" s="4"/>
      <c r="AD8193" s="4"/>
    </row>
    <row r="8194" ht="14.25" customHeight="1">
      <c r="A8194" s="13">
        <f t="shared" si="3"/>
        <v>9072</v>
      </c>
      <c r="B8194" s="13">
        <f t="shared" si="4"/>
        <v>1</v>
      </c>
      <c r="C8194" s="13">
        <f t="shared" si="5"/>
        <v>22</v>
      </c>
      <c r="D8194" s="13">
        <f t="shared" si="6"/>
        <v>2</v>
      </c>
      <c r="E8194" s="13">
        <f t="shared" ref="E8194:F8194" si="16371">RANDBETWEEN(1,10)</f>
        <v>3</v>
      </c>
      <c r="F8194" s="13">
        <f t="shared" si="16371"/>
        <v>9</v>
      </c>
      <c r="G8194" s="13">
        <f t="shared" ref="G8194:J8194" si="16372">RANDBETWEEN(1,5)</f>
        <v>2</v>
      </c>
      <c r="H8194" s="13">
        <f t="shared" si="16372"/>
        <v>5</v>
      </c>
      <c r="I8194" s="13">
        <f t="shared" si="16372"/>
        <v>3</v>
      </c>
      <c r="J8194" s="13">
        <f t="shared" si="16372"/>
        <v>1</v>
      </c>
      <c r="K8194" s="4"/>
      <c r="L8194" s="4"/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4"/>
      <c r="Y8194" s="4"/>
      <c r="Z8194" s="4"/>
      <c r="AA8194" s="4"/>
      <c r="AB8194" s="4"/>
      <c r="AC8194" s="4"/>
      <c r="AD8194" s="4"/>
    </row>
    <row r="8195" ht="14.25" customHeight="1">
      <c r="A8195" s="13">
        <f t="shared" si="3"/>
        <v>7662</v>
      </c>
      <c r="B8195" s="13">
        <f t="shared" si="4"/>
        <v>1</v>
      </c>
      <c r="C8195" s="13">
        <f t="shared" si="5"/>
        <v>22</v>
      </c>
      <c r="D8195" s="13">
        <f t="shared" si="6"/>
        <v>2</v>
      </c>
      <c r="E8195" s="13">
        <f t="shared" ref="E8195:F8195" si="16373">RANDBETWEEN(1,10)</f>
        <v>4</v>
      </c>
      <c r="F8195" s="13">
        <f t="shared" si="16373"/>
        <v>5</v>
      </c>
      <c r="G8195" s="13">
        <f t="shared" ref="G8195:J8195" si="16374">RANDBETWEEN(1,5)</f>
        <v>1</v>
      </c>
      <c r="H8195" s="13">
        <f t="shared" si="16374"/>
        <v>3</v>
      </c>
      <c r="I8195" s="13">
        <f t="shared" si="16374"/>
        <v>2</v>
      </c>
      <c r="J8195" s="13">
        <f t="shared" si="16374"/>
        <v>5</v>
      </c>
      <c r="K8195" s="4"/>
      <c r="L8195" s="4"/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4"/>
      <c r="Y8195" s="4"/>
      <c r="Z8195" s="4"/>
      <c r="AA8195" s="4"/>
      <c r="AB8195" s="4"/>
      <c r="AC8195" s="4"/>
      <c r="AD8195" s="4"/>
    </row>
    <row r="8196" ht="14.25" customHeight="1">
      <c r="A8196" s="13">
        <f t="shared" si="3"/>
        <v>9972</v>
      </c>
      <c r="B8196" s="13">
        <f t="shared" si="4"/>
        <v>2</v>
      </c>
      <c r="C8196" s="13">
        <f t="shared" si="5"/>
        <v>27</v>
      </c>
      <c r="D8196" s="13">
        <f t="shared" si="6"/>
        <v>2</v>
      </c>
      <c r="E8196" s="13">
        <f t="shared" ref="E8196:F8196" si="16375">RANDBETWEEN(1,10)</f>
        <v>1</v>
      </c>
      <c r="F8196" s="13">
        <f t="shared" si="16375"/>
        <v>6</v>
      </c>
      <c r="G8196" s="13">
        <f t="shared" ref="G8196:J8196" si="16376">RANDBETWEEN(1,5)</f>
        <v>5</v>
      </c>
      <c r="H8196" s="13">
        <f t="shared" si="16376"/>
        <v>1</v>
      </c>
      <c r="I8196" s="13">
        <f t="shared" si="16376"/>
        <v>4</v>
      </c>
      <c r="J8196" s="13">
        <f t="shared" si="16376"/>
        <v>4</v>
      </c>
      <c r="K8196" s="4"/>
      <c r="L8196" s="4"/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4"/>
      <c r="Y8196" s="4"/>
      <c r="Z8196" s="4"/>
      <c r="AA8196" s="4"/>
      <c r="AB8196" s="4"/>
      <c r="AC8196" s="4"/>
      <c r="AD8196" s="4"/>
    </row>
    <row r="8197" ht="14.25" customHeight="1">
      <c r="A8197" s="13">
        <f t="shared" si="3"/>
        <v>9884</v>
      </c>
      <c r="B8197" s="13">
        <f t="shared" si="4"/>
        <v>1</v>
      </c>
      <c r="C8197" s="13">
        <f t="shared" si="5"/>
        <v>27</v>
      </c>
      <c r="D8197" s="13">
        <f t="shared" si="6"/>
        <v>2</v>
      </c>
      <c r="E8197" s="13">
        <f t="shared" ref="E8197:F8197" si="16377">RANDBETWEEN(1,10)</f>
        <v>6</v>
      </c>
      <c r="F8197" s="13">
        <f t="shared" si="16377"/>
        <v>7</v>
      </c>
      <c r="G8197" s="13">
        <f t="shared" ref="G8197:J8197" si="16378">RANDBETWEEN(1,5)</f>
        <v>1</v>
      </c>
      <c r="H8197" s="13">
        <f t="shared" si="16378"/>
        <v>2</v>
      </c>
      <c r="I8197" s="13">
        <f t="shared" si="16378"/>
        <v>4</v>
      </c>
      <c r="J8197" s="13">
        <f t="shared" si="16378"/>
        <v>4</v>
      </c>
      <c r="K8197" s="4"/>
      <c r="L8197" s="4"/>
      <c r="M8197" s="4"/>
      <c r="N8197" s="4"/>
      <c r="O8197" s="4"/>
      <c r="P8197" s="4"/>
      <c r="Q8197" s="4"/>
      <c r="R8197" s="4"/>
      <c r="S8197" s="4"/>
      <c r="T8197" s="4"/>
      <c r="U8197" s="4"/>
      <c r="V8197" s="4"/>
      <c r="W8197" s="4"/>
      <c r="X8197" s="4"/>
      <c r="Y8197" s="4"/>
      <c r="Z8197" s="4"/>
      <c r="AA8197" s="4"/>
      <c r="AB8197" s="4"/>
      <c r="AC8197" s="4"/>
      <c r="AD8197" s="4"/>
    </row>
    <row r="8198" ht="14.25" customHeight="1">
      <c r="A8198" s="13">
        <f t="shared" si="3"/>
        <v>5404</v>
      </c>
      <c r="B8198" s="13">
        <f t="shared" si="4"/>
        <v>1</v>
      </c>
      <c r="C8198" s="13">
        <f t="shared" si="5"/>
        <v>25</v>
      </c>
      <c r="D8198" s="13">
        <f t="shared" si="6"/>
        <v>1</v>
      </c>
      <c r="E8198" s="13">
        <f t="shared" ref="E8198:F8198" si="16379">RANDBETWEEN(1,10)</f>
        <v>3</v>
      </c>
      <c r="F8198" s="13">
        <f t="shared" si="16379"/>
        <v>3</v>
      </c>
      <c r="G8198" s="13">
        <f t="shared" ref="G8198:J8198" si="16380">RANDBETWEEN(1,5)</f>
        <v>5</v>
      </c>
      <c r="H8198" s="13">
        <f t="shared" si="16380"/>
        <v>2</v>
      </c>
      <c r="I8198" s="13">
        <f t="shared" si="16380"/>
        <v>5</v>
      </c>
      <c r="J8198" s="13">
        <f t="shared" si="16380"/>
        <v>1</v>
      </c>
      <c r="K8198" s="4"/>
      <c r="L8198" s="4"/>
      <c r="M8198" s="4"/>
      <c r="N8198" s="4"/>
      <c r="O8198" s="4"/>
      <c r="P8198" s="4"/>
      <c r="Q8198" s="4"/>
      <c r="R8198" s="4"/>
      <c r="S8198" s="4"/>
      <c r="T8198" s="4"/>
      <c r="U8198" s="4"/>
      <c r="V8198" s="4"/>
      <c r="W8198" s="4"/>
      <c r="X8198" s="4"/>
      <c r="Y8198" s="4"/>
      <c r="Z8198" s="4"/>
      <c r="AA8198" s="4"/>
      <c r="AB8198" s="4"/>
      <c r="AC8198" s="4"/>
      <c r="AD8198" s="4"/>
    </row>
    <row r="8199" ht="14.25" customHeight="1">
      <c r="A8199" s="13">
        <f t="shared" si="3"/>
        <v>3076</v>
      </c>
      <c r="B8199" s="13">
        <f t="shared" si="4"/>
        <v>3</v>
      </c>
      <c r="C8199" s="13">
        <f t="shared" si="5"/>
        <v>29</v>
      </c>
      <c r="D8199" s="13">
        <f t="shared" si="6"/>
        <v>2</v>
      </c>
      <c r="E8199" s="13">
        <f t="shared" ref="E8199:F8199" si="16381">RANDBETWEEN(1,10)</f>
        <v>3</v>
      </c>
      <c r="F8199" s="13">
        <f t="shared" si="16381"/>
        <v>1</v>
      </c>
      <c r="G8199" s="13">
        <f t="shared" ref="G8199:J8199" si="16382">RANDBETWEEN(1,5)</f>
        <v>5</v>
      </c>
      <c r="H8199" s="13">
        <f t="shared" si="16382"/>
        <v>2</v>
      </c>
      <c r="I8199" s="13">
        <f t="shared" si="16382"/>
        <v>4</v>
      </c>
      <c r="J8199" s="13">
        <f t="shared" si="16382"/>
        <v>2</v>
      </c>
      <c r="K8199" s="4"/>
      <c r="L8199" s="4"/>
      <c r="M8199" s="4"/>
      <c r="N8199" s="4"/>
      <c r="O8199" s="4"/>
      <c r="P8199" s="4"/>
      <c r="Q8199" s="4"/>
      <c r="R8199" s="4"/>
      <c r="S8199" s="4"/>
      <c r="T8199" s="4"/>
      <c r="U8199" s="4"/>
      <c r="V8199" s="4"/>
      <c r="W8199" s="4"/>
      <c r="X8199" s="4"/>
      <c r="Y8199" s="4"/>
      <c r="Z8199" s="4"/>
      <c r="AA8199" s="4"/>
      <c r="AB8199" s="4"/>
      <c r="AC8199" s="4"/>
      <c r="AD8199" s="4"/>
    </row>
    <row r="8200" ht="14.25" customHeight="1">
      <c r="A8200" s="13">
        <f t="shared" si="3"/>
        <v>1641</v>
      </c>
      <c r="B8200" s="13">
        <f t="shared" si="4"/>
        <v>1</v>
      </c>
      <c r="C8200" s="13">
        <f t="shared" si="5"/>
        <v>26</v>
      </c>
      <c r="D8200" s="13">
        <f t="shared" si="6"/>
        <v>1</v>
      </c>
      <c r="E8200" s="13">
        <f t="shared" ref="E8200:F8200" si="16383">RANDBETWEEN(1,10)</f>
        <v>7</v>
      </c>
      <c r="F8200" s="13">
        <f t="shared" si="16383"/>
        <v>7</v>
      </c>
      <c r="G8200" s="13">
        <f t="shared" ref="G8200:J8200" si="16384">RANDBETWEEN(1,5)</f>
        <v>2</v>
      </c>
      <c r="H8200" s="13">
        <f t="shared" si="16384"/>
        <v>5</v>
      </c>
      <c r="I8200" s="13">
        <f t="shared" si="16384"/>
        <v>3</v>
      </c>
      <c r="J8200" s="13">
        <f t="shared" si="16384"/>
        <v>1</v>
      </c>
      <c r="K8200" s="4"/>
      <c r="L8200" s="4"/>
      <c r="M8200" s="4"/>
      <c r="N8200" s="4"/>
      <c r="O8200" s="4"/>
      <c r="P8200" s="4"/>
      <c r="Q8200" s="4"/>
      <c r="R8200" s="4"/>
      <c r="S8200" s="4"/>
      <c r="T8200" s="4"/>
      <c r="U8200" s="4"/>
      <c r="V8200" s="4"/>
      <c r="W8200" s="4"/>
      <c r="X8200" s="4"/>
      <c r="Y8200" s="4"/>
      <c r="Z8200" s="4"/>
      <c r="AA8200" s="4"/>
      <c r="AB8200" s="4"/>
      <c r="AC8200" s="4"/>
      <c r="AD8200" s="4"/>
    </row>
    <row r="8201" ht="14.25" customHeight="1">
      <c r="A8201" s="13">
        <f t="shared" si="3"/>
        <v>1736</v>
      </c>
      <c r="B8201" s="13">
        <f t="shared" si="4"/>
        <v>3</v>
      </c>
      <c r="C8201" s="13">
        <f t="shared" si="5"/>
        <v>29</v>
      </c>
      <c r="D8201" s="13">
        <f t="shared" si="6"/>
        <v>2</v>
      </c>
      <c r="E8201" s="13">
        <f t="shared" ref="E8201:F8201" si="16385">RANDBETWEEN(1,10)</f>
        <v>5</v>
      </c>
      <c r="F8201" s="13">
        <f t="shared" si="16385"/>
        <v>2</v>
      </c>
      <c r="G8201" s="13">
        <f t="shared" ref="G8201:J8201" si="16386">RANDBETWEEN(1,5)</f>
        <v>2</v>
      </c>
      <c r="H8201" s="13">
        <f t="shared" si="16386"/>
        <v>1</v>
      </c>
      <c r="I8201" s="13">
        <f t="shared" si="16386"/>
        <v>4</v>
      </c>
      <c r="J8201" s="13">
        <f t="shared" si="16386"/>
        <v>1</v>
      </c>
      <c r="K8201" s="4"/>
      <c r="L8201" s="4"/>
      <c r="M8201" s="4"/>
      <c r="N8201" s="4"/>
      <c r="O8201" s="4"/>
      <c r="P8201" s="4"/>
      <c r="Q8201" s="4"/>
      <c r="R8201" s="4"/>
      <c r="S8201" s="4"/>
      <c r="T8201" s="4"/>
      <c r="U8201" s="4"/>
      <c r="V8201" s="4"/>
      <c r="W8201" s="4"/>
      <c r="X8201" s="4"/>
      <c r="Y8201" s="4"/>
      <c r="Z8201" s="4"/>
      <c r="AA8201" s="4"/>
      <c r="AB8201" s="4"/>
      <c r="AC8201" s="4"/>
      <c r="AD8201" s="4"/>
    </row>
    <row r="8202" ht="14.25" customHeight="1">
      <c r="A8202" s="13">
        <f t="shared" si="3"/>
        <v>1644</v>
      </c>
      <c r="B8202" s="13">
        <f t="shared" si="4"/>
        <v>1</v>
      </c>
      <c r="C8202" s="13">
        <f t="shared" si="5"/>
        <v>19</v>
      </c>
      <c r="D8202" s="13">
        <f t="shared" si="6"/>
        <v>1</v>
      </c>
      <c r="E8202" s="13">
        <f t="shared" ref="E8202:F8202" si="16387">RANDBETWEEN(1,10)</f>
        <v>8</v>
      </c>
      <c r="F8202" s="13">
        <f t="shared" si="16387"/>
        <v>7</v>
      </c>
      <c r="G8202" s="13">
        <f t="shared" ref="G8202:J8202" si="16388">RANDBETWEEN(1,5)</f>
        <v>1</v>
      </c>
      <c r="H8202" s="13">
        <f t="shared" si="16388"/>
        <v>5</v>
      </c>
      <c r="I8202" s="13">
        <f t="shared" si="16388"/>
        <v>1</v>
      </c>
      <c r="J8202" s="13">
        <f t="shared" si="16388"/>
        <v>1</v>
      </c>
      <c r="K8202" s="4"/>
      <c r="L8202" s="4"/>
      <c r="M8202" s="4"/>
      <c r="N8202" s="4"/>
      <c r="O8202" s="4"/>
      <c r="P8202" s="4"/>
      <c r="Q8202" s="4"/>
      <c r="R8202" s="4"/>
      <c r="S8202" s="4"/>
      <c r="T8202" s="4"/>
      <c r="U8202" s="4"/>
      <c r="V8202" s="4"/>
      <c r="W8202" s="4"/>
      <c r="X8202" s="4"/>
      <c r="Y8202" s="4"/>
      <c r="Z8202" s="4"/>
      <c r="AA8202" s="4"/>
      <c r="AB8202" s="4"/>
      <c r="AC8202" s="4"/>
      <c r="AD8202" s="4"/>
    </row>
    <row r="8203" ht="14.25" customHeight="1">
      <c r="A8203" s="13">
        <f t="shared" si="3"/>
        <v>1035</v>
      </c>
      <c r="B8203" s="13">
        <f t="shared" si="4"/>
        <v>3</v>
      </c>
      <c r="C8203" s="13">
        <f t="shared" si="5"/>
        <v>27</v>
      </c>
      <c r="D8203" s="13">
        <f t="shared" si="6"/>
        <v>1</v>
      </c>
      <c r="E8203" s="13">
        <f t="shared" ref="E8203:F8203" si="16389">RANDBETWEEN(1,10)</f>
        <v>5</v>
      </c>
      <c r="F8203" s="13">
        <f t="shared" si="16389"/>
        <v>9</v>
      </c>
      <c r="G8203" s="13">
        <f t="shared" ref="G8203:J8203" si="16390">RANDBETWEEN(1,5)</f>
        <v>2</v>
      </c>
      <c r="H8203" s="13">
        <f t="shared" si="16390"/>
        <v>3</v>
      </c>
      <c r="I8203" s="13">
        <f t="shared" si="16390"/>
        <v>5</v>
      </c>
      <c r="J8203" s="13">
        <f t="shared" si="16390"/>
        <v>3</v>
      </c>
      <c r="K8203" s="4"/>
      <c r="L8203" s="4"/>
      <c r="M8203" s="4"/>
      <c r="N8203" s="4"/>
      <c r="O8203" s="4"/>
      <c r="P8203" s="4"/>
      <c r="Q8203" s="4"/>
      <c r="R8203" s="4"/>
      <c r="S8203" s="4"/>
      <c r="T8203" s="4"/>
      <c r="U8203" s="4"/>
      <c r="V8203" s="4"/>
      <c r="W8203" s="4"/>
      <c r="X8203" s="4"/>
      <c r="Y8203" s="4"/>
      <c r="Z8203" s="4"/>
      <c r="AA8203" s="4"/>
      <c r="AB8203" s="4"/>
      <c r="AC8203" s="4"/>
      <c r="AD8203" s="4"/>
    </row>
    <row r="8204" ht="14.25" customHeight="1">
      <c r="A8204" s="13">
        <f t="shared" si="3"/>
        <v>3343</v>
      </c>
      <c r="B8204" s="13">
        <f t="shared" si="4"/>
        <v>3</v>
      </c>
      <c r="C8204" s="13">
        <f t="shared" si="5"/>
        <v>28</v>
      </c>
      <c r="D8204" s="13">
        <f t="shared" si="6"/>
        <v>1</v>
      </c>
      <c r="E8204" s="13">
        <f t="shared" ref="E8204:F8204" si="16391">RANDBETWEEN(1,10)</f>
        <v>7</v>
      </c>
      <c r="F8204" s="13">
        <f t="shared" si="16391"/>
        <v>3</v>
      </c>
      <c r="G8204" s="13">
        <f t="shared" ref="G8204:J8204" si="16392">RANDBETWEEN(1,5)</f>
        <v>1</v>
      </c>
      <c r="H8204" s="13">
        <f t="shared" si="16392"/>
        <v>4</v>
      </c>
      <c r="I8204" s="13">
        <f t="shared" si="16392"/>
        <v>5</v>
      </c>
      <c r="J8204" s="13">
        <f t="shared" si="16392"/>
        <v>2</v>
      </c>
      <c r="K8204" s="4"/>
      <c r="L8204" s="4"/>
      <c r="M8204" s="4"/>
      <c r="N8204" s="4"/>
      <c r="O8204" s="4"/>
      <c r="P8204" s="4"/>
      <c r="Q8204" s="4"/>
      <c r="R8204" s="4"/>
      <c r="S8204" s="4"/>
      <c r="T8204" s="4"/>
      <c r="U8204" s="4"/>
      <c r="V8204" s="4"/>
      <c r="W8204" s="4"/>
      <c r="X8204" s="4"/>
      <c r="Y8204" s="4"/>
      <c r="Z8204" s="4"/>
      <c r="AA8204" s="4"/>
      <c r="AB8204" s="4"/>
      <c r="AC8204" s="4"/>
      <c r="AD8204" s="4"/>
    </row>
    <row r="8205" ht="14.25" customHeight="1">
      <c r="A8205" s="13">
        <f t="shared" si="3"/>
        <v>3979</v>
      </c>
      <c r="B8205" s="13">
        <f t="shared" si="4"/>
        <v>1</v>
      </c>
      <c r="C8205" s="13">
        <f t="shared" si="5"/>
        <v>29</v>
      </c>
      <c r="D8205" s="13">
        <f t="shared" si="6"/>
        <v>1</v>
      </c>
      <c r="E8205" s="13">
        <f t="shared" ref="E8205:F8205" si="16393">RANDBETWEEN(1,10)</f>
        <v>7</v>
      </c>
      <c r="F8205" s="13">
        <f t="shared" si="16393"/>
        <v>10</v>
      </c>
      <c r="G8205" s="13">
        <f t="shared" ref="G8205:J8205" si="16394">RANDBETWEEN(1,5)</f>
        <v>3</v>
      </c>
      <c r="H8205" s="13">
        <f t="shared" si="16394"/>
        <v>5</v>
      </c>
      <c r="I8205" s="13">
        <f t="shared" si="16394"/>
        <v>5</v>
      </c>
      <c r="J8205" s="13">
        <f t="shared" si="16394"/>
        <v>3</v>
      </c>
      <c r="K8205" s="4"/>
      <c r="L8205" s="4"/>
      <c r="M8205" s="4"/>
      <c r="N8205" s="4"/>
      <c r="O8205" s="4"/>
      <c r="P8205" s="4"/>
      <c r="Q8205" s="4"/>
      <c r="R8205" s="4"/>
      <c r="S8205" s="4"/>
      <c r="T8205" s="4"/>
      <c r="U8205" s="4"/>
      <c r="V8205" s="4"/>
      <c r="W8205" s="4"/>
      <c r="X8205" s="4"/>
      <c r="Y8205" s="4"/>
      <c r="Z8205" s="4"/>
      <c r="AA8205" s="4"/>
      <c r="AB8205" s="4"/>
      <c r="AC8205" s="4"/>
      <c r="AD8205" s="4"/>
    </row>
    <row r="8206" ht="14.25" customHeight="1">
      <c r="A8206" s="13">
        <f t="shared" si="3"/>
        <v>2879</v>
      </c>
      <c r="B8206" s="13">
        <f t="shared" si="4"/>
        <v>1</v>
      </c>
      <c r="C8206" s="13">
        <f t="shared" si="5"/>
        <v>22</v>
      </c>
      <c r="D8206" s="13">
        <f t="shared" si="6"/>
        <v>1</v>
      </c>
      <c r="E8206" s="13">
        <f t="shared" ref="E8206:F8206" si="16395">RANDBETWEEN(1,10)</f>
        <v>5</v>
      </c>
      <c r="F8206" s="13">
        <f t="shared" si="16395"/>
        <v>10</v>
      </c>
      <c r="G8206" s="13">
        <f t="shared" ref="G8206:J8206" si="16396">RANDBETWEEN(1,5)</f>
        <v>4</v>
      </c>
      <c r="H8206" s="13">
        <f t="shared" si="16396"/>
        <v>3</v>
      </c>
      <c r="I8206" s="13">
        <f t="shared" si="16396"/>
        <v>1</v>
      </c>
      <c r="J8206" s="13">
        <f t="shared" si="16396"/>
        <v>1</v>
      </c>
      <c r="K8206" s="4"/>
      <c r="L8206" s="4"/>
      <c r="M8206" s="4"/>
      <c r="N8206" s="4"/>
      <c r="O8206" s="4"/>
      <c r="P8206" s="4"/>
      <c r="Q8206" s="4"/>
      <c r="R8206" s="4"/>
      <c r="S8206" s="4"/>
      <c r="T8206" s="4"/>
      <c r="U8206" s="4"/>
      <c r="V8206" s="4"/>
      <c r="W8206" s="4"/>
      <c r="X8206" s="4"/>
      <c r="Y8206" s="4"/>
      <c r="Z8206" s="4"/>
      <c r="AA8206" s="4"/>
      <c r="AB8206" s="4"/>
      <c r="AC8206" s="4"/>
      <c r="AD8206" s="4"/>
    </row>
    <row r="8207" ht="14.25" customHeight="1">
      <c r="A8207" s="13">
        <f t="shared" si="3"/>
        <v>9892</v>
      </c>
      <c r="B8207" s="13">
        <f t="shared" si="4"/>
        <v>2</v>
      </c>
      <c r="C8207" s="13">
        <f t="shared" si="5"/>
        <v>19</v>
      </c>
      <c r="D8207" s="13">
        <f t="shared" si="6"/>
        <v>2</v>
      </c>
      <c r="E8207" s="13">
        <f t="shared" ref="E8207:F8207" si="16397">RANDBETWEEN(1,10)</f>
        <v>1</v>
      </c>
      <c r="F8207" s="13">
        <f t="shared" si="16397"/>
        <v>3</v>
      </c>
      <c r="G8207" s="13">
        <f t="shared" ref="G8207:J8207" si="16398">RANDBETWEEN(1,5)</f>
        <v>3</v>
      </c>
      <c r="H8207" s="13">
        <f t="shared" si="16398"/>
        <v>5</v>
      </c>
      <c r="I8207" s="13">
        <f t="shared" si="16398"/>
        <v>2</v>
      </c>
      <c r="J8207" s="13">
        <f t="shared" si="16398"/>
        <v>3</v>
      </c>
      <c r="K8207" s="4"/>
      <c r="L8207" s="4"/>
      <c r="M8207" s="4"/>
      <c r="N8207" s="4"/>
      <c r="O8207" s="4"/>
      <c r="P8207" s="4"/>
      <c r="Q8207" s="4"/>
      <c r="R8207" s="4"/>
      <c r="S8207" s="4"/>
      <c r="T8207" s="4"/>
      <c r="U8207" s="4"/>
      <c r="V8207" s="4"/>
      <c r="W8207" s="4"/>
      <c r="X8207" s="4"/>
      <c r="Y8207" s="4"/>
      <c r="Z8207" s="4"/>
      <c r="AA8207" s="4"/>
      <c r="AB8207" s="4"/>
      <c r="AC8207" s="4"/>
      <c r="AD8207" s="4"/>
    </row>
    <row r="8208" ht="14.25" customHeight="1">
      <c r="A8208" s="13">
        <f t="shared" si="3"/>
        <v>967</v>
      </c>
      <c r="B8208" s="13">
        <f t="shared" si="4"/>
        <v>3</v>
      </c>
      <c r="C8208" s="13">
        <f t="shared" si="5"/>
        <v>20</v>
      </c>
      <c r="D8208" s="13">
        <f t="shared" si="6"/>
        <v>2</v>
      </c>
      <c r="E8208" s="13">
        <f t="shared" ref="E8208:F8208" si="16399">RANDBETWEEN(1,10)</f>
        <v>8</v>
      </c>
      <c r="F8208" s="13">
        <f t="shared" si="16399"/>
        <v>10</v>
      </c>
      <c r="G8208" s="13">
        <f t="shared" ref="G8208:J8208" si="16400">RANDBETWEEN(1,5)</f>
        <v>5</v>
      </c>
      <c r="H8208" s="13">
        <f t="shared" si="16400"/>
        <v>4</v>
      </c>
      <c r="I8208" s="13">
        <f t="shared" si="16400"/>
        <v>1</v>
      </c>
      <c r="J8208" s="13">
        <f t="shared" si="16400"/>
        <v>4</v>
      </c>
      <c r="K8208" s="4"/>
      <c r="L8208" s="4"/>
      <c r="M8208" s="4"/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4"/>
      <c r="Y8208" s="4"/>
      <c r="Z8208" s="4"/>
      <c r="AA8208" s="4"/>
      <c r="AB8208" s="4"/>
      <c r="AC8208" s="4"/>
      <c r="AD8208" s="4"/>
    </row>
    <row r="8209" ht="14.25" customHeight="1">
      <c r="A8209" s="13">
        <f t="shared" si="3"/>
        <v>8875</v>
      </c>
      <c r="B8209" s="13">
        <f t="shared" si="4"/>
        <v>1</v>
      </c>
      <c r="C8209" s="13">
        <f t="shared" si="5"/>
        <v>18</v>
      </c>
      <c r="D8209" s="13">
        <f t="shared" si="6"/>
        <v>2</v>
      </c>
      <c r="E8209" s="13">
        <f t="shared" ref="E8209:F8209" si="16401">RANDBETWEEN(1,10)</f>
        <v>10</v>
      </c>
      <c r="F8209" s="13">
        <f t="shared" si="16401"/>
        <v>4</v>
      </c>
      <c r="G8209" s="13">
        <f t="shared" ref="G8209:J8209" si="16402">RANDBETWEEN(1,5)</f>
        <v>2</v>
      </c>
      <c r="H8209" s="13">
        <f t="shared" si="16402"/>
        <v>5</v>
      </c>
      <c r="I8209" s="13">
        <f t="shared" si="16402"/>
        <v>3</v>
      </c>
      <c r="J8209" s="13">
        <f t="shared" si="16402"/>
        <v>5</v>
      </c>
      <c r="K8209" s="4"/>
      <c r="L8209" s="4"/>
      <c r="M8209" s="4"/>
      <c r="N8209" s="4"/>
      <c r="O8209" s="4"/>
      <c r="P8209" s="4"/>
      <c r="Q8209" s="4"/>
      <c r="R8209" s="4"/>
      <c r="S8209" s="4"/>
      <c r="T8209" s="4"/>
      <c r="U8209" s="4"/>
      <c r="V8209" s="4"/>
      <c r="W8209" s="4"/>
      <c r="X8209" s="4"/>
      <c r="Y8209" s="4"/>
      <c r="Z8209" s="4"/>
      <c r="AA8209" s="4"/>
      <c r="AB8209" s="4"/>
      <c r="AC8209" s="4"/>
      <c r="AD8209" s="4"/>
    </row>
    <row r="8210" ht="14.25" customHeight="1">
      <c r="A8210" s="13">
        <f t="shared" si="3"/>
        <v>7866</v>
      </c>
      <c r="B8210" s="13">
        <f t="shared" si="4"/>
        <v>2</v>
      </c>
      <c r="C8210" s="13">
        <f t="shared" si="5"/>
        <v>20</v>
      </c>
      <c r="D8210" s="13">
        <f t="shared" si="6"/>
        <v>2</v>
      </c>
      <c r="E8210" s="13">
        <f t="shared" ref="E8210:F8210" si="16403">RANDBETWEEN(1,10)</f>
        <v>9</v>
      </c>
      <c r="F8210" s="13">
        <f t="shared" si="16403"/>
        <v>5</v>
      </c>
      <c r="G8210" s="13">
        <f t="shared" ref="G8210:J8210" si="16404">RANDBETWEEN(1,5)</f>
        <v>5</v>
      </c>
      <c r="H8210" s="13">
        <f t="shared" si="16404"/>
        <v>2</v>
      </c>
      <c r="I8210" s="13">
        <f t="shared" si="16404"/>
        <v>5</v>
      </c>
      <c r="J8210" s="13">
        <f t="shared" si="16404"/>
        <v>4</v>
      </c>
      <c r="K8210" s="4"/>
      <c r="L8210" s="4"/>
      <c r="M8210" s="4"/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4"/>
      <c r="Y8210" s="4"/>
      <c r="Z8210" s="4"/>
      <c r="AA8210" s="4"/>
      <c r="AB8210" s="4"/>
      <c r="AC8210" s="4"/>
      <c r="AD8210" s="4"/>
    </row>
    <row r="8211" ht="14.25" customHeight="1">
      <c r="A8211" s="13">
        <f t="shared" si="3"/>
        <v>4299</v>
      </c>
      <c r="B8211" s="13">
        <f t="shared" si="4"/>
        <v>3</v>
      </c>
      <c r="C8211" s="13">
        <f t="shared" si="5"/>
        <v>22</v>
      </c>
      <c r="D8211" s="13">
        <f t="shared" si="6"/>
        <v>2</v>
      </c>
      <c r="E8211" s="13">
        <f t="shared" ref="E8211:F8211" si="16405">RANDBETWEEN(1,10)</f>
        <v>2</v>
      </c>
      <c r="F8211" s="13">
        <f t="shared" si="16405"/>
        <v>4</v>
      </c>
      <c r="G8211" s="13">
        <f t="shared" ref="G8211:J8211" si="16406">RANDBETWEEN(1,5)</f>
        <v>4</v>
      </c>
      <c r="H8211" s="13">
        <f t="shared" si="16406"/>
        <v>4</v>
      </c>
      <c r="I8211" s="13">
        <f t="shared" si="16406"/>
        <v>2</v>
      </c>
      <c r="J8211" s="13">
        <f t="shared" si="16406"/>
        <v>5</v>
      </c>
      <c r="K8211" s="4"/>
      <c r="L8211" s="4"/>
      <c r="M8211" s="4"/>
      <c r="N8211" s="4"/>
      <c r="O8211" s="4"/>
      <c r="P8211" s="4"/>
      <c r="Q8211" s="4"/>
      <c r="R8211" s="4"/>
      <c r="S8211" s="4"/>
      <c r="T8211" s="4"/>
      <c r="U8211" s="4"/>
      <c r="V8211" s="4"/>
      <c r="W8211" s="4"/>
      <c r="X8211" s="4"/>
      <c r="Y8211" s="4"/>
      <c r="Z8211" s="4"/>
      <c r="AA8211" s="4"/>
      <c r="AB8211" s="4"/>
      <c r="AC8211" s="4"/>
      <c r="AD8211" s="4"/>
    </row>
    <row r="8212" ht="14.25" customHeight="1">
      <c r="A8212" s="13">
        <f t="shared" si="3"/>
        <v>1287</v>
      </c>
      <c r="B8212" s="13">
        <f t="shared" si="4"/>
        <v>1</v>
      </c>
      <c r="C8212" s="13">
        <f t="shared" si="5"/>
        <v>26</v>
      </c>
      <c r="D8212" s="13">
        <f t="shared" si="6"/>
        <v>2</v>
      </c>
      <c r="E8212" s="13">
        <f t="shared" ref="E8212:F8212" si="16407">RANDBETWEEN(1,10)</f>
        <v>1</v>
      </c>
      <c r="F8212" s="13">
        <f t="shared" si="16407"/>
        <v>4</v>
      </c>
      <c r="G8212" s="13">
        <f t="shared" ref="G8212:J8212" si="16408">RANDBETWEEN(1,5)</f>
        <v>4</v>
      </c>
      <c r="H8212" s="13">
        <f t="shared" si="16408"/>
        <v>1</v>
      </c>
      <c r="I8212" s="13">
        <f t="shared" si="16408"/>
        <v>3</v>
      </c>
      <c r="J8212" s="13">
        <f t="shared" si="16408"/>
        <v>4</v>
      </c>
      <c r="K8212" s="4"/>
      <c r="L8212" s="4"/>
      <c r="M8212" s="4"/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4"/>
      <c r="Y8212" s="4"/>
      <c r="Z8212" s="4"/>
      <c r="AA8212" s="4"/>
      <c r="AB8212" s="4"/>
      <c r="AC8212" s="4"/>
      <c r="AD8212" s="4"/>
    </row>
    <row r="8213" ht="14.25" customHeight="1">
      <c r="A8213" s="13">
        <f t="shared" si="3"/>
        <v>4949</v>
      </c>
      <c r="B8213" s="13">
        <f t="shared" si="4"/>
        <v>1</v>
      </c>
      <c r="C8213" s="13">
        <f t="shared" si="5"/>
        <v>24</v>
      </c>
      <c r="D8213" s="13">
        <f t="shared" si="6"/>
        <v>2</v>
      </c>
      <c r="E8213" s="13">
        <f t="shared" ref="E8213:F8213" si="16409">RANDBETWEEN(1,10)</f>
        <v>1</v>
      </c>
      <c r="F8213" s="13">
        <f t="shared" si="16409"/>
        <v>6</v>
      </c>
      <c r="G8213" s="13">
        <f t="shared" ref="G8213:J8213" si="16410">RANDBETWEEN(1,5)</f>
        <v>1</v>
      </c>
      <c r="H8213" s="13">
        <f t="shared" si="16410"/>
        <v>2</v>
      </c>
      <c r="I8213" s="13">
        <f t="shared" si="16410"/>
        <v>3</v>
      </c>
      <c r="J8213" s="13">
        <f t="shared" si="16410"/>
        <v>5</v>
      </c>
      <c r="K8213" s="4"/>
      <c r="L8213" s="4"/>
      <c r="M8213" s="4"/>
      <c r="N8213" s="4"/>
      <c r="O8213" s="4"/>
      <c r="P8213" s="4"/>
      <c r="Q8213" s="4"/>
      <c r="R8213" s="4"/>
      <c r="S8213" s="4"/>
      <c r="T8213" s="4"/>
      <c r="U8213" s="4"/>
      <c r="V8213" s="4"/>
      <c r="W8213" s="4"/>
      <c r="X8213" s="4"/>
      <c r="Y8213" s="4"/>
      <c r="Z8213" s="4"/>
      <c r="AA8213" s="4"/>
      <c r="AB8213" s="4"/>
      <c r="AC8213" s="4"/>
      <c r="AD8213" s="4"/>
    </row>
    <row r="8214" ht="14.25" customHeight="1">
      <c r="A8214" s="13">
        <f t="shared" si="3"/>
        <v>9718</v>
      </c>
      <c r="B8214" s="13">
        <f t="shared" si="4"/>
        <v>2</v>
      </c>
      <c r="C8214" s="13">
        <f t="shared" si="5"/>
        <v>20</v>
      </c>
      <c r="D8214" s="13">
        <f t="shared" si="6"/>
        <v>2</v>
      </c>
      <c r="E8214" s="13">
        <f t="shared" ref="E8214:F8214" si="16411">RANDBETWEEN(1,10)</f>
        <v>3</v>
      </c>
      <c r="F8214" s="13">
        <f t="shared" si="16411"/>
        <v>10</v>
      </c>
      <c r="G8214" s="13">
        <f t="shared" ref="G8214:J8214" si="16412">RANDBETWEEN(1,5)</f>
        <v>4</v>
      </c>
      <c r="H8214" s="13">
        <f t="shared" si="16412"/>
        <v>5</v>
      </c>
      <c r="I8214" s="13">
        <f t="shared" si="16412"/>
        <v>3</v>
      </c>
      <c r="J8214" s="13">
        <f t="shared" si="16412"/>
        <v>2</v>
      </c>
      <c r="K8214" s="4"/>
      <c r="L8214" s="4"/>
      <c r="M8214" s="4"/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4"/>
      <c r="Y8214" s="4"/>
      <c r="Z8214" s="4"/>
      <c r="AA8214" s="4"/>
      <c r="AB8214" s="4"/>
      <c r="AC8214" s="4"/>
      <c r="AD8214" s="4"/>
    </row>
    <row r="8215" ht="14.25" customHeight="1">
      <c r="A8215" s="13">
        <f t="shared" si="3"/>
        <v>9622</v>
      </c>
      <c r="B8215" s="13">
        <f t="shared" si="4"/>
        <v>3</v>
      </c>
      <c r="C8215" s="13">
        <f t="shared" si="5"/>
        <v>29</v>
      </c>
      <c r="D8215" s="13">
        <f t="shared" si="6"/>
        <v>1</v>
      </c>
      <c r="E8215" s="13">
        <f t="shared" ref="E8215:F8215" si="16413">RANDBETWEEN(1,10)</f>
        <v>1</v>
      </c>
      <c r="F8215" s="13">
        <f t="shared" si="16413"/>
        <v>6</v>
      </c>
      <c r="G8215" s="13">
        <f t="shared" ref="G8215:J8215" si="16414">RANDBETWEEN(1,5)</f>
        <v>5</v>
      </c>
      <c r="H8215" s="13">
        <f t="shared" si="16414"/>
        <v>4</v>
      </c>
      <c r="I8215" s="13">
        <f t="shared" si="16414"/>
        <v>4</v>
      </c>
      <c r="J8215" s="13">
        <f t="shared" si="16414"/>
        <v>1</v>
      </c>
      <c r="K8215" s="4"/>
      <c r="L8215" s="4"/>
      <c r="M8215" s="4"/>
      <c r="N8215" s="4"/>
      <c r="O8215" s="4"/>
      <c r="P8215" s="4"/>
      <c r="Q8215" s="4"/>
      <c r="R8215" s="4"/>
      <c r="S8215" s="4"/>
      <c r="T8215" s="4"/>
      <c r="U8215" s="4"/>
      <c r="V8215" s="4"/>
      <c r="W8215" s="4"/>
      <c r="X8215" s="4"/>
      <c r="Y8215" s="4"/>
      <c r="Z8215" s="4"/>
      <c r="AA8215" s="4"/>
      <c r="AB8215" s="4"/>
      <c r="AC8215" s="4"/>
      <c r="AD8215" s="4"/>
    </row>
    <row r="8216" ht="14.25" customHeight="1">
      <c r="A8216" s="13">
        <f t="shared" si="3"/>
        <v>9246</v>
      </c>
      <c r="B8216" s="13">
        <f t="shared" si="4"/>
        <v>2</v>
      </c>
      <c r="C8216" s="13">
        <f t="shared" si="5"/>
        <v>27</v>
      </c>
      <c r="D8216" s="13">
        <f t="shared" si="6"/>
        <v>2</v>
      </c>
      <c r="E8216" s="13">
        <f t="shared" ref="E8216:F8216" si="16415">RANDBETWEEN(1,10)</f>
        <v>3</v>
      </c>
      <c r="F8216" s="13">
        <f t="shared" si="16415"/>
        <v>7</v>
      </c>
      <c r="G8216" s="13">
        <f t="shared" ref="G8216:J8216" si="16416">RANDBETWEEN(1,5)</f>
        <v>1</v>
      </c>
      <c r="H8216" s="13">
        <f t="shared" si="16416"/>
        <v>1</v>
      </c>
      <c r="I8216" s="13">
        <f t="shared" si="16416"/>
        <v>1</v>
      </c>
      <c r="J8216" s="13">
        <f t="shared" si="16416"/>
        <v>3</v>
      </c>
      <c r="K8216" s="4"/>
      <c r="L8216" s="4"/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4"/>
      <c r="Y8216" s="4"/>
      <c r="Z8216" s="4"/>
      <c r="AA8216" s="4"/>
      <c r="AB8216" s="4"/>
      <c r="AC8216" s="4"/>
      <c r="AD8216" s="4"/>
    </row>
    <row r="8217" ht="14.25" customHeight="1">
      <c r="A8217" s="13">
        <f t="shared" si="3"/>
        <v>4142</v>
      </c>
      <c r="B8217" s="13">
        <f t="shared" si="4"/>
        <v>1</v>
      </c>
      <c r="C8217" s="13">
        <f t="shared" si="5"/>
        <v>25</v>
      </c>
      <c r="D8217" s="13">
        <f t="shared" si="6"/>
        <v>1</v>
      </c>
      <c r="E8217" s="13">
        <f t="shared" ref="E8217:F8217" si="16417">RANDBETWEEN(1,10)</f>
        <v>5</v>
      </c>
      <c r="F8217" s="13">
        <f t="shared" si="16417"/>
        <v>7</v>
      </c>
      <c r="G8217" s="13">
        <f t="shared" ref="G8217:J8217" si="16418">RANDBETWEEN(1,5)</f>
        <v>1</v>
      </c>
      <c r="H8217" s="13">
        <f t="shared" si="16418"/>
        <v>4</v>
      </c>
      <c r="I8217" s="13">
        <f t="shared" si="16418"/>
        <v>1</v>
      </c>
      <c r="J8217" s="13">
        <f t="shared" si="16418"/>
        <v>5</v>
      </c>
      <c r="K8217" s="4"/>
      <c r="L8217" s="4"/>
      <c r="M8217" s="4"/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4"/>
      <c r="Y8217" s="4"/>
      <c r="Z8217" s="4"/>
      <c r="AA8217" s="4"/>
      <c r="AB8217" s="4"/>
      <c r="AC8217" s="4"/>
      <c r="AD8217" s="4"/>
    </row>
    <row r="8218" ht="14.25" customHeight="1">
      <c r="A8218" s="13">
        <f t="shared" si="3"/>
        <v>8201</v>
      </c>
      <c r="B8218" s="13">
        <f t="shared" si="4"/>
        <v>1</v>
      </c>
      <c r="C8218" s="13">
        <f t="shared" si="5"/>
        <v>27</v>
      </c>
      <c r="D8218" s="13">
        <f t="shared" si="6"/>
        <v>1</v>
      </c>
      <c r="E8218" s="13">
        <f t="shared" ref="E8218:F8218" si="16419">RANDBETWEEN(1,10)</f>
        <v>8</v>
      </c>
      <c r="F8218" s="13">
        <f t="shared" si="16419"/>
        <v>9</v>
      </c>
      <c r="G8218" s="13">
        <f t="shared" ref="G8218:J8218" si="16420">RANDBETWEEN(1,5)</f>
        <v>2</v>
      </c>
      <c r="H8218" s="13">
        <f t="shared" si="16420"/>
        <v>3</v>
      </c>
      <c r="I8218" s="13">
        <f t="shared" si="16420"/>
        <v>5</v>
      </c>
      <c r="J8218" s="13">
        <f t="shared" si="16420"/>
        <v>4</v>
      </c>
      <c r="K8218" s="4"/>
      <c r="L8218" s="4"/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4"/>
      <c r="Y8218" s="4"/>
      <c r="Z8218" s="4"/>
      <c r="AA8218" s="4"/>
      <c r="AB8218" s="4"/>
      <c r="AC8218" s="4"/>
      <c r="AD8218" s="4"/>
    </row>
    <row r="8219" ht="14.25" customHeight="1">
      <c r="A8219" s="13">
        <f t="shared" si="3"/>
        <v>858</v>
      </c>
      <c r="B8219" s="13">
        <f t="shared" si="4"/>
        <v>3</v>
      </c>
      <c r="C8219" s="13">
        <f t="shared" si="5"/>
        <v>27</v>
      </c>
      <c r="D8219" s="13">
        <f t="shared" si="6"/>
        <v>1</v>
      </c>
      <c r="E8219" s="13">
        <f t="shared" ref="E8219:F8219" si="16421">RANDBETWEEN(1,10)</f>
        <v>3</v>
      </c>
      <c r="F8219" s="13">
        <f t="shared" si="16421"/>
        <v>8</v>
      </c>
      <c r="G8219" s="13">
        <f t="shared" ref="G8219:J8219" si="16422">RANDBETWEEN(1,5)</f>
        <v>2</v>
      </c>
      <c r="H8219" s="13">
        <f t="shared" si="16422"/>
        <v>4</v>
      </c>
      <c r="I8219" s="13">
        <f t="shared" si="16422"/>
        <v>1</v>
      </c>
      <c r="J8219" s="13">
        <f t="shared" si="16422"/>
        <v>3</v>
      </c>
      <c r="K8219" s="4"/>
      <c r="L8219" s="4"/>
      <c r="M8219" s="4"/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4"/>
      <c r="Y8219" s="4"/>
      <c r="Z8219" s="4"/>
      <c r="AA8219" s="4"/>
      <c r="AB8219" s="4"/>
      <c r="AC8219" s="4"/>
      <c r="AD8219" s="4"/>
    </row>
    <row r="8220" ht="14.25" customHeight="1">
      <c r="A8220" s="13">
        <f t="shared" si="3"/>
        <v>5122</v>
      </c>
      <c r="B8220" s="13">
        <f t="shared" si="4"/>
        <v>1</v>
      </c>
      <c r="C8220" s="13">
        <f t="shared" si="5"/>
        <v>30</v>
      </c>
      <c r="D8220" s="13">
        <f t="shared" si="6"/>
        <v>1</v>
      </c>
      <c r="E8220" s="13">
        <f t="shared" ref="E8220:F8220" si="16423">RANDBETWEEN(1,10)</f>
        <v>5</v>
      </c>
      <c r="F8220" s="13">
        <f t="shared" si="16423"/>
        <v>3</v>
      </c>
      <c r="G8220" s="13">
        <f t="shared" ref="G8220:J8220" si="16424">RANDBETWEEN(1,5)</f>
        <v>3</v>
      </c>
      <c r="H8220" s="13">
        <f t="shared" si="16424"/>
        <v>1</v>
      </c>
      <c r="I8220" s="13">
        <f t="shared" si="16424"/>
        <v>5</v>
      </c>
      <c r="J8220" s="13">
        <f t="shared" si="16424"/>
        <v>3</v>
      </c>
      <c r="K8220" s="4"/>
      <c r="L8220" s="4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/>
      <c r="Y8220" s="4"/>
      <c r="Z8220" s="4"/>
      <c r="AA8220" s="4"/>
      <c r="AB8220" s="4"/>
      <c r="AC8220" s="4"/>
      <c r="AD8220" s="4"/>
    </row>
    <row r="8221" ht="14.25" customHeight="1">
      <c r="A8221" s="13">
        <f t="shared" si="3"/>
        <v>9182</v>
      </c>
      <c r="B8221" s="13">
        <f t="shared" si="4"/>
        <v>3</v>
      </c>
      <c r="C8221" s="13">
        <f t="shared" si="5"/>
        <v>19</v>
      </c>
      <c r="D8221" s="13">
        <f t="shared" si="6"/>
        <v>2</v>
      </c>
      <c r="E8221" s="13">
        <f t="shared" ref="E8221:F8221" si="16425">RANDBETWEEN(1,10)</f>
        <v>6</v>
      </c>
      <c r="F8221" s="13">
        <f t="shared" si="16425"/>
        <v>3</v>
      </c>
      <c r="G8221" s="13">
        <f t="shared" ref="G8221:J8221" si="16426">RANDBETWEEN(1,5)</f>
        <v>4</v>
      </c>
      <c r="H8221" s="13">
        <f t="shared" si="16426"/>
        <v>5</v>
      </c>
      <c r="I8221" s="13">
        <f t="shared" si="16426"/>
        <v>1</v>
      </c>
      <c r="J8221" s="13">
        <f t="shared" si="16426"/>
        <v>5</v>
      </c>
      <c r="K8221" s="4"/>
      <c r="L8221" s="4"/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4"/>
      <c r="Y8221" s="4"/>
      <c r="Z8221" s="4"/>
      <c r="AA8221" s="4"/>
      <c r="AB8221" s="4"/>
      <c r="AC8221" s="4"/>
      <c r="AD8221" s="4"/>
    </row>
    <row r="8222" ht="14.25" customHeight="1">
      <c r="A8222" s="13">
        <f t="shared" si="3"/>
        <v>6857</v>
      </c>
      <c r="B8222" s="13">
        <f t="shared" si="4"/>
        <v>2</v>
      </c>
      <c r="C8222" s="13">
        <f t="shared" si="5"/>
        <v>29</v>
      </c>
      <c r="D8222" s="13">
        <f t="shared" si="6"/>
        <v>2</v>
      </c>
      <c r="E8222" s="13">
        <f t="shared" ref="E8222:F8222" si="16427">RANDBETWEEN(1,10)</f>
        <v>10</v>
      </c>
      <c r="F8222" s="13">
        <f t="shared" si="16427"/>
        <v>10</v>
      </c>
      <c r="G8222" s="13">
        <f t="shared" ref="G8222:J8222" si="16428">RANDBETWEEN(1,5)</f>
        <v>2</v>
      </c>
      <c r="H8222" s="13">
        <f t="shared" si="16428"/>
        <v>5</v>
      </c>
      <c r="I8222" s="13">
        <f t="shared" si="16428"/>
        <v>3</v>
      </c>
      <c r="J8222" s="13">
        <f t="shared" si="16428"/>
        <v>3</v>
      </c>
      <c r="K8222" s="4"/>
      <c r="L8222" s="4"/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4"/>
      <c r="Y8222" s="4"/>
      <c r="Z8222" s="4"/>
      <c r="AA8222" s="4"/>
      <c r="AB8222" s="4"/>
      <c r="AC8222" s="4"/>
      <c r="AD8222" s="4"/>
    </row>
    <row r="8223" ht="14.25" customHeight="1">
      <c r="A8223" s="13">
        <f t="shared" si="3"/>
        <v>1139</v>
      </c>
      <c r="B8223" s="13">
        <f t="shared" si="4"/>
        <v>2</v>
      </c>
      <c r="C8223" s="13">
        <f t="shared" si="5"/>
        <v>18</v>
      </c>
      <c r="D8223" s="13">
        <f t="shared" si="6"/>
        <v>1</v>
      </c>
      <c r="E8223" s="13">
        <f t="shared" ref="E8223:F8223" si="16429">RANDBETWEEN(1,10)</f>
        <v>10</v>
      </c>
      <c r="F8223" s="13">
        <f t="shared" si="16429"/>
        <v>5</v>
      </c>
      <c r="G8223" s="13">
        <f t="shared" ref="G8223:J8223" si="16430">RANDBETWEEN(1,5)</f>
        <v>5</v>
      </c>
      <c r="H8223" s="13">
        <f t="shared" si="16430"/>
        <v>5</v>
      </c>
      <c r="I8223" s="13">
        <f t="shared" si="16430"/>
        <v>1</v>
      </c>
      <c r="J8223" s="13">
        <f t="shared" si="16430"/>
        <v>4</v>
      </c>
      <c r="K8223" s="4"/>
      <c r="L8223" s="4"/>
      <c r="M8223" s="4"/>
      <c r="N8223" s="4"/>
      <c r="O8223" s="4"/>
      <c r="P8223" s="4"/>
      <c r="Q8223" s="4"/>
      <c r="R8223" s="4"/>
      <c r="S8223" s="4"/>
      <c r="T8223" s="4"/>
      <c r="U8223" s="4"/>
      <c r="V8223" s="4"/>
      <c r="W8223" s="4"/>
      <c r="X8223" s="4"/>
      <c r="Y8223" s="4"/>
      <c r="Z8223" s="4"/>
      <c r="AA8223" s="4"/>
      <c r="AB8223" s="4"/>
      <c r="AC8223" s="4"/>
      <c r="AD8223" s="4"/>
    </row>
    <row r="8224" ht="14.25" customHeight="1">
      <c r="A8224" s="13">
        <f t="shared" si="3"/>
        <v>2281</v>
      </c>
      <c r="B8224" s="13">
        <f t="shared" si="4"/>
        <v>3</v>
      </c>
      <c r="C8224" s="13">
        <f t="shared" si="5"/>
        <v>26</v>
      </c>
      <c r="D8224" s="13">
        <f t="shared" si="6"/>
        <v>2</v>
      </c>
      <c r="E8224" s="13">
        <f t="shared" ref="E8224:F8224" si="16431">RANDBETWEEN(1,10)</f>
        <v>2</v>
      </c>
      <c r="F8224" s="13">
        <f t="shared" si="16431"/>
        <v>5</v>
      </c>
      <c r="G8224" s="13">
        <f t="shared" ref="G8224:J8224" si="16432">RANDBETWEEN(1,5)</f>
        <v>2</v>
      </c>
      <c r="H8224" s="13">
        <f t="shared" si="16432"/>
        <v>4</v>
      </c>
      <c r="I8224" s="13">
        <f t="shared" si="16432"/>
        <v>3</v>
      </c>
      <c r="J8224" s="13">
        <f t="shared" si="16432"/>
        <v>3</v>
      </c>
      <c r="K8224" s="4"/>
      <c r="L8224" s="4"/>
      <c r="M8224" s="4"/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4"/>
      <c r="Y8224" s="4"/>
      <c r="Z8224" s="4"/>
      <c r="AA8224" s="4"/>
      <c r="AB8224" s="4"/>
      <c r="AC8224" s="4"/>
      <c r="AD8224" s="4"/>
    </row>
    <row r="8225" ht="14.25" customHeight="1">
      <c r="A8225" s="13">
        <f t="shared" si="3"/>
        <v>4596</v>
      </c>
      <c r="B8225" s="13">
        <f t="shared" si="4"/>
        <v>3</v>
      </c>
      <c r="C8225" s="13">
        <f t="shared" si="5"/>
        <v>27</v>
      </c>
      <c r="D8225" s="13">
        <f t="shared" si="6"/>
        <v>1</v>
      </c>
      <c r="E8225" s="13">
        <f t="shared" ref="E8225:F8225" si="16433">RANDBETWEEN(1,10)</f>
        <v>7</v>
      </c>
      <c r="F8225" s="13">
        <f t="shared" si="16433"/>
        <v>5</v>
      </c>
      <c r="G8225" s="13">
        <f t="shared" ref="G8225:J8225" si="16434">RANDBETWEEN(1,5)</f>
        <v>4</v>
      </c>
      <c r="H8225" s="13">
        <f t="shared" si="16434"/>
        <v>2</v>
      </c>
      <c r="I8225" s="13">
        <f t="shared" si="16434"/>
        <v>1</v>
      </c>
      <c r="J8225" s="13">
        <f t="shared" si="16434"/>
        <v>4</v>
      </c>
      <c r="K8225" s="4"/>
      <c r="L8225" s="4"/>
      <c r="M8225" s="4"/>
      <c r="N8225" s="4"/>
      <c r="O8225" s="4"/>
      <c r="P8225" s="4"/>
      <c r="Q8225" s="4"/>
      <c r="R8225" s="4"/>
      <c r="S8225" s="4"/>
      <c r="T8225" s="4"/>
      <c r="U8225" s="4"/>
      <c r="V8225" s="4"/>
      <c r="W8225" s="4"/>
      <c r="X8225" s="4"/>
      <c r="Y8225" s="4"/>
      <c r="Z8225" s="4"/>
      <c r="AA8225" s="4"/>
      <c r="AB8225" s="4"/>
      <c r="AC8225" s="4"/>
      <c r="AD8225" s="4"/>
    </row>
    <row r="8226" ht="14.25" customHeight="1">
      <c r="A8226" s="13">
        <f t="shared" si="3"/>
        <v>3161</v>
      </c>
      <c r="B8226" s="13">
        <f t="shared" si="4"/>
        <v>3</v>
      </c>
      <c r="C8226" s="13">
        <f t="shared" si="5"/>
        <v>27</v>
      </c>
      <c r="D8226" s="13">
        <f t="shared" si="6"/>
        <v>1</v>
      </c>
      <c r="E8226" s="13">
        <f t="shared" ref="E8226:F8226" si="16435">RANDBETWEEN(1,10)</f>
        <v>1</v>
      </c>
      <c r="F8226" s="13">
        <f t="shared" si="16435"/>
        <v>3</v>
      </c>
      <c r="G8226" s="13">
        <f t="shared" ref="G8226:J8226" si="16436">RANDBETWEEN(1,5)</f>
        <v>4</v>
      </c>
      <c r="H8226" s="13">
        <f t="shared" si="16436"/>
        <v>2</v>
      </c>
      <c r="I8226" s="13">
        <f t="shared" si="16436"/>
        <v>4</v>
      </c>
      <c r="J8226" s="13">
        <f t="shared" si="16436"/>
        <v>5</v>
      </c>
      <c r="K8226" s="4"/>
      <c r="L8226" s="4"/>
      <c r="M8226" s="4"/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4"/>
      <c r="Y8226" s="4"/>
      <c r="Z8226" s="4"/>
      <c r="AA8226" s="4"/>
      <c r="AB8226" s="4"/>
      <c r="AC8226" s="4"/>
      <c r="AD8226" s="4"/>
    </row>
    <row r="8227" ht="14.25" customHeight="1">
      <c r="A8227" s="13">
        <f t="shared" si="3"/>
        <v>9518</v>
      </c>
      <c r="B8227" s="13">
        <f t="shared" si="4"/>
        <v>1</v>
      </c>
      <c r="C8227" s="13">
        <f t="shared" si="5"/>
        <v>21</v>
      </c>
      <c r="D8227" s="13">
        <f t="shared" si="6"/>
        <v>2</v>
      </c>
      <c r="E8227" s="13">
        <f t="shared" ref="E8227:F8227" si="16437">RANDBETWEEN(1,10)</f>
        <v>4</v>
      </c>
      <c r="F8227" s="13">
        <f t="shared" si="16437"/>
        <v>5</v>
      </c>
      <c r="G8227" s="13">
        <f t="shared" ref="G8227:J8227" si="16438">RANDBETWEEN(1,5)</f>
        <v>5</v>
      </c>
      <c r="H8227" s="13">
        <f t="shared" si="16438"/>
        <v>5</v>
      </c>
      <c r="I8227" s="13">
        <f t="shared" si="16438"/>
        <v>3</v>
      </c>
      <c r="J8227" s="13">
        <f t="shared" si="16438"/>
        <v>3</v>
      </c>
      <c r="K8227" s="4"/>
      <c r="L8227" s="4"/>
      <c r="M8227" s="4"/>
      <c r="N8227" s="4"/>
      <c r="O8227" s="4"/>
      <c r="P8227" s="4"/>
      <c r="Q8227" s="4"/>
      <c r="R8227" s="4"/>
      <c r="S8227" s="4"/>
      <c r="T8227" s="4"/>
      <c r="U8227" s="4"/>
      <c r="V8227" s="4"/>
      <c r="W8227" s="4"/>
      <c r="X8227" s="4"/>
      <c r="Y8227" s="4"/>
      <c r="Z8227" s="4"/>
      <c r="AA8227" s="4"/>
      <c r="AB8227" s="4"/>
      <c r="AC8227" s="4"/>
      <c r="AD8227" s="4"/>
    </row>
    <row r="8228" ht="14.25" customHeight="1">
      <c r="A8228" s="13">
        <f t="shared" si="3"/>
        <v>2927</v>
      </c>
      <c r="B8228" s="13">
        <f t="shared" si="4"/>
        <v>3</v>
      </c>
      <c r="C8228" s="13">
        <f t="shared" si="5"/>
        <v>26</v>
      </c>
      <c r="D8228" s="13">
        <f t="shared" si="6"/>
        <v>2</v>
      </c>
      <c r="E8228" s="13">
        <f t="shared" ref="E8228:F8228" si="16439">RANDBETWEEN(1,10)</f>
        <v>4</v>
      </c>
      <c r="F8228" s="13">
        <f t="shared" si="16439"/>
        <v>6</v>
      </c>
      <c r="G8228" s="13">
        <f t="shared" ref="G8228:J8228" si="16440">RANDBETWEEN(1,5)</f>
        <v>1</v>
      </c>
      <c r="H8228" s="13">
        <f t="shared" si="16440"/>
        <v>2</v>
      </c>
      <c r="I8228" s="13">
        <f t="shared" si="16440"/>
        <v>3</v>
      </c>
      <c r="J8228" s="13">
        <f t="shared" si="16440"/>
        <v>1</v>
      </c>
      <c r="K8228" s="4"/>
      <c r="L8228" s="4"/>
      <c r="M8228" s="4"/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4"/>
      <c r="Y8228" s="4"/>
      <c r="Z8228" s="4"/>
      <c r="AA8228" s="4"/>
      <c r="AB8228" s="4"/>
      <c r="AC8228" s="4"/>
      <c r="AD8228" s="4"/>
    </row>
    <row r="8229" ht="14.25" customHeight="1">
      <c r="A8229" s="13">
        <f t="shared" si="3"/>
        <v>400</v>
      </c>
      <c r="B8229" s="13">
        <f t="shared" si="4"/>
        <v>2</v>
      </c>
      <c r="C8229" s="13">
        <f t="shared" si="5"/>
        <v>22</v>
      </c>
      <c r="D8229" s="13">
        <f t="shared" si="6"/>
        <v>2</v>
      </c>
      <c r="E8229" s="13">
        <f t="shared" ref="E8229:F8229" si="16441">RANDBETWEEN(1,10)</f>
        <v>4</v>
      </c>
      <c r="F8229" s="13">
        <f t="shared" si="16441"/>
        <v>7</v>
      </c>
      <c r="G8229" s="13">
        <f t="shared" ref="G8229:J8229" si="16442">RANDBETWEEN(1,5)</f>
        <v>4</v>
      </c>
      <c r="H8229" s="13">
        <f t="shared" si="16442"/>
        <v>1</v>
      </c>
      <c r="I8229" s="13">
        <f t="shared" si="16442"/>
        <v>5</v>
      </c>
      <c r="J8229" s="13">
        <f t="shared" si="16442"/>
        <v>5</v>
      </c>
      <c r="K8229" s="4"/>
      <c r="L8229" s="4"/>
      <c r="M8229" s="4"/>
      <c r="N8229" s="4"/>
      <c r="O8229" s="4"/>
      <c r="P8229" s="4"/>
      <c r="Q8229" s="4"/>
      <c r="R8229" s="4"/>
      <c r="S8229" s="4"/>
      <c r="T8229" s="4"/>
      <c r="U8229" s="4"/>
      <c r="V8229" s="4"/>
      <c r="W8229" s="4"/>
      <c r="X8229" s="4"/>
      <c r="Y8229" s="4"/>
      <c r="Z8229" s="4"/>
      <c r="AA8229" s="4"/>
      <c r="AB8229" s="4"/>
      <c r="AC8229" s="4"/>
      <c r="AD8229" s="4"/>
    </row>
    <row r="8230" ht="14.25" customHeight="1">
      <c r="A8230" s="13">
        <f t="shared" si="3"/>
        <v>9697</v>
      </c>
      <c r="B8230" s="13">
        <f t="shared" si="4"/>
        <v>1</v>
      </c>
      <c r="C8230" s="13">
        <f t="shared" si="5"/>
        <v>27</v>
      </c>
      <c r="D8230" s="13">
        <f t="shared" si="6"/>
        <v>1</v>
      </c>
      <c r="E8230" s="13">
        <f t="shared" ref="E8230:F8230" si="16443">RANDBETWEEN(1,10)</f>
        <v>1</v>
      </c>
      <c r="F8230" s="13">
        <f t="shared" si="16443"/>
        <v>7</v>
      </c>
      <c r="G8230" s="13">
        <f t="shared" ref="G8230:J8230" si="16444">RANDBETWEEN(1,5)</f>
        <v>1</v>
      </c>
      <c r="H8230" s="13">
        <f t="shared" si="16444"/>
        <v>4</v>
      </c>
      <c r="I8230" s="13">
        <f t="shared" si="16444"/>
        <v>2</v>
      </c>
      <c r="J8230" s="13">
        <f t="shared" si="16444"/>
        <v>4</v>
      </c>
      <c r="K8230" s="4"/>
      <c r="L8230" s="4"/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4"/>
      <c r="Y8230" s="4"/>
      <c r="Z8230" s="4"/>
      <c r="AA8230" s="4"/>
      <c r="AB8230" s="4"/>
      <c r="AC8230" s="4"/>
      <c r="AD8230" s="4"/>
    </row>
    <row r="8231" ht="14.25" customHeight="1">
      <c r="A8231" s="13">
        <f t="shared" si="3"/>
        <v>8659</v>
      </c>
      <c r="B8231" s="13">
        <f t="shared" si="4"/>
        <v>1</v>
      </c>
      <c r="C8231" s="13">
        <f t="shared" si="5"/>
        <v>27</v>
      </c>
      <c r="D8231" s="13">
        <f t="shared" si="6"/>
        <v>2</v>
      </c>
      <c r="E8231" s="13">
        <f t="shared" ref="E8231:F8231" si="16445">RANDBETWEEN(1,10)</f>
        <v>5</v>
      </c>
      <c r="F8231" s="13">
        <f t="shared" si="16445"/>
        <v>1</v>
      </c>
      <c r="G8231" s="13">
        <f t="shared" ref="G8231:J8231" si="16446">RANDBETWEEN(1,5)</f>
        <v>5</v>
      </c>
      <c r="H8231" s="13">
        <f t="shared" si="16446"/>
        <v>2</v>
      </c>
      <c r="I8231" s="13">
        <f t="shared" si="16446"/>
        <v>5</v>
      </c>
      <c r="J8231" s="13">
        <f t="shared" si="16446"/>
        <v>3</v>
      </c>
      <c r="K8231" s="4"/>
      <c r="L8231" s="4"/>
      <c r="M8231" s="4"/>
      <c r="N8231" s="4"/>
      <c r="O8231" s="4"/>
      <c r="P8231" s="4"/>
      <c r="Q8231" s="4"/>
      <c r="R8231" s="4"/>
      <c r="S8231" s="4"/>
      <c r="T8231" s="4"/>
      <c r="U8231" s="4"/>
      <c r="V8231" s="4"/>
      <c r="W8231" s="4"/>
      <c r="X8231" s="4"/>
      <c r="Y8231" s="4"/>
      <c r="Z8231" s="4"/>
      <c r="AA8231" s="4"/>
      <c r="AB8231" s="4"/>
      <c r="AC8231" s="4"/>
      <c r="AD8231" s="4"/>
    </row>
    <row r="8232" ht="14.25" customHeight="1">
      <c r="A8232" s="13">
        <f t="shared" si="3"/>
        <v>1090</v>
      </c>
      <c r="B8232" s="13">
        <f t="shared" si="4"/>
        <v>2</v>
      </c>
      <c r="C8232" s="13">
        <f t="shared" si="5"/>
        <v>28</v>
      </c>
      <c r="D8232" s="13">
        <f t="shared" si="6"/>
        <v>1</v>
      </c>
      <c r="E8232" s="13">
        <f t="shared" ref="E8232:F8232" si="16447">RANDBETWEEN(1,10)</f>
        <v>4</v>
      </c>
      <c r="F8232" s="13">
        <f t="shared" si="16447"/>
        <v>4</v>
      </c>
      <c r="G8232" s="13">
        <f t="shared" ref="G8232:J8232" si="16448">RANDBETWEEN(1,5)</f>
        <v>1</v>
      </c>
      <c r="H8232" s="13">
        <f t="shared" si="16448"/>
        <v>3</v>
      </c>
      <c r="I8232" s="13">
        <f t="shared" si="16448"/>
        <v>5</v>
      </c>
      <c r="J8232" s="13">
        <f t="shared" si="16448"/>
        <v>4</v>
      </c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  <c r="AA8232" s="4"/>
      <c r="AB8232" s="4"/>
      <c r="AC8232" s="4"/>
      <c r="AD8232" s="4"/>
    </row>
    <row r="8233" ht="14.25" customHeight="1">
      <c r="A8233" s="13">
        <f t="shared" si="3"/>
        <v>681</v>
      </c>
      <c r="B8233" s="13">
        <f t="shared" si="4"/>
        <v>1</v>
      </c>
      <c r="C8233" s="13">
        <f t="shared" si="5"/>
        <v>30</v>
      </c>
      <c r="D8233" s="13">
        <f t="shared" si="6"/>
        <v>2</v>
      </c>
      <c r="E8233" s="13">
        <f t="shared" ref="E8233:F8233" si="16449">RANDBETWEEN(1,10)</f>
        <v>5</v>
      </c>
      <c r="F8233" s="13">
        <f t="shared" si="16449"/>
        <v>2</v>
      </c>
      <c r="G8233" s="13">
        <f t="shared" ref="G8233:J8233" si="16450">RANDBETWEEN(1,5)</f>
        <v>2</v>
      </c>
      <c r="H8233" s="13">
        <f t="shared" si="16450"/>
        <v>3</v>
      </c>
      <c r="I8233" s="13">
        <f t="shared" si="16450"/>
        <v>4</v>
      </c>
      <c r="J8233" s="13">
        <f t="shared" si="16450"/>
        <v>2</v>
      </c>
      <c r="K8233" s="4"/>
      <c r="L8233" s="4"/>
      <c r="M8233" s="4"/>
      <c r="N8233" s="4"/>
      <c r="O8233" s="4"/>
      <c r="P8233" s="4"/>
      <c r="Q8233" s="4"/>
      <c r="R8233" s="4"/>
      <c r="S8233" s="4"/>
      <c r="T8233" s="4"/>
      <c r="U8233" s="4"/>
      <c r="V8233" s="4"/>
      <c r="W8233" s="4"/>
      <c r="X8233" s="4"/>
      <c r="Y8233" s="4"/>
      <c r="Z8233" s="4"/>
      <c r="AA8233" s="4"/>
      <c r="AB8233" s="4"/>
      <c r="AC8233" s="4"/>
      <c r="AD8233" s="4"/>
    </row>
    <row r="8234" ht="14.25" customHeight="1">
      <c r="A8234" s="13">
        <f t="shared" si="3"/>
        <v>9414</v>
      </c>
      <c r="B8234" s="13">
        <f t="shared" si="4"/>
        <v>3</v>
      </c>
      <c r="C8234" s="13">
        <f t="shared" si="5"/>
        <v>26</v>
      </c>
      <c r="D8234" s="13">
        <f t="shared" si="6"/>
        <v>2</v>
      </c>
      <c r="E8234" s="13">
        <f t="shared" ref="E8234:F8234" si="16451">RANDBETWEEN(1,10)</f>
        <v>6</v>
      </c>
      <c r="F8234" s="13">
        <f t="shared" si="16451"/>
        <v>1</v>
      </c>
      <c r="G8234" s="13">
        <f t="shared" ref="G8234:J8234" si="16452">RANDBETWEEN(1,5)</f>
        <v>5</v>
      </c>
      <c r="H8234" s="13">
        <f t="shared" si="16452"/>
        <v>2</v>
      </c>
      <c r="I8234" s="13">
        <f t="shared" si="16452"/>
        <v>5</v>
      </c>
      <c r="J8234" s="13">
        <f t="shared" si="16452"/>
        <v>1</v>
      </c>
      <c r="K8234" s="4"/>
      <c r="L8234" s="4"/>
      <c r="M8234" s="4"/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4"/>
      <c r="Y8234" s="4"/>
      <c r="Z8234" s="4"/>
      <c r="AA8234" s="4"/>
      <c r="AB8234" s="4"/>
      <c r="AC8234" s="4"/>
      <c r="AD8234" s="4"/>
    </row>
    <row r="8235" ht="14.25" customHeight="1">
      <c r="A8235" s="13">
        <f t="shared" si="3"/>
        <v>2638</v>
      </c>
      <c r="B8235" s="13">
        <f t="shared" si="4"/>
        <v>2</v>
      </c>
      <c r="C8235" s="13">
        <f t="shared" si="5"/>
        <v>29</v>
      </c>
      <c r="D8235" s="13">
        <f t="shared" si="6"/>
        <v>2</v>
      </c>
      <c r="E8235" s="13">
        <f t="shared" ref="E8235:F8235" si="16453">RANDBETWEEN(1,10)</f>
        <v>4</v>
      </c>
      <c r="F8235" s="13">
        <f t="shared" si="16453"/>
        <v>9</v>
      </c>
      <c r="G8235" s="13">
        <f t="shared" ref="G8235:J8235" si="16454">RANDBETWEEN(1,5)</f>
        <v>1</v>
      </c>
      <c r="H8235" s="13">
        <f t="shared" si="16454"/>
        <v>4</v>
      </c>
      <c r="I8235" s="13">
        <f t="shared" si="16454"/>
        <v>5</v>
      </c>
      <c r="J8235" s="13">
        <f t="shared" si="16454"/>
        <v>2</v>
      </c>
      <c r="K8235" s="4"/>
      <c r="L8235" s="4"/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4"/>
      <c r="Y8235" s="4"/>
      <c r="Z8235" s="4"/>
      <c r="AA8235" s="4"/>
      <c r="AB8235" s="4"/>
      <c r="AC8235" s="4"/>
      <c r="AD8235" s="4"/>
    </row>
    <row r="8236" ht="14.25" customHeight="1">
      <c r="A8236" s="13">
        <f t="shared" si="3"/>
        <v>1601</v>
      </c>
      <c r="B8236" s="13">
        <f t="shared" si="4"/>
        <v>3</v>
      </c>
      <c r="C8236" s="13">
        <f t="shared" si="5"/>
        <v>22</v>
      </c>
      <c r="D8236" s="13">
        <f t="shared" si="6"/>
        <v>2</v>
      </c>
      <c r="E8236" s="13">
        <f t="shared" ref="E8236:F8236" si="16455">RANDBETWEEN(1,10)</f>
        <v>8</v>
      </c>
      <c r="F8236" s="13">
        <f t="shared" si="16455"/>
        <v>3</v>
      </c>
      <c r="G8236" s="13">
        <f t="shared" ref="G8236:J8236" si="16456">RANDBETWEEN(1,5)</f>
        <v>2</v>
      </c>
      <c r="H8236" s="13">
        <f t="shared" si="16456"/>
        <v>4</v>
      </c>
      <c r="I8236" s="13">
        <f t="shared" si="16456"/>
        <v>1</v>
      </c>
      <c r="J8236" s="13">
        <f t="shared" si="16456"/>
        <v>3</v>
      </c>
      <c r="K8236" s="4"/>
      <c r="L8236" s="4"/>
      <c r="M8236" s="4"/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4"/>
      <c r="Y8236" s="4"/>
      <c r="Z8236" s="4"/>
      <c r="AA8236" s="4"/>
      <c r="AB8236" s="4"/>
      <c r="AC8236" s="4"/>
      <c r="AD8236" s="4"/>
    </row>
    <row r="8237" ht="14.25" customHeight="1">
      <c r="A8237" s="13">
        <f t="shared" si="3"/>
        <v>5101</v>
      </c>
      <c r="B8237" s="13">
        <f t="shared" si="4"/>
        <v>2</v>
      </c>
      <c r="C8237" s="13">
        <f t="shared" si="5"/>
        <v>28</v>
      </c>
      <c r="D8237" s="13">
        <f t="shared" si="6"/>
        <v>2</v>
      </c>
      <c r="E8237" s="13">
        <f t="shared" ref="E8237:F8237" si="16457">RANDBETWEEN(1,10)</f>
        <v>1</v>
      </c>
      <c r="F8237" s="13">
        <f t="shared" si="16457"/>
        <v>8</v>
      </c>
      <c r="G8237" s="13">
        <f t="shared" ref="G8237:J8237" si="16458">RANDBETWEEN(1,5)</f>
        <v>2</v>
      </c>
      <c r="H8237" s="13">
        <f t="shared" si="16458"/>
        <v>3</v>
      </c>
      <c r="I8237" s="13">
        <f t="shared" si="16458"/>
        <v>2</v>
      </c>
      <c r="J8237" s="13">
        <f t="shared" si="16458"/>
        <v>5</v>
      </c>
      <c r="K8237" s="4"/>
      <c r="L8237" s="4"/>
      <c r="M8237" s="4"/>
      <c r="N8237" s="4"/>
      <c r="O8237" s="4"/>
      <c r="P8237" s="4"/>
      <c r="Q8237" s="4"/>
      <c r="R8237" s="4"/>
      <c r="S8237" s="4"/>
      <c r="T8237" s="4"/>
      <c r="U8237" s="4"/>
      <c r="V8237" s="4"/>
      <c r="W8237" s="4"/>
      <c r="X8237" s="4"/>
      <c r="Y8237" s="4"/>
      <c r="Z8237" s="4"/>
      <c r="AA8237" s="4"/>
      <c r="AB8237" s="4"/>
      <c r="AC8237" s="4"/>
      <c r="AD8237" s="4"/>
    </row>
    <row r="8238" ht="14.25" customHeight="1">
      <c r="A8238" s="13">
        <f t="shared" si="3"/>
        <v>2076</v>
      </c>
      <c r="B8238" s="13">
        <f t="shared" si="4"/>
        <v>3</v>
      </c>
      <c r="C8238" s="13">
        <f t="shared" si="5"/>
        <v>24</v>
      </c>
      <c r="D8238" s="13">
        <f t="shared" si="6"/>
        <v>1</v>
      </c>
      <c r="E8238" s="13">
        <f t="shared" ref="E8238:F8238" si="16459">RANDBETWEEN(1,10)</f>
        <v>8</v>
      </c>
      <c r="F8238" s="13">
        <f t="shared" si="16459"/>
        <v>3</v>
      </c>
      <c r="G8238" s="13">
        <f t="shared" ref="G8238:J8238" si="16460">RANDBETWEEN(1,5)</f>
        <v>3</v>
      </c>
      <c r="H8238" s="13">
        <f t="shared" si="16460"/>
        <v>3</v>
      </c>
      <c r="I8238" s="13">
        <f t="shared" si="16460"/>
        <v>5</v>
      </c>
      <c r="J8238" s="13">
        <f t="shared" si="16460"/>
        <v>3</v>
      </c>
      <c r="K8238" s="4"/>
      <c r="L8238" s="4"/>
      <c r="M8238" s="4"/>
      <c r="N8238" s="4"/>
      <c r="O8238" s="4"/>
      <c r="P8238" s="4"/>
      <c r="Q8238" s="4"/>
      <c r="R8238" s="4"/>
      <c r="S8238" s="4"/>
      <c r="T8238" s="4"/>
      <c r="U8238" s="4"/>
      <c r="V8238" s="4"/>
      <c r="W8238" s="4"/>
      <c r="X8238" s="4"/>
      <c r="Y8238" s="4"/>
      <c r="Z8238" s="4"/>
      <c r="AA8238" s="4"/>
      <c r="AB8238" s="4"/>
      <c r="AC8238" s="4"/>
      <c r="AD8238" s="4"/>
    </row>
    <row r="8239" ht="14.25" customHeight="1">
      <c r="A8239" s="13">
        <f t="shared" si="3"/>
        <v>3418</v>
      </c>
      <c r="B8239" s="13">
        <f t="shared" si="4"/>
        <v>1</v>
      </c>
      <c r="C8239" s="13">
        <f t="shared" si="5"/>
        <v>20</v>
      </c>
      <c r="D8239" s="13">
        <f t="shared" si="6"/>
        <v>1</v>
      </c>
      <c r="E8239" s="13">
        <f t="shared" ref="E8239:F8239" si="16461">RANDBETWEEN(1,10)</f>
        <v>9</v>
      </c>
      <c r="F8239" s="13">
        <f t="shared" si="16461"/>
        <v>1</v>
      </c>
      <c r="G8239" s="13">
        <f t="shared" ref="G8239:J8239" si="16462">RANDBETWEEN(1,5)</f>
        <v>2</v>
      </c>
      <c r="H8239" s="13">
        <f t="shared" si="16462"/>
        <v>1</v>
      </c>
      <c r="I8239" s="13">
        <f t="shared" si="16462"/>
        <v>3</v>
      </c>
      <c r="J8239" s="13">
        <f t="shared" si="16462"/>
        <v>2</v>
      </c>
      <c r="K8239" s="4"/>
      <c r="L8239" s="4"/>
      <c r="M8239" s="4"/>
      <c r="N8239" s="4"/>
      <c r="O8239" s="4"/>
      <c r="P8239" s="4"/>
      <c r="Q8239" s="4"/>
      <c r="R8239" s="4"/>
      <c r="S8239" s="4"/>
      <c r="T8239" s="4"/>
      <c r="U8239" s="4"/>
      <c r="V8239" s="4"/>
      <c r="W8239" s="4"/>
      <c r="X8239" s="4"/>
      <c r="Y8239" s="4"/>
      <c r="Z8239" s="4"/>
      <c r="AA8239" s="4"/>
      <c r="AB8239" s="4"/>
      <c r="AC8239" s="4"/>
      <c r="AD8239" s="4"/>
    </row>
    <row r="8240" ht="14.25" customHeight="1">
      <c r="A8240" s="13">
        <f t="shared" si="3"/>
        <v>5303</v>
      </c>
      <c r="B8240" s="13">
        <f t="shared" si="4"/>
        <v>3</v>
      </c>
      <c r="C8240" s="13">
        <f t="shared" si="5"/>
        <v>18</v>
      </c>
      <c r="D8240" s="13">
        <f t="shared" si="6"/>
        <v>2</v>
      </c>
      <c r="E8240" s="13">
        <f t="shared" ref="E8240:F8240" si="16463">RANDBETWEEN(1,10)</f>
        <v>8</v>
      </c>
      <c r="F8240" s="13">
        <f t="shared" si="16463"/>
        <v>3</v>
      </c>
      <c r="G8240" s="13">
        <f t="shared" ref="G8240:J8240" si="16464">RANDBETWEEN(1,5)</f>
        <v>4</v>
      </c>
      <c r="H8240" s="13">
        <f t="shared" si="16464"/>
        <v>5</v>
      </c>
      <c r="I8240" s="13">
        <f t="shared" si="16464"/>
        <v>5</v>
      </c>
      <c r="J8240" s="13">
        <f t="shared" si="16464"/>
        <v>2</v>
      </c>
      <c r="K8240" s="4"/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  <c r="Y8240" s="4"/>
      <c r="Z8240" s="4"/>
      <c r="AA8240" s="4"/>
      <c r="AB8240" s="4"/>
      <c r="AC8240" s="4"/>
      <c r="AD8240" s="4"/>
    </row>
    <row r="8241" ht="14.25" customHeight="1">
      <c r="A8241" s="13">
        <f t="shared" si="3"/>
        <v>3163</v>
      </c>
      <c r="B8241" s="13">
        <f t="shared" si="4"/>
        <v>3</v>
      </c>
      <c r="C8241" s="13">
        <f t="shared" si="5"/>
        <v>24</v>
      </c>
      <c r="D8241" s="13">
        <f t="shared" si="6"/>
        <v>2</v>
      </c>
      <c r="E8241" s="13">
        <f t="shared" ref="E8241:F8241" si="16465">RANDBETWEEN(1,10)</f>
        <v>2</v>
      </c>
      <c r="F8241" s="13">
        <f t="shared" si="16465"/>
        <v>7</v>
      </c>
      <c r="G8241" s="13">
        <f t="shared" ref="G8241:J8241" si="16466">RANDBETWEEN(1,5)</f>
        <v>3</v>
      </c>
      <c r="H8241" s="13">
        <f t="shared" si="16466"/>
        <v>5</v>
      </c>
      <c r="I8241" s="13">
        <f t="shared" si="16466"/>
        <v>2</v>
      </c>
      <c r="J8241" s="13">
        <f t="shared" si="16466"/>
        <v>5</v>
      </c>
      <c r="K8241" s="4"/>
      <c r="L8241" s="4"/>
      <c r="M8241" s="4"/>
      <c r="N8241" s="4"/>
      <c r="O8241" s="4"/>
      <c r="P8241" s="4"/>
      <c r="Q8241" s="4"/>
      <c r="R8241" s="4"/>
      <c r="S8241" s="4"/>
      <c r="T8241" s="4"/>
      <c r="U8241" s="4"/>
      <c r="V8241" s="4"/>
      <c r="W8241" s="4"/>
      <c r="X8241" s="4"/>
      <c r="Y8241" s="4"/>
      <c r="Z8241" s="4"/>
      <c r="AA8241" s="4"/>
      <c r="AB8241" s="4"/>
      <c r="AC8241" s="4"/>
      <c r="AD8241" s="4"/>
    </row>
    <row r="8242" ht="14.25" customHeight="1">
      <c r="A8242" s="13">
        <f t="shared" si="3"/>
        <v>8382</v>
      </c>
      <c r="B8242" s="13">
        <f t="shared" si="4"/>
        <v>3</v>
      </c>
      <c r="C8242" s="13">
        <f t="shared" si="5"/>
        <v>19</v>
      </c>
      <c r="D8242" s="13">
        <f t="shared" si="6"/>
        <v>2</v>
      </c>
      <c r="E8242" s="13">
        <f t="shared" ref="E8242:F8242" si="16467">RANDBETWEEN(1,10)</f>
        <v>2</v>
      </c>
      <c r="F8242" s="13">
        <f t="shared" si="16467"/>
        <v>10</v>
      </c>
      <c r="G8242" s="13">
        <f t="shared" ref="G8242:J8242" si="16468">RANDBETWEEN(1,5)</f>
        <v>3</v>
      </c>
      <c r="H8242" s="13">
        <f t="shared" si="16468"/>
        <v>5</v>
      </c>
      <c r="I8242" s="13">
        <f t="shared" si="16468"/>
        <v>3</v>
      </c>
      <c r="J8242" s="13">
        <f t="shared" si="16468"/>
        <v>5</v>
      </c>
      <c r="K8242" s="4"/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  <c r="AA8242" s="4"/>
      <c r="AB8242" s="4"/>
      <c r="AC8242" s="4"/>
      <c r="AD8242" s="4"/>
    </row>
    <row r="8243" ht="14.25" customHeight="1">
      <c r="A8243" s="13">
        <f t="shared" si="3"/>
        <v>7676</v>
      </c>
      <c r="B8243" s="13">
        <f t="shared" si="4"/>
        <v>1</v>
      </c>
      <c r="C8243" s="13">
        <f t="shared" si="5"/>
        <v>24</v>
      </c>
      <c r="D8243" s="13">
        <f t="shared" si="6"/>
        <v>2</v>
      </c>
      <c r="E8243" s="13">
        <f t="shared" ref="E8243:F8243" si="16469">RANDBETWEEN(1,10)</f>
        <v>9</v>
      </c>
      <c r="F8243" s="13">
        <f t="shared" si="16469"/>
        <v>5</v>
      </c>
      <c r="G8243" s="13">
        <f t="shared" ref="G8243:J8243" si="16470">RANDBETWEEN(1,5)</f>
        <v>5</v>
      </c>
      <c r="H8243" s="13">
        <f t="shared" si="16470"/>
        <v>1</v>
      </c>
      <c r="I8243" s="13">
        <f t="shared" si="16470"/>
        <v>1</v>
      </c>
      <c r="J8243" s="13">
        <f t="shared" si="16470"/>
        <v>3</v>
      </c>
      <c r="K8243" s="4"/>
      <c r="L8243" s="4"/>
      <c r="M8243" s="4"/>
      <c r="N8243" s="4"/>
      <c r="O8243" s="4"/>
      <c r="P8243" s="4"/>
      <c r="Q8243" s="4"/>
      <c r="R8243" s="4"/>
      <c r="S8243" s="4"/>
      <c r="T8243" s="4"/>
      <c r="U8243" s="4"/>
      <c r="V8243" s="4"/>
      <c r="W8243" s="4"/>
      <c r="X8243" s="4"/>
      <c r="Y8243" s="4"/>
      <c r="Z8243" s="4"/>
      <c r="AA8243" s="4"/>
      <c r="AB8243" s="4"/>
      <c r="AC8243" s="4"/>
      <c r="AD8243" s="4"/>
    </row>
    <row r="8244" ht="14.25" customHeight="1">
      <c r="A8244" s="13">
        <f t="shared" si="3"/>
        <v>6641</v>
      </c>
      <c r="B8244" s="13">
        <f t="shared" si="4"/>
        <v>1</v>
      </c>
      <c r="C8244" s="13">
        <f t="shared" si="5"/>
        <v>19</v>
      </c>
      <c r="D8244" s="13">
        <f t="shared" si="6"/>
        <v>1</v>
      </c>
      <c r="E8244" s="13">
        <f t="shared" ref="E8244:F8244" si="16471">RANDBETWEEN(1,10)</f>
        <v>3</v>
      </c>
      <c r="F8244" s="13">
        <f t="shared" si="16471"/>
        <v>7</v>
      </c>
      <c r="G8244" s="13">
        <f t="shared" ref="G8244:J8244" si="16472">RANDBETWEEN(1,5)</f>
        <v>4</v>
      </c>
      <c r="H8244" s="13">
        <f t="shared" si="16472"/>
        <v>1</v>
      </c>
      <c r="I8244" s="13">
        <f t="shared" si="16472"/>
        <v>4</v>
      </c>
      <c r="J8244" s="13">
        <f t="shared" si="16472"/>
        <v>5</v>
      </c>
      <c r="K8244" s="4"/>
      <c r="L8244" s="4"/>
      <c r="M8244" s="4"/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4"/>
      <c r="Y8244" s="4"/>
      <c r="Z8244" s="4"/>
      <c r="AA8244" s="4"/>
      <c r="AB8244" s="4"/>
      <c r="AC8244" s="4"/>
      <c r="AD8244" s="4"/>
    </row>
    <row r="8245" ht="14.25" customHeight="1">
      <c r="A8245" s="13">
        <f t="shared" si="3"/>
        <v>4628</v>
      </c>
      <c r="B8245" s="13">
        <f t="shared" si="4"/>
        <v>1</v>
      </c>
      <c r="C8245" s="13">
        <f t="shared" si="5"/>
        <v>25</v>
      </c>
      <c r="D8245" s="13">
        <f t="shared" si="6"/>
        <v>1</v>
      </c>
      <c r="E8245" s="13">
        <f t="shared" ref="E8245:F8245" si="16473">RANDBETWEEN(1,10)</f>
        <v>7</v>
      </c>
      <c r="F8245" s="13">
        <f t="shared" si="16473"/>
        <v>2</v>
      </c>
      <c r="G8245" s="13">
        <f t="shared" ref="G8245:J8245" si="16474">RANDBETWEEN(1,5)</f>
        <v>5</v>
      </c>
      <c r="H8245" s="13">
        <f t="shared" si="16474"/>
        <v>2</v>
      </c>
      <c r="I8245" s="13">
        <f t="shared" si="16474"/>
        <v>2</v>
      </c>
      <c r="J8245" s="13">
        <f t="shared" si="16474"/>
        <v>3</v>
      </c>
      <c r="K8245" s="4"/>
      <c r="L8245" s="4"/>
      <c r="M8245" s="4"/>
      <c r="N8245" s="4"/>
      <c r="O8245" s="4"/>
      <c r="P8245" s="4"/>
      <c r="Q8245" s="4"/>
      <c r="R8245" s="4"/>
      <c r="S8245" s="4"/>
      <c r="T8245" s="4"/>
      <c r="U8245" s="4"/>
      <c r="V8245" s="4"/>
      <c r="W8245" s="4"/>
      <c r="X8245" s="4"/>
      <c r="Y8245" s="4"/>
      <c r="Z8245" s="4"/>
      <c r="AA8245" s="4"/>
      <c r="AB8245" s="4"/>
      <c r="AC8245" s="4"/>
      <c r="AD8245" s="4"/>
    </row>
    <row r="8246" ht="14.25" customHeight="1">
      <c r="A8246" s="13">
        <f t="shared" si="3"/>
        <v>8663</v>
      </c>
      <c r="B8246" s="13">
        <f t="shared" si="4"/>
        <v>1</v>
      </c>
      <c r="C8246" s="13">
        <f t="shared" si="5"/>
        <v>21</v>
      </c>
      <c r="D8246" s="13">
        <f t="shared" si="6"/>
        <v>2</v>
      </c>
      <c r="E8246" s="13">
        <f t="shared" ref="E8246:F8246" si="16475">RANDBETWEEN(1,10)</f>
        <v>4</v>
      </c>
      <c r="F8246" s="13">
        <f t="shared" si="16475"/>
        <v>10</v>
      </c>
      <c r="G8246" s="13">
        <f t="shared" ref="G8246:J8246" si="16476">RANDBETWEEN(1,5)</f>
        <v>4</v>
      </c>
      <c r="H8246" s="13">
        <f t="shared" si="16476"/>
        <v>2</v>
      </c>
      <c r="I8246" s="13">
        <f t="shared" si="16476"/>
        <v>4</v>
      </c>
      <c r="J8246" s="13">
        <f t="shared" si="16476"/>
        <v>1</v>
      </c>
      <c r="K8246" s="4"/>
      <c r="L8246" s="4"/>
      <c r="M8246" s="4"/>
      <c r="N8246" s="4"/>
      <c r="O8246" s="4"/>
      <c r="P8246" s="4"/>
      <c r="Q8246" s="4"/>
      <c r="R8246" s="4"/>
      <c r="S8246" s="4"/>
      <c r="T8246" s="4"/>
      <c r="U8246" s="4"/>
      <c r="V8246" s="4"/>
      <c r="W8246" s="4"/>
      <c r="X8246" s="4"/>
      <c r="Y8246" s="4"/>
      <c r="Z8246" s="4"/>
      <c r="AA8246" s="4"/>
      <c r="AB8246" s="4"/>
      <c r="AC8246" s="4"/>
      <c r="AD8246" s="4"/>
    </row>
    <row r="8247" ht="14.25" customHeight="1">
      <c r="A8247" s="13">
        <f t="shared" si="3"/>
        <v>893</v>
      </c>
      <c r="B8247" s="13">
        <f t="shared" si="4"/>
        <v>1</v>
      </c>
      <c r="C8247" s="13">
        <f t="shared" si="5"/>
        <v>23</v>
      </c>
      <c r="D8247" s="13">
        <f t="shared" si="6"/>
        <v>2</v>
      </c>
      <c r="E8247" s="13">
        <f t="shared" ref="E8247:F8247" si="16477">RANDBETWEEN(1,10)</f>
        <v>5</v>
      </c>
      <c r="F8247" s="13">
        <f t="shared" si="16477"/>
        <v>4</v>
      </c>
      <c r="G8247" s="13">
        <f t="shared" ref="G8247:J8247" si="16478">RANDBETWEEN(1,5)</f>
        <v>1</v>
      </c>
      <c r="H8247" s="13">
        <f t="shared" si="16478"/>
        <v>1</v>
      </c>
      <c r="I8247" s="13">
        <f t="shared" si="16478"/>
        <v>2</v>
      </c>
      <c r="J8247" s="13">
        <f t="shared" si="16478"/>
        <v>5</v>
      </c>
      <c r="K8247" s="4"/>
      <c r="L8247" s="4"/>
      <c r="M8247" s="4"/>
      <c r="N8247" s="4"/>
      <c r="O8247" s="4"/>
      <c r="P8247" s="4"/>
      <c r="Q8247" s="4"/>
      <c r="R8247" s="4"/>
      <c r="S8247" s="4"/>
      <c r="T8247" s="4"/>
      <c r="U8247" s="4"/>
      <c r="V8247" s="4"/>
      <c r="W8247" s="4"/>
      <c r="X8247" s="4"/>
      <c r="Y8247" s="4"/>
      <c r="Z8247" s="4"/>
      <c r="AA8247" s="4"/>
      <c r="AB8247" s="4"/>
      <c r="AC8247" s="4"/>
      <c r="AD8247" s="4"/>
    </row>
    <row r="8248" ht="14.25" customHeight="1">
      <c r="A8248" s="13">
        <f t="shared" si="3"/>
        <v>620</v>
      </c>
      <c r="B8248" s="13">
        <f t="shared" si="4"/>
        <v>2</v>
      </c>
      <c r="C8248" s="13">
        <f t="shared" si="5"/>
        <v>28</v>
      </c>
      <c r="D8248" s="13">
        <f t="shared" si="6"/>
        <v>1</v>
      </c>
      <c r="E8248" s="13">
        <f t="shared" ref="E8248:F8248" si="16479">RANDBETWEEN(1,10)</f>
        <v>4</v>
      </c>
      <c r="F8248" s="13">
        <f t="shared" si="16479"/>
        <v>7</v>
      </c>
      <c r="G8248" s="13">
        <f t="shared" ref="G8248:J8248" si="16480">RANDBETWEEN(1,5)</f>
        <v>5</v>
      </c>
      <c r="H8248" s="13">
        <f t="shared" si="16480"/>
        <v>1</v>
      </c>
      <c r="I8248" s="13">
        <f t="shared" si="16480"/>
        <v>4</v>
      </c>
      <c r="J8248" s="13">
        <f t="shared" si="16480"/>
        <v>5</v>
      </c>
      <c r="K8248" s="4"/>
      <c r="L8248" s="4"/>
      <c r="M8248" s="4"/>
      <c r="N8248" s="4"/>
      <c r="O8248" s="4"/>
      <c r="P8248" s="4"/>
      <c r="Q8248" s="4"/>
      <c r="R8248" s="4"/>
      <c r="S8248" s="4"/>
      <c r="T8248" s="4"/>
      <c r="U8248" s="4"/>
      <c r="V8248" s="4"/>
      <c r="W8248" s="4"/>
      <c r="X8248" s="4"/>
      <c r="Y8248" s="4"/>
      <c r="Z8248" s="4"/>
      <c r="AA8248" s="4"/>
      <c r="AB8248" s="4"/>
      <c r="AC8248" s="4"/>
      <c r="AD8248" s="4"/>
    </row>
    <row r="8249" ht="14.25" customHeight="1">
      <c r="A8249" s="13">
        <f t="shared" si="3"/>
        <v>503</v>
      </c>
      <c r="B8249" s="13">
        <f t="shared" si="4"/>
        <v>2</v>
      </c>
      <c r="C8249" s="13">
        <f t="shared" si="5"/>
        <v>26</v>
      </c>
      <c r="D8249" s="13">
        <f t="shared" si="6"/>
        <v>2</v>
      </c>
      <c r="E8249" s="13">
        <f t="shared" ref="E8249:F8249" si="16481">RANDBETWEEN(1,10)</f>
        <v>3</v>
      </c>
      <c r="F8249" s="13">
        <f t="shared" si="16481"/>
        <v>6</v>
      </c>
      <c r="G8249" s="13">
        <f t="shared" ref="G8249:J8249" si="16482">RANDBETWEEN(1,5)</f>
        <v>1</v>
      </c>
      <c r="H8249" s="13">
        <f t="shared" si="16482"/>
        <v>3</v>
      </c>
      <c r="I8249" s="13">
        <f t="shared" si="16482"/>
        <v>5</v>
      </c>
      <c r="J8249" s="13">
        <f t="shared" si="16482"/>
        <v>4</v>
      </c>
      <c r="K8249" s="4"/>
      <c r="L8249" s="4"/>
      <c r="M8249" s="4"/>
      <c r="N8249" s="4"/>
      <c r="O8249" s="4"/>
      <c r="P8249" s="4"/>
      <c r="Q8249" s="4"/>
      <c r="R8249" s="4"/>
      <c r="S8249" s="4"/>
      <c r="T8249" s="4"/>
      <c r="U8249" s="4"/>
      <c r="V8249" s="4"/>
      <c r="W8249" s="4"/>
      <c r="X8249" s="4"/>
      <c r="Y8249" s="4"/>
      <c r="Z8249" s="4"/>
      <c r="AA8249" s="4"/>
      <c r="AB8249" s="4"/>
      <c r="AC8249" s="4"/>
      <c r="AD8249" s="4"/>
    </row>
    <row r="8250" ht="14.25" customHeight="1">
      <c r="A8250" s="13">
        <f t="shared" si="3"/>
        <v>8635</v>
      </c>
      <c r="B8250" s="13">
        <f t="shared" si="4"/>
        <v>1</v>
      </c>
      <c r="C8250" s="13">
        <f t="shared" si="5"/>
        <v>26</v>
      </c>
      <c r="D8250" s="13">
        <f t="shared" si="6"/>
        <v>1</v>
      </c>
      <c r="E8250" s="13">
        <f t="shared" ref="E8250:F8250" si="16483">RANDBETWEEN(1,10)</f>
        <v>4</v>
      </c>
      <c r="F8250" s="13">
        <f t="shared" si="16483"/>
        <v>6</v>
      </c>
      <c r="G8250" s="13">
        <f t="shared" ref="G8250:J8250" si="16484">RANDBETWEEN(1,5)</f>
        <v>2</v>
      </c>
      <c r="H8250" s="13">
        <f t="shared" si="16484"/>
        <v>4</v>
      </c>
      <c r="I8250" s="13">
        <f t="shared" si="16484"/>
        <v>3</v>
      </c>
      <c r="J8250" s="13">
        <f t="shared" si="16484"/>
        <v>4</v>
      </c>
      <c r="K8250" s="4"/>
      <c r="L8250" s="4"/>
      <c r="M8250" s="4"/>
      <c r="N8250" s="4"/>
      <c r="O8250" s="4"/>
      <c r="P8250" s="4"/>
      <c r="Q8250" s="4"/>
      <c r="R8250" s="4"/>
      <c r="S8250" s="4"/>
      <c r="T8250" s="4"/>
      <c r="U8250" s="4"/>
      <c r="V8250" s="4"/>
      <c r="W8250" s="4"/>
      <c r="X8250" s="4"/>
      <c r="Y8250" s="4"/>
      <c r="Z8250" s="4"/>
      <c r="AA8250" s="4"/>
      <c r="AB8250" s="4"/>
      <c r="AC8250" s="4"/>
      <c r="AD8250" s="4"/>
    </row>
    <row r="8251" ht="14.25" customHeight="1">
      <c r="A8251" s="13">
        <f t="shared" si="3"/>
        <v>54</v>
      </c>
      <c r="B8251" s="13">
        <f t="shared" si="4"/>
        <v>2</v>
      </c>
      <c r="C8251" s="13">
        <f t="shared" si="5"/>
        <v>28</v>
      </c>
      <c r="D8251" s="13">
        <f t="shared" si="6"/>
        <v>1</v>
      </c>
      <c r="E8251" s="13">
        <f t="shared" ref="E8251:F8251" si="16485">RANDBETWEEN(1,10)</f>
        <v>6</v>
      </c>
      <c r="F8251" s="13">
        <f t="shared" si="16485"/>
        <v>3</v>
      </c>
      <c r="G8251" s="13">
        <f t="shared" ref="G8251:J8251" si="16486">RANDBETWEEN(1,5)</f>
        <v>5</v>
      </c>
      <c r="H8251" s="13">
        <f t="shared" si="16486"/>
        <v>2</v>
      </c>
      <c r="I8251" s="13">
        <f t="shared" si="16486"/>
        <v>4</v>
      </c>
      <c r="J8251" s="13">
        <f t="shared" si="16486"/>
        <v>2</v>
      </c>
      <c r="K8251" s="4"/>
      <c r="L8251" s="4"/>
      <c r="M8251" s="4"/>
      <c r="N8251" s="4"/>
      <c r="O8251" s="4"/>
      <c r="P8251" s="4"/>
      <c r="Q8251" s="4"/>
      <c r="R8251" s="4"/>
      <c r="S8251" s="4"/>
      <c r="T8251" s="4"/>
      <c r="U8251" s="4"/>
      <c r="V8251" s="4"/>
      <c r="W8251" s="4"/>
      <c r="X8251" s="4"/>
      <c r="Y8251" s="4"/>
      <c r="Z8251" s="4"/>
      <c r="AA8251" s="4"/>
      <c r="AB8251" s="4"/>
      <c r="AC8251" s="4"/>
      <c r="AD8251" s="4"/>
    </row>
    <row r="8252" ht="14.25" customHeight="1">
      <c r="A8252" s="13">
        <f t="shared" si="3"/>
        <v>1400</v>
      </c>
      <c r="B8252" s="13">
        <f t="shared" si="4"/>
        <v>2</v>
      </c>
      <c r="C8252" s="13">
        <f t="shared" si="5"/>
        <v>30</v>
      </c>
      <c r="D8252" s="13">
        <f t="shared" si="6"/>
        <v>1</v>
      </c>
      <c r="E8252" s="13">
        <f t="shared" ref="E8252:F8252" si="16487">RANDBETWEEN(1,10)</f>
        <v>7</v>
      </c>
      <c r="F8252" s="13">
        <f t="shared" si="16487"/>
        <v>4</v>
      </c>
      <c r="G8252" s="13">
        <f t="shared" ref="G8252:J8252" si="16488">RANDBETWEEN(1,5)</f>
        <v>1</v>
      </c>
      <c r="H8252" s="13">
        <f t="shared" si="16488"/>
        <v>5</v>
      </c>
      <c r="I8252" s="13">
        <f t="shared" si="16488"/>
        <v>4</v>
      </c>
      <c r="J8252" s="13">
        <f t="shared" si="16488"/>
        <v>2</v>
      </c>
      <c r="K8252" s="4"/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  <c r="AA8252" s="4"/>
      <c r="AB8252" s="4"/>
      <c r="AC8252" s="4"/>
      <c r="AD8252" s="4"/>
    </row>
    <row r="8253" ht="14.25" customHeight="1">
      <c r="A8253" s="13">
        <f t="shared" si="3"/>
        <v>3288</v>
      </c>
      <c r="B8253" s="13">
        <f t="shared" si="4"/>
        <v>3</v>
      </c>
      <c r="C8253" s="13">
        <f t="shared" si="5"/>
        <v>29</v>
      </c>
      <c r="D8253" s="13">
        <f t="shared" si="6"/>
        <v>1</v>
      </c>
      <c r="E8253" s="13">
        <f t="shared" ref="E8253:F8253" si="16489">RANDBETWEEN(1,10)</f>
        <v>6</v>
      </c>
      <c r="F8253" s="13">
        <f t="shared" si="16489"/>
        <v>2</v>
      </c>
      <c r="G8253" s="13">
        <f t="shared" ref="G8253:J8253" si="16490">RANDBETWEEN(1,5)</f>
        <v>3</v>
      </c>
      <c r="H8253" s="13">
        <f t="shared" si="16490"/>
        <v>1</v>
      </c>
      <c r="I8253" s="13">
        <f t="shared" si="16490"/>
        <v>3</v>
      </c>
      <c r="J8253" s="13">
        <f t="shared" si="16490"/>
        <v>1</v>
      </c>
      <c r="K8253" s="4"/>
      <c r="L8253" s="4"/>
      <c r="M8253" s="4"/>
      <c r="N8253" s="4"/>
      <c r="O8253" s="4"/>
      <c r="P8253" s="4"/>
      <c r="Q8253" s="4"/>
      <c r="R8253" s="4"/>
      <c r="S8253" s="4"/>
      <c r="T8253" s="4"/>
      <c r="U8253" s="4"/>
      <c r="V8253" s="4"/>
      <c r="W8253" s="4"/>
      <c r="X8253" s="4"/>
      <c r="Y8253" s="4"/>
      <c r="Z8253" s="4"/>
      <c r="AA8253" s="4"/>
      <c r="AB8253" s="4"/>
      <c r="AC8253" s="4"/>
      <c r="AD8253" s="4"/>
    </row>
    <row r="8254" ht="14.25" customHeight="1">
      <c r="A8254" s="13">
        <f t="shared" si="3"/>
        <v>1374</v>
      </c>
      <c r="B8254" s="13">
        <f t="shared" si="4"/>
        <v>2</v>
      </c>
      <c r="C8254" s="13">
        <f t="shared" si="5"/>
        <v>28</v>
      </c>
      <c r="D8254" s="13">
        <f t="shared" si="6"/>
        <v>1</v>
      </c>
      <c r="E8254" s="13">
        <f t="shared" ref="E8254:F8254" si="16491">RANDBETWEEN(1,10)</f>
        <v>10</v>
      </c>
      <c r="F8254" s="13">
        <f t="shared" si="16491"/>
        <v>10</v>
      </c>
      <c r="G8254" s="13">
        <f t="shared" ref="G8254:J8254" si="16492">RANDBETWEEN(1,5)</f>
        <v>1</v>
      </c>
      <c r="H8254" s="13">
        <f t="shared" si="16492"/>
        <v>4</v>
      </c>
      <c r="I8254" s="13">
        <f t="shared" si="16492"/>
        <v>1</v>
      </c>
      <c r="J8254" s="13">
        <f t="shared" si="16492"/>
        <v>1</v>
      </c>
      <c r="K8254" s="4"/>
      <c r="L8254" s="4"/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4"/>
      <c r="Y8254" s="4"/>
      <c r="Z8254" s="4"/>
      <c r="AA8254" s="4"/>
      <c r="AB8254" s="4"/>
      <c r="AC8254" s="4"/>
      <c r="AD8254" s="4"/>
    </row>
    <row r="8255" ht="14.25" customHeight="1">
      <c r="A8255" s="13">
        <f t="shared" si="3"/>
        <v>1884</v>
      </c>
      <c r="B8255" s="13">
        <f t="shared" si="4"/>
        <v>3</v>
      </c>
      <c r="C8255" s="13">
        <f t="shared" si="5"/>
        <v>30</v>
      </c>
      <c r="D8255" s="13">
        <f t="shared" si="6"/>
        <v>1</v>
      </c>
      <c r="E8255" s="13">
        <f t="shared" ref="E8255:F8255" si="16493">RANDBETWEEN(1,10)</f>
        <v>6</v>
      </c>
      <c r="F8255" s="13">
        <f t="shared" si="16493"/>
        <v>8</v>
      </c>
      <c r="G8255" s="13">
        <f t="shared" ref="G8255:J8255" si="16494">RANDBETWEEN(1,5)</f>
        <v>1</v>
      </c>
      <c r="H8255" s="13">
        <f t="shared" si="16494"/>
        <v>3</v>
      </c>
      <c r="I8255" s="13">
        <f t="shared" si="16494"/>
        <v>4</v>
      </c>
      <c r="J8255" s="13">
        <f t="shared" si="16494"/>
        <v>2</v>
      </c>
      <c r="K8255" s="4"/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  <c r="AA8255" s="4"/>
      <c r="AB8255" s="4"/>
      <c r="AC8255" s="4"/>
      <c r="AD8255" s="4"/>
    </row>
    <row r="8256" ht="14.25" customHeight="1">
      <c r="A8256" s="13">
        <f t="shared" si="3"/>
        <v>2906</v>
      </c>
      <c r="B8256" s="13">
        <f t="shared" si="4"/>
        <v>3</v>
      </c>
      <c r="C8256" s="13">
        <f t="shared" si="5"/>
        <v>28</v>
      </c>
      <c r="D8256" s="13">
        <f t="shared" si="6"/>
        <v>2</v>
      </c>
      <c r="E8256" s="13">
        <f t="shared" ref="E8256:F8256" si="16495">RANDBETWEEN(1,10)</f>
        <v>7</v>
      </c>
      <c r="F8256" s="13">
        <f t="shared" si="16495"/>
        <v>2</v>
      </c>
      <c r="G8256" s="13">
        <f t="shared" ref="G8256:J8256" si="16496">RANDBETWEEN(1,5)</f>
        <v>1</v>
      </c>
      <c r="H8256" s="13">
        <f t="shared" si="16496"/>
        <v>5</v>
      </c>
      <c r="I8256" s="13">
        <f t="shared" si="16496"/>
        <v>1</v>
      </c>
      <c r="J8256" s="13">
        <f t="shared" si="16496"/>
        <v>2</v>
      </c>
      <c r="K8256" s="4"/>
      <c r="L8256" s="4"/>
      <c r="M8256" s="4"/>
      <c r="N8256" s="4"/>
      <c r="O8256" s="4"/>
      <c r="P8256" s="4"/>
      <c r="Q8256" s="4"/>
      <c r="R8256" s="4"/>
      <c r="S8256" s="4"/>
      <c r="T8256" s="4"/>
      <c r="U8256" s="4"/>
      <c r="V8256" s="4"/>
      <c r="W8256" s="4"/>
      <c r="X8256" s="4"/>
      <c r="Y8256" s="4"/>
      <c r="Z8256" s="4"/>
      <c r="AA8256" s="4"/>
      <c r="AB8256" s="4"/>
      <c r="AC8256" s="4"/>
      <c r="AD8256" s="4"/>
    </row>
    <row r="8257" ht="14.25" customHeight="1">
      <c r="A8257" s="13">
        <f t="shared" si="3"/>
        <v>7211</v>
      </c>
      <c r="B8257" s="13">
        <f t="shared" si="4"/>
        <v>2</v>
      </c>
      <c r="C8257" s="13">
        <f t="shared" si="5"/>
        <v>30</v>
      </c>
      <c r="D8257" s="13">
        <f t="shared" si="6"/>
        <v>1</v>
      </c>
      <c r="E8257" s="13">
        <f t="shared" ref="E8257:F8257" si="16497">RANDBETWEEN(1,10)</f>
        <v>10</v>
      </c>
      <c r="F8257" s="13">
        <f t="shared" si="16497"/>
        <v>9</v>
      </c>
      <c r="G8257" s="13">
        <f t="shared" ref="G8257:J8257" si="16498">RANDBETWEEN(1,5)</f>
        <v>3</v>
      </c>
      <c r="H8257" s="13">
        <f t="shared" si="16498"/>
        <v>5</v>
      </c>
      <c r="I8257" s="13">
        <f t="shared" si="16498"/>
        <v>5</v>
      </c>
      <c r="J8257" s="13">
        <f t="shared" si="16498"/>
        <v>3</v>
      </c>
      <c r="K8257" s="4"/>
      <c r="L8257" s="4"/>
      <c r="M8257" s="4"/>
      <c r="N8257" s="4"/>
      <c r="O8257" s="4"/>
      <c r="P8257" s="4"/>
      <c r="Q8257" s="4"/>
      <c r="R8257" s="4"/>
      <c r="S8257" s="4"/>
      <c r="T8257" s="4"/>
      <c r="U8257" s="4"/>
      <c r="V8257" s="4"/>
      <c r="W8257" s="4"/>
      <c r="X8257" s="4"/>
      <c r="Y8257" s="4"/>
      <c r="Z8257" s="4"/>
      <c r="AA8257" s="4"/>
      <c r="AB8257" s="4"/>
      <c r="AC8257" s="4"/>
      <c r="AD8257" s="4"/>
    </row>
    <row r="8258" ht="14.25" customHeight="1">
      <c r="A8258" s="13">
        <f t="shared" si="3"/>
        <v>3527</v>
      </c>
      <c r="B8258" s="13">
        <f t="shared" si="4"/>
        <v>1</v>
      </c>
      <c r="C8258" s="13">
        <f t="shared" si="5"/>
        <v>23</v>
      </c>
      <c r="D8258" s="13">
        <f t="shared" si="6"/>
        <v>1</v>
      </c>
      <c r="E8258" s="13">
        <f t="shared" ref="E8258:F8258" si="16499">RANDBETWEEN(1,10)</f>
        <v>7</v>
      </c>
      <c r="F8258" s="13">
        <f t="shared" si="16499"/>
        <v>9</v>
      </c>
      <c r="G8258" s="13">
        <f t="shared" ref="G8258:J8258" si="16500">RANDBETWEEN(1,5)</f>
        <v>4</v>
      </c>
      <c r="H8258" s="13">
        <f t="shared" si="16500"/>
        <v>3</v>
      </c>
      <c r="I8258" s="13">
        <f t="shared" si="16500"/>
        <v>1</v>
      </c>
      <c r="J8258" s="13">
        <f t="shared" si="16500"/>
        <v>2</v>
      </c>
      <c r="K8258" s="4"/>
      <c r="L8258" s="4"/>
      <c r="M8258" s="4"/>
      <c r="N8258" s="4"/>
      <c r="O8258" s="4"/>
      <c r="P8258" s="4"/>
      <c r="Q8258" s="4"/>
      <c r="R8258" s="4"/>
      <c r="S8258" s="4"/>
      <c r="T8258" s="4"/>
      <c r="U8258" s="4"/>
      <c r="V8258" s="4"/>
      <c r="W8258" s="4"/>
      <c r="X8258" s="4"/>
      <c r="Y8258" s="4"/>
      <c r="Z8258" s="4"/>
      <c r="AA8258" s="4"/>
      <c r="AB8258" s="4"/>
      <c r="AC8258" s="4"/>
      <c r="AD8258" s="4"/>
    </row>
    <row r="8259" ht="14.25" customHeight="1">
      <c r="A8259" s="13">
        <f t="shared" si="3"/>
        <v>6871</v>
      </c>
      <c r="B8259" s="13">
        <f t="shared" si="4"/>
        <v>3</v>
      </c>
      <c r="C8259" s="13">
        <f t="shared" si="5"/>
        <v>18</v>
      </c>
      <c r="D8259" s="13">
        <f t="shared" si="6"/>
        <v>1</v>
      </c>
      <c r="E8259" s="13">
        <f t="shared" ref="E8259:F8259" si="16501">RANDBETWEEN(1,10)</f>
        <v>10</v>
      </c>
      <c r="F8259" s="13">
        <f t="shared" si="16501"/>
        <v>2</v>
      </c>
      <c r="G8259" s="13">
        <f t="shared" ref="G8259:J8259" si="16502">RANDBETWEEN(1,5)</f>
        <v>2</v>
      </c>
      <c r="H8259" s="13">
        <f t="shared" si="16502"/>
        <v>5</v>
      </c>
      <c r="I8259" s="13">
        <f t="shared" si="16502"/>
        <v>3</v>
      </c>
      <c r="J8259" s="13">
        <f t="shared" si="16502"/>
        <v>2</v>
      </c>
      <c r="K8259" s="4"/>
      <c r="L8259" s="4"/>
      <c r="M8259" s="4"/>
      <c r="N8259" s="4"/>
      <c r="O8259" s="4"/>
      <c r="P8259" s="4"/>
      <c r="Q8259" s="4"/>
      <c r="R8259" s="4"/>
      <c r="S8259" s="4"/>
      <c r="T8259" s="4"/>
      <c r="U8259" s="4"/>
      <c r="V8259" s="4"/>
      <c r="W8259" s="4"/>
      <c r="X8259" s="4"/>
      <c r="Y8259" s="4"/>
      <c r="Z8259" s="4"/>
      <c r="AA8259" s="4"/>
      <c r="AB8259" s="4"/>
      <c r="AC8259" s="4"/>
      <c r="AD8259" s="4"/>
    </row>
    <row r="8260" ht="14.25" customHeight="1">
      <c r="A8260" s="13">
        <f t="shared" si="3"/>
        <v>4198</v>
      </c>
      <c r="B8260" s="13">
        <f t="shared" si="4"/>
        <v>3</v>
      </c>
      <c r="C8260" s="13">
        <f t="shared" si="5"/>
        <v>19</v>
      </c>
      <c r="D8260" s="13">
        <f t="shared" si="6"/>
        <v>1</v>
      </c>
      <c r="E8260" s="13">
        <f t="shared" ref="E8260:F8260" si="16503">RANDBETWEEN(1,10)</f>
        <v>7</v>
      </c>
      <c r="F8260" s="13">
        <f t="shared" si="16503"/>
        <v>1</v>
      </c>
      <c r="G8260" s="13">
        <f t="shared" ref="G8260:J8260" si="16504">RANDBETWEEN(1,5)</f>
        <v>4</v>
      </c>
      <c r="H8260" s="13">
        <f t="shared" si="16504"/>
        <v>1</v>
      </c>
      <c r="I8260" s="13">
        <f t="shared" si="16504"/>
        <v>4</v>
      </c>
      <c r="J8260" s="13">
        <f t="shared" si="16504"/>
        <v>4</v>
      </c>
      <c r="K8260" s="4"/>
      <c r="L8260" s="4"/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4"/>
      <c r="Y8260" s="4"/>
      <c r="Z8260" s="4"/>
      <c r="AA8260" s="4"/>
      <c r="AB8260" s="4"/>
      <c r="AC8260" s="4"/>
      <c r="AD8260" s="4"/>
    </row>
    <row r="8261" ht="14.25" customHeight="1">
      <c r="A8261" s="13">
        <f t="shared" si="3"/>
        <v>8606</v>
      </c>
      <c r="B8261" s="13">
        <f t="shared" si="4"/>
        <v>1</v>
      </c>
      <c r="C8261" s="13">
        <f t="shared" si="5"/>
        <v>18</v>
      </c>
      <c r="D8261" s="13">
        <f t="shared" si="6"/>
        <v>2</v>
      </c>
      <c r="E8261" s="13">
        <f t="shared" ref="E8261:F8261" si="16505">RANDBETWEEN(1,10)</f>
        <v>1</v>
      </c>
      <c r="F8261" s="13">
        <f t="shared" si="16505"/>
        <v>6</v>
      </c>
      <c r="G8261" s="13">
        <f t="shared" ref="G8261:J8261" si="16506">RANDBETWEEN(1,5)</f>
        <v>2</v>
      </c>
      <c r="H8261" s="13">
        <f t="shared" si="16506"/>
        <v>4</v>
      </c>
      <c r="I8261" s="13">
        <f t="shared" si="16506"/>
        <v>2</v>
      </c>
      <c r="J8261" s="13">
        <f t="shared" si="16506"/>
        <v>4</v>
      </c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4"/>
      <c r="Y8261" s="4"/>
      <c r="Z8261" s="4"/>
      <c r="AA8261" s="4"/>
      <c r="AB8261" s="4"/>
      <c r="AC8261" s="4"/>
      <c r="AD8261" s="4"/>
    </row>
    <row r="8262" ht="14.25" customHeight="1">
      <c r="A8262" s="13">
        <f t="shared" si="3"/>
        <v>8485</v>
      </c>
      <c r="B8262" s="13">
        <f t="shared" si="4"/>
        <v>3</v>
      </c>
      <c r="C8262" s="13">
        <f t="shared" si="5"/>
        <v>22</v>
      </c>
      <c r="D8262" s="13">
        <f t="shared" si="6"/>
        <v>2</v>
      </c>
      <c r="E8262" s="13">
        <f t="shared" ref="E8262:F8262" si="16507">RANDBETWEEN(1,10)</f>
        <v>10</v>
      </c>
      <c r="F8262" s="13">
        <f t="shared" si="16507"/>
        <v>10</v>
      </c>
      <c r="G8262" s="13">
        <f t="shared" ref="G8262:J8262" si="16508">RANDBETWEEN(1,5)</f>
        <v>4</v>
      </c>
      <c r="H8262" s="13">
        <f t="shared" si="16508"/>
        <v>2</v>
      </c>
      <c r="I8262" s="13">
        <f t="shared" si="16508"/>
        <v>1</v>
      </c>
      <c r="J8262" s="13">
        <f t="shared" si="16508"/>
        <v>4</v>
      </c>
      <c r="K8262" s="4"/>
      <c r="L8262" s="4"/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4"/>
      <c r="Y8262" s="4"/>
      <c r="Z8262" s="4"/>
      <c r="AA8262" s="4"/>
      <c r="AB8262" s="4"/>
      <c r="AC8262" s="4"/>
      <c r="AD8262" s="4"/>
    </row>
    <row r="8263" ht="14.25" customHeight="1">
      <c r="A8263" s="13">
        <f t="shared" si="3"/>
        <v>6614</v>
      </c>
      <c r="B8263" s="13">
        <f t="shared" si="4"/>
        <v>1</v>
      </c>
      <c r="C8263" s="13">
        <f t="shared" si="5"/>
        <v>21</v>
      </c>
      <c r="D8263" s="13">
        <f t="shared" si="6"/>
        <v>2</v>
      </c>
      <c r="E8263" s="13">
        <f t="shared" ref="E8263:F8263" si="16509">RANDBETWEEN(1,10)</f>
        <v>1</v>
      </c>
      <c r="F8263" s="13">
        <f t="shared" si="16509"/>
        <v>3</v>
      </c>
      <c r="G8263" s="13">
        <f t="shared" ref="G8263:J8263" si="16510">RANDBETWEEN(1,5)</f>
        <v>5</v>
      </c>
      <c r="H8263" s="13">
        <f t="shared" si="16510"/>
        <v>5</v>
      </c>
      <c r="I8263" s="13">
        <f t="shared" si="16510"/>
        <v>2</v>
      </c>
      <c r="J8263" s="13">
        <f t="shared" si="16510"/>
        <v>3</v>
      </c>
      <c r="K8263" s="4"/>
      <c r="L8263" s="4"/>
      <c r="M8263" s="4"/>
      <c r="N8263" s="4"/>
      <c r="O8263" s="4"/>
      <c r="P8263" s="4"/>
      <c r="Q8263" s="4"/>
      <c r="R8263" s="4"/>
      <c r="S8263" s="4"/>
      <c r="T8263" s="4"/>
      <c r="U8263" s="4"/>
      <c r="V8263" s="4"/>
      <c r="W8263" s="4"/>
      <c r="X8263" s="4"/>
      <c r="Y8263" s="4"/>
      <c r="Z8263" s="4"/>
      <c r="AA8263" s="4"/>
      <c r="AB8263" s="4"/>
      <c r="AC8263" s="4"/>
      <c r="AD8263" s="4"/>
    </row>
    <row r="8264" ht="14.25" customHeight="1">
      <c r="A8264" s="13">
        <f t="shared" si="3"/>
        <v>7004</v>
      </c>
      <c r="B8264" s="13">
        <f t="shared" si="4"/>
        <v>1</v>
      </c>
      <c r="C8264" s="13">
        <f t="shared" si="5"/>
        <v>24</v>
      </c>
      <c r="D8264" s="13">
        <f t="shared" si="6"/>
        <v>2</v>
      </c>
      <c r="E8264" s="13">
        <f t="shared" ref="E8264:F8264" si="16511">RANDBETWEEN(1,10)</f>
        <v>3</v>
      </c>
      <c r="F8264" s="13">
        <f t="shared" si="16511"/>
        <v>6</v>
      </c>
      <c r="G8264" s="13">
        <f t="shared" ref="G8264:J8264" si="16512">RANDBETWEEN(1,5)</f>
        <v>3</v>
      </c>
      <c r="H8264" s="13">
        <f t="shared" si="16512"/>
        <v>1</v>
      </c>
      <c r="I8264" s="13">
        <f t="shared" si="16512"/>
        <v>3</v>
      </c>
      <c r="J8264" s="13">
        <f t="shared" si="16512"/>
        <v>4</v>
      </c>
      <c r="K8264" s="4"/>
      <c r="L8264" s="4"/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4"/>
      <c r="Y8264" s="4"/>
      <c r="Z8264" s="4"/>
      <c r="AA8264" s="4"/>
      <c r="AB8264" s="4"/>
      <c r="AC8264" s="4"/>
      <c r="AD8264" s="4"/>
    </row>
    <row r="8265" ht="14.25" customHeight="1">
      <c r="A8265" s="13">
        <f t="shared" si="3"/>
        <v>4364</v>
      </c>
      <c r="B8265" s="13">
        <f t="shared" si="4"/>
        <v>1</v>
      </c>
      <c r="C8265" s="13">
        <f t="shared" si="5"/>
        <v>26</v>
      </c>
      <c r="D8265" s="13">
        <f t="shared" si="6"/>
        <v>1</v>
      </c>
      <c r="E8265" s="13">
        <f t="shared" ref="E8265:F8265" si="16513">RANDBETWEEN(1,10)</f>
        <v>9</v>
      </c>
      <c r="F8265" s="13">
        <f t="shared" si="16513"/>
        <v>1</v>
      </c>
      <c r="G8265" s="13">
        <f t="shared" ref="G8265:J8265" si="16514">RANDBETWEEN(1,5)</f>
        <v>4</v>
      </c>
      <c r="H8265" s="13">
        <f t="shared" si="16514"/>
        <v>2</v>
      </c>
      <c r="I8265" s="13">
        <f t="shared" si="16514"/>
        <v>3</v>
      </c>
      <c r="J8265" s="13">
        <f t="shared" si="16514"/>
        <v>1</v>
      </c>
      <c r="K8265" s="4"/>
      <c r="L8265" s="4"/>
      <c r="M8265" s="4"/>
      <c r="N8265" s="4"/>
      <c r="O8265" s="4"/>
      <c r="P8265" s="4"/>
      <c r="Q8265" s="4"/>
      <c r="R8265" s="4"/>
      <c r="S8265" s="4"/>
      <c r="T8265" s="4"/>
      <c r="U8265" s="4"/>
      <c r="V8265" s="4"/>
      <c r="W8265" s="4"/>
      <c r="X8265" s="4"/>
      <c r="Y8265" s="4"/>
      <c r="Z8265" s="4"/>
      <c r="AA8265" s="4"/>
      <c r="AB8265" s="4"/>
      <c r="AC8265" s="4"/>
      <c r="AD8265" s="4"/>
    </row>
    <row r="8266" ht="14.25" customHeight="1">
      <c r="A8266" s="13">
        <f t="shared" si="3"/>
        <v>9</v>
      </c>
      <c r="B8266" s="13">
        <f t="shared" si="4"/>
        <v>2</v>
      </c>
      <c r="C8266" s="13">
        <f t="shared" si="5"/>
        <v>19</v>
      </c>
      <c r="D8266" s="13">
        <f t="shared" si="6"/>
        <v>2</v>
      </c>
      <c r="E8266" s="13">
        <f t="shared" ref="E8266:F8266" si="16515">RANDBETWEEN(1,10)</f>
        <v>3</v>
      </c>
      <c r="F8266" s="13">
        <f t="shared" si="16515"/>
        <v>9</v>
      </c>
      <c r="G8266" s="13">
        <f t="shared" ref="G8266:J8266" si="16516">RANDBETWEEN(1,5)</f>
        <v>5</v>
      </c>
      <c r="H8266" s="13">
        <f t="shared" si="16516"/>
        <v>1</v>
      </c>
      <c r="I8266" s="13">
        <f t="shared" si="16516"/>
        <v>4</v>
      </c>
      <c r="J8266" s="13">
        <f t="shared" si="16516"/>
        <v>5</v>
      </c>
      <c r="K8266" s="4"/>
      <c r="L8266" s="4"/>
      <c r="M8266" s="4"/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4"/>
      <c r="Y8266" s="4"/>
      <c r="Z8266" s="4"/>
      <c r="AA8266" s="4"/>
      <c r="AB8266" s="4"/>
      <c r="AC8266" s="4"/>
      <c r="AD8266" s="4"/>
    </row>
    <row r="8267" ht="14.25" customHeight="1">
      <c r="A8267" s="13">
        <f t="shared" si="3"/>
        <v>1257</v>
      </c>
      <c r="B8267" s="13">
        <f t="shared" si="4"/>
        <v>3</v>
      </c>
      <c r="C8267" s="13">
        <f t="shared" si="5"/>
        <v>24</v>
      </c>
      <c r="D8267" s="13">
        <f t="shared" si="6"/>
        <v>2</v>
      </c>
      <c r="E8267" s="13">
        <f t="shared" ref="E8267:F8267" si="16517">RANDBETWEEN(1,10)</f>
        <v>4</v>
      </c>
      <c r="F8267" s="13">
        <f t="shared" si="16517"/>
        <v>7</v>
      </c>
      <c r="G8267" s="13">
        <f t="shared" ref="G8267:J8267" si="16518">RANDBETWEEN(1,5)</f>
        <v>1</v>
      </c>
      <c r="H8267" s="13">
        <f t="shared" si="16518"/>
        <v>3</v>
      </c>
      <c r="I8267" s="13">
        <f t="shared" si="16518"/>
        <v>2</v>
      </c>
      <c r="J8267" s="13">
        <f t="shared" si="16518"/>
        <v>5</v>
      </c>
      <c r="K8267" s="4"/>
      <c r="L8267" s="4"/>
      <c r="M8267" s="4"/>
      <c r="N8267" s="4"/>
      <c r="O8267" s="4"/>
      <c r="P8267" s="4"/>
      <c r="Q8267" s="4"/>
      <c r="R8267" s="4"/>
      <c r="S8267" s="4"/>
      <c r="T8267" s="4"/>
      <c r="U8267" s="4"/>
      <c r="V8267" s="4"/>
      <c r="W8267" s="4"/>
      <c r="X8267" s="4"/>
      <c r="Y8267" s="4"/>
      <c r="Z8267" s="4"/>
      <c r="AA8267" s="4"/>
      <c r="AB8267" s="4"/>
      <c r="AC8267" s="4"/>
      <c r="AD8267" s="4"/>
    </row>
    <row r="8268" ht="14.25" customHeight="1">
      <c r="A8268" s="13">
        <f t="shared" si="3"/>
        <v>8604</v>
      </c>
      <c r="B8268" s="13">
        <f t="shared" si="4"/>
        <v>2</v>
      </c>
      <c r="C8268" s="13">
        <f t="shared" si="5"/>
        <v>27</v>
      </c>
      <c r="D8268" s="13">
        <f t="shared" si="6"/>
        <v>2</v>
      </c>
      <c r="E8268" s="13">
        <f t="shared" ref="E8268:F8268" si="16519">RANDBETWEEN(1,10)</f>
        <v>5</v>
      </c>
      <c r="F8268" s="13">
        <f t="shared" si="16519"/>
        <v>6</v>
      </c>
      <c r="G8268" s="13">
        <f t="shared" ref="G8268:J8268" si="16520">RANDBETWEEN(1,5)</f>
        <v>1</v>
      </c>
      <c r="H8268" s="13">
        <f t="shared" si="16520"/>
        <v>5</v>
      </c>
      <c r="I8268" s="13">
        <f t="shared" si="16520"/>
        <v>3</v>
      </c>
      <c r="J8268" s="13">
        <f t="shared" si="16520"/>
        <v>1</v>
      </c>
      <c r="K8268" s="4"/>
      <c r="L8268" s="4"/>
      <c r="M8268" s="4"/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4"/>
      <c r="Y8268" s="4"/>
      <c r="Z8268" s="4"/>
      <c r="AA8268" s="4"/>
      <c r="AB8268" s="4"/>
      <c r="AC8268" s="4"/>
      <c r="AD8268" s="4"/>
    </row>
    <row r="8269" ht="14.25" customHeight="1">
      <c r="A8269" s="13">
        <f t="shared" si="3"/>
        <v>9859</v>
      </c>
      <c r="B8269" s="13">
        <f t="shared" si="4"/>
        <v>1</v>
      </c>
      <c r="C8269" s="13">
        <f t="shared" si="5"/>
        <v>28</v>
      </c>
      <c r="D8269" s="13">
        <f t="shared" si="6"/>
        <v>1</v>
      </c>
      <c r="E8269" s="13">
        <f t="shared" ref="E8269:F8269" si="16521">RANDBETWEEN(1,10)</f>
        <v>5</v>
      </c>
      <c r="F8269" s="13">
        <f t="shared" si="16521"/>
        <v>5</v>
      </c>
      <c r="G8269" s="13">
        <f t="shared" ref="G8269:J8269" si="16522">RANDBETWEEN(1,5)</f>
        <v>5</v>
      </c>
      <c r="H8269" s="13">
        <f t="shared" si="16522"/>
        <v>4</v>
      </c>
      <c r="I8269" s="13">
        <f t="shared" si="16522"/>
        <v>5</v>
      </c>
      <c r="J8269" s="13">
        <f t="shared" si="16522"/>
        <v>3</v>
      </c>
      <c r="K8269" s="4"/>
      <c r="L8269" s="4"/>
      <c r="M8269" s="4"/>
      <c r="N8269" s="4"/>
      <c r="O8269" s="4"/>
      <c r="P8269" s="4"/>
      <c r="Q8269" s="4"/>
      <c r="R8269" s="4"/>
      <c r="S8269" s="4"/>
      <c r="T8269" s="4"/>
      <c r="U8269" s="4"/>
      <c r="V8269" s="4"/>
      <c r="W8269" s="4"/>
      <c r="X8269" s="4"/>
      <c r="Y8269" s="4"/>
      <c r="Z8269" s="4"/>
      <c r="AA8269" s="4"/>
      <c r="AB8269" s="4"/>
      <c r="AC8269" s="4"/>
      <c r="AD8269" s="4"/>
    </row>
    <row r="8270" ht="14.25" customHeight="1">
      <c r="A8270" s="13">
        <f t="shared" si="3"/>
        <v>9254</v>
      </c>
      <c r="B8270" s="13">
        <f t="shared" si="4"/>
        <v>1</v>
      </c>
      <c r="C8270" s="13">
        <f t="shared" si="5"/>
        <v>26</v>
      </c>
      <c r="D8270" s="13">
        <f t="shared" si="6"/>
        <v>2</v>
      </c>
      <c r="E8270" s="13">
        <f t="shared" ref="E8270:F8270" si="16523">RANDBETWEEN(1,10)</f>
        <v>3</v>
      </c>
      <c r="F8270" s="13">
        <f t="shared" si="16523"/>
        <v>7</v>
      </c>
      <c r="G8270" s="13">
        <f t="shared" ref="G8270:J8270" si="16524">RANDBETWEEN(1,5)</f>
        <v>5</v>
      </c>
      <c r="H8270" s="13">
        <f t="shared" si="16524"/>
        <v>1</v>
      </c>
      <c r="I8270" s="13">
        <f t="shared" si="16524"/>
        <v>4</v>
      </c>
      <c r="J8270" s="13">
        <f t="shared" si="16524"/>
        <v>2</v>
      </c>
      <c r="K8270" s="4"/>
      <c r="L8270" s="4"/>
      <c r="M8270" s="4"/>
      <c r="N8270" s="4"/>
      <c r="O8270" s="4"/>
      <c r="P8270" s="4"/>
      <c r="Q8270" s="4"/>
      <c r="R8270" s="4"/>
      <c r="S8270" s="4"/>
      <c r="T8270" s="4"/>
      <c r="U8270" s="4"/>
      <c r="V8270" s="4"/>
      <c r="W8270" s="4"/>
      <c r="X8270" s="4"/>
      <c r="Y8270" s="4"/>
      <c r="Z8270" s="4"/>
      <c r="AA8270" s="4"/>
      <c r="AB8270" s="4"/>
      <c r="AC8270" s="4"/>
      <c r="AD8270" s="4"/>
    </row>
    <row r="8271" ht="14.25" customHeight="1">
      <c r="A8271" s="13">
        <f t="shared" si="3"/>
        <v>273</v>
      </c>
      <c r="B8271" s="13">
        <f t="shared" si="4"/>
        <v>3</v>
      </c>
      <c r="C8271" s="13">
        <f t="shared" si="5"/>
        <v>25</v>
      </c>
      <c r="D8271" s="13">
        <f t="shared" si="6"/>
        <v>1</v>
      </c>
      <c r="E8271" s="13">
        <f t="shared" ref="E8271:F8271" si="16525">RANDBETWEEN(1,10)</f>
        <v>5</v>
      </c>
      <c r="F8271" s="13">
        <f t="shared" si="16525"/>
        <v>10</v>
      </c>
      <c r="G8271" s="13">
        <f t="shared" ref="G8271:J8271" si="16526">RANDBETWEEN(1,5)</f>
        <v>5</v>
      </c>
      <c r="H8271" s="13">
        <f t="shared" si="16526"/>
        <v>2</v>
      </c>
      <c r="I8271" s="13">
        <f t="shared" si="16526"/>
        <v>5</v>
      </c>
      <c r="J8271" s="13">
        <f t="shared" si="16526"/>
        <v>1</v>
      </c>
      <c r="K8271" s="4"/>
      <c r="L8271" s="4"/>
      <c r="M8271" s="4"/>
      <c r="N8271" s="4"/>
      <c r="O8271" s="4"/>
      <c r="P8271" s="4"/>
      <c r="Q8271" s="4"/>
      <c r="R8271" s="4"/>
      <c r="S8271" s="4"/>
      <c r="T8271" s="4"/>
      <c r="U8271" s="4"/>
      <c r="V8271" s="4"/>
      <c r="W8271" s="4"/>
      <c r="X8271" s="4"/>
      <c r="Y8271" s="4"/>
      <c r="Z8271" s="4"/>
      <c r="AA8271" s="4"/>
      <c r="AB8271" s="4"/>
      <c r="AC8271" s="4"/>
      <c r="AD8271" s="4"/>
    </row>
    <row r="8272" ht="14.25" customHeight="1">
      <c r="A8272" s="13">
        <f t="shared" si="3"/>
        <v>3591</v>
      </c>
      <c r="B8272" s="13">
        <f t="shared" si="4"/>
        <v>1</v>
      </c>
      <c r="C8272" s="13">
        <f t="shared" si="5"/>
        <v>27</v>
      </c>
      <c r="D8272" s="13">
        <f t="shared" si="6"/>
        <v>1</v>
      </c>
      <c r="E8272" s="13">
        <f t="shared" ref="E8272:F8272" si="16527">RANDBETWEEN(1,10)</f>
        <v>4</v>
      </c>
      <c r="F8272" s="13">
        <f t="shared" si="16527"/>
        <v>10</v>
      </c>
      <c r="G8272" s="13">
        <f t="shared" ref="G8272:J8272" si="16528">RANDBETWEEN(1,5)</f>
        <v>1</v>
      </c>
      <c r="H8272" s="13">
        <f t="shared" si="16528"/>
        <v>5</v>
      </c>
      <c r="I8272" s="13">
        <f t="shared" si="16528"/>
        <v>4</v>
      </c>
      <c r="J8272" s="13">
        <f t="shared" si="16528"/>
        <v>2</v>
      </c>
      <c r="K8272" s="4"/>
      <c r="L8272" s="4"/>
      <c r="M8272" s="4"/>
      <c r="N8272" s="4"/>
      <c r="O8272" s="4"/>
      <c r="P8272" s="4"/>
      <c r="Q8272" s="4"/>
      <c r="R8272" s="4"/>
      <c r="S8272" s="4"/>
      <c r="T8272" s="4"/>
      <c r="U8272" s="4"/>
      <c r="V8272" s="4"/>
      <c r="W8272" s="4"/>
      <c r="X8272" s="4"/>
      <c r="Y8272" s="4"/>
      <c r="Z8272" s="4"/>
      <c r="AA8272" s="4"/>
      <c r="AB8272" s="4"/>
      <c r="AC8272" s="4"/>
      <c r="AD8272" s="4"/>
    </row>
    <row r="8273" ht="14.25" customHeight="1">
      <c r="A8273" s="13">
        <f t="shared" si="3"/>
        <v>1152</v>
      </c>
      <c r="B8273" s="13">
        <f t="shared" si="4"/>
        <v>3</v>
      </c>
      <c r="C8273" s="13">
        <f t="shared" si="5"/>
        <v>30</v>
      </c>
      <c r="D8273" s="13">
        <f t="shared" si="6"/>
        <v>2</v>
      </c>
      <c r="E8273" s="13">
        <f t="shared" ref="E8273:F8273" si="16529">RANDBETWEEN(1,10)</f>
        <v>5</v>
      </c>
      <c r="F8273" s="13">
        <f t="shared" si="16529"/>
        <v>10</v>
      </c>
      <c r="G8273" s="13">
        <f t="shared" ref="G8273:J8273" si="16530">RANDBETWEEN(1,5)</f>
        <v>3</v>
      </c>
      <c r="H8273" s="13">
        <f t="shared" si="16530"/>
        <v>3</v>
      </c>
      <c r="I8273" s="13">
        <f t="shared" si="16530"/>
        <v>3</v>
      </c>
      <c r="J8273" s="13">
        <f t="shared" si="16530"/>
        <v>1</v>
      </c>
      <c r="K8273" s="4"/>
      <c r="L8273" s="4"/>
      <c r="M8273" s="4"/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4"/>
      <c r="Y8273" s="4"/>
      <c r="Z8273" s="4"/>
      <c r="AA8273" s="4"/>
      <c r="AB8273" s="4"/>
      <c r="AC8273" s="4"/>
      <c r="AD8273" s="4"/>
    </row>
    <row r="8274" ht="14.25" customHeight="1">
      <c r="A8274" s="13">
        <f t="shared" si="3"/>
        <v>2575</v>
      </c>
      <c r="B8274" s="13">
        <f t="shared" si="4"/>
        <v>2</v>
      </c>
      <c r="C8274" s="13">
        <f t="shared" si="5"/>
        <v>28</v>
      </c>
      <c r="D8274" s="13">
        <f t="shared" si="6"/>
        <v>2</v>
      </c>
      <c r="E8274" s="13">
        <f t="shared" ref="E8274:F8274" si="16531">RANDBETWEEN(1,10)</f>
        <v>9</v>
      </c>
      <c r="F8274" s="13">
        <f t="shared" si="16531"/>
        <v>9</v>
      </c>
      <c r="G8274" s="13">
        <f t="shared" ref="G8274:J8274" si="16532">RANDBETWEEN(1,5)</f>
        <v>1</v>
      </c>
      <c r="H8274" s="13">
        <f t="shared" si="16532"/>
        <v>4</v>
      </c>
      <c r="I8274" s="13">
        <f t="shared" si="16532"/>
        <v>1</v>
      </c>
      <c r="J8274" s="13">
        <f t="shared" si="16532"/>
        <v>1</v>
      </c>
      <c r="K8274" s="4"/>
      <c r="L8274" s="4"/>
      <c r="M8274" s="4"/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4"/>
      <c r="Y8274" s="4"/>
      <c r="Z8274" s="4"/>
      <c r="AA8274" s="4"/>
      <c r="AB8274" s="4"/>
      <c r="AC8274" s="4"/>
      <c r="AD8274" s="4"/>
    </row>
    <row r="8275" ht="14.25" customHeight="1">
      <c r="A8275" s="13">
        <f t="shared" si="3"/>
        <v>525</v>
      </c>
      <c r="B8275" s="13">
        <f t="shared" si="4"/>
        <v>2</v>
      </c>
      <c r="C8275" s="13">
        <f t="shared" si="5"/>
        <v>20</v>
      </c>
      <c r="D8275" s="13">
        <f t="shared" si="6"/>
        <v>1</v>
      </c>
      <c r="E8275" s="13">
        <f t="shared" ref="E8275:F8275" si="16533">RANDBETWEEN(1,10)</f>
        <v>3</v>
      </c>
      <c r="F8275" s="13">
        <f t="shared" si="16533"/>
        <v>9</v>
      </c>
      <c r="G8275" s="13">
        <f t="shared" ref="G8275:J8275" si="16534">RANDBETWEEN(1,5)</f>
        <v>3</v>
      </c>
      <c r="H8275" s="13">
        <f t="shared" si="16534"/>
        <v>3</v>
      </c>
      <c r="I8275" s="13">
        <f t="shared" si="16534"/>
        <v>5</v>
      </c>
      <c r="J8275" s="13">
        <f t="shared" si="16534"/>
        <v>4</v>
      </c>
      <c r="K8275" s="4"/>
      <c r="L8275" s="4"/>
      <c r="M8275" s="4"/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4"/>
      <c r="Y8275" s="4"/>
      <c r="Z8275" s="4"/>
      <c r="AA8275" s="4"/>
      <c r="AB8275" s="4"/>
      <c r="AC8275" s="4"/>
      <c r="AD8275" s="4"/>
    </row>
    <row r="8276" ht="14.25" customHeight="1">
      <c r="A8276" s="13">
        <f t="shared" si="3"/>
        <v>4252</v>
      </c>
      <c r="B8276" s="13">
        <f t="shared" si="4"/>
        <v>3</v>
      </c>
      <c r="C8276" s="13">
        <f t="shared" si="5"/>
        <v>26</v>
      </c>
      <c r="D8276" s="13">
        <f t="shared" si="6"/>
        <v>1</v>
      </c>
      <c r="E8276" s="13">
        <f t="shared" ref="E8276:F8276" si="16535">RANDBETWEEN(1,10)</f>
        <v>9</v>
      </c>
      <c r="F8276" s="13">
        <f t="shared" si="16535"/>
        <v>1</v>
      </c>
      <c r="G8276" s="13">
        <f t="shared" ref="G8276:J8276" si="16536">RANDBETWEEN(1,5)</f>
        <v>2</v>
      </c>
      <c r="H8276" s="13">
        <f t="shared" si="16536"/>
        <v>4</v>
      </c>
      <c r="I8276" s="13">
        <f t="shared" si="16536"/>
        <v>2</v>
      </c>
      <c r="J8276" s="13">
        <f t="shared" si="16536"/>
        <v>2</v>
      </c>
      <c r="K8276" s="4"/>
      <c r="L8276" s="4"/>
      <c r="M8276" s="4"/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4"/>
      <c r="Y8276" s="4"/>
      <c r="Z8276" s="4"/>
      <c r="AA8276" s="4"/>
      <c r="AB8276" s="4"/>
      <c r="AC8276" s="4"/>
      <c r="AD8276" s="4"/>
    </row>
    <row r="8277" ht="14.25" customHeight="1">
      <c r="A8277" s="13">
        <f t="shared" si="3"/>
        <v>7574</v>
      </c>
      <c r="B8277" s="13">
        <f t="shared" si="4"/>
        <v>2</v>
      </c>
      <c r="C8277" s="13">
        <f t="shared" si="5"/>
        <v>18</v>
      </c>
      <c r="D8277" s="13">
        <f t="shared" si="6"/>
        <v>2</v>
      </c>
      <c r="E8277" s="13">
        <f t="shared" ref="E8277:F8277" si="16537">RANDBETWEEN(1,10)</f>
        <v>6</v>
      </c>
      <c r="F8277" s="13">
        <f t="shared" si="16537"/>
        <v>4</v>
      </c>
      <c r="G8277" s="13">
        <f t="shared" ref="G8277:J8277" si="16538">RANDBETWEEN(1,5)</f>
        <v>4</v>
      </c>
      <c r="H8277" s="13">
        <f t="shared" si="16538"/>
        <v>5</v>
      </c>
      <c r="I8277" s="13">
        <f t="shared" si="16538"/>
        <v>4</v>
      </c>
      <c r="J8277" s="13">
        <f t="shared" si="16538"/>
        <v>3</v>
      </c>
      <c r="K8277" s="4"/>
      <c r="L8277" s="4"/>
      <c r="M8277" s="4"/>
      <c r="N8277" s="4"/>
      <c r="O8277" s="4"/>
      <c r="P8277" s="4"/>
      <c r="Q8277" s="4"/>
      <c r="R8277" s="4"/>
      <c r="S8277" s="4"/>
      <c r="T8277" s="4"/>
      <c r="U8277" s="4"/>
      <c r="V8277" s="4"/>
      <c r="W8277" s="4"/>
      <c r="X8277" s="4"/>
      <c r="Y8277" s="4"/>
      <c r="Z8277" s="4"/>
      <c r="AA8277" s="4"/>
      <c r="AB8277" s="4"/>
      <c r="AC8277" s="4"/>
      <c r="AD8277" s="4"/>
    </row>
    <row r="8278" ht="14.25" customHeight="1">
      <c r="A8278" s="13">
        <f t="shared" si="3"/>
        <v>2576</v>
      </c>
      <c r="B8278" s="13">
        <f t="shared" si="4"/>
        <v>3</v>
      </c>
      <c r="C8278" s="13">
        <f t="shared" si="5"/>
        <v>24</v>
      </c>
      <c r="D8278" s="13">
        <f t="shared" si="6"/>
        <v>1</v>
      </c>
      <c r="E8278" s="13">
        <f t="shared" ref="E8278:F8278" si="16539">RANDBETWEEN(1,10)</f>
        <v>10</v>
      </c>
      <c r="F8278" s="13">
        <f t="shared" si="16539"/>
        <v>9</v>
      </c>
      <c r="G8278" s="13">
        <f t="shared" ref="G8278:J8278" si="16540">RANDBETWEEN(1,5)</f>
        <v>3</v>
      </c>
      <c r="H8278" s="13">
        <f t="shared" si="16540"/>
        <v>4</v>
      </c>
      <c r="I8278" s="13">
        <f t="shared" si="16540"/>
        <v>1</v>
      </c>
      <c r="J8278" s="13">
        <f t="shared" si="16540"/>
        <v>5</v>
      </c>
      <c r="K8278" s="4"/>
      <c r="L8278" s="4"/>
      <c r="M8278" s="4"/>
      <c r="N8278" s="4"/>
      <c r="O8278" s="4"/>
      <c r="P8278" s="4"/>
      <c r="Q8278" s="4"/>
      <c r="R8278" s="4"/>
      <c r="S8278" s="4"/>
      <c r="T8278" s="4"/>
      <c r="U8278" s="4"/>
      <c r="V8278" s="4"/>
      <c r="W8278" s="4"/>
      <c r="X8278" s="4"/>
      <c r="Y8278" s="4"/>
      <c r="Z8278" s="4"/>
      <c r="AA8278" s="4"/>
      <c r="AB8278" s="4"/>
      <c r="AC8278" s="4"/>
      <c r="AD8278" s="4"/>
    </row>
    <row r="8279" ht="14.25" customHeight="1">
      <c r="A8279" s="13">
        <f t="shared" si="3"/>
        <v>7987</v>
      </c>
      <c r="B8279" s="13">
        <f t="shared" si="4"/>
        <v>1</v>
      </c>
      <c r="C8279" s="13">
        <f t="shared" si="5"/>
        <v>20</v>
      </c>
      <c r="D8279" s="13">
        <f t="shared" si="6"/>
        <v>2</v>
      </c>
      <c r="E8279" s="13">
        <f t="shared" ref="E8279:F8279" si="16541">RANDBETWEEN(1,10)</f>
        <v>1</v>
      </c>
      <c r="F8279" s="13">
        <f t="shared" si="16541"/>
        <v>3</v>
      </c>
      <c r="G8279" s="13">
        <f t="shared" ref="G8279:J8279" si="16542">RANDBETWEEN(1,5)</f>
        <v>4</v>
      </c>
      <c r="H8279" s="13">
        <f t="shared" si="16542"/>
        <v>5</v>
      </c>
      <c r="I8279" s="13">
        <f t="shared" si="16542"/>
        <v>3</v>
      </c>
      <c r="J8279" s="13">
        <f t="shared" si="16542"/>
        <v>2</v>
      </c>
      <c r="K8279" s="4"/>
      <c r="L8279" s="4"/>
      <c r="M8279" s="4"/>
      <c r="N8279" s="4"/>
      <c r="O8279" s="4"/>
      <c r="P8279" s="4"/>
      <c r="Q8279" s="4"/>
      <c r="R8279" s="4"/>
      <c r="S8279" s="4"/>
      <c r="T8279" s="4"/>
      <c r="U8279" s="4"/>
      <c r="V8279" s="4"/>
      <c r="W8279" s="4"/>
      <c r="X8279" s="4"/>
      <c r="Y8279" s="4"/>
      <c r="Z8279" s="4"/>
      <c r="AA8279" s="4"/>
      <c r="AB8279" s="4"/>
      <c r="AC8279" s="4"/>
      <c r="AD8279" s="4"/>
    </row>
    <row r="8280" ht="14.25" customHeight="1">
      <c r="A8280" s="13">
        <f t="shared" si="3"/>
        <v>4562</v>
      </c>
      <c r="B8280" s="13">
        <f t="shared" si="4"/>
        <v>2</v>
      </c>
      <c r="C8280" s="13">
        <f t="shared" si="5"/>
        <v>21</v>
      </c>
      <c r="D8280" s="13">
        <f t="shared" si="6"/>
        <v>2</v>
      </c>
      <c r="E8280" s="13">
        <f t="shared" ref="E8280:F8280" si="16543">RANDBETWEEN(1,10)</f>
        <v>7</v>
      </c>
      <c r="F8280" s="13">
        <f t="shared" si="16543"/>
        <v>5</v>
      </c>
      <c r="G8280" s="13">
        <f t="shared" ref="G8280:J8280" si="16544">RANDBETWEEN(1,5)</f>
        <v>5</v>
      </c>
      <c r="H8280" s="13">
        <f t="shared" si="16544"/>
        <v>5</v>
      </c>
      <c r="I8280" s="13">
        <f t="shared" si="16544"/>
        <v>2</v>
      </c>
      <c r="J8280" s="13">
        <f t="shared" si="16544"/>
        <v>4</v>
      </c>
      <c r="K8280" s="4"/>
      <c r="L8280" s="4"/>
      <c r="M8280" s="4"/>
      <c r="N8280" s="4"/>
      <c r="O8280" s="4"/>
      <c r="P8280" s="4"/>
      <c r="Q8280" s="4"/>
      <c r="R8280" s="4"/>
      <c r="S8280" s="4"/>
      <c r="T8280" s="4"/>
      <c r="U8280" s="4"/>
      <c r="V8280" s="4"/>
      <c r="W8280" s="4"/>
      <c r="X8280" s="4"/>
      <c r="Y8280" s="4"/>
      <c r="Z8280" s="4"/>
      <c r="AA8280" s="4"/>
      <c r="AB8280" s="4"/>
      <c r="AC8280" s="4"/>
      <c r="AD8280" s="4"/>
    </row>
    <row r="8281" ht="14.25" customHeight="1">
      <c r="A8281" s="13">
        <f t="shared" si="3"/>
        <v>6590</v>
      </c>
      <c r="B8281" s="13">
        <f t="shared" si="4"/>
        <v>1</v>
      </c>
      <c r="C8281" s="13">
        <f t="shared" si="5"/>
        <v>18</v>
      </c>
      <c r="D8281" s="13">
        <f t="shared" si="6"/>
        <v>2</v>
      </c>
      <c r="E8281" s="13">
        <f t="shared" ref="E8281:F8281" si="16545">RANDBETWEEN(1,10)</f>
        <v>3</v>
      </c>
      <c r="F8281" s="13">
        <f t="shared" si="16545"/>
        <v>6</v>
      </c>
      <c r="G8281" s="13">
        <f t="shared" ref="G8281:J8281" si="16546">RANDBETWEEN(1,5)</f>
        <v>2</v>
      </c>
      <c r="H8281" s="13">
        <f t="shared" si="16546"/>
        <v>4</v>
      </c>
      <c r="I8281" s="13">
        <f t="shared" si="16546"/>
        <v>2</v>
      </c>
      <c r="J8281" s="13">
        <f t="shared" si="16546"/>
        <v>5</v>
      </c>
      <c r="K8281" s="4"/>
      <c r="L8281" s="4"/>
      <c r="M8281" s="4"/>
      <c r="N8281" s="4"/>
      <c r="O8281" s="4"/>
      <c r="P8281" s="4"/>
      <c r="Q8281" s="4"/>
      <c r="R8281" s="4"/>
      <c r="S8281" s="4"/>
      <c r="T8281" s="4"/>
      <c r="U8281" s="4"/>
      <c r="V8281" s="4"/>
      <c r="W8281" s="4"/>
      <c r="X8281" s="4"/>
      <c r="Y8281" s="4"/>
      <c r="Z8281" s="4"/>
      <c r="AA8281" s="4"/>
      <c r="AB8281" s="4"/>
      <c r="AC8281" s="4"/>
      <c r="AD8281" s="4"/>
    </row>
    <row r="8282" ht="14.25" customHeight="1">
      <c r="A8282" s="13">
        <f t="shared" si="3"/>
        <v>7841</v>
      </c>
      <c r="B8282" s="13">
        <f t="shared" si="4"/>
        <v>3</v>
      </c>
      <c r="C8282" s="13">
        <f t="shared" si="5"/>
        <v>25</v>
      </c>
      <c r="D8282" s="13">
        <f t="shared" si="6"/>
        <v>1</v>
      </c>
      <c r="E8282" s="13">
        <f t="shared" ref="E8282:F8282" si="16547">RANDBETWEEN(1,10)</f>
        <v>8</v>
      </c>
      <c r="F8282" s="13">
        <f t="shared" si="16547"/>
        <v>4</v>
      </c>
      <c r="G8282" s="13">
        <f t="shared" ref="G8282:J8282" si="16548">RANDBETWEEN(1,5)</f>
        <v>4</v>
      </c>
      <c r="H8282" s="13">
        <f t="shared" si="16548"/>
        <v>3</v>
      </c>
      <c r="I8282" s="13">
        <f t="shared" si="16548"/>
        <v>2</v>
      </c>
      <c r="J8282" s="13">
        <f t="shared" si="16548"/>
        <v>4</v>
      </c>
      <c r="K8282" s="4"/>
      <c r="L8282" s="4"/>
      <c r="M8282" s="4"/>
      <c r="N8282" s="4"/>
      <c r="O8282" s="4"/>
      <c r="P8282" s="4"/>
      <c r="Q8282" s="4"/>
      <c r="R8282" s="4"/>
      <c r="S8282" s="4"/>
      <c r="T8282" s="4"/>
      <c r="U8282" s="4"/>
      <c r="V8282" s="4"/>
      <c r="W8282" s="4"/>
      <c r="X8282" s="4"/>
      <c r="Y8282" s="4"/>
      <c r="Z8282" s="4"/>
      <c r="AA8282" s="4"/>
      <c r="AB8282" s="4"/>
      <c r="AC8282" s="4"/>
      <c r="AD8282" s="4"/>
    </row>
    <row r="8283" ht="14.25" customHeight="1">
      <c r="A8283" s="13">
        <f t="shared" si="3"/>
        <v>7462</v>
      </c>
      <c r="B8283" s="13">
        <f t="shared" si="4"/>
        <v>1</v>
      </c>
      <c r="C8283" s="13">
        <f t="shared" si="5"/>
        <v>24</v>
      </c>
      <c r="D8283" s="13">
        <f t="shared" si="6"/>
        <v>1</v>
      </c>
      <c r="E8283" s="13">
        <f t="shared" ref="E8283:F8283" si="16549">RANDBETWEEN(1,10)</f>
        <v>1</v>
      </c>
      <c r="F8283" s="13">
        <f t="shared" si="16549"/>
        <v>5</v>
      </c>
      <c r="G8283" s="13">
        <f t="shared" ref="G8283:J8283" si="16550">RANDBETWEEN(1,5)</f>
        <v>4</v>
      </c>
      <c r="H8283" s="13">
        <f t="shared" si="16550"/>
        <v>5</v>
      </c>
      <c r="I8283" s="13">
        <f t="shared" si="16550"/>
        <v>3</v>
      </c>
      <c r="J8283" s="13">
        <f t="shared" si="16550"/>
        <v>2</v>
      </c>
      <c r="K8283" s="4"/>
      <c r="L8283" s="4"/>
      <c r="M8283" s="4"/>
      <c r="N8283" s="4"/>
      <c r="O8283" s="4"/>
      <c r="P8283" s="4"/>
      <c r="Q8283" s="4"/>
      <c r="R8283" s="4"/>
      <c r="S8283" s="4"/>
      <c r="T8283" s="4"/>
      <c r="U8283" s="4"/>
      <c r="V8283" s="4"/>
      <c r="W8283" s="4"/>
      <c r="X8283" s="4"/>
      <c r="Y8283" s="4"/>
      <c r="Z8283" s="4"/>
      <c r="AA8283" s="4"/>
      <c r="AB8283" s="4"/>
      <c r="AC8283" s="4"/>
      <c r="AD8283" s="4"/>
    </row>
    <row r="8284" ht="14.25" customHeight="1">
      <c r="A8284" s="13">
        <f t="shared" si="3"/>
        <v>8255</v>
      </c>
      <c r="B8284" s="13">
        <f t="shared" si="4"/>
        <v>1</v>
      </c>
      <c r="C8284" s="13">
        <f t="shared" si="5"/>
        <v>23</v>
      </c>
      <c r="D8284" s="13">
        <f t="shared" si="6"/>
        <v>1</v>
      </c>
      <c r="E8284" s="13">
        <f t="shared" ref="E8284:F8284" si="16551">RANDBETWEEN(1,10)</f>
        <v>3</v>
      </c>
      <c r="F8284" s="13">
        <f t="shared" si="16551"/>
        <v>4</v>
      </c>
      <c r="G8284" s="13">
        <f t="shared" ref="G8284:J8284" si="16552">RANDBETWEEN(1,5)</f>
        <v>4</v>
      </c>
      <c r="H8284" s="13">
        <f t="shared" si="16552"/>
        <v>1</v>
      </c>
      <c r="I8284" s="13">
        <f t="shared" si="16552"/>
        <v>4</v>
      </c>
      <c r="J8284" s="13">
        <f t="shared" si="16552"/>
        <v>4</v>
      </c>
      <c r="K8284" s="4"/>
      <c r="L8284" s="4"/>
      <c r="M8284" s="4"/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4"/>
      <c r="Y8284" s="4"/>
      <c r="Z8284" s="4"/>
      <c r="AA8284" s="4"/>
      <c r="AB8284" s="4"/>
      <c r="AC8284" s="4"/>
      <c r="AD8284" s="4"/>
    </row>
    <row r="8285" ht="14.25" customHeight="1">
      <c r="A8285" s="13">
        <f t="shared" si="3"/>
        <v>7817</v>
      </c>
      <c r="B8285" s="13">
        <f t="shared" si="4"/>
        <v>3</v>
      </c>
      <c r="C8285" s="13">
        <f t="shared" si="5"/>
        <v>24</v>
      </c>
      <c r="D8285" s="13">
        <f t="shared" si="6"/>
        <v>1</v>
      </c>
      <c r="E8285" s="13">
        <f t="shared" ref="E8285:F8285" si="16553">RANDBETWEEN(1,10)</f>
        <v>9</v>
      </c>
      <c r="F8285" s="13">
        <f t="shared" si="16553"/>
        <v>8</v>
      </c>
      <c r="G8285" s="13">
        <f t="shared" ref="G8285:J8285" si="16554">RANDBETWEEN(1,5)</f>
        <v>1</v>
      </c>
      <c r="H8285" s="13">
        <f t="shared" si="16554"/>
        <v>1</v>
      </c>
      <c r="I8285" s="13">
        <f t="shared" si="16554"/>
        <v>5</v>
      </c>
      <c r="J8285" s="13">
        <f t="shared" si="16554"/>
        <v>2</v>
      </c>
      <c r="K8285" s="4"/>
      <c r="L8285" s="4"/>
      <c r="M8285" s="4"/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4"/>
      <c r="Y8285" s="4"/>
      <c r="Z8285" s="4"/>
      <c r="AA8285" s="4"/>
      <c r="AB8285" s="4"/>
      <c r="AC8285" s="4"/>
      <c r="AD8285" s="4"/>
    </row>
    <row r="8286" ht="14.25" customHeight="1">
      <c r="A8286" s="13">
        <f t="shared" si="3"/>
        <v>9134</v>
      </c>
      <c r="B8286" s="13">
        <f t="shared" si="4"/>
        <v>3</v>
      </c>
      <c r="C8286" s="13">
        <f t="shared" si="5"/>
        <v>22</v>
      </c>
      <c r="D8286" s="13">
        <f t="shared" si="6"/>
        <v>2</v>
      </c>
      <c r="E8286" s="13">
        <f t="shared" ref="E8286:F8286" si="16555">RANDBETWEEN(1,10)</f>
        <v>3</v>
      </c>
      <c r="F8286" s="13">
        <f t="shared" si="16555"/>
        <v>8</v>
      </c>
      <c r="G8286" s="13">
        <f t="shared" ref="G8286:J8286" si="16556">RANDBETWEEN(1,5)</f>
        <v>5</v>
      </c>
      <c r="H8286" s="13">
        <f t="shared" si="16556"/>
        <v>3</v>
      </c>
      <c r="I8286" s="13">
        <f t="shared" si="16556"/>
        <v>4</v>
      </c>
      <c r="J8286" s="13">
        <f t="shared" si="16556"/>
        <v>1</v>
      </c>
      <c r="K8286" s="4"/>
      <c r="L8286" s="4"/>
      <c r="M8286" s="4"/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4"/>
      <c r="Y8286" s="4"/>
      <c r="Z8286" s="4"/>
      <c r="AA8286" s="4"/>
      <c r="AB8286" s="4"/>
      <c r="AC8286" s="4"/>
      <c r="AD8286" s="4"/>
    </row>
    <row r="8287" ht="14.25" customHeight="1">
      <c r="A8287" s="13">
        <f t="shared" si="3"/>
        <v>3338</v>
      </c>
      <c r="B8287" s="13">
        <f t="shared" si="4"/>
        <v>1</v>
      </c>
      <c r="C8287" s="13">
        <f t="shared" si="5"/>
        <v>26</v>
      </c>
      <c r="D8287" s="13">
        <f t="shared" si="6"/>
        <v>1</v>
      </c>
      <c r="E8287" s="13">
        <f t="shared" ref="E8287:F8287" si="16557">RANDBETWEEN(1,10)</f>
        <v>3</v>
      </c>
      <c r="F8287" s="13">
        <f t="shared" si="16557"/>
        <v>7</v>
      </c>
      <c r="G8287" s="13">
        <f t="shared" ref="G8287:J8287" si="16558">RANDBETWEEN(1,5)</f>
        <v>1</v>
      </c>
      <c r="H8287" s="13">
        <f t="shared" si="16558"/>
        <v>4</v>
      </c>
      <c r="I8287" s="13">
        <f t="shared" si="16558"/>
        <v>5</v>
      </c>
      <c r="J8287" s="13">
        <f t="shared" si="16558"/>
        <v>1</v>
      </c>
      <c r="K8287" s="4"/>
      <c r="L8287" s="4"/>
      <c r="M8287" s="4"/>
      <c r="N8287" s="4"/>
      <c r="O8287" s="4"/>
      <c r="P8287" s="4"/>
      <c r="Q8287" s="4"/>
      <c r="R8287" s="4"/>
      <c r="S8287" s="4"/>
      <c r="T8287" s="4"/>
      <c r="U8287" s="4"/>
      <c r="V8287" s="4"/>
      <c r="W8287" s="4"/>
      <c r="X8287" s="4"/>
      <c r="Y8287" s="4"/>
      <c r="Z8287" s="4"/>
      <c r="AA8287" s="4"/>
      <c r="AB8287" s="4"/>
      <c r="AC8287" s="4"/>
      <c r="AD8287" s="4"/>
    </row>
    <row r="8288" ht="14.25" customHeight="1">
      <c r="A8288" s="13">
        <f t="shared" si="3"/>
        <v>8737</v>
      </c>
      <c r="B8288" s="13">
        <f t="shared" si="4"/>
        <v>2</v>
      </c>
      <c r="C8288" s="13">
        <f t="shared" si="5"/>
        <v>18</v>
      </c>
      <c r="D8288" s="13">
        <f t="shared" si="6"/>
        <v>2</v>
      </c>
      <c r="E8288" s="13">
        <f t="shared" ref="E8288:F8288" si="16559">RANDBETWEEN(1,10)</f>
        <v>4</v>
      </c>
      <c r="F8288" s="13">
        <f t="shared" si="16559"/>
        <v>7</v>
      </c>
      <c r="G8288" s="13">
        <f t="shared" ref="G8288:J8288" si="16560">RANDBETWEEN(1,5)</f>
        <v>2</v>
      </c>
      <c r="H8288" s="13">
        <f t="shared" si="16560"/>
        <v>4</v>
      </c>
      <c r="I8288" s="13">
        <f t="shared" si="16560"/>
        <v>5</v>
      </c>
      <c r="J8288" s="13">
        <f t="shared" si="16560"/>
        <v>4</v>
      </c>
      <c r="K8288" s="4"/>
      <c r="L8288" s="4"/>
      <c r="M8288" s="4"/>
      <c r="N8288" s="4"/>
      <c r="O8288" s="4"/>
      <c r="P8288" s="4"/>
      <c r="Q8288" s="4"/>
      <c r="R8288" s="4"/>
      <c r="S8288" s="4"/>
      <c r="T8288" s="4"/>
      <c r="U8288" s="4"/>
      <c r="V8288" s="4"/>
      <c r="W8288" s="4"/>
      <c r="X8288" s="4"/>
      <c r="Y8288" s="4"/>
      <c r="Z8288" s="4"/>
      <c r="AA8288" s="4"/>
      <c r="AB8288" s="4"/>
      <c r="AC8288" s="4"/>
      <c r="AD8288" s="4"/>
    </row>
    <row r="8289" ht="14.25" customHeight="1">
      <c r="A8289" s="13">
        <f t="shared" si="3"/>
        <v>2237</v>
      </c>
      <c r="B8289" s="13">
        <f t="shared" si="4"/>
        <v>2</v>
      </c>
      <c r="C8289" s="13">
        <f t="shared" si="5"/>
        <v>26</v>
      </c>
      <c r="D8289" s="13">
        <f t="shared" si="6"/>
        <v>1</v>
      </c>
      <c r="E8289" s="13">
        <f t="shared" ref="E8289:F8289" si="16561">RANDBETWEEN(1,10)</f>
        <v>8</v>
      </c>
      <c r="F8289" s="13">
        <f t="shared" si="16561"/>
        <v>5</v>
      </c>
      <c r="G8289" s="13">
        <f t="shared" ref="G8289:J8289" si="16562">RANDBETWEEN(1,5)</f>
        <v>2</v>
      </c>
      <c r="H8289" s="13">
        <f t="shared" si="16562"/>
        <v>4</v>
      </c>
      <c r="I8289" s="13">
        <f t="shared" si="16562"/>
        <v>2</v>
      </c>
      <c r="J8289" s="13">
        <f t="shared" si="16562"/>
        <v>5</v>
      </c>
      <c r="K8289" s="4"/>
      <c r="L8289" s="4"/>
      <c r="M8289" s="4"/>
      <c r="N8289" s="4"/>
      <c r="O8289" s="4"/>
      <c r="P8289" s="4"/>
      <c r="Q8289" s="4"/>
      <c r="R8289" s="4"/>
      <c r="S8289" s="4"/>
      <c r="T8289" s="4"/>
      <c r="U8289" s="4"/>
      <c r="V8289" s="4"/>
      <c r="W8289" s="4"/>
      <c r="X8289" s="4"/>
      <c r="Y8289" s="4"/>
      <c r="Z8289" s="4"/>
      <c r="AA8289" s="4"/>
      <c r="AB8289" s="4"/>
      <c r="AC8289" s="4"/>
      <c r="AD8289" s="4"/>
    </row>
    <row r="8290" ht="14.25" customHeight="1">
      <c r="A8290" s="13">
        <f t="shared" si="3"/>
        <v>879</v>
      </c>
      <c r="B8290" s="13">
        <f t="shared" si="4"/>
        <v>1</v>
      </c>
      <c r="C8290" s="13">
        <f t="shared" si="5"/>
        <v>29</v>
      </c>
      <c r="D8290" s="13">
        <f t="shared" si="6"/>
        <v>1</v>
      </c>
      <c r="E8290" s="13">
        <f t="shared" ref="E8290:F8290" si="16563">RANDBETWEEN(1,10)</f>
        <v>4</v>
      </c>
      <c r="F8290" s="13">
        <f t="shared" si="16563"/>
        <v>4</v>
      </c>
      <c r="G8290" s="13">
        <f t="shared" ref="G8290:J8290" si="16564">RANDBETWEEN(1,5)</f>
        <v>4</v>
      </c>
      <c r="H8290" s="13">
        <f t="shared" si="16564"/>
        <v>3</v>
      </c>
      <c r="I8290" s="13">
        <f t="shared" si="16564"/>
        <v>5</v>
      </c>
      <c r="J8290" s="13">
        <f t="shared" si="16564"/>
        <v>3</v>
      </c>
      <c r="K8290" s="4"/>
      <c r="L8290" s="4"/>
      <c r="M8290" s="4"/>
      <c r="N8290" s="4"/>
      <c r="O8290" s="4"/>
      <c r="P8290" s="4"/>
      <c r="Q8290" s="4"/>
      <c r="R8290" s="4"/>
      <c r="S8290" s="4"/>
      <c r="T8290" s="4"/>
      <c r="U8290" s="4"/>
      <c r="V8290" s="4"/>
      <c r="W8290" s="4"/>
      <c r="X8290" s="4"/>
      <c r="Y8290" s="4"/>
      <c r="Z8290" s="4"/>
      <c r="AA8290" s="4"/>
      <c r="AB8290" s="4"/>
      <c r="AC8290" s="4"/>
      <c r="AD8290" s="4"/>
    </row>
    <row r="8291" ht="14.25" customHeight="1">
      <c r="A8291" s="13">
        <f t="shared" si="3"/>
        <v>554</v>
      </c>
      <c r="B8291" s="13">
        <f t="shared" si="4"/>
        <v>3</v>
      </c>
      <c r="C8291" s="13">
        <f t="shared" si="5"/>
        <v>28</v>
      </c>
      <c r="D8291" s="13">
        <f t="shared" si="6"/>
        <v>1</v>
      </c>
      <c r="E8291" s="13">
        <f t="shared" ref="E8291:F8291" si="16565">RANDBETWEEN(1,10)</f>
        <v>1</v>
      </c>
      <c r="F8291" s="13">
        <f t="shared" si="16565"/>
        <v>3</v>
      </c>
      <c r="G8291" s="13">
        <f t="shared" ref="G8291:J8291" si="16566">RANDBETWEEN(1,5)</f>
        <v>1</v>
      </c>
      <c r="H8291" s="13">
        <f t="shared" si="16566"/>
        <v>4</v>
      </c>
      <c r="I8291" s="13">
        <f t="shared" si="16566"/>
        <v>1</v>
      </c>
      <c r="J8291" s="13">
        <f t="shared" si="16566"/>
        <v>3</v>
      </c>
      <c r="K8291" s="4"/>
      <c r="L8291" s="4"/>
      <c r="M8291" s="4"/>
      <c r="N8291" s="4"/>
      <c r="O8291" s="4"/>
      <c r="P8291" s="4"/>
      <c r="Q8291" s="4"/>
      <c r="R8291" s="4"/>
      <c r="S8291" s="4"/>
      <c r="T8291" s="4"/>
      <c r="U8291" s="4"/>
      <c r="V8291" s="4"/>
      <c r="W8291" s="4"/>
      <c r="X8291" s="4"/>
      <c r="Y8291" s="4"/>
      <c r="Z8291" s="4"/>
      <c r="AA8291" s="4"/>
      <c r="AB8291" s="4"/>
      <c r="AC8291" s="4"/>
      <c r="AD8291" s="4"/>
    </row>
    <row r="8292" ht="14.25" customHeight="1">
      <c r="A8292" s="13">
        <f t="shared" si="3"/>
        <v>1522</v>
      </c>
      <c r="B8292" s="13">
        <f t="shared" si="4"/>
        <v>3</v>
      </c>
      <c r="C8292" s="13">
        <f t="shared" si="5"/>
        <v>18</v>
      </c>
      <c r="D8292" s="13">
        <f t="shared" si="6"/>
        <v>2</v>
      </c>
      <c r="E8292" s="13">
        <f t="shared" ref="E8292:F8292" si="16567">RANDBETWEEN(1,10)</f>
        <v>6</v>
      </c>
      <c r="F8292" s="13">
        <f t="shared" si="16567"/>
        <v>3</v>
      </c>
      <c r="G8292" s="13">
        <f t="shared" ref="G8292:J8292" si="16568">RANDBETWEEN(1,5)</f>
        <v>4</v>
      </c>
      <c r="H8292" s="13">
        <f t="shared" si="16568"/>
        <v>5</v>
      </c>
      <c r="I8292" s="13">
        <f t="shared" si="16568"/>
        <v>1</v>
      </c>
      <c r="J8292" s="13">
        <f t="shared" si="16568"/>
        <v>3</v>
      </c>
      <c r="K8292" s="4"/>
      <c r="L8292" s="4"/>
      <c r="M8292" s="4"/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4"/>
      <c r="Y8292" s="4"/>
      <c r="Z8292" s="4"/>
      <c r="AA8292" s="4"/>
      <c r="AB8292" s="4"/>
      <c r="AC8292" s="4"/>
      <c r="AD8292" s="4"/>
    </row>
    <row r="8293" ht="14.25" customHeight="1">
      <c r="A8293" s="13">
        <f t="shared" si="3"/>
        <v>2547</v>
      </c>
      <c r="B8293" s="13">
        <f t="shared" si="4"/>
        <v>3</v>
      </c>
      <c r="C8293" s="13">
        <f t="shared" si="5"/>
        <v>19</v>
      </c>
      <c r="D8293" s="13">
        <f t="shared" si="6"/>
        <v>1</v>
      </c>
      <c r="E8293" s="13">
        <f t="shared" ref="E8293:F8293" si="16569">RANDBETWEEN(1,10)</f>
        <v>8</v>
      </c>
      <c r="F8293" s="13">
        <f t="shared" si="16569"/>
        <v>3</v>
      </c>
      <c r="G8293" s="13">
        <f t="shared" ref="G8293:J8293" si="16570">RANDBETWEEN(1,5)</f>
        <v>3</v>
      </c>
      <c r="H8293" s="13">
        <f t="shared" si="16570"/>
        <v>1</v>
      </c>
      <c r="I8293" s="13">
        <f t="shared" si="16570"/>
        <v>2</v>
      </c>
      <c r="J8293" s="13">
        <f t="shared" si="16570"/>
        <v>4</v>
      </c>
      <c r="K8293" s="4"/>
      <c r="L8293" s="4"/>
      <c r="M8293" s="4"/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4"/>
      <c r="Y8293" s="4"/>
      <c r="Z8293" s="4"/>
      <c r="AA8293" s="4"/>
      <c r="AB8293" s="4"/>
      <c r="AC8293" s="4"/>
      <c r="AD8293" s="4"/>
    </row>
    <row r="8294" ht="14.25" customHeight="1">
      <c r="A8294" s="13">
        <f t="shared" si="3"/>
        <v>5489</v>
      </c>
      <c r="B8294" s="13">
        <f t="shared" si="4"/>
        <v>2</v>
      </c>
      <c r="C8294" s="13">
        <f t="shared" si="5"/>
        <v>28</v>
      </c>
      <c r="D8294" s="13">
        <f t="shared" si="6"/>
        <v>2</v>
      </c>
      <c r="E8294" s="13">
        <f t="shared" ref="E8294:F8294" si="16571">RANDBETWEEN(1,10)</f>
        <v>3</v>
      </c>
      <c r="F8294" s="13">
        <f t="shared" si="16571"/>
        <v>2</v>
      </c>
      <c r="G8294" s="13">
        <f t="shared" ref="G8294:J8294" si="16572">RANDBETWEEN(1,5)</f>
        <v>3</v>
      </c>
      <c r="H8294" s="13">
        <f t="shared" si="16572"/>
        <v>4</v>
      </c>
      <c r="I8294" s="13">
        <f t="shared" si="16572"/>
        <v>2</v>
      </c>
      <c r="J8294" s="13">
        <f t="shared" si="16572"/>
        <v>3</v>
      </c>
      <c r="K8294" s="4"/>
      <c r="L8294" s="4"/>
      <c r="M8294" s="4"/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4"/>
      <c r="Y8294" s="4"/>
      <c r="Z8294" s="4"/>
      <c r="AA8294" s="4"/>
      <c r="AB8294" s="4"/>
      <c r="AC8294" s="4"/>
      <c r="AD8294" s="4"/>
    </row>
    <row r="8295" ht="14.25" customHeight="1">
      <c r="A8295" s="13">
        <f t="shared" si="3"/>
        <v>1143</v>
      </c>
      <c r="B8295" s="13">
        <f t="shared" si="4"/>
        <v>2</v>
      </c>
      <c r="C8295" s="13">
        <f t="shared" si="5"/>
        <v>22</v>
      </c>
      <c r="D8295" s="13">
        <f t="shared" si="6"/>
        <v>2</v>
      </c>
      <c r="E8295" s="13">
        <f t="shared" ref="E8295:F8295" si="16573">RANDBETWEEN(1,10)</f>
        <v>8</v>
      </c>
      <c r="F8295" s="13">
        <f t="shared" si="16573"/>
        <v>4</v>
      </c>
      <c r="G8295" s="13">
        <f t="shared" ref="G8295:J8295" si="16574">RANDBETWEEN(1,5)</f>
        <v>5</v>
      </c>
      <c r="H8295" s="13">
        <f t="shared" si="16574"/>
        <v>1</v>
      </c>
      <c r="I8295" s="13">
        <f t="shared" si="16574"/>
        <v>2</v>
      </c>
      <c r="J8295" s="13">
        <f t="shared" si="16574"/>
        <v>4</v>
      </c>
      <c r="K8295" s="4"/>
      <c r="L8295" s="4"/>
      <c r="M8295" s="4"/>
      <c r="N8295" s="4"/>
      <c r="O8295" s="4"/>
      <c r="P8295" s="4"/>
      <c r="Q8295" s="4"/>
      <c r="R8295" s="4"/>
      <c r="S8295" s="4"/>
      <c r="T8295" s="4"/>
      <c r="U8295" s="4"/>
      <c r="V8295" s="4"/>
      <c r="W8295" s="4"/>
      <c r="X8295" s="4"/>
      <c r="Y8295" s="4"/>
      <c r="Z8295" s="4"/>
      <c r="AA8295" s="4"/>
      <c r="AB8295" s="4"/>
      <c r="AC8295" s="4"/>
      <c r="AD8295" s="4"/>
    </row>
    <row r="8296" ht="14.25" customHeight="1">
      <c r="A8296" s="13">
        <f t="shared" si="3"/>
        <v>6361</v>
      </c>
      <c r="B8296" s="13">
        <f t="shared" si="4"/>
        <v>3</v>
      </c>
      <c r="C8296" s="13">
        <f t="shared" si="5"/>
        <v>18</v>
      </c>
      <c r="D8296" s="13">
        <f t="shared" si="6"/>
        <v>1</v>
      </c>
      <c r="E8296" s="13">
        <f t="shared" ref="E8296:F8296" si="16575">RANDBETWEEN(1,10)</f>
        <v>2</v>
      </c>
      <c r="F8296" s="13">
        <f t="shared" si="16575"/>
        <v>5</v>
      </c>
      <c r="G8296" s="13">
        <f t="shared" ref="G8296:J8296" si="16576">RANDBETWEEN(1,5)</f>
        <v>2</v>
      </c>
      <c r="H8296" s="13">
        <f t="shared" si="16576"/>
        <v>5</v>
      </c>
      <c r="I8296" s="13">
        <f t="shared" si="16576"/>
        <v>3</v>
      </c>
      <c r="J8296" s="13">
        <f t="shared" si="16576"/>
        <v>4</v>
      </c>
      <c r="K8296" s="4"/>
      <c r="L8296" s="4"/>
      <c r="M8296" s="4"/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4"/>
      <c r="Y8296" s="4"/>
      <c r="Z8296" s="4"/>
      <c r="AA8296" s="4"/>
      <c r="AB8296" s="4"/>
      <c r="AC8296" s="4"/>
      <c r="AD8296" s="4"/>
    </row>
    <row r="8297" ht="14.25" customHeight="1">
      <c r="A8297" s="13">
        <f t="shared" si="3"/>
        <v>1793</v>
      </c>
      <c r="B8297" s="13">
        <f t="shared" si="4"/>
        <v>1</v>
      </c>
      <c r="C8297" s="13">
        <f t="shared" si="5"/>
        <v>24</v>
      </c>
      <c r="D8297" s="13">
        <f t="shared" si="6"/>
        <v>1</v>
      </c>
      <c r="E8297" s="13">
        <f t="shared" ref="E8297:F8297" si="16577">RANDBETWEEN(1,10)</f>
        <v>9</v>
      </c>
      <c r="F8297" s="13">
        <f t="shared" si="16577"/>
        <v>4</v>
      </c>
      <c r="G8297" s="13">
        <f t="shared" ref="G8297:J8297" si="16578">RANDBETWEEN(1,5)</f>
        <v>1</v>
      </c>
      <c r="H8297" s="13">
        <f t="shared" si="16578"/>
        <v>1</v>
      </c>
      <c r="I8297" s="13">
        <f t="shared" si="16578"/>
        <v>1</v>
      </c>
      <c r="J8297" s="13">
        <f t="shared" si="16578"/>
        <v>3</v>
      </c>
      <c r="K8297" s="4"/>
      <c r="L8297" s="4"/>
      <c r="M8297" s="4"/>
      <c r="N8297" s="4"/>
      <c r="O8297" s="4"/>
      <c r="P8297" s="4"/>
      <c r="Q8297" s="4"/>
      <c r="R8297" s="4"/>
      <c r="S8297" s="4"/>
      <c r="T8297" s="4"/>
      <c r="U8297" s="4"/>
      <c r="V8297" s="4"/>
      <c r="W8297" s="4"/>
      <c r="X8297" s="4"/>
      <c r="Y8297" s="4"/>
      <c r="Z8297" s="4"/>
      <c r="AA8297" s="4"/>
      <c r="AB8297" s="4"/>
      <c r="AC8297" s="4"/>
      <c r="AD8297" s="4"/>
    </row>
    <row r="8298" ht="14.25" customHeight="1">
      <c r="A8298" s="13">
        <f t="shared" si="3"/>
        <v>8049</v>
      </c>
      <c r="B8298" s="13">
        <f t="shared" si="4"/>
        <v>3</v>
      </c>
      <c r="C8298" s="13">
        <f t="shared" si="5"/>
        <v>25</v>
      </c>
      <c r="D8298" s="13">
        <f t="shared" si="6"/>
        <v>2</v>
      </c>
      <c r="E8298" s="13">
        <f t="shared" ref="E8298:F8298" si="16579">RANDBETWEEN(1,10)</f>
        <v>2</v>
      </c>
      <c r="F8298" s="13">
        <f t="shared" si="16579"/>
        <v>8</v>
      </c>
      <c r="G8298" s="13">
        <f t="shared" ref="G8298:J8298" si="16580">RANDBETWEEN(1,5)</f>
        <v>3</v>
      </c>
      <c r="H8298" s="13">
        <f t="shared" si="16580"/>
        <v>1</v>
      </c>
      <c r="I8298" s="13">
        <f t="shared" si="16580"/>
        <v>4</v>
      </c>
      <c r="J8298" s="13">
        <f t="shared" si="16580"/>
        <v>1</v>
      </c>
      <c r="K8298" s="4"/>
      <c r="L8298" s="4"/>
      <c r="M8298" s="4"/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4"/>
      <c r="Y8298" s="4"/>
      <c r="Z8298" s="4"/>
      <c r="AA8298" s="4"/>
      <c r="AB8298" s="4"/>
      <c r="AC8298" s="4"/>
      <c r="AD8298" s="4"/>
    </row>
    <row r="8299" ht="14.25" customHeight="1">
      <c r="A8299" s="13">
        <f t="shared" si="3"/>
        <v>9363</v>
      </c>
      <c r="B8299" s="13">
        <f t="shared" si="4"/>
        <v>1</v>
      </c>
      <c r="C8299" s="13">
        <f t="shared" si="5"/>
        <v>27</v>
      </c>
      <c r="D8299" s="13">
        <f t="shared" si="6"/>
        <v>2</v>
      </c>
      <c r="E8299" s="13">
        <f t="shared" ref="E8299:F8299" si="16581">RANDBETWEEN(1,10)</f>
        <v>3</v>
      </c>
      <c r="F8299" s="13">
        <f t="shared" si="16581"/>
        <v>4</v>
      </c>
      <c r="G8299" s="13">
        <f t="shared" ref="G8299:J8299" si="16582">RANDBETWEEN(1,5)</f>
        <v>5</v>
      </c>
      <c r="H8299" s="13">
        <f t="shared" si="16582"/>
        <v>2</v>
      </c>
      <c r="I8299" s="13">
        <f t="shared" si="16582"/>
        <v>3</v>
      </c>
      <c r="J8299" s="13">
        <f t="shared" si="16582"/>
        <v>3</v>
      </c>
      <c r="K8299" s="4"/>
      <c r="L8299" s="4"/>
      <c r="M8299" s="4"/>
      <c r="N8299" s="4"/>
      <c r="O8299" s="4"/>
      <c r="P8299" s="4"/>
      <c r="Q8299" s="4"/>
      <c r="R8299" s="4"/>
      <c r="S8299" s="4"/>
      <c r="T8299" s="4"/>
      <c r="U8299" s="4"/>
      <c r="V8299" s="4"/>
      <c r="W8299" s="4"/>
      <c r="X8299" s="4"/>
      <c r="Y8299" s="4"/>
      <c r="Z8299" s="4"/>
      <c r="AA8299" s="4"/>
      <c r="AB8299" s="4"/>
      <c r="AC8299" s="4"/>
      <c r="AD8299" s="4"/>
    </row>
    <row r="8300" ht="14.25" customHeight="1">
      <c r="A8300" s="13">
        <f t="shared" si="3"/>
        <v>8893</v>
      </c>
      <c r="B8300" s="13">
        <f t="shared" si="4"/>
        <v>3</v>
      </c>
      <c r="C8300" s="13">
        <f t="shared" si="5"/>
        <v>26</v>
      </c>
      <c r="D8300" s="13">
        <f t="shared" si="6"/>
        <v>2</v>
      </c>
      <c r="E8300" s="13">
        <f t="shared" ref="E8300:F8300" si="16583">RANDBETWEEN(1,10)</f>
        <v>4</v>
      </c>
      <c r="F8300" s="13">
        <f t="shared" si="16583"/>
        <v>8</v>
      </c>
      <c r="G8300" s="13">
        <f t="shared" ref="G8300:J8300" si="16584">RANDBETWEEN(1,5)</f>
        <v>1</v>
      </c>
      <c r="H8300" s="13">
        <f t="shared" si="16584"/>
        <v>1</v>
      </c>
      <c r="I8300" s="13">
        <f t="shared" si="16584"/>
        <v>4</v>
      </c>
      <c r="J8300" s="13">
        <f t="shared" si="16584"/>
        <v>5</v>
      </c>
      <c r="K8300" s="4"/>
      <c r="L8300" s="4"/>
      <c r="M8300" s="4"/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4"/>
      <c r="Y8300" s="4"/>
      <c r="Z8300" s="4"/>
      <c r="AA8300" s="4"/>
      <c r="AB8300" s="4"/>
      <c r="AC8300" s="4"/>
      <c r="AD8300" s="4"/>
    </row>
    <row r="8301" ht="14.25" customHeight="1">
      <c r="A8301" s="13">
        <f t="shared" si="3"/>
        <v>8973</v>
      </c>
      <c r="B8301" s="13">
        <f t="shared" si="4"/>
        <v>2</v>
      </c>
      <c r="C8301" s="13">
        <f t="shared" si="5"/>
        <v>25</v>
      </c>
      <c r="D8301" s="13">
        <f t="shared" si="6"/>
        <v>2</v>
      </c>
      <c r="E8301" s="13">
        <f t="shared" ref="E8301:F8301" si="16585">RANDBETWEEN(1,10)</f>
        <v>4</v>
      </c>
      <c r="F8301" s="13">
        <f t="shared" si="16585"/>
        <v>10</v>
      </c>
      <c r="G8301" s="13">
        <f t="shared" ref="G8301:J8301" si="16586">RANDBETWEEN(1,5)</f>
        <v>4</v>
      </c>
      <c r="H8301" s="13">
        <f t="shared" si="16586"/>
        <v>1</v>
      </c>
      <c r="I8301" s="13">
        <f t="shared" si="16586"/>
        <v>4</v>
      </c>
      <c r="J8301" s="13">
        <f t="shared" si="16586"/>
        <v>5</v>
      </c>
      <c r="K8301" s="4"/>
      <c r="L8301" s="4"/>
      <c r="M8301" s="4"/>
      <c r="N8301" s="4"/>
      <c r="O8301" s="4"/>
      <c r="P8301" s="4"/>
      <c r="Q8301" s="4"/>
      <c r="R8301" s="4"/>
      <c r="S8301" s="4"/>
      <c r="T8301" s="4"/>
      <c r="U8301" s="4"/>
      <c r="V8301" s="4"/>
      <c r="W8301" s="4"/>
      <c r="X8301" s="4"/>
      <c r="Y8301" s="4"/>
      <c r="Z8301" s="4"/>
      <c r="AA8301" s="4"/>
      <c r="AB8301" s="4"/>
      <c r="AC8301" s="4"/>
      <c r="AD8301" s="4"/>
    </row>
    <row r="8302" ht="14.25" customHeight="1">
      <c r="A8302" s="13">
        <f t="shared" si="3"/>
        <v>8022</v>
      </c>
      <c r="B8302" s="13">
        <f t="shared" si="4"/>
        <v>2</v>
      </c>
      <c r="C8302" s="13">
        <f t="shared" si="5"/>
        <v>27</v>
      </c>
      <c r="D8302" s="13">
        <f t="shared" si="6"/>
        <v>2</v>
      </c>
      <c r="E8302" s="13">
        <f t="shared" ref="E8302:F8302" si="16587">RANDBETWEEN(1,10)</f>
        <v>3</v>
      </c>
      <c r="F8302" s="13">
        <f t="shared" si="16587"/>
        <v>6</v>
      </c>
      <c r="G8302" s="13">
        <f t="shared" ref="G8302:J8302" si="16588">RANDBETWEEN(1,5)</f>
        <v>1</v>
      </c>
      <c r="H8302" s="13">
        <f t="shared" si="16588"/>
        <v>3</v>
      </c>
      <c r="I8302" s="13">
        <f t="shared" si="16588"/>
        <v>4</v>
      </c>
      <c r="J8302" s="13">
        <f t="shared" si="16588"/>
        <v>5</v>
      </c>
      <c r="K8302" s="4"/>
      <c r="L8302" s="4"/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4"/>
      <c r="Y8302" s="4"/>
      <c r="Z8302" s="4"/>
      <c r="AA8302" s="4"/>
      <c r="AB8302" s="4"/>
      <c r="AC8302" s="4"/>
      <c r="AD8302" s="4"/>
    </row>
    <row r="8303" ht="14.25" customHeight="1">
      <c r="A8303" s="13">
        <f t="shared" si="3"/>
        <v>2053</v>
      </c>
      <c r="B8303" s="13">
        <f t="shared" si="4"/>
        <v>2</v>
      </c>
      <c r="C8303" s="13">
        <f t="shared" si="5"/>
        <v>29</v>
      </c>
      <c r="D8303" s="13">
        <f t="shared" si="6"/>
        <v>2</v>
      </c>
      <c r="E8303" s="13">
        <f t="shared" ref="E8303:F8303" si="16589">RANDBETWEEN(1,10)</f>
        <v>5</v>
      </c>
      <c r="F8303" s="13">
        <f t="shared" si="16589"/>
        <v>3</v>
      </c>
      <c r="G8303" s="13">
        <f t="shared" ref="G8303:J8303" si="16590">RANDBETWEEN(1,5)</f>
        <v>1</v>
      </c>
      <c r="H8303" s="13">
        <f t="shared" si="16590"/>
        <v>3</v>
      </c>
      <c r="I8303" s="13">
        <f t="shared" si="16590"/>
        <v>4</v>
      </c>
      <c r="J8303" s="13">
        <f t="shared" si="16590"/>
        <v>2</v>
      </c>
      <c r="K8303" s="4"/>
      <c r="L8303" s="4"/>
      <c r="M8303" s="4"/>
      <c r="N8303" s="4"/>
      <c r="O8303" s="4"/>
      <c r="P8303" s="4"/>
      <c r="Q8303" s="4"/>
      <c r="R8303" s="4"/>
      <c r="S8303" s="4"/>
      <c r="T8303" s="4"/>
      <c r="U8303" s="4"/>
      <c r="V8303" s="4"/>
      <c r="W8303" s="4"/>
      <c r="X8303" s="4"/>
      <c r="Y8303" s="4"/>
      <c r="Z8303" s="4"/>
      <c r="AA8303" s="4"/>
      <c r="AB8303" s="4"/>
      <c r="AC8303" s="4"/>
      <c r="AD8303" s="4"/>
    </row>
    <row r="8304" ht="14.25" customHeight="1">
      <c r="A8304" s="13">
        <f t="shared" si="3"/>
        <v>786</v>
      </c>
      <c r="B8304" s="13">
        <f t="shared" si="4"/>
        <v>1</v>
      </c>
      <c r="C8304" s="13">
        <f t="shared" si="5"/>
        <v>29</v>
      </c>
      <c r="D8304" s="13">
        <f t="shared" si="6"/>
        <v>1</v>
      </c>
      <c r="E8304" s="13">
        <f t="shared" ref="E8304:F8304" si="16591">RANDBETWEEN(1,10)</f>
        <v>9</v>
      </c>
      <c r="F8304" s="13">
        <f t="shared" si="16591"/>
        <v>7</v>
      </c>
      <c r="G8304" s="13">
        <f t="shared" ref="G8304:J8304" si="16592">RANDBETWEEN(1,5)</f>
        <v>5</v>
      </c>
      <c r="H8304" s="13">
        <f t="shared" si="16592"/>
        <v>3</v>
      </c>
      <c r="I8304" s="13">
        <f t="shared" si="16592"/>
        <v>5</v>
      </c>
      <c r="J8304" s="13">
        <f t="shared" si="16592"/>
        <v>5</v>
      </c>
      <c r="K8304" s="4"/>
      <c r="L8304" s="4"/>
      <c r="M8304" s="4"/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4"/>
      <c r="Y8304" s="4"/>
      <c r="Z8304" s="4"/>
      <c r="AA8304" s="4"/>
      <c r="AB8304" s="4"/>
      <c r="AC8304" s="4"/>
      <c r="AD8304" s="4"/>
    </row>
    <row r="8305" ht="14.25" customHeight="1">
      <c r="A8305" s="13">
        <f t="shared" si="3"/>
        <v>9006</v>
      </c>
      <c r="B8305" s="13">
        <f t="shared" si="4"/>
        <v>3</v>
      </c>
      <c r="C8305" s="13">
        <f t="shared" si="5"/>
        <v>18</v>
      </c>
      <c r="D8305" s="13">
        <f t="shared" si="6"/>
        <v>1</v>
      </c>
      <c r="E8305" s="13">
        <f t="shared" ref="E8305:F8305" si="16593">RANDBETWEEN(1,10)</f>
        <v>5</v>
      </c>
      <c r="F8305" s="13">
        <f t="shared" si="16593"/>
        <v>1</v>
      </c>
      <c r="G8305" s="13">
        <f t="shared" ref="G8305:J8305" si="16594">RANDBETWEEN(1,5)</f>
        <v>3</v>
      </c>
      <c r="H8305" s="13">
        <f t="shared" si="16594"/>
        <v>2</v>
      </c>
      <c r="I8305" s="13">
        <f t="shared" si="16594"/>
        <v>5</v>
      </c>
      <c r="J8305" s="13">
        <f t="shared" si="16594"/>
        <v>2</v>
      </c>
      <c r="K8305" s="4"/>
      <c r="L8305" s="4"/>
      <c r="M8305" s="4"/>
      <c r="N8305" s="4"/>
      <c r="O8305" s="4"/>
      <c r="P8305" s="4"/>
      <c r="Q8305" s="4"/>
      <c r="R8305" s="4"/>
      <c r="S8305" s="4"/>
      <c r="T8305" s="4"/>
      <c r="U8305" s="4"/>
      <c r="V8305" s="4"/>
      <c r="W8305" s="4"/>
      <c r="X8305" s="4"/>
      <c r="Y8305" s="4"/>
      <c r="Z8305" s="4"/>
      <c r="AA8305" s="4"/>
      <c r="AB8305" s="4"/>
      <c r="AC8305" s="4"/>
      <c r="AD8305" s="4"/>
    </row>
    <row r="8306" ht="14.25" customHeight="1">
      <c r="A8306" s="13">
        <f t="shared" si="3"/>
        <v>3009</v>
      </c>
      <c r="B8306" s="13">
        <f t="shared" si="4"/>
        <v>3</v>
      </c>
      <c r="C8306" s="13">
        <f t="shared" si="5"/>
        <v>27</v>
      </c>
      <c r="D8306" s="13">
        <f t="shared" si="6"/>
        <v>1</v>
      </c>
      <c r="E8306" s="13">
        <f t="shared" ref="E8306:F8306" si="16595">RANDBETWEEN(1,10)</f>
        <v>6</v>
      </c>
      <c r="F8306" s="13">
        <f t="shared" si="16595"/>
        <v>1</v>
      </c>
      <c r="G8306" s="13">
        <f t="shared" ref="G8306:J8306" si="16596">RANDBETWEEN(1,5)</f>
        <v>1</v>
      </c>
      <c r="H8306" s="13">
        <f t="shared" si="16596"/>
        <v>5</v>
      </c>
      <c r="I8306" s="13">
        <f t="shared" si="16596"/>
        <v>2</v>
      </c>
      <c r="J8306" s="13">
        <f t="shared" si="16596"/>
        <v>1</v>
      </c>
      <c r="K8306" s="4"/>
      <c r="L8306" s="4"/>
      <c r="M8306" s="4"/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4"/>
      <c r="Y8306" s="4"/>
      <c r="Z8306" s="4"/>
      <c r="AA8306" s="4"/>
      <c r="AB8306" s="4"/>
      <c r="AC8306" s="4"/>
      <c r="AD8306" s="4"/>
    </row>
    <row r="8307" ht="14.25" customHeight="1">
      <c r="A8307" s="13">
        <f t="shared" si="3"/>
        <v>1270</v>
      </c>
      <c r="B8307" s="13">
        <f t="shared" si="4"/>
        <v>2</v>
      </c>
      <c r="C8307" s="13">
        <f t="shared" si="5"/>
        <v>29</v>
      </c>
      <c r="D8307" s="13">
        <f t="shared" si="6"/>
        <v>1</v>
      </c>
      <c r="E8307" s="13">
        <f t="shared" ref="E8307:F8307" si="16597">RANDBETWEEN(1,10)</f>
        <v>8</v>
      </c>
      <c r="F8307" s="13">
        <f t="shared" si="16597"/>
        <v>10</v>
      </c>
      <c r="G8307" s="13">
        <f t="shared" ref="G8307:J8307" si="16598">RANDBETWEEN(1,5)</f>
        <v>3</v>
      </c>
      <c r="H8307" s="13">
        <f t="shared" si="16598"/>
        <v>3</v>
      </c>
      <c r="I8307" s="13">
        <f t="shared" si="16598"/>
        <v>4</v>
      </c>
      <c r="J8307" s="13">
        <f t="shared" si="16598"/>
        <v>2</v>
      </c>
      <c r="K8307" s="4"/>
      <c r="L8307" s="4"/>
      <c r="M8307" s="4"/>
      <c r="N8307" s="4"/>
      <c r="O8307" s="4"/>
      <c r="P8307" s="4"/>
      <c r="Q8307" s="4"/>
      <c r="R8307" s="4"/>
      <c r="S8307" s="4"/>
      <c r="T8307" s="4"/>
      <c r="U8307" s="4"/>
      <c r="V8307" s="4"/>
      <c r="W8307" s="4"/>
      <c r="X8307" s="4"/>
      <c r="Y8307" s="4"/>
      <c r="Z8307" s="4"/>
      <c r="AA8307" s="4"/>
      <c r="AB8307" s="4"/>
      <c r="AC8307" s="4"/>
      <c r="AD8307" s="4"/>
    </row>
    <row r="8308" ht="14.25" customHeight="1">
      <c r="A8308" s="13">
        <f t="shared" si="3"/>
        <v>1375</v>
      </c>
      <c r="B8308" s="13">
        <f t="shared" si="4"/>
        <v>2</v>
      </c>
      <c r="C8308" s="13">
        <f t="shared" si="5"/>
        <v>19</v>
      </c>
      <c r="D8308" s="13">
        <f t="shared" si="6"/>
        <v>2</v>
      </c>
      <c r="E8308" s="13">
        <f t="shared" ref="E8308:F8308" si="16599">RANDBETWEEN(1,10)</f>
        <v>9</v>
      </c>
      <c r="F8308" s="13">
        <f t="shared" si="16599"/>
        <v>3</v>
      </c>
      <c r="G8308" s="13">
        <f t="shared" ref="G8308:J8308" si="16600">RANDBETWEEN(1,5)</f>
        <v>2</v>
      </c>
      <c r="H8308" s="13">
        <f t="shared" si="16600"/>
        <v>5</v>
      </c>
      <c r="I8308" s="13">
        <f t="shared" si="16600"/>
        <v>1</v>
      </c>
      <c r="J8308" s="13">
        <f t="shared" si="16600"/>
        <v>3</v>
      </c>
      <c r="K8308" s="4"/>
      <c r="L8308" s="4"/>
      <c r="M8308" s="4"/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4"/>
      <c r="Y8308" s="4"/>
      <c r="Z8308" s="4"/>
      <c r="AA8308" s="4"/>
      <c r="AB8308" s="4"/>
      <c r="AC8308" s="4"/>
      <c r="AD8308" s="4"/>
    </row>
    <row r="8309" ht="14.25" customHeight="1">
      <c r="A8309" s="13">
        <f t="shared" si="3"/>
        <v>6597</v>
      </c>
      <c r="B8309" s="13">
        <f t="shared" si="4"/>
        <v>2</v>
      </c>
      <c r="C8309" s="13">
        <f t="shared" si="5"/>
        <v>18</v>
      </c>
      <c r="D8309" s="13">
        <f t="shared" si="6"/>
        <v>1</v>
      </c>
      <c r="E8309" s="13">
        <f t="shared" ref="E8309:F8309" si="16601">RANDBETWEEN(1,10)</f>
        <v>10</v>
      </c>
      <c r="F8309" s="13">
        <f t="shared" si="16601"/>
        <v>9</v>
      </c>
      <c r="G8309" s="13">
        <f t="shared" ref="G8309:J8309" si="16602">RANDBETWEEN(1,5)</f>
        <v>1</v>
      </c>
      <c r="H8309" s="13">
        <f t="shared" si="16602"/>
        <v>5</v>
      </c>
      <c r="I8309" s="13">
        <f t="shared" si="16602"/>
        <v>2</v>
      </c>
      <c r="J8309" s="13">
        <f t="shared" si="16602"/>
        <v>3</v>
      </c>
      <c r="K8309" s="4"/>
      <c r="L8309" s="4"/>
      <c r="M8309" s="4"/>
      <c r="N8309" s="4"/>
      <c r="O8309" s="4"/>
      <c r="P8309" s="4"/>
      <c r="Q8309" s="4"/>
      <c r="R8309" s="4"/>
      <c r="S8309" s="4"/>
      <c r="T8309" s="4"/>
      <c r="U8309" s="4"/>
      <c r="V8309" s="4"/>
      <c r="W8309" s="4"/>
      <c r="X8309" s="4"/>
      <c r="Y8309" s="4"/>
      <c r="Z8309" s="4"/>
      <c r="AA8309" s="4"/>
      <c r="AB8309" s="4"/>
      <c r="AC8309" s="4"/>
      <c r="AD8309" s="4"/>
    </row>
    <row r="8310" ht="14.25" customHeight="1">
      <c r="A8310" s="13">
        <f t="shared" si="3"/>
        <v>4609</v>
      </c>
      <c r="B8310" s="13">
        <f t="shared" si="4"/>
        <v>3</v>
      </c>
      <c r="C8310" s="13">
        <f t="shared" si="5"/>
        <v>22</v>
      </c>
      <c r="D8310" s="13">
        <f t="shared" si="6"/>
        <v>2</v>
      </c>
      <c r="E8310" s="13">
        <f t="shared" ref="E8310:F8310" si="16603">RANDBETWEEN(1,10)</f>
        <v>7</v>
      </c>
      <c r="F8310" s="13">
        <f t="shared" si="16603"/>
        <v>2</v>
      </c>
      <c r="G8310" s="13">
        <f t="shared" ref="G8310:J8310" si="16604">RANDBETWEEN(1,5)</f>
        <v>5</v>
      </c>
      <c r="H8310" s="13">
        <f t="shared" si="16604"/>
        <v>3</v>
      </c>
      <c r="I8310" s="13">
        <f t="shared" si="16604"/>
        <v>5</v>
      </c>
      <c r="J8310" s="13">
        <f t="shared" si="16604"/>
        <v>2</v>
      </c>
      <c r="K8310" s="4"/>
      <c r="L8310" s="4"/>
      <c r="M8310" s="4"/>
      <c r="N8310" s="4"/>
      <c r="O8310" s="4"/>
      <c r="P8310" s="4"/>
      <c r="Q8310" s="4"/>
      <c r="R8310" s="4"/>
      <c r="S8310" s="4"/>
      <c r="T8310" s="4"/>
      <c r="U8310" s="4"/>
      <c r="V8310" s="4"/>
      <c r="W8310" s="4"/>
      <c r="X8310" s="4"/>
      <c r="Y8310" s="4"/>
      <c r="Z8310" s="4"/>
      <c r="AA8310" s="4"/>
      <c r="AB8310" s="4"/>
      <c r="AC8310" s="4"/>
      <c r="AD8310" s="4"/>
    </row>
    <row r="8311" ht="14.25" customHeight="1">
      <c r="A8311" s="13">
        <f t="shared" si="3"/>
        <v>6257</v>
      </c>
      <c r="B8311" s="13">
        <f t="shared" si="4"/>
        <v>3</v>
      </c>
      <c r="C8311" s="13">
        <f t="shared" si="5"/>
        <v>29</v>
      </c>
      <c r="D8311" s="13">
        <f t="shared" si="6"/>
        <v>1</v>
      </c>
      <c r="E8311" s="13">
        <f t="shared" ref="E8311:F8311" si="16605">RANDBETWEEN(1,10)</f>
        <v>10</v>
      </c>
      <c r="F8311" s="13">
        <f t="shared" si="16605"/>
        <v>6</v>
      </c>
      <c r="G8311" s="13">
        <f t="shared" ref="G8311:J8311" si="16606">RANDBETWEEN(1,5)</f>
        <v>2</v>
      </c>
      <c r="H8311" s="13">
        <f t="shared" si="16606"/>
        <v>5</v>
      </c>
      <c r="I8311" s="13">
        <f t="shared" si="16606"/>
        <v>3</v>
      </c>
      <c r="J8311" s="13">
        <f t="shared" si="16606"/>
        <v>3</v>
      </c>
      <c r="K8311" s="4"/>
      <c r="L8311" s="4"/>
      <c r="M8311" s="4"/>
      <c r="N8311" s="4"/>
      <c r="O8311" s="4"/>
      <c r="P8311" s="4"/>
      <c r="Q8311" s="4"/>
      <c r="R8311" s="4"/>
      <c r="S8311" s="4"/>
      <c r="T8311" s="4"/>
      <c r="U8311" s="4"/>
      <c r="V8311" s="4"/>
      <c r="W8311" s="4"/>
      <c r="X8311" s="4"/>
      <c r="Y8311" s="4"/>
      <c r="Z8311" s="4"/>
      <c r="AA8311" s="4"/>
      <c r="AB8311" s="4"/>
      <c r="AC8311" s="4"/>
      <c r="AD8311" s="4"/>
    </row>
    <row r="8312" ht="14.25" customHeight="1">
      <c r="A8312" s="13">
        <f t="shared" si="3"/>
        <v>3585</v>
      </c>
      <c r="B8312" s="13">
        <f t="shared" si="4"/>
        <v>1</v>
      </c>
      <c r="C8312" s="13">
        <f t="shared" si="5"/>
        <v>25</v>
      </c>
      <c r="D8312" s="13">
        <f t="shared" si="6"/>
        <v>2</v>
      </c>
      <c r="E8312" s="13">
        <f t="shared" ref="E8312:F8312" si="16607">RANDBETWEEN(1,10)</f>
        <v>7</v>
      </c>
      <c r="F8312" s="13">
        <f t="shared" si="16607"/>
        <v>2</v>
      </c>
      <c r="G8312" s="13">
        <f t="shared" ref="G8312:J8312" si="16608">RANDBETWEEN(1,5)</f>
        <v>4</v>
      </c>
      <c r="H8312" s="13">
        <f t="shared" si="16608"/>
        <v>1</v>
      </c>
      <c r="I8312" s="13">
        <f t="shared" si="16608"/>
        <v>5</v>
      </c>
      <c r="J8312" s="13">
        <f t="shared" si="16608"/>
        <v>3</v>
      </c>
      <c r="K8312" s="4"/>
      <c r="L8312" s="4"/>
      <c r="M8312" s="4"/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  <c r="AB8312" s="4"/>
      <c r="AC8312" s="4"/>
      <c r="AD8312" s="4"/>
    </row>
    <row r="8313" ht="14.25" customHeight="1">
      <c r="A8313" s="13">
        <f t="shared" si="3"/>
        <v>6878</v>
      </c>
      <c r="B8313" s="13">
        <f t="shared" si="4"/>
        <v>1</v>
      </c>
      <c r="C8313" s="13">
        <f t="shared" si="5"/>
        <v>20</v>
      </c>
      <c r="D8313" s="13">
        <f t="shared" si="6"/>
        <v>2</v>
      </c>
      <c r="E8313" s="13">
        <f t="shared" ref="E8313:F8313" si="16609">RANDBETWEEN(1,10)</f>
        <v>2</v>
      </c>
      <c r="F8313" s="13">
        <f t="shared" si="16609"/>
        <v>7</v>
      </c>
      <c r="G8313" s="13">
        <f t="shared" ref="G8313:J8313" si="16610">RANDBETWEEN(1,5)</f>
        <v>3</v>
      </c>
      <c r="H8313" s="13">
        <f t="shared" si="16610"/>
        <v>1</v>
      </c>
      <c r="I8313" s="13">
        <f t="shared" si="16610"/>
        <v>3</v>
      </c>
      <c r="J8313" s="13">
        <f t="shared" si="16610"/>
        <v>5</v>
      </c>
      <c r="K8313" s="4"/>
      <c r="L8313" s="4"/>
      <c r="M8313" s="4"/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4"/>
      <c r="Y8313" s="4"/>
      <c r="Z8313" s="4"/>
      <c r="AA8313" s="4"/>
      <c r="AB8313" s="4"/>
      <c r="AC8313" s="4"/>
      <c r="AD8313" s="4"/>
    </row>
    <row r="8314" ht="14.25" customHeight="1">
      <c r="A8314" s="13">
        <f t="shared" si="3"/>
        <v>7872</v>
      </c>
      <c r="B8314" s="13">
        <f t="shared" si="4"/>
        <v>3</v>
      </c>
      <c r="C8314" s="13">
        <f t="shared" si="5"/>
        <v>23</v>
      </c>
      <c r="D8314" s="13">
        <f t="shared" si="6"/>
        <v>2</v>
      </c>
      <c r="E8314" s="13">
        <f t="shared" ref="E8314:F8314" si="16611">RANDBETWEEN(1,10)</f>
        <v>3</v>
      </c>
      <c r="F8314" s="13">
        <f t="shared" si="16611"/>
        <v>4</v>
      </c>
      <c r="G8314" s="13">
        <f t="shared" ref="G8314:J8314" si="16612">RANDBETWEEN(1,5)</f>
        <v>3</v>
      </c>
      <c r="H8314" s="13">
        <f t="shared" si="16612"/>
        <v>5</v>
      </c>
      <c r="I8314" s="13">
        <f t="shared" si="16612"/>
        <v>1</v>
      </c>
      <c r="J8314" s="13">
        <f t="shared" si="16612"/>
        <v>4</v>
      </c>
      <c r="K8314" s="4"/>
      <c r="L8314" s="4"/>
      <c r="M8314" s="4"/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4"/>
      <c r="Y8314" s="4"/>
      <c r="Z8314" s="4"/>
      <c r="AA8314" s="4"/>
      <c r="AB8314" s="4"/>
      <c r="AC8314" s="4"/>
      <c r="AD8314" s="4"/>
    </row>
    <row r="8315" ht="14.25" customHeight="1">
      <c r="A8315" s="13">
        <f t="shared" si="3"/>
        <v>6000</v>
      </c>
      <c r="B8315" s="13">
        <f t="shared" si="4"/>
        <v>1</v>
      </c>
      <c r="C8315" s="13">
        <f t="shared" si="5"/>
        <v>26</v>
      </c>
      <c r="D8315" s="13">
        <f t="shared" si="6"/>
        <v>2</v>
      </c>
      <c r="E8315" s="13">
        <f t="shared" ref="E8315:F8315" si="16613">RANDBETWEEN(1,10)</f>
        <v>1</v>
      </c>
      <c r="F8315" s="13">
        <f t="shared" si="16613"/>
        <v>4</v>
      </c>
      <c r="G8315" s="13">
        <f t="shared" ref="G8315:J8315" si="16614">RANDBETWEEN(1,5)</f>
        <v>5</v>
      </c>
      <c r="H8315" s="13">
        <f t="shared" si="16614"/>
        <v>5</v>
      </c>
      <c r="I8315" s="13">
        <f t="shared" si="16614"/>
        <v>3</v>
      </c>
      <c r="J8315" s="13">
        <f t="shared" si="16614"/>
        <v>4</v>
      </c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  <c r="AA8315" s="4"/>
      <c r="AB8315" s="4"/>
      <c r="AC8315" s="4"/>
      <c r="AD8315" s="4"/>
    </row>
    <row r="8316" ht="14.25" customHeight="1">
      <c r="A8316" s="13">
        <f t="shared" si="3"/>
        <v>265</v>
      </c>
      <c r="B8316" s="13">
        <f t="shared" si="4"/>
        <v>1</v>
      </c>
      <c r="C8316" s="13">
        <f t="shared" si="5"/>
        <v>20</v>
      </c>
      <c r="D8316" s="13">
        <f t="shared" si="6"/>
        <v>2</v>
      </c>
      <c r="E8316" s="13">
        <f t="shared" ref="E8316:F8316" si="16615">RANDBETWEEN(1,10)</f>
        <v>10</v>
      </c>
      <c r="F8316" s="13">
        <f t="shared" si="16615"/>
        <v>6</v>
      </c>
      <c r="G8316" s="13">
        <f t="shared" ref="G8316:J8316" si="16616">RANDBETWEEN(1,5)</f>
        <v>5</v>
      </c>
      <c r="H8316" s="13">
        <f t="shared" si="16616"/>
        <v>2</v>
      </c>
      <c r="I8316" s="13">
        <f t="shared" si="16616"/>
        <v>5</v>
      </c>
      <c r="J8316" s="13">
        <f t="shared" si="16616"/>
        <v>4</v>
      </c>
      <c r="K8316" s="4"/>
      <c r="L8316" s="4"/>
      <c r="M8316" s="4"/>
      <c r="N8316" s="4"/>
      <c r="O8316" s="4"/>
      <c r="P8316" s="4"/>
      <c r="Q8316" s="4"/>
      <c r="R8316" s="4"/>
      <c r="S8316" s="4"/>
      <c r="T8316" s="4"/>
      <c r="U8316" s="4"/>
      <c r="V8316" s="4"/>
      <c r="W8316" s="4"/>
      <c r="X8316" s="4"/>
      <c r="Y8316" s="4"/>
      <c r="Z8316" s="4"/>
      <c r="AA8316" s="4"/>
      <c r="AB8316" s="4"/>
      <c r="AC8316" s="4"/>
      <c r="AD8316" s="4"/>
    </row>
    <row r="8317" ht="14.25" customHeight="1">
      <c r="A8317" s="13">
        <f t="shared" si="3"/>
        <v>4095</v>
      </c>
      <c r="B8317" s="13">
        <f t="shared" si="4"/>
        <v>1</v>
      </c>
      <c r="C8317" s="13">
        <f t="shared" si="5"/>
        <v>27</v>
      </c>
      <c r="D8317" s="13">
        <f t="shared" si="6"/>
        <v>1</v>
      </c>
      <c r="E8317" s="13">
        <f t="shared" ref="E8317:F8317" si="16617">RANDBETWEEN(1,10)</f>
        <v>2</v>
      </c>
      <c r="F8317" s="13">
        <f t="shared" si="16617"/>
        <v>5</v>
      </c>
      <c r="G8317" s="13">
        <f t="shared" ref="G8317:J8317" si="16618">RANDBETWEEN(1,5)</f>
        <v>1</v>
      </c>
      <c r="H8317" s="13">
        <f t="shared" si="16618"/>
        <v>2</v>
      </c>
      <c r="I8317" s="13">
        <f t="shared" si="16618"/>
        <v>2</v>
      </c>
      <c r="J8317" s="13">
        <f t="shared" si="16618"/>
        <v>4</v>
      </c>
      <c r="K8317" s="4"/>
      <c r="L8317" s="4"/>
      <c r="M8317" s="4"/>
      <c r="N8317" s="4"/>
      <c r="O8317" s="4"/>
      <c r="P8317" s="4"/>
      <c r="Q8317" s="4"/>
      <c r="R8317" s="4"/>
      <c r="S8317" s="4"/>
      <c r="T8317" s="4"/>
      <c r="U8317" s="4"/>
      <c r="V8317" s="4"/>
      <c r="W8317" s="4"/>
      <c r="X8317" s="4"/>
      <c r="Y8317" s="4"/>
      <c r="Z8317" s="4"/>
      <c r="AA8317" s="4"/>
      <c r="AB8317" s="4"/>
      <c r="AC8317" s="4"/>
      <c r="AD8317" s="4"/>
    </row>
    <row r="8318" ht="14.25" customHeight="1">
      <c r="A8318" s="13">
        <f t="shared" si="3"/>
        <v>6988</v>
      </c>
      <c r="B8318" s="13">
        <f t="shared" si="4"/>
        <v>2</v>
      </c>
      <c r="C8318" s="13">
        <f t="shared" si="5"/>
        <v>22</v>
      </c>
      <c r="D8318" s="13">
        <f t="shared" si="6"/>
        <v>1</v>
      </c>
      <c r="E8318" s="13">
        <f t="shared" ref="E8318:F8318" si="16619">RANDBETWEEN(1,10)</f>
        <v>6</v>
      </c>
      <c r="F8318" s="13">
        <f t="shared" si="16619"/>
        <v>9</v>
      </c>
      <c r="G8318" s="13">
        <f t="shared" ref="G8318:J8318" si="16620">RANDBETWEEN(1,5)</f>
        <v>5</v>
      </c>
      <c r="H8318" s="13">
        <f t="shared" si="16620"/>
        <v>1</v>
      </c>
      <c r="I8318" s="13">
        <f t="shared" si="16620"/>
        <v>4</v>
      </c>
      <c r="J8318" s="13">
        <f t="shared" si="16620"/>
        <v>5</v>
      </c>
      <c r="K8318" s="4"/>
      <c r="L8318" s="4"/>
      <c r="M8318" s="4"/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4"/>
      <c r="Y8318" s="4"/>
      <c r="Z8318" s="4"/>
      <c r="AA8318" s="4"/>
      <c r="AB8318" s="4"/>
      <c r="AC8318" s="4"/>
      <c r="AD8318" s="4"/>
    </row>
    <row r="8319" ht="14.25" customHeight="1">
      <c r="A8319" s="13">
        <f t="shared" si="3"/>
        <v>959</v>
      </c>
      <c r="B8319" s="13">
        <f t="shared" si="4"/>
        <v>1</v>
      </c>
      <c r="C8319" s="13">
        <f t="shared" si="5"/>
        <v>28</v>
      </c>
      <c r="D8319" s="13">
        <f t="shared" si="6"/>
        <v>2</v>
      </c>
      <c r="E8319" s="13">
        <f t="shared" ref="E8319:F8319" si="16621">RANDBETWEEN(1,10)</f>
        <v>4</v>
      </c>
      <c r="F8319" s="13">
        <f t="shared" si="16621"/>
        <v>4</v>
      </c>
      <c r="G8319" s="13">
        <f t="shared" ref="G8319:J8319" si="16622">RANDBETWEEN(1,5)</f>
        <v>5</v>
      </c>
      <c r="H8319" s="13">
        <f t="shared" si="16622"/>
        <v>3</v>
      </c>
      <c r="I8319" s="13">
        <f t="shared" si="16622"/>
        <v>3</v>
      </c>
      <c r="J8319" s="13">
        <f t="shared" si="16622"/>
        <v>4</v>
      </c>
      <c r="K8319" s="4"/>
      <c r="L8319" s="4"/>
      <c r="M8319" s="4"/>
      <c r="N8319" s="4"/>
      <c r="O8319" s="4"/>
      <c r="P8319" s="4"/>
      <c r="Q8319" s="4"/>
      <c r="R8319" s="4"/>
      <c r="S8319" s="4"/>
      <c r="T8319" s="4"/>
      <c r="U8319" s="4"/>
      <c r="V8319" s="4"/>
      <c r="W8319" s="4"/>
      <c r="X8319" s="4"/>
      <c r="Y8319" s="4"/>
      <c r="Z8319" s="4"/>
      <c r="AA8319" s="4"/>
      <c r="AB8319" s="4"/>
      <c r="AC8319" s="4"/>
      <c r="AD8319" s="4"/>
    </row>
    <row r="8320" ht="14.25" customHeight="1">
      <c r="A8320" s="13">
        <f t="shared" si="3"/>
        <v>1500</v>
      </c>
      <c r="B8320" s="13">
        <f t="shared" si="4"/>
        <v>2</v>
      </c>
      <c r="C8320" s="13">
        <f t="shared" si="5"/>
        <v>26</v>
      </c>
      <c r="D8320" s="13">
        <f t="shared" si="6"/>
        <v>2</v>
      </c>
      <c r="E8320" s="13">
        <f t="shared" ref="E8320:F8320" si="16623">RANDBETWEEN(1,10)</f>
        <v>6</v>
      </c>
      <c r="F8320" s="13">
        <f t="shared" si="16623"/>
        <v>9</v>
      </c>
      <c r="G8320" s="13">
        <f t="shared" ref="G8320:J8320" si="16624">RANDBETWEEN(1,5)</f>
        <v>2</v>
      </c>
      <c r="H8320" s="13">
        <f t="shared" si="16624"/>
        <v>5</v>
      </c>
      <c r="I8320" s="13">
        <f t="shared" si="16624"/>
        <v>2</v>
      </c>
      <c r="J8320" s="13">
        <f t="shared" si="16624"/>
        <v>5</v>
      </c>
      <c r="K8320" s="4"/>
      <c r="L8320" s="4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4"/>
      <c r="Y8320" s="4"/>
      <c r="Z8320" s="4"/>
      <c r="AA8320" s="4"/>
      <c r="AB8320" s="4"/>
      <c r="AC8320" s="4"/>
      <c r="AD8320" s="4"/>
    </row>
    <row r="8321" ht="14.25" customHeight="1">
      <c r="A8321" s="13">
        <f t="shared" si="3"/>
        <v>9590</v>
      </c>
      <c r="B8321" s="13">
        <f t="shared" si="4"/>
        <v>1</v>
      </c>
      <c r="C8321" s="13">
        <f t="shared" si="5"/>
        <v>24</v>
      </c>
      <c r="D8321" s="13">
        <f t="shared" si="6"/>
        <v>1</v>
      </c>
      <c r="E8321" s="13">
        <f t="shared" ref="E8321:F8321" si="16625">RANDBETWEEN(1,10)</f>
        <v>7</v>
      </c>
      <c r="F8321" s="13">
        <f t="shared" si="16625"/>
        <v>6</v>
      </c>
      <c r="G8321" s="13">
        <f t="shared" ref="G8321:J8321" si="16626">RANDBETWEEN(1,5)</f>
        <v>1</v>
      </c>
      <c r="H8321" s="13">
        <f t="shared" si="16626"/>
        <v>3</v>
      </c>
      <c r="I8321" s="13">
        <f t="shared" si="16626"/>
        <v>4</v>
      </c>
      <c r="J8321" s="13">
        <f t="shared" si="16626"/>
        <v>4</v>
      </c>
      <c r="K8321" s="4"/>
      <c r="L8321" s="4"/>
      <c r="M8321" s="4"/>
      <c r="N8321" s="4"/>
      <c r="O8321" s="4"/>
      <c r="P8321" s="4"/>
      <c r="Q8321" s="4"/>
      <c r="R8321" s="4"/>
      <c r="S8321" s="4"/>
      <c r="T8321" s="4"/>
      <c r="U8321" s="4"/>
      <c r="V8321" s="4"/>
      <c r="W8321" s="4"/>
      <c r="X8321" s="4"/>
      <c r="Y8321" s="4"/>
      <c r="Z8321" s="4"/>
      <c r="AA8321" s="4"/>
      <c r="AB8321" s="4"/>
      <c r="AC8321" s="4"/>
      <c r="AD8321" s="4"/>
    </row>
    <row r="8322" ht="14.25" customHeight="1">
      <c r="A8322" s="13">
        <f t="shared" si="3"/>
        <v>9902</v>
      </c>
      <c r="B8322" s="13">
        <f t="shared" si="4"/>
        <v>2</v>
      </c>
      <c r="C8322" s="13">
        <f t="shared" si="5"/>
        <v>29</v>
      </c>
      <c r="D8322" s="13">
        <f t="shared" si="6"/>
        <v>1</v>
      </c>
      <c r="E8322" s="13">
        <f t="shared" ref="E8322:F8322" si="16627">RANDBETWEEN(1,10)</f>
        <v>4</v>
      </c>
      <c r="F8322" s="13">
        <f t="shared" si="16627"/>
        <v>7</v>
      </c>
      <c r="G8322" s="13">
        <f t="shared" ref="G8322:J8322" si="16628">RANDBETWEEN(1,5)</f>
        <v>5</v>
      </c>
      <c r="H8322" s="13">
        <f t="shared" si="16628"/>
        <v>2</v>
      </c>
      <c r="I8322" s="13">
        <f t="shared" si="16628"/>
        <v>3</v>
      </c>
      <c r="J8322" s="13">
        <f t="shared" si="16628"/>
        <v>1</v>
      </c>
      <c r="K8322" s="4"/>
      <c r="L8322" s="4"/>
      <c r="M8322" s="4"/>
      <c r="N8322" s="4"/>
      <c r="O8322" s="4"/>
      <c r="P8322" s="4"/>
      <c r="Q8322" s="4"/>
      <c r="R8322" s="4"/>
      <c r="S8322" s="4"/>
      <c r="T8322" s="4"/>
      <c r="U8322" s="4"/>
      <c r="V8322" s="4"/>
      <c r="W8322" s="4"/>
      <c r="X8322" s="4"/>
      <c r="Y8322" s="4"/>
      <c r="Z8322" s="4"/>
      <c r="AA8322" s="4"/>
      <c r="AB8322" s="4"/>
      <c r="AC8322" s="4"/>
      <c r="AD8322" s="4"/>
    </row>
    <row r="8323" ht="14.25" customHeight="1">
      <c r="A8323" s="13">
        <f t="shared" si="3"/>
        <v>9835</v>
      </c>
      <c r="B8323" s="13">
        <f t="shared" si="4"/>
        <v>1</v>
      </c>
      <c r="C8323" s="13">
        <f t="shared" si="5"/>
        <v>26</v>
      </c>
      <c r="D8323" s="13">
        <f t="shared" si="6"/>
        <v>1</v>
      </c>
      <c r="E8323" s="13">
        <f t="shared" ref="E8323:F8323" si="16629">RANDBETWEEN(1,10)</f>
        <v>6</v>
      </c>
      <c r="F8323" s="13">
        <f t="shared" si="16629"/>
        <v>10</v>
      </c>
      <c r="G8323" s="13">
        <f t="shared" ref="G8323:J8323" si="16630">RANDBETWEEN(1,5)</f>
        <v>1</v>
      </c>
      <c r="H8323" s="13">
        <f t="shared" si="16630"/>
        <v>3</v>
      </c>
      <c r="I8323" s="13">
        <f t="shared" si="16630"/>
        <v>3</v>
      </c>
      <c r="J8323" s="13">
        <f t="shared" si="16630"/>
        <v>5</v>
      </c>
      <c r="K8323" s="4"/>
      <c r="L8323" s="4"/>
      <c r="M8323" s="4"/>
      <c r="N8323" s="4"/>
      <c r="O8323" s="4"/>
      <c r="P8323" s="4"/>
      <c r="Q8323" s="4"/>
      <c r="R8323" s="4"/>
      <c r="S8323" s="4"/>
      <c r="T8323" s="4"/>
      <c r="U8323" s="4"/>
      <c r="V8323" s="4"/>
      <c r="W8323" s="4"/>
      <c r="X8323" s="4"/>
      <c r="Y8323" s="4"/>
      <c r="Z8323" s="4"/>
      <c r="AA8323" s="4"/>
      <c r="AB8323" s="4"/>
      <c r="AC8323" s="4"/>
      <c r="AD8323" s="4"/>
    </row>
    <row r="8324" ht="14.25" customHeight="1">
      <c r="A8324" s="13">
        <f t="shared" si="3"/>
        <v>4239</v>
      </c>
      <c r="B8324" s="13">
        <f t="shared" si="4"/>
        <v>1</v>
      </c>
      <c r="C8324" s="13">
        <f t="shared" si="5"/>
        <v>28</v>
      </c>
      <c r="D8324" s="13">
        <f t="shared" si="6"/>
        <v>1</v>
      </c>
      <c r="E8324" s="13">
        <f t="shared" ref="E8324:F8324" si="16631">RANDBETWEEN(1,10)</f>
        <v>8</v>
      </c>
      <c r="F8324" s="13">
        <f t="shared" si="16631"/>
        <v>7</v>
      </c>
      <c r="G8324" s="13">
        <f t="shared" ref="G8324:J8324" si="16632">RANDBETWEEN(1,5)</f>
        <v>4</v>
      </c>
      <c r="H8324" s="13">
        <f t="shared" si="16632"/>
        <v>3</v>
      </c>
      <c r="I8324" s="13">
        <f t="shared" si="16632"/>
        <v>4</v>
      </c>
      <c r="J8324" s="13">
        <f t="shared" si="16632"/>
        <v>1</v>
      </c>
      <c r="K8324" s="4"/>
      <c r="L8324" s="4"/>
      <c r="M8324" s="4"/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4"/>
      <c r="Y8324" s="4"/>
      <c r="Z8324" s="4"/>
      <c r="AA8324" s="4"/>
      <c r="AB8324" s="4"/>
      <c r="AC8324" s="4"/>
      <c r="AD8324" s="4"/>
    </row>
    <row r="8325" ht="14.25" customHeight="1">
      <c r="A8325" s="13">
        <f t="shared" si="3"/>
        <v>1800</v>
      </c>
      <c r="B8325" s="13">
        <f t="shared" si="4"/>
        <v>3</v>
      </c>
      <c r="C8325" s="13">
        <f t="shared" si="5"/>
        <v>22</v>
      </c>
      <c r="D8325" s="13">
        <f t="shared" si="6"/>
        <v>1</v>
      </c>
      <c r="E8325" s="13">
        <f t="shared" ref="E8325:F8325" si="16633">RANDBETWEEN(1,10)</f>
        <v>6</v>
      </c>
      <c r="F8325" s="13">
        <f t="shared" si="16633"/>
        <v>7</v>
      </c>
      <c r="G8325" s="13">
        <f t="shared" ref="G8325:J8325" si="16634">RANDBETWEEN(1,5)</f>
        <v>2</v>
      </c>
      <c r="H8325" s="13">
        <f t="shared" si="16634"/>
        <v>2</v>
      </c>
      <c r="I8325" s="13">
        <f t="shared" si="16634"/>
        <v>3</v>
      </c>
      <c r="J8325" s="13">
        <f t="shared" si="16634"/>
        <v>1</v>
      </c>
      <c r="K8325" s="4"/>
      <c r="L8325" s="4"/>
      <c r="M8325" s="4"/>
      <c r="N8325" s="4"/>
      <c r="O8325" s="4"/>
      <c r="P8325" s="4"/>
      <c r="Q8325" s="4"/>
      <c r="R8325" s="4"/>
      <c r="S8325" s="4"/>
      <c r="T8325" s="4"/>
      <c r="U8325" s="4"/>
      <c r="V8325" s="4"/>
      <c r="W8325" s="4"/>
      <c r="X8325" s="4"/>
      <c r="Y8325" s="4"/>
      <c r="Z8325" s="4"/>
      <c r="AA8325" s="4"/>
      <c r="AB8325" s="4"/>
      <c r="AC8325" s="4"/>
      <c r="AD8325" s="4"/>
    </row>
    <row r="8326" ht="14.25" customHeight="1">
      <c r="A8326" s="13">
        <f t="shared" si="3"/>
        <v>5090</v>
      </c>
      <c r="B8326" s="13">
        <f t="shared" si="4"/>
        <v>3</v>
      </c>
      <c r="C8326" s="13">
        <f t="shared" si="5"/>
        <v>24</v>
      </c>
      <c r="D8326" s="13">
        <f t="shared" si="6"/>
        <v>2</v>
      </c>
      <c r="E8326" s="13">
        <f t="shared" ref="E8326:F8326" si="16635">RANDBETWEEN(1,10)</f>
        <v>8</v>
      </c>
      <c r="F8326" s="13">
        <f t="shared" si="16635"/>
        <v>8</v>
      </c>
      <c r="G8326" s="13">
        <f t="shared" ref="G8326:J8326" si="16636">RANDBETWEEN(1,5)</f>
        <v>1</v>
      </c>
      <c r="H8326" s="13">
        <f t="shared" si="16636"/>
        <v>4</v>
      </c>
      <c r="I8326" s="13">
        <f t="shared" si="16636"/>
        <v>2</v>
      </c>
      <c r="J8326" s="13">
        <f t="shared" si="16636"/>
        <v>5</v>
      </c>
      <c r="K8326" s="4"/>
      <c r="L8326" s="4"/>
      <c r="M8326" s="4"/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4"/>
      <c r="Y8326" s="4"/>
      <c r="Z8326" s="4"/>
      <c r="AA8326" s="4"/>
      <c r="AB8326" s="4"/>
      <c r="AC8326" s="4"/>
      <c r="AD8326" s="4"/>
    </row>
    <row r="8327" ht="14.25" customHeight="1">
      <c r="A8327" s="13">
        <f t="shared" si="3"/>
        <v>1173</v>
      </c>
      <c r="B8327" s="13">
        <f t="shared" si="4"/>
        <v>2</v>
      </c>
      <c r="C8327" s="13">
        <f t="shared" si="5"/>
        <v>20</v>
      </c>
      <c r="D8327" s="13">
        <f t="shared" si="6"/>
        <v>1</v>
      </c>
      <c r="E8327" s="13">
        <f t="shared" ref="E8327:F8327" si="16637">RANDBETWEEN(1,10)</f>
        <v>4</v>
      </c>
      <c r="F8327" s="13">
        <f t="shared" si="16637"/>
        <v>10</v>
      </c>
      <c r="G8327" s="13">
        <f t="shared" ref="G8327:J8327" si="16638">RANDBETWEEN(1,5)</f>
        <v>2</v>
      </c>
      <c r="H8327" s="13">
        <f t="shared" si="16638"/>
        <v>3</v>
      </c>
      <c r="I8327" s="13">
        <f t="shared" si="16638"/>
        <v>3</v>
      </c>
      <c r="J8327" s="13">
        <f t="shared" si="16638"/>
        <v>2</v>
      </c>
      <c r="K8327" s="4"/>
      <c r="L8327" s="4"/>
      <c r="M8327" s="4"/>
      <c r="N8327" s="4"/>
      <c r="O8327" s="4"/>
      <c r="P8327" s="4"/>
      <c r="Q8327" s="4"/>
      <c r="R8327" s="4"/>
      <c r="S8327" s="4"/>
      <c r="T8327" s="4"/>
      <c r="U8327" s="4"/>
      <c r="V8327" s="4"/>
      <c r="W8327" s="4"/>
      <c r="X8327" s="4"/>
      <c r="Y8327" s="4"/>
      <c r="Z8327" s="4"/>
      <c r="AA8327" s="4"/>
      <c r="AB8327" s="4"/>
      <c r="AC8327" s="4"/>
      <c r="AD8327" s="4"/>
    </row>
    <row r="8328" ht="14.25" customHeight="1">
      <c r="A8328" s="13">
        <f t="shared" si="3"/>
        <v>3982</v>
      </c>
      <c r="B8328" s="13">
        <f t="shared" si="4"/>
        <v>1</v>
      </c>
      <c r="C8328" s="13">
        <f t="shared" si="5"/>
        <v>30</v>
      </c>
      <c r="D8328" s="13">
        <f t="shared" si="6"/>
        <v>2</v>
      </c>
      <c r="E8328" s="13">
        <f t="shared" ref="E8328:F8328" si="16639">RANDBETWEEN(1,10)</f>
        <v>10</v>
      </c>
      <c r="F8328" s="13">
        <f t="shared" si="16639"/>
        <v>9</v>
      </c>
      <c r="G8328" s="13">
        <f t="shared" ref="G8328:J8328" si="16640">RANDBETWEEN(1,5)</f>
        <v>1</v>
      </c>
      <c r="H8328" s="13">
        <f t="shared" si="16640"/>
        <v>3</v>
      </c>
      <c r="I8328" s="13">
        <f t="shared" si="16640"/>
        <v>1</v>
      </c>
      <c r="J8328" s="13">
        <f t="shared" si="16640"/>
        <v>2</v>
      </c>
      <c r="K8328" s="4"/>
      <c r="L8328" s="4"/>
      <c r="M8328" s="4"/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4"/>
      <c r="Y8328" s="4"/>
      <c r="Z8328" s="4"/>
      <c r="AA8328" s="4"/>
      <c r="AB8328" s="4"/>
      <c r="AC8328" s="4"/>
      <c r="AD8328" s="4"/>
    </row>
    <row r="8329" ht="14.25" customHeight="1">
      <c r="A8329" s="13">
        <f t="shared" si="3"/>
        <v>8250</v>
      </c>
      <c r="B8329" s="13">
        <f t="shared" si="4"/>
        <v>3</v>
      </c>
      <c r="C8329" s="13">
        <f t="shared" si="5"/>
        <v>18</v>
      </c>
      <c r="D8329" s="13">
        <f t="shared" si="6"/>
        <v>1</v>
      </c>
      <c r="E8329" s="13">
        <f t="shared" ref="E8329:F8329" si="16641">RANDBETWEEN(1,10)</f>
        <v>6</v>
      </c>
      <c r="F8329" s="13">
        <f t="shared" si="16641"/>
        <v>9</v>
      </c>
      <c r="G8329" s="13">
        <f t="shared" ref="G8329:J8329" si="16642">RANDBETWEEN(1,5)</f>
        <v>3</v>
      </c>
      <c r="H8329" s="13">
        <f t="shared" si="16642"/>
        <v>5</v>
      </c>
      <c r="I8329" s="13">
        <f t="shared" si="16642"/>
        <v>5</v>
      </c>
      <c r="J8329" s="13">
        <f t="shared" si="16642"/>
        <v>1</v>
      </c>
      <c r="K8329" s="4"/>
      <c r="L8329" s="4"/>
      <c r="M8329" s="4"/>
      <c r="N8329" s="4"/>
      <c r="O8329" s="4"/>
      <c r="P8329" s="4"/>
      <c r="Q8329" s="4"/>
      <c r="R8329" s="4"/>
      <c r="S8329" s="4"/>
      <c r="T8329" s="4"/>
      <c r="U8329" s="4"/>
      <c r="V8329" s="4"/>
      <c r="W8329" s="4"/>
      <c r="X8329" s="4"/>
      <c r="Y8329" s="4"/>
      <c r="Z8329" s="4"/>
      <c r="AA8329" s="4"/>
      <c r="AB8329" s="4"/>
      <c r="AC8329" s="4"/>
      <c r="AD8329" s="4"/>
    </row>
    <row r="8330" ht="14.25" customHeight="1">
      <c r="A8330" s="13">
        <f t="shared" si="3"/>
        <v>4890</v>
      </c>
      <c r="B8330" s="13">
        <f t="shared" si="4"/>
        <v>3</v>
      </c>
      <c r="C8330" s="13">
        <f t="shared" si="5"/>
        <v>21</v>
      </c>
      <c r="D8330" s="13">
        <f t="shared" si="6"/>
        <v>1</v>
      </c>
      <c r="E8330" s="13">
        <f t="shared" ref="E8330:F8330" si="16643">RANDBETWEEN(1,10)</f>
        <v>8</v>
      </c>
      <c r="F8330" s="13">
        <f t="shared" si="16643"/>
        <v>10</v>
      </c>
      <c r="G8330" s="13">
        <f t="shared" ref="G8330:J8330" si="16644">RANDBETWEEN(1,5)</f>
        <v>4</v>
      </c>
      <c r="H8330" s="13">
        <f t="shared" si="16644"/>
        <v>3</v>
      </c>
      <c r="I8330" s="13">
        <f t="shared" si="16644"/>
        <v>5</v>
      </c>
      <c r="J8330" s="13">
        <f t="shared" si="16644"/>
        <v>2</v>
      </c>
      <c r="K8330" s="4"/>
      <c r="L8330" s="4"/>
      <c r="M8330" s="4"/>
      <c r="N8330" s="4"/>
      <c r="O8330" s="4"/>
      <c r="P8330" s="4"/>
      <c r="Q8330" s="4"/>
      <c r="R8330" s="4"/>
      <c r="S8330" s="4"/>
      <c r="T8330" s="4"/>
      <c r="U8330" s="4"/>
      <c r="V8330" s="4"/>
      <c r="W8330" s="4"/>
      <c r="X8330" s="4"/>
      <c r="Y8330" s="4"/>
      <c r="Z8330" s="4"/>
      <c r="AA8330" s="4"/>
      <c r="AB8330" s="4"/>
      <c r="AC8330" s="4"/>
      <c r="AD8330" s="4"/>
    </row>
    <row r="8331" ht="14.25" customHeight="1">
      <c r="A8331" s="13">
        <f t="shared" si="3"/>
        <v>4966</v>
      </c>
      <c r="B8331" s="13">
        <f t="shared" si="4"/>
        <v>3</v>
      </c>
      <c r="C8331" s="13">
        <f t="shared" si="5"/>
        <v>30</v>
      </c>
      <c r="D8331" s="13">
        <f t="shared" si="6"/>
        <v>2</v>
      </c>
      <c r="E8331" s="13">
        <f t="shared" ref="E8331:F8331" si="16645">RANDBETWEEN(1,10)</f>
        <v>2</v>
      </c>
      <c r="F8331" s="13">
        <f t="shared" si="16645"/>
        <v>1</v>
      </c>
      <c r="G8331" s="13">
        <f t="shared" ref="G8331:J8331" si="16646">RANDBETWEEN(1,5)</f>
        <v>3</v>
      </c>
      <c r="H8331" s="13">
        <f t="shared" si="16646"/>
        <v>4</v>
      </c>
      <c r="I8331" s="13">
        <f t="shared" si="16646"/>
        <v>2</v>
      </c>
      <c r="J8331" s="13">
        <f t="shared" si="16646"/>
        <v>2</v>
      </c>
      <c r="K8331" s="4"/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4"/>
      <c r="Y8331" s="4"/>
      <c r="Z8331" s="4"/>
      <c r="AA8331" s="4"/>
      <c r="AB8331" s="4"/>
      <c r="AC8331" s="4"/>
      <c r="AD8331" s="4"/>
    </row>
    <row r="8332" ht="14.25" customHeight="1">
      <c r="A8332" s="13">
        <f t="shared" si="3"/>
        <v>5181</v>
      </c>
      <c r="B8332" s="13">
        <f t="shared" si="4"/>
        <v>2</v>
      </c>
      <c r="C8332" s="13">
        <f t="shared" si="5"/>
        <v>22</v>
      </c>
      <c r="D8332" s="13">
        <f t="shared" si="6"/>
        <v>2</v>
      </c>
      <c r="E8332" s="13">
        <f t="shared" ref="E8332:F8332" si="16647">RANDBETWEEN(1,10)</f>
        <v>5</v>
      </c>
      <c r="F8332" s="13">
        <f t="shared" si="16647"/>
        <v>10</v>
      </c>
      <c r="G8332" s="13">
        <f t="shared" ref="G8332:J8332" si="16648">RANDBETWEEN(1,5)</f>
        <v>3</v>
      </c>
      <c r="H8332" s="13">
        <f t="shared" si="16648"/>
        <v>1</v>
      </c>
      <c r="I8332" s="13">
        <f t="shared" si="16648"/>
        <v>2</v>
      </c>
      <c r="J8332" s="13">
        <f t="shared" si="16648"/>
        <v>4</v>
      </c>
      <c r="K8332" s="4"/>
      <c r="L8332" s="4"/>
      <c r="M8332" s="4"/>
      <c r="N8332" s="4"/>
      <c r="O8332" s="4"/>
      <c r="P8332" s="4"/>
      <c r="Q8332" s="4"/>
      <c r="R8332" s="4"/>
      <c r="S8332" s="4"/>
      <c r="T8332" s="4"/>
      <c r="U8332" s="4"/>
      <c r="V8332" s="4"/>
      <c r="W8332" s="4"/>
      <c r="X8332" s="4"/>
      <c r="Y8332" s="4"/>
      <c r="Z8332" s="4"/>
      <c r="AA8332" s="4"/>
      <c r="AB8332" s="4"/>
      <c r="AC8332" s="4"/>
      <c r="AD8332" s="4"/>
    </row>
    <row r="8333" ht="14.25" customHeight="1">
      <c r="A8333" s="13">
        <f t="shared" si="3"/>
        <v>7236</v>
      </c>
      <c r="B8333" s="13">
        <f t="shared" si="4"/>
        <v>2</v>
      </c>
      <c r="C8333" s="13">
        <f t="shared" si="5"/>
        <v>29</v>
      </c>
      <c r="D8333" s="13">
        <f t="shared" si="6"/>
        <v>1</v>
      </c>
      <c r="E8333" s="13">
        <f t="shared" ref="E8333:F8333" si="16649">RANDBETWEEN(1,10)</f>
        <v>1</v>
      </c>
      <c r="F8333" s="13">
        <f t="shared" si="16649"/>
        <v>5</v>
      </c>
      <c r="G8333" s="13">
        <f t="shared" ref="G8333:J8333" si="16650">RANDBETWEEN(1,5)</f>
        <v>3</v>
      </c>
      <c r="H8333" s="13">
        <f t="shared" si="16650"/>
        <v>4</v>
      </c>
      <c r="I8333" s="13">
        <f t="shared" si="16650"/>
        <v>1</v>
      </c>
      <c r="J8333" s="13">
        <f t="shared" si="16650"/>
        <v>4</v>
      </c>
      <c r="K8333" s="4"/>
      <c r="L8333" s="4"/>
      <c r="M8333" s="4"/>
      <c r="N8333" s="4"/>
      <c r="O8333" s="4"/>
      <c r="P8333" s="4"/>
      <c r="Q8333" s="4"/>
      <c r="R8333" s="4"/>
      <c r="S8333" s="4"/>
      <c r="T8333" s="4"/>
      <c r="U8333" s="4"/>
      <c r="V8333" s="4"/>
      <c r="W8333" s="4"/>
      <c r="X8333" s="4"/>
      <c r="Y8333" s="4"/>
      <c r="Z8333" s="4"/>
      <c r="AA8333" s="4"/>
      <c r="AB8333" s="4"/>
      <c r="AC8333" s="4"/>
      <c r="AD8333" s="4"/>
    </row>
    <row r="8334" ht="14.25" customHeight="1">
      <c r="A8334" s="13">
        <f t="shared" si="3"/>
        <v>6239</v>
      </c>
      <c r="B8334" s="13">
        <f t="shared" si="4"/>
        <v>2</v>
      </c>
      <c r="C8334" s="13">
        <f t="shared" si="5"/>
        <v>18</v>
      </c>
      <c r="D8334" s="13">
        <f t="shared" si="6"/>
        <v>2</v>
      </c>
      <c r="E8334" s="13">
        <f t="shared" ref="E8334:F8334" si="16651">RANDBETWEEN(1,10)</f>
        <v>10</v>
      </c>
      <c r="F8334" s="13">
        <f t="shared" si="16651"/>
        <v>4</v>
      </c>
      <c r="G8334" s="13">
        <f t="shared" ref="G8334:J8334" si="16652">RANDBETWEEN(1,5)</f>
        <v>4</v>
      </c>
      <c r="H8334" s="13">
        <f t="shared" si="16652"/>
        <v>2</v>
      </c>
      <c r="I8334" s="13">
        <f t="shared" si="16652"/>
        <v>1</v>
      </c>
      <c r="J8334" s="13">
        <f t="shared" si="16652"/>
        <v>3</v>
      </c>
      <c r="K8334" s="4"/>
      <c r="L8334" s="4"/>
      <c r="M8334" s="4"/>
      <c r="N8334" s="4"/>
      <c r="O8334" s="4"/>
      <c r="P8334" s="4"/>
      <c r="Q8334" s="4"/>
      <c r="R8334" s="4"/>
      <c r="S8334" s="4"/>
      <c r="T8334" s="4"/>
      <c r="U8334" s="4"/>
      <c r="V8334" s="4"/>
      <c r="W8334" s="4"/>
      <c r="X8334" s="4"/>
      <c r="Y8334" s="4"/>
      <c r="Z8334" s="4"/>
      <c r="AA8334" s="4"/>
      <c r="AB8334" s="4"/>
      <c r="AC8334" s="4"/>
      <c r="AD8334" s="4"/>
    </row>
    <row r="8335" ht="14.25" customHeight="1">
      <c r="A8335" s="13">
        <f t="shared" si="3"/>
        <v>5888</v>
      </c>
      <c r="B8335" s="13">
        <f t="shared" si="4"/>
        <v>3</v>
      </c>
      <c r="C8335" s="13">
        <f t="shared" si="5"/>
        <v>25</v>
      </c>
      <c r="D8335" s="13">
        <f t="shared" si="6"/>
        <v>1</v>
      </c>
      <c r="E8335" s="13">
        <f t="shared" ref="E8335:F8335" si="16653">RANDBETWEEN(1,10)</f>
        <v>10</v>
      </c>
      <c r="F8335" s="13">
        <f t="shared" si="16653"/>
        <v>3</v>
      </c>
      <c r="G8335" s="13">
        <f t="shared" ref="G8335:J8335" si="16654">RANDBETWEEN(1,5)</f>
        <v>4</v>
      </c>
      <c r="H8335" s="13">
        <f t="shared" si="16654"/>
        <v>4</v>
      </c>
      <c r="I8335" s="13">
        <f t="shared" si="16654"/>
        <v>2</v>
      </c>
      <c r="J8335" s="13">
        <f t="shared" si="16654"/>
        <v>5</v>
      </c>
      <c r="K8335" s="4"/>
      <c r="L8335" s="4"/>
      <c r="M8335" s="4"/>
      <c r="N8335" s="4"/>
      <c r="O8335" s="4"/>
      <c r="P8335" s="4"/>
      <c r="Q8335" s="4"/>
      <c r="R8335" s="4"/>
      <c r="S8335" s="4"/>
      <c r="T8335" s="4"/>
      <c r="U8335" s="4"/>
      <c r="V8335" s="4"/>
      <c r="W8335" s="4"/>
      <c r="X8335" s="4"/>
      <c r="Y8335" s="4"/>
      <c r="Z8335" s="4"/>
      <c r="AA8335" s="4"/>
      <c r="AB8335" s="4"/>
      <c r="AC8335" s="4"/>
      <c r="AD8335" s="4"/>
    </row>
    <row r="8336" ht="14.25" customHeight="1">
      <c r="A8336" s="13">
        <f t="shared" si="3"/>
        <v>5567</v>
      </c>
      <c r="B8336" s="13">
        <f t="shared" si="4"/>
        <v>2</v>
      </c>
      <c r="C8336" s="13">
        <f t="shared" si="5"/>
        <v>21</v>
      </c>
      <c r="D8336" s="13">
        <f t="shared" si="6"/>
        <v>2</v>
      </c>
      <c r="E8336" s="13">
        <f t="shared" ref="E8336:F8336" si="16655">RANDBETWEEN(1,10)</f>
        <v>2</v>
      </c>
      <c r="F8336" s="13">
        <f t="shared" si="16655"/>
        <v>1</v>
      </c>
      <c r="G8336" s="13">
        <f t="shared" ref="G8336:J8336" si="16656">RANDBETWEEN(1,5)</f>
        <v>5</v>
      </c>
      <c r="H8336" s="13">
        <f t="shared" si="16656"/>
        <v>2</v>
      </c>
      <c r="I8336" s="13">
        <f t="shared" si="16656"/>
        <v>4</v>
      </c>
      <c r="J8336" s="13">
        <f t="shared" si="16656"/>
        <v>2</v>
      </c>
      <c r="K8336" s="4"/>
      <c r="L8336" s="4"/>
      <c r="M8336" s="4"/>
      <c r="N8336" s="4"/>
      <c r="O8336" s="4"/>
      <c r="P8336" s="4"/>
      <c r="Q8336" s="4"/>
      <c r="R8336" s="4"/>
      <c r="S8336" s="4"/>
      <c r="T8336" s="4"/>
      <c r="U8336" s="4"/>
      <c r="V8336" s="4"/>
      <c r="W8336" s="4"/>
      <c r="X8336" s="4"/>
      <c r="Y8336" s="4"/>
      <c r="Z8336" s="4"/>
      <c r="AA8336" s="4"/>
      <c r="AB8336" s="4"/>
      <c r="AC8336" s="4"/>
      <c r="AD8336" s="4"/>
    </row>
    <row r="8337" ht="14.25" customHeight="1">
      <c r="A8337" s="13">
        <f t="shared" si="3"/>
        <v>5297</v>
      </c>
      <c r="B8337" s="13">
        <f t="shared" si="4"/>
        <v>3</v>
      </c>
      <c r="C8337" s="13">
        <f t="shared" si="5"/>
        <v>22</v>
      </c>
      <c r="D8337" s="13">
        <f t="shared" si="6"/>
        <v>2</v>
      </c>
      <c r="E8337" s="13">
        <f t="shared" ref="E8337:F8337" si="16657">RANDBETWEEN(1,10)</f>
        <v>9</v>
      </c>
      <c r="F8337" s="13">
        <f t="shared" si="16657"/>
        <v>5</v>
      </c>
      <c r="G8337" s="13">
        <f t="shared" ref="G8337:J8337" si="16658">RANDBETWEEN(1,5)</f>
        <v>4</v>
      </c>
      <c r="H8337" s="13">
        <f t="shared" si="16658"/>
        <v>5</v>
      </c>
      <c r="I8337" s="13">
        <f t="shared" si="16658"/>
        <v>3</v>
      </c>
      <c r="J8337" s="13">
        <f t="shared" si="16658"/>
        <v>5</v>
      </c>
      <c r="K8337" s="4"/>
      <c r="L8337" s="4"/>
      <c r="M8337" s="4"/>
      <c r="N8337" s="4"/>
      <c r="O8337" s="4"/>
      <c r="P8337" s="4"/>
      <c r="Q8337" s="4"/>
      <c r="R8337" s="4"/>
      <c r="S8337" s="4"/>
      <c r="T8337" s="4"/>
      <c r="U8337" s="4"/>
      <c r="V8337" s="4"/>
      <c r="W8337" s="4"/>
      <c r="X8337" s="4"/>
      <c r="Y8337" s="4"/>
      <c r="Z8337" s="4"/>
      <c r="AA8337" s="4"/>
      <c r="AB8337" s="4"/>
      <c r="AC8337" s="4"/>
      <c r="AD8337" s="4"/>
    </row>
    <row r="8338" ht="14.25" customHeight="1">
      <c r="A8338" s="13">
        <f t="shared" si="3"/>
        <v>7532</v>
      </c>
      <c r="B8338" s="13">
        <f t="shared" si="4"/>
        <v>2</v>
      </c>
      <c r="C8338" s="13">
        <f t="shared" si="5"/>
        <v>24</v>
      </c>
      <c r="D8338" s="13">
        <f t="shared" si="6"/>
        <v>2</v>
      </c>
      <c r="E8338" s="13">
        <f t="shared" ref="E8338:F8338" si="16659">RANDBETWEEN(1,10)</f>
        <v>4</v>
      </c>
      <c r="F8338" s="13">
        <f t="shared" si="16659"/>
        <v>6</v>
      </c>
      <c r="G8338" s="13">
        <f t="shared" ref="G8338:J8338" si="16660">RANDBETWEEN(1,5)</f>
        <v>4</v>
      </c>
      <c r="H8338" s="13">
        <f t="shared" si="16660"/>
        <v>1</v>
      </c>
      <c r="I8338" s="13">
        <f t="shared" si="16660"/>
        <v>3</v>
      </c>
      <c r="J8338" s="13">
        <f t="shared" si="16660"/>
        <v>5</v>
      </c>
      <c r="K8338" s="4"/>
      <c r="L8338" s="4"/>
      <c r="M8338" s="4"/>
      <c r="N8338" s="4"/>
      <c r="O8338" s="4"/>
      <c r="P8338" s="4"/>
      <c r="Q8338" s="4"/>
      <c r="R8338" s="4"/>
      <c r="S8338" s="4"/>
      <c r="T8338" s="4"/>
      <c r="U8338" s="4"/>
      <c r="V8338" s="4"/>
      <c r="W8338" s="4"/>
      <c r="X8338" s="4"/>
      <c r="Y8338" s="4"/>
      <c r="Z8338" s="4"/>
      <c r="AA8338" s="4"/>
      <c r="AB8338" s="4"/>
      <c r="AC8338" s="4"/>
      <c r="AD8338" s="4"/>
    </row>
    <row r="8339" ht="14.25" customHeight="1">
      <c r="A8339" s="13">
        <f t="shared" si="3"/>
        <v>818</v>
      </c>
      <c r="B8339" s="13">
        <f t="shared" si="4"/>
        <v>3</v>
      </c>
      <c r="C8339" s="13">
        <f t="shared" si="5"/>
        <v>22</v>
      </c>
      <c r="D8339" s="13">
        <f t="shared" si="6"/>
        <v>2</v>
      </c>
      <c r="E8339" s="13">
        <f t="shared" ref="E8339:F8339" si="16661">RANDBETWEEN(1,10)</f>
        <v>1</v>
      </c>
      <c r="F8339" s="13">
        <f t="shared" si="16661"/>
        <v>6</v>
      </c>
      <c r="G8339" s="13">
        <f t="shared" ref="G8339:J8339" si="16662">RANDBETWEEN(1,5)</f>
        <v>5</v>
      </c>
      <c r="H8339" s="13">
        <f t="shared" si="16662"/>
        <v>3</v>
      </c>
      <c r="I8339" s="13">
        <f t="shared" si="16662"/>
        <v>4</v>
      </c>
      <c r="J8339" s="13">
        <f t="shared" si="16662"/>
        <v>4</v>
      </c>
      <c r="K8339" s="4"/>
      <c r="L8339" s="4"/>
      <c r="M8339" s="4"/>
      <c r="N8339" s="4"/>
      <c r="O8339" s="4"/>
      <c r="P8339" s="4"/>
      <c r="Q8339" s="4"/>
      <c r="R8339" s="4"/>
      <c r="S8339" s="4"/>
      <c r="T8339" s="4"/>
      <c r="U8339" s="4"/>
      <c r="V8339" s="4"/>
      <c r="W8339" s="4"/>
      <c r="X8339" s="4"/>
      <c r="Y8339" s="4"/>
      <c r="Z8339" s="4"/>
      <c r="AA8339" s="4"/>
      <c r="AB8339" s="4"/>
      <c r="AC8339" s="4"/>
      <c r="AD8339" s="4"/>
    </row>
    <row r="8340" ht="14.25" customHeight="1">
      <c r="A8340" s="13">
        <f t="shared" si="3"/>
        <v>9718</v>
      </c>
      <c r="B8340" s="13">
        <f t="shared" si="4"/>
        <v>1</v>
      </c>
      <c r="C8340" s="13">
        <f t="shared" si="5"/>
        <v>28</v>
      </c>
      <c r="D8340" s="13">
        <f t="shared" si="6"/>
        <v>2</v>
      </c>
      <c r="E8340" s="13">
        <f t="shared" ref="E8340:F8340" si="16663">RANDBETWEEN(1,10)</f>
        <v>2</v>
      </c>
      <c r="F8340" s="13">
        <f t="shared" si="16663"/>
        <v>9</v>
      </c>
      <c r="G8340" s="13">
        <f t="shared" ref="G8340:J8340" si="16664">RANDBETWEEN(1,5)</f>
        <v>1</v>
      </c>
      <c r="H8340" s="13">
        <f t="shared" si="16664"/>
        <v>5</v>
      </c>
      <c r="I8340" s="13">
        <f t="shared" si="16664"/>
        <v>2</v>
      </c>
      <c r="J8340" s="13">
        <f t="shared" si="16664"/>
        <v>5</v>
      </c>
      <c r="K8340" s="4"/>
      <c r="L8340" s="4"/>
      <c r="M8340" s="4"/>
      <c r="N8340" s="4"/>
      <c r="O8340" s="4"/>
      <c r="P8340" s="4"/>
      <c r="Q8340" s="4"/>
      <c r="R8340" s="4"/>
      <c r="S8340" s="4"/>
      <c r="T8340" s="4"/>
      <c r="U8340" s="4"/>
      <c r="V8340" s="4"/>
      <c r="W8340" s="4"/>
      <c r="X8340" s="4"/>
      <c r="Y8340" s="4"/>
      <c r="Z8340" s="4"/>
      <c r="AA8340" s="4"/>
      <c r="AB8340" s="4"/>
      <c r="AC8340" s="4"/>
      <c r="AD8340" s="4"/>
    </row>
    <row r="8341" ht="14.25" customHeight="1">
      <c r="A8341" s="13">
        <f t="shared" si="3"/>
        <v>6966</v>
      </c>
      <c r="B8341" s="13">
        <f t="shared" si="4"/>
        <v>1</v>
      </c>
      <c r="C8341" s="13">
        <f t="shared" si="5"/>
        <v>25</v>
      </c>
      <c r="D8341" s="13">
        <f t="shared" si="6"/>
        <v>1</v>
      </c>
      <c r="E8341" s="13">
        <f t="shared" ref="E8341:F8341" si="16665">RANDBETWEEN(1,10)</f>
        <v>8</v>
      </c>
      <c r="F8341" s="13">
        <f t="shared" si="16665"/>
        <v>3</v>
      </c>
      <c r="G8341" s="13">
        <f t="shared" ref="G8341:J8341" si="16666">RANDBETWEEN(1,5)</f>
        <v>5</v>
      </c>
      <c r="H8341" s="13">
        <f t="shared" si="16666"/>
        <v>2</v>
      </c>
      <c r="I8341" s="13">
        <f t="shared" si="16666"/>
        <v>5</v>
      </c>
      <c r="J8341" s="13">
        <f t="shared" si="16666"/>
        <v>4</v>
      </c>
      <c r="K8341" s="4"/>
      <c r="L8341" s="4"/>
      <c r="M8341" s="4"/>
      <c r="N8341" s="4"/>
      <c r="O8341" s="4"/>
      <c r="P8341" s="4"/>
      <c r="Q8341" s="4"/>
      <c r="R8341" s="4"/>
      <c r="S8341" s="4"/>
      <c r="T8341" s="4"/>
      <c r="U8341" s="4"/>
      <c r="V8341" s="4"/>
      <c r="W8341" s="4"/>
      <c r="X8341" s="4"/>
      <c r="Y8341" s="4"/>
      <c r="Z8341" s="4"/>
      <c r="AA8341" s="4"/>
      <c r="AB8341" s="4"/>
      <c r="AC8341" s="4"/>
      <c r="AD8341" s="4"/>
    </row>
    <row r="8342" ht="14.25" customHeight="1">
      <c r="A8342" s="13">
        <f t="shared" si="3"/>
        <v>9305</v>
      </c>
      <c r="B8342" s="13">
        <f t="shared" si="4"/>
        <v>1</v>
      </c>
      <c r="C8342" s="13">
        <f t="shared" si="5"/>
        <v>30</v>
      </c>
      <c r="D8342" s="13">
        <f t="shared" si="6"/>
        <v>1</v>
      </c>
      <c r="E8342" s="13">
        <f t="shared" ref="E8342:F8342" si="16667">RANDBETWEEN(1,10)</f>
        <v>9</v>
      </c>
      <c r="F8342" s="13">
        <f t="shared" si="16667"/>
        <v>7</v>
      </c>
      <c r="G8342" s="13">
        <f t="shared" ref="G8342:J8342" si="16668">RANDBETWEEN(1,5)</f>
        <v>2</v>
      </c>
      <c r="H8342" s="13">
        <f t="shared" si="16668"/>
        <v>2</v>
      </c>
      <c r="I8342" s="13">
        <f t="shared" si="16668"/>
        <v>5</v>
      </c>
      <c r="J8342" s="13">
        <f t="shared" si="16668"/>
        <v>2</v>
      </c>
      <c r="K8342" s="4"/>
      <c r="L8342" s="4"/>
      <c r="M8342" s="4"/>
      <c r="N8342" s="4"/>
      <c r="O8342" s="4"/>
      <c r="P8342" s="4"/>
      <c r="Q8342" s="4"/>
      <c r="R8342" s="4"/>
      <c r="S8342" s="4"/>
      <c r="T8342" s="4"/>
      <c r="U8342" s="4"/>
      <c r="V8342" s="4"/>
      <c r="W8342" s="4"/>
      <c r="X8342" s="4"/>
      <c r="Y8342" s="4"/>
      <c r="Z8342" s="4"/>
      <c r="AA8342" s="4"/>
      <c r="AB8342" s="4"/>
      <c r="AC8342" s="4"/>
      <c r="AD8342" s="4"/>
    </row>
    <row r="8343" ht="14.25" customHeight="1">
      <c r="A8343" s="13">
        <f t="shared" si="3"/>
        <v>1536</v>
      </c>
      <c r="B8343" s="13">
        <f t="shared" si="4"/>
        <v>2</v>
      </c>
      <c r="C8343" s="13">
        <f t="shared" si="5"/>
        <v>26</v>
      </c>
      <c r="D8343" s="13">
        <f t="shared" si="6"/>
        <v>2</v>
      </c>
      <c r="E8343" s="13">
        <f t="shared" ref="E8343:F8343" si="16669">RANDBETWEEN(1,10)</f>
        <v>7</v>
      </c>
      <c r="F8343" s="13">
        <f t="shared" si="16669"/>
        <v>8</v>
      </c>
      <c r="G8343" s="13">
        <f t="shared" ref="G8343:J8343" si="16670">RANDBETWEEN(1,5)</f>
        <v>5</v>
      </c>
      <c r="H8343" s="13">
        <f t="shared" si="16670"/>
        <v>3</v>
      </c>
      <c r="I8343" s="13">
        <f t="shared" si="16670"/>
        <v>4</v>
      </c>
      <c r="J8343" s="13">
        <f t="shared" si="16670"/>
        <v>1</v>
      </c>
      <c r="K8343" s="4"/>
      <c r="L8343" s="4"/>
      <c r="M8343" s="4"/>
      <c r="N8343" s="4"/>
      <c r="O8343" s="4"/>
      <c r="P8343" s="4"/>
      <c r="Q8343" s="4"/>
      <c r="R8343" s="4"/>
      <c r="S8343" s="4"/>
      <c r="T8343" s="4"/>
      <c r="U8343" s="4"/>
      <c r="V8343" s="4"/>
      <c r="W8343" s="4"/>
      <c r="X8343" s="4"/>
      <c r="Y8343" s="4"/>
      <c r="Z8343" s="4"/>
      <c r="AA8343" s="4"/>
      <c r="AB8343" s="4"/>
      <c r="AC8343" s="4"/>
      <c r="AD8343" s="4"/>
    </row>
    <row r="8344" ht="14.25" customHeight="1">
      <c r="A8344" s="13">
        <f t="shared" si="3"/>
        <v>927</v>
      </c>
      <c r="B8344" s="13">
        <f t="shared" si="4"/>
        <v>1</v>
      </c>
      <c r="C8344" s="13">
        <f t="shared" si="5"/>
        <v>24</v>
      </c>
      <c r="D8344" s="13">
        <f t="shared" si="6"/>
        <v>1</v>
      </c>
      <c r="E8344" s="13">
        <f t="shared" ref="E8344:F8344" si="16671">RANDBETWEEN(1,10)</f>
        <v>5</v>
      </c>
      <c r="F8344" s="13">
        <f t="shared" si="16671"/>
        <v>1</v>
      </c>
      <c r="G8344" s="13">
        <f t="shared" ref="G8344:J8344" si="16672">RANDBETWEEN(1,5)</f>
        <v>2</v>
      </c>
      <c r="H8344" s="13">
        <f t="shared" si="16672"/>
        <v>3</v>
      </c>
      <c r="I8344" s="13">
        <f t="shared" si="16672"/>
        <v>4</v>
      </c>
      <c r="J8344" s="13">
        <f t="shared" si="16672"/>
        <v>1</v>
      </c>
      <c r="K8344" s="4"/>
      <c r="L8344" s="4"/>
      <c r="M8344" s="4"/>
      <c r="N8344" s="4"/>
      <c r="O8344" s="4"/>
      <c r="P8344" s="4"/>
      <c r="Q8344" s="4"/>
      <c r="R8344" s="4"/>
      <c r="S8344" s="4"/>
      <c r="T8344" s="4"/>
      <c r="U8344" s="4"/>
      <c r="V8344" s="4"/>
      <c r="W8344" s="4"/>
      <c r="X8344" s="4"/>
      <c r="Y8344" s="4"/>
      <c r="Z8344" s="4"/>
      <c r="AA8344" s="4"/>
      <c r="AB8344" s="4"/>
      <c r="AC8344" s="4"/>
      <c r="AD8344" s="4"/>
    </row>
    <row r="8345" ht="14.25" customHeight="1">
      <c r="A8345" s="13">
        <f t="shared" si="3"/>
        <v>1146</v>
      </c>
      <c r="B8345" s="13">
        <f t="shared" si="4"/>
        <v>2</v>
      </c>
      <c r="C8345" s="13">
        <f t="shared" si="5"/>
        <v>20</v>
      </c>
      <c r="D8345" s="13">
        <f t="shared" si="6"/>
        <v>1</v>
      </c>
      <c r="E8345" s="13">
        <f t="shared" ref="E8345:F8345" si="16673">RANDBETWEEN(1,10)</f>
        <v>4</v>
      </c>
      <c r="F8345" s="13">
        <f t="shared" si="16673"/>
        <v>8</v>
      </c>
      <c r="G8345" s="13">
        <f t="shared" ref="G8345:J8345" si="16674">RANDBETWEEN(1,5)</f>
        <v>2</v>
      </c>
      <c r="H8345" s="13">
        <f t="shared" si="16674"/>
        <v>3</v>
      </c>
      <c r="I8345" s="13">
        <f t="shared" si="16674"/>
        <v>4</v>
      </c>
      <c r="J8345" s="13">
        <f t="shared" si="16674"/>
        <v>3</v>
      </c>
      <c r="K8345" s="4"/>
      <c r="L8345" s="4"/>
      <c r="M8345" s="4"/>
      <c r="N8345" s="4"/>
      <c r="O8345" s="4"/>
      <c r="P8345" s="4"/>
      <c r="Q8345" s="4"/>
      <c r="R8345" s="4"/>
      <c r="S8345" s="4"/>
      <c r="T8345" s="4"/>
      <c r="U8345" s="4"/>
      <c r="V8345" s="4"/>
      <c r="W8345" s="4"/>
      <c r="X8345" s="4"/>
      <c r="Y8345" s="4"/>
      <c r="Z8345" s="4"/>
      <c r="AA8345" s="4"/>
      <c r="AB8345" s="4"/>
      <c r="AC8345" s="4"/>
      <c r="AD8345" s="4"/>
    </row>
    <row r="8346" ht="14.25" customHeight="1">
      <c r="A8346" s="13">
        <f t="shared" si="3"/>
        <v>5217</v>
      </c>
      <c r="B8346" s="13">
        <f t="shared" si="4"/>
        <v>3</v>
      </c>
      <c r="C8346" s="13">
        <f t="shared" si="5"/>
        <v>26</v>
      </c>
      <c r="D8346" s="13">
        <f t="shared" si="6"/>
        <v>1</v>
      </c>
      <c r="E8346" s="13">
        <f t="shared" ref="E8346:F8346" si="16675">RANDBETWEEN(1,10)</f>
        <v>10</v>
      </c>
      <c r="F8346" s="13">
        <f t="shared" si="16675"/>
        <v>8</v>
      </c>
      <c r="G8346" s="13">
        <f t="shared" ref="G8346:J8346" si="16676">RANDBETWEEN(1,5)</f>
        <v>2</v>
      </c>
      <c r="H8346" s="13">
        <f t="shared" si="16676"/>
        <v>3</v>
      </c>
      <c r="I8346" s="13">
        <f t="shared" si="16676"/>
        <v>2</v>
      </c>
      <c r="J8346" s="13">
        <f t="shared" si="16676"/>
        <v>1</v>
      </c>
      <c r="K8346" s="4"/>
      <c r="L8346" s="4"/>
      <c r="M8346" s="4"/>
      <c r="N8346" s="4"/>
      <c r="O8346" s="4"/>
      <c r="P8346" s="4"/>
      <c r="Q8346" s="4"/>
      <c r="R8346" s="4"/>
      <c r="S8346" s="4"/>
      <c r="T8346" s="4"/>
      <c r="U8346" s="4"/>
      <c r="V8346" s="4"/>
      <c r="W8346" s="4"/>
      <c r="X8346" s="4"/>
      <c r="Y8346" s="4"/>
      <c r="Z8346" s="4"/>
      <c r="AA8346" s="4"/>
      <c r="AB8346" s="4"/>
      <c r="AC8346" s="4"/>
      <c r="AD8346" s="4"/>
    </row>
    <row r="8347" ht="14.25" customHeight="1">
      <c r="A8347" s="13">
        <f t="shared" si="3"/>
        <v>9540</v>
      </c>
      <c r="B8347" s="13">
        <f t="shared" si="4"/>
        <v>1</v>
      </c>
      <c r="C8347" s="13">
        <f t="shared" si="5"/>
        <v>29</v>
      </c>
      <c r="D8347" s="13">
        <f t="shared" si="6"/>
        <v>1</v>
      </c>
      <c r="E8347" s="13">
        <f t="shared" ref="E8347:F8347" si="16677">RANDBETWEEN(1,10)</f>
        <v>3</v>
      </c>
      <c r="F8347" s="13">
        <f t="shared" si="16677"/>
        <v>9</v>
      </c>
      <c r="G8347" s="13">
        <f t="shared" ref="G8347:J8347" si="16678">RANDBETWEEN(1,5)</f>
        <v>4</v>
      </c>
      <c r="H8347" s="13">
        <f t="shared" si="16678"/>
        <v>4</v>
      </c>
      <c r="I8347" s="13">
        <f t="shared" si="16678"/>
        <v>5</v>
      </c>
      <c r="J8347" s="13">
        <f t="shared" si="16678"/>
        <v>2</v>
      </c>
      <c r="K8347" s="4"/>
      <c r="L8347" s="4"/>
      <c r="M8347" s="4"/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4"/>
      <c r="Y8347" s="4"/>
      <c r="Z8347" s="4"/>
      <c r="AA8347" s="4"/>
      <c r="AB8347" s="4"/>
      <c r="AC8347" s="4"/>
      <c r="AD8347" s="4"/>
    </row>
    <row r="8348" ht="14.25" customHeight="1">
      <c r="A8348" s="13">
        <f t="shared" si="3"/>
        <v>3870</v>
      </c>
      <c r="B8348" s="13">
        <f t="shared" si="4"/>
        <v>3</v>
      </c>
      <c r="C8348" s="13">
        <f t="shared" si="5"/>
        <v>29</v>
      </c>
      <c r="D8348" s="13">
        <f t="shared" si="6"/>
        <v>1</v>
      </c>
      <c r="E8348" s="13">
        <f t="shared" ref="E8348:F8348" si="16679">RANDBETWEEN(1,10)</f>
        <v>10</v>
      </c>
      <c r="F8348" s="13">
        <f t="shared" si="16679"/>
        <v>1</v>
      </c>
      <c r="G8348" s="13">
        <f t="shared" ref="G8348:J8348" si="16680">RANDBETWEEN(1,5)</f>
        <v>5</v>
      </c>
      <c r="H8348" s="13">
        <f t="shared" si="16680"/>
        <v>4</v>
      </c>
      <c r="I8348" s="13">
        <f t="shared" si="16680"/>
        <v>1</v>
      </c>
      <c r="J8348" s="13">
        <f t="shared" si="16680"/>
        <v>4</v>
      </c>
      <c r="K8348" s="4"/>
      <c r="L8348" s="4"/>
      <c r="M8348" s="4"/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4"/>
      <c r="Y8348" s="4"/>
      <c r="Z8348" s="4"/>
      <c r="AA8348" s="4"/>
      <c r="AB8348" s="4"/>
      <c r="AC8348" s="4"/>
      <c r="AD8348" s="4"/>
    </row>
    <row r="8349" ht="14.25" customHeight="1">
      <c r="A8349" s="13">
        <f t="shared" si="3"/>
        <v>3782</v>
      </c>
      <c r="B8349" s="13">
        <f t="shared" si="4"/>
        <v>3</v>
      </c>
      <c r="C8349" s="13">
        <f t="shared" si="5"/>
        <v>22</v>
      </c>
      <c r="D8349" s="13">
        <f t="shared" si="6"/>
        <v>2</v>
      </c>
      <c r="E8349" s="13">
        <f t="shared" ref="E8349:F8349" si="16681">RANDBETWEEN(1,10)</f>
        <v>5</v>
      </c>
      <c r="F8349" s="13">
        <f t="shared" si="16681"/>
        <v>10</v>
      </c>
      <c r="G8349" s="13">
        <f t="shared" ref="G8349:J8349" si="16682">RANDBETWEEN(1,5)</f>
        <v>4</v>
      </c>
      <c r="H8349" s="13">
        <f t="shared" si="16682"/>
        <v>1</v>
      </c>
      <c r="I8349" s="13">
        <f t="shared" si="16682"/>
        <v>1</v>
      </c>
      <c r="J8349" s="13">
        <f t="shared" si="16682"/>
        <v>1</v>
      </c>
      <c r="K8349" s="4"/>
      <c r="L8349" s="4"/>
      <c r="M8349" s="4"/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4"/>
      <c r="Y8349" s="4"/>
      <c r="Z8349" s="4"/>
      <c r="AA8349" s="4"/>
      <c r="AB8349" s="4"/>
      <c r="AC8349" s="4"/>
      <c r="AD8349" s="4"/>
    </row>
    <row r="8350" ht="14.25" customHeight="1">
      <c r="A8350" s="13">
        <f t="shared" si="3"/>
        <v>6781</v>
      </c>
      <c r="B8350" s="13">
        <f t="shared" si="4"/>
        <v>2</v>
      </c>
      <c r="C8350" s="13">
        <f t="shared" si="5"/>
        <v>20</v>
      </c>
      <c r="D8350" s="13">
        <f t="shared" si="6"/>
        <v>1</v>
      </c>
      <c r="E8350" s="13">
        <f t="shared" ref="E8350:F8350" si="16683">RANDBETWEEN(1,10)</f>
        <v>7</v>
      </c>
      <c r="F8350" s="13">
        <f t="shared" si="16683"/>
        <v>3</v>
      </c>
      <c r="G8350" s="13">
        <f t="shared" ref="G8350:J8350" si="16684">RANDBETWEEN(1,5)</f>
        <v>3</v>
      </c>
      <c r="H8350" s="13">
        <f t="shared" si="16684"/>
        <v>3</v>
      </c>
      <c r="I8350" s="13">
        <f t="shared" si="16684"/>
        <v>2</v>
      </c>
      <c r="J8350" s="13">
        <f t="shared" si="16684"/>
        <v>4</v>
      </c>
      <c r="K8350" s="4"/>
      <c r="L8350" s="4"/>
      <c r="M8350" s="4"/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4"/>
      <c r="Y8350" s="4"/>
      <c r="Z8350" s="4"/>
      <c r="AA8350" s="4"/>
      <c r="AB8350" s="4"/>
      <c r="AC8350" s="4"/>
      <c r="AD8350" s="4"/>
    </row>
    <row r="8351" ht="14.25" customHeight="1">
      <c r="A8351" s="13">
        <f t="shared" si="3"/>
        <v>5481</v>
      </c>
      <c r="B8351" s="13">
        <f t="shared" si="4"/>
        <v>3</v>
      </c>
      <c r="C8351" s="13">
        <f t="shared" si="5"/>
        <v>22</v>
      </c>
      <c r="D8351" s="13">
        <f t="shared" si="6"/>
        <v>2</v>
      </c>
      <c r="E8351" s="13">
        <f t="shared" ref="E8351:F8351" si="16685">RANDBETWEEN(1,10)</f>
        <v>2</v>
      </c>
      <c r="F8351" s="13">
        <f t="shared" si="16685"/>
        <v>10</v>
      </c>
      <c r="G8351" s="13">
        <f t="shared" ref="G8351:J8351" si="16686">RANDBETWEEN(1,5)</f>
        <v>3</v>
      </c>
      <c r="H8351" s="13">
        <f t="shared" si="16686"/>
        <v>5</v>
      </c>
      <c r="I8351" s="13">
        <f t="shared" si="16686"/>
        <v>2</v>
      </c>
      <c r="J8351" s="13">
        <f t="shared" si="16686"/>
        <v>2</v>
      </c>
      <c r="K8351" s="4"/>
      <c r="L8351" s="4"/>
      <c r="M8351" s="4"/>
      <c r="N8351" s="4"/>
      <c r="O8351" s="4"/>
      <c r="P8351" s="4"/>
      <c r="Q8351" s="4"/>
      <c r="R8351" s="4"/>
      <c r="S8351" s="4"/>
      <c r="T8351" s="4"/>
      <c r="U8351" s="4"/>
      <c r="V8351" s="4"/>
      <c r="W8351" s="4"/>
      <c r="X8351" s="4"/>
      <c r="Y8351" s="4"/>
      <c r="Z8351" s="4"/>
      <c r="AA8351" s="4"/>
      <c r="AB8351" s="4"/>
      <c r="AC8351" s="4"/>
      <c r="AD8351" s="4"/>
    </row>
    <row r="8352" ht="14.25" customHeight="1">
      <c r="A8352" s="13">
        <f t="shared" si="3"/>
        <v>5040</v>
      </c>
      <c r="B8352" s="13">
        <f t="shared" si="4"/>
        <v>3</v>
      </c>
      <c r="C8352" s="13">
        <f t="shared" si="5"/>
        <v>19</v>
      </c>
      <c r="D8352" s="13">
        <f t="shared" si="6"/>
        <v>2</v>
      </c>
      <c r="E8352" s="13">
        <f t="shared" ref="E8352:F8352" si="16687">RANDBETWEEN(1,10)</f>
        <v>6</v>
      </c>
      <c r="F8352" s="13">
        <f t="shared" si="16687"/>
        <v>4</v>
      </c>
      <c r="G8352" s="13">
        <f t="shared" ref="G8352:J8352" si="16688">RANDBETWEEN(1,5)</f>
        <v>4</v>
      </c>
      <c r="H8352" s="13">
        <f t="shared" si="16688"/>
        <v>5</v>
      </c>
      <c r="I8352" s="13">
        <f t="shared" si="16688"/>
        <v>3</v>
      </c>
      <c r="J8352" s="13">
        <f t="shared" si="16688"/>
        <v>1</v>
      </c>
      <c r="K8352" s="4"/>
      <c r="L8352" s="4"/>
      <c r="M8352" s="4"/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4"/>
      <c r="Y8352" s="4"/>
      <c r="Z8352" s="4"/>
      <c r="AA8352" s="4"/>
      <c r="AB8352" s="4"/>
      <c r="AC8352" s="4"/>
      <c r="AD8352" s="4"/>
    </row>
    <row r="8353" ht="14.25" customHeight="1">
      <c r="A8353" s="13">
        <f t="shared" si="3"/>
        <v>7704</v>
      </c>
      <c r="B8353" s="13">
        <f t="shared" si="4"/>
        <v>1</v>
      </c>
      <c r="C8353" s="13">
        <f t="shared" si="5"/>
        <v>20</v>
      </c>
      <c r="D8353" s="13">
        <f t="shared" si="6"/>
        <v>1</v>
      </c>
      <c r="E8353" s="13">
        <f t="shared" ref="E8353:F8353" si="16689">RANDBETWEEN(1,10)</f>
        <v>10</v>
      </c>
      <c r="F8353" s="13">
        <f t="shared" si="16689"/>
        <v>7</v>
      </c>
      <c r="G8353" s="13">
        <f t="shared" ref="G8353:J8353" si="16690">RANDBETWEEN(1,5)</f>
        <v>3</v>
      </c>
      <c r="H8353" s="13">
        <f t="shared" si="16690"/>
        <v>5</v>
      </c>
      <c r="I8353" s="13">
        <f t="shared" si="16690"/>
        <v>1</v>
      </c>
      <c r="J8353" s="13">
        <f t="shared" si="16690"/>
        <v>5</v>
      </c>
      <c r="K8353" s="4"/>
      <c r="L8353" s="4"/>
      <c r="M8353" s="4"/>
      <c r="N8353" s="4"/>
      <c r="O8353" s="4"/>
      <c r="P8353" s="4"/>
      <c r="Q8353" s="4"/>
      <c r="R8353" s="4"/>
      <c r="S8353" s="4"/>
      <c r="T8353" s="4"/>
      <c r="U8353" s="4"/>
      <c r="V8353" s="4"/>
      <c r="W8353" s="4"/>
      <c r="X8353" s="4"/>
      <c r="Y8353" s="4"/>
      <c r="Z8353" s="4"/>
      <c r="AA8353" s="4"/>
      <c r="AB8353" s="4"/>
      <c r="AC8353" s="4"/>
      <c r="AD8353" s="4"/>
    </row>
    <row r="8354" ht="14.25" customHeight="1">
      <c r="A8354" s="13">
        <f t="shared" si="3"/>
        <v>5177</v>
      </c>
      <c r="B8354" s="13">
        <f t="shared" si="4"/>
        <v>3</v>
      </c>
      <c r="C8354" s="13">
        <f t="shared" si="5"/>
        <v>22</v>
      </c>
      <c r="D8354" s="13">
        <f t="shared" si="6"/>
        <v>1</v>
      </c>
      <c r="E8354" s="13">
        <f t="shared" ref="E8354:F8354" si="16691">RANDBETWEEN(1,10)</f>
        <v>2</v>
      </c>
      <c r="F8354" s="13">
        <f t="shared" si="16691"/>
        <v>3</v>
      </c>
      <c r="G8354" s="13">
        <f t="shared" ref="G8354:J8354" si="16692">RANDBETWEEN(1,5)</f>
        <v>4</v>
      </c>
      <c r="H8354" s="13">
        <f t="shared" si="16692"/>
        <v>1</v>
      </c>
      <c r="I8354" s="13">
        <f t="shared" si="16692"/>
        <v>3</v>
      </c>
      <c r="J8354" s="13">
        <f t="shared" si="16692"/>
        <v>4</v>
      </c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  <c r="AB8354" s="4"/>
      <c r="AC8354" s="4"/>
      <c r="AD8354" s="4"/>
    </row>
    <row r="8355" ht="14.25" customHeight="1">
      <c r="A8355" s="13">
        <f t="shared" si="3"/>
        <v>7283</v>
      </c>
      <c r="B8355" s="13">
        <f t="shared" si="4"/>
        <v>1</v>
      </c>
      <c r="C8355" s="13">
        <f t="shared" si="5"/>
        <v>27</v>
      </c>
      <c r="D8355" s="13">
        <f t="shared" si="6"/>
        <v>2</v>
      </c>
      <c r="E8355" s="13">
        <f t="shared" ref="E8355:F8355" si="16693">RANDBETWEEN(1,10)</f>
        <v>7</v>
      </c>
      <c r="F8355" s="13">
        <f t="shared" si="16693"/>
        <v>5</v>
      </c>
      <c r="G8355" s="13">
        <f t="shared" ref="G8355:J8355" si="16694">RANDBETWEEN(1,5)</f>
        <v>5</v>
      </c>
      <c r="H8355" s="13">
        <f t="shared" si="16694"/>
        <v>1</v>
      </c>
      <c r="I8355" s="13">
        <f t="shared" si="16694"/>
        <v>5</v>
      </c>
      <c r="J8355" s="13">
        <f t="shared" si="16694"/>
        <v>2</v>
      </c>
      <c r="K8355" s="4"/>
      <c r="L8355" s="4"/>
      <c r="M8355" s="4"/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4"/>
      <c r="Y8355" s="4"/>
      <c r="Z8355" s="4"/>
      <c r="AA8355" s="4"/>
      <c r="AB8355" s="4"/>
      <c r="AC8355" s="4"/>
      <c r="AD8355" s="4"/>
    </row>
    <row r="8356" ht="14.25" customHeight="1">
      <c r="A8356" s="13">
        <f t="shared" si="3"/>
        <v>9518</v>
      </c>
      <c r="B8356" s="13">
        <f t="shared" si="4"/>
        <v>3</v>
      </c>
      <c r="C8356" s="13">
        <f t="shared" si="5"/>
        <v>23</v>
      </c>
      <c r="D8356" s="13">
        <f t="shared" si="6"/>
        <v>2</v>
      </c>
      <c r="E8356" s="13">
        <f t="shared" ref="E8356:F8356" si="16695">RANDBETWEEN(1,10)</f>
        <v>5</v>
      </c>
      <c r="F8356" s="13">
        <f t="shared" si="16695"/>
        <v>2</v>
      </c>
      <c r="G8356" s="13">
        <f t="shared" ref="G8356:J8356" si="16696">RANDBETWEEN(1,5)</f>
        <v>4</v>
      </c>
      <c r="H8356" s="13">
        <f t="shared" si="16696"/>
        <v>4</v>
      </c>
      <c r="I8356" s="13">
        <f t="shared" si="16696"/>
        <v>5</v>
      </c>
      <c r="J8356" s="13">
        <f t="shared" si="16696"/>
        <v>4</v>
      </c>
      <c r="K8356" s="4"/>
      <c r="L8356" s="4"/>
      <c r="M8356" s="4"/>
      <c r="N8356" s="4"/>
      <c r="O8356" s="4"/>
      <c r="P8356" s="4"/>
      <c r="Q8356" s="4"/>
      <c r="R8356" s="4"/>
      <c r="S8356" s="4"/>
      <c r="T8356" s="4"/>
      <c r="U8356" s="4"/>
      <c r="V8356" s="4"/>
      <c r="W8356" s="4"/>
      <c r="X8356" s="4"/>
      <c r="Y8356" s="4"/>
      <c r="Z8356" s="4"/>
      <c r="AA8356" s="4"/>
      <c r="AB8356" s="4"/>
      <c r="AC8356" s="4"/>
      <c r="AD8356" s="4"/>
    </row>
    <row r="8357" ht="14.25" customHeight="1">
      <c r="A8357" s="13">
        <f t="shared" si="3"/>
        <v>4236</v>
      </c>
      <c r="B8357" s="13">
        <f t="shared" si="4"/>
        <v>1</v>
      </c>
      <c r="C8357" s="13">
        <f t="shared" si="5"/>
        <v>21</v>
      </c>
      <c r="D8357" s="13">
        <f t="shared" si="6"/>
        <v>2</v>
      </c>
      <c r="E8357" s="13">
        <f t="shared" ref="E8357:F8357" si="16697">RANDBETWEEN(1,10)</f>
        <v>3</v>
      </c>
      <c r="F8357" s="13">
        <f t="shared" si="16697"/>
        <v>9</v>
      </c>
      <c r="G8357" s="13">
        <f t="shared" ref="G8357:J8357" si="16698">RANDBETWEEN(1,5)</f>
        <v>4</v>
      </c>
      <c r="H8357" s="13">
        <f t="shared" si="16698"/>
        <v>1</v>
      </c>
      <c r="I8357" s="13">
        <f t="shared" si="16698"/>
        <v>4</v>
      </c>
      <c r="J8357" s="13">
        <f t="shared" si="16698"/>
        <v>1</v>
      </c>
      <c r="K8357" s="4"/>
      <c r="L8357" s="4"/>
      <c r="M8357" s="4"/>
      <c r="N8357" s="4"/>
      <c r="O8357" s="4"/>
      <c r="P8357" s="4"/>
      <c r="Q8357" s="4"/>
      <c r="R8357" s="4"/>
      <c r="S8357" s="4"/>
      <c r="T8357" s="4"/>
      <c r="U8357" s="4"/>
      <c r="V8357" s="4"/>
      <c r="W8357" s="4"/>
      <c r="X8357" s="4"/>
      <c r="Y8357" s="4"/>
      <c r="Z8357" s="4"/>
      <c r="AA8357" s="4"/>
      <c r="AB8357" s="4"/>
      <c r="AC8357" s="4"/>
      <c r="AD8357" s="4"/>
    </row>
    <row r="8358" ht="14.25" customHeight="1">
      <c r="A8358" s="13">
        <f t="shared" si="3"/>
        <v>9128</v>
      </c>
      <c r="B8358" s="13">
        <f t="shared" si="4"/>
        <v>1</v>
      </c>
      <c r="C8358" s="13">
        <f t="shared" si="5"/>
        <v>24</v>
      </c>
      <c r="D8358" s="13">
        <f t="shared" si="6"/>
        <v>2</v>
      </c>
      <c r="E8358" s="13">
        <f t="shared" ref="E8358:F8358" si="16699">RANDBETWEEN(1,10)</f>
        <v>3</v>
      </c>
      <c r="F8358" s="13">
        <f t="shared" si="16699"/>
        <v>7</v>
      </c>
      <c r="G8358" s="13">
        <f t="shared" ref="G8358:J8358" si="16700">RANDBETWEEN(1,5)</f>
        <v>5</v>
      </c>
      <c r="H8358" s="13">
        <f t="shared" si="16700"/>
        <v>3</v>
      </c>
      <c r="I8358" s="13">
        <f t="shared" si="16700"/>
        <v>5</v>
      </c>
      <c r="J8358" s="13">
        <f t="shared" si="16700"/>
        <v>2</v>
      </c>
      <c r="K8358" s="4"/>
      <c r="L8358" s="4"/>
      <c r="M8358" s="4"/>
      <c r="N8358" s="4"/>
      <c r="O8358" s="4"/>
      <c r="P8358" s="4"/>
      <c r="Q8358" s="4"/>
      <c r="R8358" s="4"/>
      <c r="S8358" s="4"/>
      <c r="T8358" s="4"/>
      <c r="U8358" s="4"/>
      <c r="V8358" s="4"/>
      <c r="W8358" s="4"/>
      <c r="X8358" s="4"/>
      <c r="Y8358" s="4"/>
      <c r="Z8358" s="4"/>
      <c r="AA8358" s="4"/>
      <c r="AB8358" s="4"/>
      <c r="AC8358" s="4"/>
      <c r="AD8358" s="4"/>
    </row>
    <row r="8359" ht="14.25" customHeight="1">
      <c r="A8359" s="13">
        <f t="shared" si="3"/>
        <v>8748</v>
      </c>
      <c r="B8359" s="13">
        <f t="shared" si="4"/>
        <v>2</v>
      </c>
      <c r="C8359" s="13">
        <f t="shared" si="5"/>
        <v>27</v>
      </c>
      <c r="D8359" s="13">
        <f t="shared" si="6"/>
        <v>2</v>
      </c>
      <c r="E8359" s="13">
        <f t="shared" ref="E8359:F8359" si="16701">RANDBETWEEN(1,10)</f>
        <v>3</v>
      </c>
      <c r="F8359" s="13">
        <f t="shared" si="16701"/>
        <v>9</v>
      </c>
      <c r="G8359" s="13">
        <f t="shared" ref="G8359:J8359" si="16702">RANDBETWEEN(1,5)</f>
        <v>2</v>
      </c>
      <c r="H8359" s="13">
        <f t="shared" si="16702"/>
        <v>4</v>
      </c>
      <c r="I8359" s="13">
        <f t="shared" si="16702"/>
        <v>4</v>
      </c>
      <c r="J8359" s="13">
        <f t="shared" si="16702"/>
        <v>1</v>
      </c>
      <c r="K8359" s="4"/>
      <c r="L8359" s="4"/>
      <c r="M8359" s="4"/>
      <c r="N8359" s="4"/>
      <c r="O8359" s="4"/>
      <c r="P8359" s="4"/>
      <c r="Q8359" s="4"/>
      <c r="R8359" s="4"/>
      <c r="S8359" s="4"/>
      <c r="T8359" s="4"/>
      <c r="U8359" s="4"/>
      <c r="V8359" s="4"/>
      <c r="W8359" s="4"/>
      <c r="X8359" s="4"/>
      <c r="Y8359" s="4"/>
      <c r="Z8359" s="4"/>
      <c r="AA8359" s="4"/>
      <c r="AB8359" s="4"/>
      <c r="AC8359" s="4"/>
      <c r="AD8359" s="4"/>
    </row>
    <row r="8360" ht="14.25" customHeight="1">
      <c r="A8360" s="13">
        <f t="shared" si="3"/>
        <v>9770</v>
      </c>
      <c r="B8360" s="13">
        <f t="shared" si="4"/>
        <v>1</v>
      </c>
      <c r="C8360" s="13">
        <f t="shared" si="5"/>
        <v>27</v>
      </c>
      <c r="D8360" s="13">
        <f t="shared" si="6"/>
        <v>2</v>
      </c>
      <c r="E8360" s="13">
        <f t="shared" ref="E8360:F8360" si="16703">RANDBETWEEN(1,10)</f>
        <v>1</v>
      </c>
      <c r="F8360" s="13">
        <f t="shared" si="16703"/>
        <v>10</v>
      </c>
      <c r="G8360" s="13">
        <f t="shared" ref="G8360:J8360" si="16704">RANDBETWEEN(1,5)</f>
        <v>2</v>
      </c>
      <c r="H8360" s="13">
        <f t="shared" si="16704"/>
        <v>4</v>
      </c>
      <c r="I8360" s="13">
        <f t="shared" si="16704"/>
        <v>1</v>
      </c>
      <c r="J8360" s="13">
        <f t="shared" si="16704"/>
        <v>2</v>
      </c>
      <c r="K8360" s="4"/>
      <c r="L8360" s="4"/>
      <c r="M8360" s="4"/>
      <c r="N8360" s="4"/>
      <c r="O8360" s="4"/>
      <c r="P8360" s="4"/>
      <c r="Q8360" s="4"/>
      <c r="R8360" s="4"/>
      <c r="S8360" s="4"/>
      <c r="T8360" s="4"/>
      <c r="U8360" s="4"/>
      <c r="V8360" s="4"/>
      <c r="W8360" s="4"/>
      <c r="X8360" s="4"/>
      <c r="Y8360" s="4"/>
      <c r="Z8360" s="4"/>
      <c r="AA8360" s="4"/>
      <c r="AB8360" s="4"/>
      <c r="AC8360" s="4"/>
      <c r="AD8360" s="4"/>
    </row>
    <row r="8361" ht="14.25" customHeight="1">
      <c r="A8361" s="13">
        <f t="shared" si="3"/>
        <v>2773</v>
      </c>
      <c r="B8361" s="13">
        <f t="shared" si="4"/>
        <v>1</v>
      </c>
      <c r="C8361" s="13">
        <f t="shared" si="5"/>
        <v>26</v>
      </c>
      <c r="D8361" s="13">
        <f t="shared" si="6"/>
        <v>1</v>
      </c>
      <c r="E8361" s="13">
        <f t="shared" ref="E8361:F8361" si="16705">RANDBETWEEN(1,10)</f>
        <v>1</v>
      </c>
      <c r="F8361" s="13">
        <f t="shared" si="16705"/>
        <v>7</v>
      </c>
      <c r="G8361" s="13">
        <f t="shared" ref="G8361:J8361" si="16706">RANDBETWEEN(1,5)</f>
        <v>5</v>
      </c>
      <c r="H8361" s="13">
        <f t="shared" si="16706"/>
        <v>4</v>
      </c>
      <c r="I8361" s="13">
        <f t="shared" si="16706"/>
        <v>1</v>
      </c>
      <c r="J8361" s="13">
        <f t="shared" si="16706"/>
        <v>2</v>
      </c>
      <c r="K8361" s="4"/>
      <c r="L8361" s="4"/>
      <c r="M8361" s="4"/>
      <c r="N8361" s="4"/>
      <c r="O8361" s="4"/>
      <c r="P8361" s="4"/>
      <c r="Q8361" s="4"/>
      <c r="R8361" s="4"/>
      <c r="S8361" s="4"/>
      <c r="T8361" s="4"/>
      <c r="U8361" s="4"/>
      <c r="V8361" s="4"/>
      <c r="W8361" s="4"/>
      <c r="X8361" s="4"/>
      <c r="Y8361" s="4"/>
      <c r="Z8361" s="4"/>
      <c r="AA8361" s="4"/>
      <c r="AB8361" s="4"/>
      <c r="AC8361" s="4"/>
      <c r="AD8361" s="4"/>
    </row>
    <row r="8362" ht="14.25" customHeight="1">
      <c r="A8362" s="13">
        <f t="shared" si="3"/>
        <v>7087</v>
      </c>
      <c r="B8362" s="13">
        <f t="shared" si="4"/>
        <v>2</v>
      </c>
      <c r="C8362" s="13">
        <f t="shared" si="5"/>
        <v>28</v>
      </c>
      <c r="D8362" s="13">
        <f t="shared" si="6"/>
        <v>1</v>
      </c>
      <c r="E8362" s="13">
        <f t="shared" ref="E8362:F8362" si="16707">RANDBETWEEN(1,10)</f>
        <v>5</v>
      </c>
      <c r="F8362" s="13">
        <f t="shared" si="16707"/>
        <v>10</v>
      </c>
      <c r="G8362" s="13">
        <f t="shared" ref="G8362:J8362" si="16708">RANDBETWEEN(1,5)</f>
        <v>4</v>
      </c>
      <c r="H8362" s="13">
        <f t="shared" si="16708"/>
        <v>3</v>
      </c>
      <c r="I8362" s="13">
        <f t="shared" si="16708"/>
        <v>1</v>
      </c>
      <c r="J8362" s="13">
        <f t="shared" si="16708"/>
        <v>3</v>
      </c>
      <c r="K8362" s="4"/>
      <c r="L8362" s="4"/>
      <c r="M8362" s="4"/>
      <c r="N8362" s="4"/>
      <c r="O8362" s="4"/>
      <c r="P8362" s="4"/>
      <c r="Q8362" s="4"/>
      <c r="R8362" s="4"/>
      <c r="S8362" s="4"/>
      <c r="T8362" s="4"/>
      <c r="U8362" s="4"/>
      <c r="V8362" s="4"/>
      <c r="W8362" s="4"/>
      <c r="X8362" s="4"/>
      <c r="Y8362" s="4"/>
      <c r="Z8362" s="4"/>
      <c r="AA8362" s="4"/>
      <c r="AB8362" s="4"/>
      <c r="AC8362" s="4"/>
      <c r="AD8362" s="4"/>
    </row>
    <row r="8363" ht="14.25" customHeight="1">
      <c r="A8363" s="13">
        <f t="shared" si="3"/>
        <v>4988</v>
      </c>
      <c r="B8363" s="13">
        <f t="shared" si="4"/>
        <v>2</v>
      </c>
      <c r="C8363" s="13">
        <f t="shared" si="5"/>
        <v>24</v>
      </c>
      <c r="D8363" s="13">
        <f t="shared" si="6"/>
        <v>1</v>
      </c>
      <c r="E8363" s="13">
        <f t="shared" ref="E8363:F8363" si="16709">RANDBETWEEN(1,10)</f>
        <v>8</v>
      </c>
      <c r="F8363" s="13">
        <f t="shared" si="16709"/>
        <v>4</v>
      </c>
      <c r="G8363" s="13">
        <f t="shared" ref="G8363:J8363" si="16710">RANDBETWEEN(1,5)</f>
        <v>1</v>
      </c>
      <c r="H8363" s="13">
        <f t="shared" si="16710"/>
        <v>4</v>
      </c>
      <c r="I8363" s="13">
        <f t="shared" si="16710"/>
        <v>5</v>
      </c>
      <c r="J8363" s="13">
        <f t="shared" si="16710"/>
        <v>2</v>
      </c>
      <c r="K8363" s="4"/>
      <c r="L8363" s="4"/>
      <c r="M8363" s="4"/>
      <c r="N8363" s="4"/>
      <c r="O8363" s="4"/>
      <c r="P8363" s="4"/>
      <c r="Q8363" s="4"/>
      <c r="R8363" s="4"/>
      <c r="S8363" s="4"/>
      <c r="T8363" s="4"/>
      <c r="U8363" s="4"/>
      <c r="V8363" s="4"/>
      <c r="W8363" s="4"/>
      <c r="X8363" s="4"/>
      <c r="Y8363" s="4"/>
      <c r="Z8363" s="4"/>
      <c r="AA8363" s="4"/>
      <c r="AB8363" s="4"/>
      <c r="AC8363" s="4"/>
      <c r="AD8363" s="4"/>
    </row>
    <row r="8364" ht="14.25" customHeight="1">
      <c r="A8364" s="13">
        <f t="shared" si="3"/>
        <v>9016</v>
      </c>
      <c r="B8364" s="13">
        <f t="shared" si="4"/>
        <v>3</v>
      </c>
      <c r="C8364" s="13">
        <f t="shared" si="5"/>
        <v>23</v>
      </c>
      <c r="D8364" s="13">
        <f t="shared" si="6"/>
        <v>2</v>
      </c>
      <c r="E8364" s="13">
        <f t="shared" ref="E8364:F8364" si="16711">RANDBETWEEN(1,10)</f>
        <v>8</v>
      </c>
      <c r="F8364" s="13">
        <f t="shared" si="16711"/>
        <v>3</v>
      </c>
      <c r="G8364" s="13">
        <f t="shared" ref="G8364:J8364" si="16712">RANDBETWEEN(1,5)</f>
        <v>4</v>
      </c>
      <c r="H8364" s="13">
        <f t="shared" si="16712"/>
        <v>5</v>
      </c>
      <c r="I8364" s="13">
        <f t="shared" si="16712"/>
        <v>4</v>
      </c>
      <c r="J8364" s="13">
        <f t="shared" si="16712"/>
        <v>2</v>
      </c>
      <c r="K8364" s="4"/>
      <c r="L8364" s="4"/>
      <c r="M8364" s="4"/>
      <c r="N8364" s="4"/>
      <c r="O8364" s="4"/>
      <c r="P8364" s="4"/>
      <c r="Q8364" s="4"/>
      <c r="R8364" s="4"/>
      <c r="S8364" s="4"/>
      <c r="T8364" s="4"/>
      <c r="U8364" s="4"/>
      <c r="V8364" s="4"/>
      <c r="W8364" s="4"/>
      <c r="X8364" s="4"/>
      <c r="Y8364" s="4"/>
      <c r="Z8364" s="4"/>
      <c r="AA8364" s="4"/>
      <c r="AB8364" s="4"/>
      <c r="AC8364" s="4"/>
      <c r="AD8364" s="4"/>
    </row>
    <row r="8365" ht="14.25" customHeight="1">
      <c r="A8365" s="13">
        <f t="shared" si="3"/>
        <v>3026</v>
      </c>
      <c r="B8365" s="13">
        <f t="shared" si="4"/>
        <v>2</v>
      </c>
      <c r="C8365" s="13">
        <f t="shared" si="5"/>
        <v>19</v>
      </c>
      <c r="D8365" s="13">
        <f t="shared" si="6"/>
        <v>2</v>
      </c>
      <c r="E8365" s="13">
        <f t="shared" ref="E8365:F8365" si="16713">RANDBETWEEN(1,10)</f>
        <v>7</v>
      </c>
      <c r="F8365" s="13">
        <f t="shared" si="16713"/>
        <v>4</v>
      </c>
      <c r="G8365" s="13">
        <f t="shared" ref="G8365:J8365" si="16714">RANDBETWEEN(1,5)</f>
        <v>2</v>
      </c>
      <c r="H8365" s="13">
        <f t="shared" si="16714"/>
        <v>5</v>
      </c>
      <c r="I8365" s="13">
        <f t="shared" si="16714"/>
        <v>3</v>
      </c>
      <c r="J8365" s="13">
        <f t="shared" si="16714"/>
        <v>5</v>
      </c>
      <c r="K8365" s="4"/>
      <c r="L8365" s="4"/>
      <c r="M8365" s="4"/>
      <c r="N8365" s="4"/>
      <c r="O8365" s="4"/>
      <c r="P8365" s="4"/>
      <c r="Q8365" s="4"/>
      <c r="R8365" s="4"/>
      <c r="S8365" s="4"/>
      <c r="T8365" s="4"/>
      <c r="U8365" s="4"/>
      <c r="V8365" s="4"/>
      <c r="W8365" s="4"/>
      <c r="X8365" s="4"/>
      <c r="Y8365" s="4"/>
      <c r="Z8365" s="4"/>
      <c r="AA8365" s="4"/>
      <c r="AB8365" s="4"/>
      <c r="AC8365" s="4"/>
      <c r="AD8365" s="4"/>
    </row>
    <row r="8366" ht="14.25" customHeight="1">
      <c r="A8366" s="13">
        <f t="shared" si="3"/>
        <v>5686</v>
      </c>
      <c r="B8366" s="13">
        <f t="shared" si="4"/>
        <v>3</v>
      </c>
      <c r="C8366" s="13">
        <f t="shared" si="5"/>
        <v>21</v>
      </c>
      <c r="D8366" s="13">
        <f t="shared" si="6"/>
        <v>1</v>
      </c>
      <c r="E8366" s="13">
        <f t="shared" ref="E8366:F8366" si="16715">RANDBETWEEN(1,10)</f>
        <v>10</v>
      </c>
      <c r="F8366" s="13">
        <f t="shared" si="16715"/>
        <v>2</v>
      </c>
      <c r="G8366" s="13">
        <f t="shared" ref="G8366:J8366" si="16716">RANDBETWEEN(1,5)</f>
        <v>3</v>
      </c>
      <c r="H8366" s="13">
        <f t="shared" si="16716"/>
        <v>5</v>
      </c>
      <c r="I8366" s="13">
        <f t="shared" si="16716"/>
        <v>2</v>
      </c>
      <c r="J8366" s="13">
        <f t="shared" si="16716"/>
        <v>2</v>
      </c>
      <c r="K8366" s="4"/>
      <c r="L8366" s="4"/>
      <c r="M8366" s="4"/>
      <c r="N8366" s="4"/>
      <c r="O8366" s="4"/>
      <c r="P8366" s="4"/>
      <c r="Q8366" s="4"/>
      <c r="R8366" s="4"/>
      <c r="S8366" s="4"/>
      <c r="T8366" s="4"/>
      <c r="U8366" s="4"/>
      <c r="V8366" s="4"/>
      <c r="W8366" s="4"/>
      <c r="X8366" s="4"/>
      <c r="Y8366" s="4"/>
      <c r="Z8366" s="4"/>
      <c r="AA8366" s="4"/>
      <c r="AB8366" s="4"/>
      <c r="AC8366" s="4"/>
      <c r="AD8366" s="4"/>
    </row>
    <row r="8367" ht="14.25" customHeight="1">
      <c r="A8367" s="13">
        <f t="shared" si="3"/>
        <v>8507</v>
      </c>
      <c r="B8367" s="13">
        <f t="shared" si="4"/>
        <v>3</v>
      </c>
      <c r="C8367" s="13">
        <f t="shared" si="5"/>
        <v>22</v>
      </c>
      <c r="D8367" s="13">
        <f t="shared" si="6"/>
        <v>2</v>
      </c>
      <c r="E8367" s="13">
        <f t="shared" ref="E8367:F8367" si="16717">RANDBETWEEN(1,10)</f>
        <v>2</v>
      </c>
      <c r="F8367" s="13">
        <f t="shared" si="16717"/>
        <v>4</v>
      </c>
      <c r="G8367" s="13">
        <f t="shared" ref="G8367:J8367" si="16718">RANDBETWEEN(1,5)</f>
        <v>5</v>
      </c>
      <c r="H8367" s="13">
        <f t="shared" si="16718"/>
        <v>4</v>
      </c>
      <c r="I8367" s="13">
        <f t="shared" si="16718"/>
        <v>2</v>
      </c>
      <c r="J8367" s="13">
        <f t="shared" si="16718"/>
        <v>3</v>
      </c>
      <c r="K8367" s="4"/>
      <c r="L8367" s="4"/>
      <c r="M8367" s="4"/>
      <c r="N8367" s="4"/>
      <c r="O8367" s="4"/>
      <c r="P8367" s="4"/>
      <c r="Q8367" s="4"/>
      <c r="R8367" s="4"/>
      <c r="S8367" s="4"/>
      <c r="T8367" s="4"/>
      <c r="U8367" s="4"/>
      <c r="V8367" s="4"/>
      <c r="W8367" s="4"/>
      <c r="X8367" s="4"/>
      <c r="Y8367" s="4"/>
      <c r="Z8367" s="4"/>
      <c r="AA8367" s="4"/>
      <c r="AB8367" s="4"/>
      <c r="AC8367" s="4"/>
      <c r="AD8367" s="4"/>
    </row>
    <row r="8368" ht="14.25" customHeight="1">
      <c r="A8368" s="13">
        <f t="shared" si="3"/>
        <v>7745</v>
      </c>
      <c r="B8368" s="13">
        <f t="shared" si="4"/>
        <v>1</v>
      </c>
      <c r="C8368" s="13">
        <f t="shared" si="5"/>
        <v>22</v>
      </c>
      <c r="D8368" s="13">
        <f t="shared" si="6"/>
        <v>2</v>
      </c>
      <c r="E8368" s="13">
        <f t="shared" ref="E8368:F8368" si="16719">RANDBETWEEN(1,10)</f>
        <v>10</v>
      </c>
      <c r="F8368" s="13">
        <f t="shared" si="16719"/>
        <v>5</v>
      </c>
      <c r="G8368" s="13">
        <f t="shared" ref="G8368:J8368" si="16720">RANDBETWEEN(1,5)</f>
        <v>2</v>
      </c>
      <c r="H8368" s="13">
        <f t="shared" si="16720"/>
        <v>5</v>
      </c>
      <c r="I8368" s="13">
        <f t="shared" si="16720"/>
        <v>4</v>
      </c>
      <c r="J8368" s="13">
        <f t="shared" si="16720"/>
        <v>4</v>
      </c>
      <c r="K8368" s="4"/>
      <c r="L8368" s="4"/>
      <c r="M8368" s="4"/>
      <c r="N8368" s="4"/>
      <c r="O8368" s="4"/>
      <c r="P8368" s="4"/>
      <c r="Q8368" s="4"/>
      <c r="R8368" s="4"/>
      <c r="S8368" s="4"/>
      <c r="T8368" s="4"/>
      <c r="U8368" s="4"/>
      <c r="V8368" s="4"/>
      <c r="W8368" s="4"/>
      <c r="X8368" s="4"/>
      <c r="Y8368" s="4"/>
      <c r="Z8368" s="4"/>
      <c r="AA8368" s="4"/>
      <c r="AB8368" s="4"/>
      <c r="AC8368" s="4"/>
      <c r="AD8368" s="4"/>
    </row>
    <row r="8369" ht="14.25" customHeight="1">
      <c r="A8369" s="13">
        <f t="shared" si="3"/>
        <v>5076</v>
      </c>
      <c r="B8369" s="13">
        <f t="shared" si="4"/>
        <v>1</v>
      </c>
      <c r="C8369" s="13">
        <f t="shared" si="5"/>
        <v>27</v>
      </c>
      <c r="D8369" s="13">
        <f t="shared" si="6"/>
        <v>2</v>
      </c>
      <c r="E8369" s="13">
        <f t="shared" ref="E8369:F8369" si="16721">RANDBETWEEN(1,10)</f>
        <v>1</v>
      </c>
      <c r="F8369" s="13">
        <f t="shared" si="16721"/>
        <v>3</v>
      </c>
      <c r="G8369" s="13">
        <f t="shared" ref="G8369:J8369" si="16722">RANDBETWEEN(1,5)</f>
        <v>4</v>
      </c>
      <c r="H8369" s="13">
        <f t="shared" si="16722"/>
        <v>3</v>
      </c>
      <c r="I8369" s="13">
        <f t="shared" si="16722"/>
        <v>2</v>
      </c>
      <c r="J8369" s="13">
        <f t="shared" si="16722"/>
        <v>3</v>
      </c>
      <c r="K8369" s="4"/>
      <c r="L8369" s="4"/>
      <c r="M8369" s="4"/>
      <c r="N8369" s="4"/>
      <c r="O8369" s="4"/>
      <c r="P8369" s="4"/>
      <c r="Q8369" s="4"/>
      <c r="R8369" s="4"/>
      <c r="S8369" s="4"/>
      <c r="T8369" s="4"/>
      <c r="U8369" s="4"/>
      <c r="V8369" s="4"/>
      <c r="W8369" s="4"/>
      <c r="X8369" s="4"/>
      <c r="Y8369" s="4"/>
      <c r="Z8369" s="4"/>
      <c r="AA8369" s="4"/>
      <c r="AB8369" s="4"/>
      <c r="AC8369" s="4"/>
      <c r="AD8369" s="4"/>
    </row>
    <row r="8370" ht="14.25" customHeight="1">
      <c r="A8370" s="13">
        <f t="shared" si="3"/>
        <v>7969</v>
      </c>
      <c r="B8370" s="13">
        <f t="shared" si="4"/>
        <v>1</v>
      </c>
      <c r="C8370" s="13">
        <f t="shared" si="5"/>
        <v>22</v>
      </c>
      <c r="D8370" s="13">
        <f t="shared" si="6"/>
        <v>1</v>
      </c>
      <c r="E8370" s="13">
        <f t="shared" ref="E8370:F8370" si="16723">RANDBETWEEN(1,10)</f>
        <v>3</v>
      </c>
      <c r="F8370" s="13">
        <f t="shared" si="16723"/>
        <v>10</v>
      </c>
      <c r="G8370" s="13">
        <f t="shared" ref="G8370:J8370" si="16724">RANDBETWEEN(1,5)</f>
        <v>5</v>
      </c>
      <c r="H8370" s="13">
        <f t="shared" si="16724"/>
        <v>5</v>
      </c>
      <c r="I8370" s="13">
        <f t="shared" si="16724"/>
        <v>3</v>
      </c>
      <c r="J8370" s="13">
        <f t="shared" si="16724"/>
        <v>5</v>
      </c>
      <c r="K8370" s="4"/>
      <c r="L8370" s="4"/>
      <c r="M8370" s="4"/>
      <c r="N8370" s="4"/>
      <c r="O8370" s="4"/>
      <c r="P8370" s="4"/>
      <c r="Q8370" s="4"/>
      <c r="R8370" s="4"/>
      <c r="S8370" s="4"/>
      <c r="T8370" s="4"/>
      <c r="U8370" s="4"/>
      <c r="V8370" s="4"/>
      <c r="W8370" s="4"/>
      <c r="X8370" s="4"/>
      <c r="Y8370" s="4"/>
      <c r="Z8370" s="4"/>
      <c r="AA8370" s="4"/>
      <c r="AB8370" s="4"/>
      <c r="AC8370" s="4"/>
      <c r="AD8370" s="4"/>
    </row>
    <row r="8371" ht="14.25" customHeight="1">
      <c r="A8371" s="13">
        <f t="shared" si="3"/>
        <v>9356</v>
      </c>
      <c r="B8371" s="13">
        <f t="shared" si="4"/>
        <v>3</v>
      </c>
      <c r="C8371" s="13">
        <f t="shared" si="5"/>
        <v>26</v>
      </c>
      <c r="D8371" s="13">
        <f t="shared" si="6"/>
        <v>2</v>
      </c>
      <c r="E8371" s="13">
        <f t="shared" ref="E8371:F8371" si="16725">RANDBETWEEN(1,10)</f>
        <v>3</v>
      </c>
      <c r="F8371" s="13">
        <f t="shared" si="16725"/>
        <v>2</v>
      </c>
      <c r="G8371" s="13">
        <f t="shared" ref="G8371:J8371" si="16726">RANDBETWEEN(1,5)</f>
        <v>4</v>
      </c>
      <c r="H8371" s="13">
        <f t="shared" si="16726"/>
        <v>2</v>
      </c>
      <c r="I8371" s="13">
        <f t="shared" si="16726"/>
        <v>4</v>
      </c>
      <c r="J8371" s="13">
        <f t="shared" si="16726"/>
        <v>4</v>
      </c>
      <c r="K8371" s="4"/>
      <c r="L8371" s="4"/>
      <c r="M8371" s="4"/>
      <c r="N8371" s="4"/>
      <c r="O8371" s="4"/>
      <c r="P8371" s="4"/>
      <c r="Q8371" s="4"/>
      <c r="R8371" s="4"/>
      <c r="S8371" s="4"/>
      <c r="T8371" s="4"/>
      <c r="U8371" s="4"/>
      <c r="V8371" s="4"/>
      <c r="W8371" s="4"/>
      <c r="X8371" s="4"/>
      <c r="Y8371" s="4"/>
      <c r="Z8371" s="4"/>
      <c r="AA8371" s="4"/>
      <c r="AB8371" s="4"/>
      <c r="AC8371" s="4"/>
      <c r="AD8371" s="4"/>
    </row>
    <row r="8372" ht="14.25" customHeight="1">
      <c r="A8372" s="13">
        <f t="shared" si="3"/>
        <v>6229</v>
      </c>
      <c r="B8372" s="13">
        <f t="shared" si="4"/>
        <v>2</v>
      </c>
      <c r="C8372" s="13">
        <f t="shared" si="5"/>
        <v>28</v>
      </c>
      <c r="D8372" s="13">
        <f t="shared" si="6"/>
        <v>2</v>
      </c>
      <c r="E8372" s="13">
        <f t="shared" ref="E8372:F8372" si="16727">RANDBETWEEN(1,10)</f>
        <v>4</v>
      </c>
      <c r="F8372" s="13">
        <f t="shared" si="16727"/>
        <v>7</v>
      </c>
      <c r="G8372" s="13">
        <f t="shared" ref="G8372:J8372" si="16728">RANDBETWEEN(1,5)</f>
        <v>1</v>
      </c>
      <c r="H8372" s="13">
        <f t="shared" si="16728"/>
        <v>5</v>
      </c>
      <c r="I8372" s="13">
        <f t="shared" si="16728"/>
        <v>4</v>
      </c>
      <c r="J8372" s="13">
        <f t="shared" si="16728"/>
        <v>1</v>
      </c>
      <c r="K8372" s="4"/>
      <c r="L8372" s="4"/>
      <c r="M8372" s="4"/>
      <c r="N8372" s="4"/>
      <c r="O8372" s="4"/>
      <c r="P8372" s="4"/>
      <c r="Q8372" s="4"/>
      <c r="R8372" s="4"/>
      <c r="S8372" s="4"/>
      <c r="T8372" s="4"/>
      <c r="U8372" s="4"/>
      <c r="V8372" s="4"/>
      <c r="W8372" s="4"/>
      <c r="X8372" s="4"/>
      <c r="Y8372" s="4"/>
      <c r="Z8372" s="4"/>
      <c r="AA8372" s="4"/>
      <c r="AB8372" s="4"/>
      <c r="AC8372" s="4"/>
      <c r="AD8372" s="4"/>
    </row>
    <row r="8373" ht="14.25" customHeight="1">
      <c r="A8373" s="13">
        <f t="shared" si="3"/>
        <v>235</v>
      </c>
      <c r="B8373" s="13">
        <f t="shared" si="4"/>
        <v>2</v>
      </c>
      <c r="C8373" s="13">
        <f t="shared" si="5"/>
        <v>22</v>
      </c>
      <c r="D8373" s="13">
        <f t="shared" si="6"/>
        <v>2</v>
      </c>
      <c r="E8373" s="13">
        <f t="shared" ref="E8373:F8373" si="16729">RANDBETWEEN(1,10)</f>
        <v>2</v>
      </c>
      <c r="F8373" s="13">
        <f t="shared" si="16729"/>
        <v>8</v>
      </c>
      <c r="G8373" s="13">
        <f t="shared" ref="G8373:J8373" si="16730">RANDBETWEEN(1,5)</f>
        <v>4</v>
      </c>
      <c r="H8373" s="13">
        <f t="shared" si="16730"/>
        <v>3</v>
      </c>
      <c r="I8373" s="13">
        <f t="shared" si="16730"/>
        <v>5</v>
      </c>
      <c r="J8373" s="13">
        <f t="shared" si="16730"/>
        <v>4</v>
      </c>
      <c r="K8373" s="4"/>
      <c r="L8373" s="4"/>
      <c r="M8373" s="4"/>
      <c r="N8373" s="4"/>
      <c r="O8373" s="4"/>
      <c r="P8373" s="4"/>
      <c r="Q8373" s="4"/>
      <c r="R8373" s="4"/>
      <c r="S8373" s="4"/>
      <c r="T8373" s="4"/>
      <c r="U8373" s="4"/>
      <c r="V8373" s="4"/>
      <c r="W8373" s="4"/>
      <c r="X8373" s="4"/>
      <c r="Y8373" s="4"/>
      <c r="Z8373" s="4"/>
      <c r="AA8373" s="4"/>
      <c r="AB8373" s="4"/>
      <c r="AC8373" s="4"/>
      <c r="AD8373" s="4"/>
    </row>
    <row r="8374" ht="14.25" customHeight="1">
      <c r="A8374" s="13">
        <f t="shared" si="3"/>
        <v>8328</v>
      </c>
      <c r="B8374" s="13">
        <f t="shared" si="4"/>
        <v>1</v>
      </c>
      <c r="C8374" s="13">
        <f t="shared" si="5"/>
        <v>27</v>
      </c>
      <c r="D8374" s="13">
        <f t="shared" si="6"/>
        <v>1</v>
      </c>
      <c r="E8374" s="13">
        <f t="shared" ref="E8374:F8374" si="16731">RANDBETWEEN(1,10)</f>
        <v>5</v>
      </c>
      <c r="F8374" s="13">
        <f t="shared" si="16731"/>
        <v>8</v>
      </c>
      <c r="G8374" s="13">
        <f t="shared" ref="G8374:J8374" si="16732">RANDBETWEEN(1,5)</f>
        <v>4</v>
      </c>
      <c r="H8374" s="13">
        <f t="shared" si="16732"/>
        <v>3</v>
      </c>
      <c r="I8374" s="13">
        <f t="shared" si="16732"/>
        <v>3</v>
      </c>
      <c r="J8374" s="13">
        <f t="shared" si="16732"/>
        <v>1</v>
      </c>
      <c r="K8374" s="4"/>
      <c r="L8374" s="4"/>
      <c r="M8374" s="4"/>
      <c r="N8374" s="4"/>
      <c r="O8374" s="4"/>
      <c r="P8374" s="4"/>
      <c r="Q8374" s="4"/>
      <c r="R8374" s="4"/>
      <c r="S8374" s="4"/>
      <c r="T8374" s="4"/>
      <c r="U8374" s="4"/>
      <c r="V8374" s="4"/>
      <c r="W8374" s="4"/>
      <c r="X8374" s="4"/>
      <c r="Y8374" s="4"/>
      <c r="Z8374" s="4"/>
      <c r="AA8374" s="4"/>
      <c r="AB8374" s="4"/>
      <c r="AC8374" s="4"/>
      <c r="AD8374" s="4"/>
    </row>
    <row r="8375" ht="14.25" customHeight="1">
      <c r="A8375" s="13">
        <f t="shared" si="3"/>
        <v>7316</v>
      </c>
      <c r="B8375" s="13">
        <f t="shared" si="4"/>
        <v>2</v>
      </c>
      <c r="C8375" s="13">
        <f t="shared" si="5"/>
        <v>29</v>
      </c>
      <c r="D8375" s="13">
        <f t="shared" si="6"/>
        <v>1</v>
      </c>
      <c r="E8375" s="13">
        <f t="shared" ref="E8375:F8375" si="16733">RANDBETWEEN(1,10)</f>
        <v>3</v>
      </c>
      <c r="F8375" s="13">
        <f t="shared" si="16733"/>
        <v>9</v>
      </c>
      <c r="G8375" s="13">
        <f t="shared" ref="G8375:J8375" si="16734">RANDBETWEEN(1,5)</f>
        <v>1</v>
      </c>
      <c r="H8375" s="13">
        <f t="shared" si="16734"/>
        <v>3</v>
      </c>
      <c r="I8375" s="13">
        <f t="shared" si="16734"/>
        <v>5</v>
      </c>
      <c r="J8375" s="13">
        <f t="shared" si="16734"/>
        <v>2</v>
      </c>
      <c r="K8375" s="4"/>
      <c r="L8375" s="4"/>
      <c r="M8375" s="4"/>
      <c r="N8375" s="4"/>
      <c r="O8375" s="4"/>
      <c r="P8375" s="4"/>
      <c r="Q8375" s="4"/>
      <c r="R8375" s="4"/>
      <c r="S8375" s="4"/>
      <c r="T8375" s="4"/>
      <c r="U8375" s="4"/>
      <c r="V8375" s="4"/>
      <c r="W8375" s="4"/>
      <c r="X8375" s="4"/>
      <c r="Y8375" s="4"/>
      <c r="Z8375" s="4"/>
      <c r="AA8375" s="4"/>
      <c r="AB8375" s="4"/>
      <c r="AC8375" s="4"/>
      <c r="AD8375" s="4"/>
    </row>
    <row r="8376" ht="14.25" customHeight="1">
      <c r="A8376" s="13">
        <f t="shared" si="3"/>
        <v>5221</v>
      </c>
      <c r="B8376" s="13">
        <f t="shared" si="4"/>
        <v>1</v>
      </c>
      <c r="C8376" s="13">
        <f t="shared" si="5"/>
        <v>25</v>
      </c>
      <c r="D8376" s="13">
        <f t="shared" si="6"/>
        <v>1</v>
      </c>
      <c r="E8376" s="13">
        <f t="shared" ref="E8376:F8376" si="16735">RANDBETWEEN(1,10)</f>
        <v>6</v>
      </c>
      <c r="F8376" s="13">
        <f t="shared" si="16735"/>
        <v>8</v>
      </c>
      <c r="G8376" s="13">
        <f t="shared" ref="G8376:J8376" si="16736">RANDBETWEEN(1,5)</f>
        <v>5</v>
      </c>
      <c r="H8376" s="13">
        <f t="shared" si="16736"/>
        <v>3</v>
      </c>
      <c r="I8376" s="13">
        <f t="shared" si="16736"/>
        <v>1</v>
      </c>
      <c r="J8376" s="13">
        <f t="shared" si="16736"/>
        <v>1</v>
      </c>
      <c r="K8376" s="4"/>
      <c r="L8376" s="4"/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4"/>
      <c r="Y8376" s="4"/>
      <c r="Z8376" s="4"/>
      <c r="AA8376" s="4"/>
      <c r="AB8376" s="4"/>
      <c r="AC8376" s="4"/>
      <c r="AD8376" s="4"/>
    </row>
    <row r="8377" ht="14.25" customHeight="1">
      <c r="A8377" s="13">
        <f t="shared" si="3"/>
        <v>9251</v>
      </c>
      <c r="B8377" s="13">
        <f t="shared" si="4"/>
        <v>3</v>
      </c>
      <c r="C8377" s="13">
        <f t="shared" si="5"/>
        <v>20</v>
      </c>
      <c r="D8377" s="13">
        <f t="shared" si="6"/>
        <v>2</v>
      </c>
      <c r="E8377" s="13">
        <f t="shared" ref="E8377:F8377" si="16737">RANDBETWEEN(1,10)</f>
        <v>6</v>
      </c>
      <c r="F8377" s="13">
        <f t="shared" si="16737"/>
        <v>1</v>
      </c>
      <c r="G8377" s="13">
        <f t="shared" ref="G8377:J8377" si="16738">RANDBETWEEN(1,5)</f>
        <v>4</v>
      </c>
      <c r="H8377" s="13">
        <f t="shared" si="16738"/>
        <v>2</v>
      </c>
      <c r="I8377" s="13">
        <f t="shared" si="16738"/>
        <v>3</v>
      </c>
      <c r="J8377" s="13">
        <f t="shared" si="16738"/>
        <v>1</v>
      </c>
      <c r="K8377" s="4"/>
      <c r="L8377" s="4"/>
      <c r="M8377" s="4"/>
      <c r="N8377" s="4"/>
      <c r="O8377" s="4"/>
      <c r="P8377" s="4"/>
      <c r="Q8377" s="4"/>
      <c r="R8377" s="4"/>
      <c r="S8377" s="4"/>
      <c r="T8377" s="4"/>
      <c r="U8377" s="4"/>
      <c r="V8377" s="4"/>
      <c r="W8377" s="4"/>
      <c r="X8377" s="4"/>
      <c r="Y8377" s="4"/>
      <c r="Z8377" s="4"/>
      <c r="AA8377" s="4"/>
      <c r="AB8377" s="4"/>
      <c r="AC8377" s="4"/>
      <c r="AD8377" s="4"/>
    </row>
    <row r="8378" ht="14.25" customHeight="1">
      <c r="A8378" s="13">
        <f t="shared" si="3"/>
        <v>3487</v>
      </c>
      <c r="B8378" s="13">
        <f t="shared" si="4"/>
        <v>3</v>
      </c>
      <c r="C8378" s="13">
        <f t="shared" si="5"/>
        <v>24</v>
      </c>
      <c r="D8378" s="13">
        <f t="shared" si="6"/>
        <v>1</v>
      </c>
      <c r="E8378" s="13">
        <f t="shared" ref="E8378:F8378" si="16739">RANDBETWEEN(1,10)</f>
        <v>7</v>
      </c>
      <c r="F8378" s="13">
        <f t="shared" si="16739"/>
        <v>9</v>
      </c>
      <c r="G8378" s="13">
        <f t="shared" ref="G8378:J8378" si="16740">RANDBETWEEN(1,5)</f>
        <v>1</v>
      </c>
      <c r="H8378" s="13">
        <f t="shared" si="16740"/>
        <v>4</v>
      </c>
      <c r="I8378" s="13">
        <f t="shared" si="16740"/>
        <v>2</v>
      </c>
      <c r="J8378" s="13">
        <f t="shared" si="16740"/>
        <v>2</v>
      </c>
      <c r="K8378" s="4"/>
      <c r="L8378" s="4"/>
      <c r="M8378" s="4"/>
      <c r="N8378" s="4"/>
      <c r="O8378" s="4"/>
      <c r="P8378" s="4"/>
      <c r="Q8378" s="4"/>
      <c r="R8378" s="4"/>
      <c r="S8378" s="4"/>
      <c r="T8378" s="4"/>
      <c r="U8378" s="4"/>
      <c r="V8378" s="4"/>
      <c r="W8378" s="4"/>
      <c r="X8378" s="4"/>
      <c r="Y8378" s="4"/>
      <c r="Z8378" s="4"/>
      <c r="AA8378" s="4"/>
      <c r="AB8378" s="4"/>
      <c r="AC8378" s="4"/>
      <c r="AD8378" s="4"/>
    </row>
    <row r="8379" ht="14.25" customHeight="1">
      <c r="A8379" s="13">
        <f t="shared" si="3"/>
        <v>2155</v>
      </c>
      <c r="B8379" s="13">
        <f t="shared" si="4"/>
        <v>2</v>
      </c>
      <c r="C8379" s="13">
        <f t="shared" si="5"/>
        <v>21</v>
      </c>
      <c r="D8379" s="13">
        <f t="shared" si="6"/>
        <v>1</v>
      </c>
      <c r="E8379" s="13">
        <f t="shared" ref="E8379:F8379" si="16741">RANDBETWEEN(1,10)</f>
        <v>4</v>
      </c>
      <c r="F8379" s="13">
        <f t="shared" si="16741"/>
        <v>10</v>
      </c>
      <c r="G8379" s="13">
        <f t="shared" ref="G8379:J8379" si="16742">RANDBETWEEN(1,5)</f>
        <v>2</v>
      </c>
      <c r="H8379" s="13">
        <f t="shared" si="16742"/>
        <v>5</v>
      </c>
      <c r="I8379" s="13">
        <f t="shared" si="16742"/>
        <v>4</v>
      </c>
      <c r="J8379" s="13">
        <f t="shared" si="16742"/>
        <v>1</v>
      </c>
      <c r="K8379" s="4"/>
      <c r="L8379" s="4"/>
      <c r="M8379" s="4"/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4"/>
      <c r="Y8379" s="4"/>
      <c r="Z8379" s="4"/>
      <c r="AA8379" s="4"/>
      <c r="AB8379" s="4"/>
      <c r="AC8379" s="4"/>
      <c r="AD8379" s="4"/>
    </row>
    <row r="8380" ht="14.25" customHeight="1">
      <c r="A8380" s="13">
        <f t="shared" si="3"/>
        <v>1323</v>
      </c>
      <c r="B8380" s="13">
        <f t="shared" si="4"/>
        <v>2</v>
      </c>
      <c r="C8380" s="13">
        <f t="shared" si="5"/>
        <v>29</v>
      </c>
      <c r="D8380" s="13">
        <f t="shared" si="6"/>
        <v>1</v>
      </c>
      <c r="E8380" s="13">
        <f t="shared" ref="E8380:F8380" si="16743">RANDBETWEEN(1,10)</f>
        <v>10</v>
      </c>
      <c r="F8380" s="13">
        <f t="shared" si="16743"/>
        <v>2</v>
      </c>
      <c r="G8380" s="13">
        <f t="shared" ref="G8380:J8380" si="16744">RANDBETWEEN(1,5)</f>
        <v>2</v>
      </c>
      <c r="H8380" s="13">
        <f t="shared" si="16744"/>
        <v>3</v>
      </c>
      <c r="I8380" s="13">
        <f t="shared" si="16744"/>
        <v>1</v>
      </c>
      <c r="J8380" s="13">
        <f t="shared" si="16744"/>
        <v>3</v>
      </c>
      <c r="K8380" s="4"/>
      <c r="L8380" s="4"/>
      <c r="M8380" s="4"/>
      <c r="N8380" s="4"/>
      <c r="O8380" s="4"/>
      <c r="P8380" s="4"/>
      <c r="Q8380" s="4"/>
      <c r="R8380" s="4"/>
      <c r="S8380" s="4"/>
      <c r="T8380" s="4"/>
      <c r="U8380" s="4"/>
      <c r="V8380" s="4"/>
      <c r="W8380" s="4"/>
      <c r="X8380" s="4"/>
      <c r="Y8380" s="4"/>
      <c r="Z8380" s="4"/>
      <c r="AA8380" s="4"/>
      <c r="AB8380" s="4"/>
      <c r="AC8380" s="4"/>
      <c r="AD8380" s="4"/>
    </row>
    <row r="8381" ht="14.25" customHeight="1">
      <c r="A8381" s="13">
        <f t="shared" si="3"/>
        <v>6648</v>
      </c>
      <c r="B8381" s="13">
        <f t="shared" si="4"/>
        <v>2</v>
      </c>
      <c r="C8381" s="13">
        <f t="shared" si="5"/>
        <v>19</v>
      </c>
      <c r="D8381" s="13">
        <f t="shared" si="6"/>
        <v>1</v>
      </c>
      <c r="E8381" s="13">
        <f t="shared" ref="E8381:F8381" si="16745">RANDBETWEEN(1,10)</f>
        <v>9</v>
      </c>
      <c r="F8381" s="13">
        <f t="shared" si="16745"/>
        <v>9</v>
      </c>
      <c r="G8381" s="13">
        <f t="shared" ref="G8381:J8381" si="16746">RANDBETWEEN(1,5)</f>
        <v>1</v>
      </c>
      <c r="H8381" s="13">
        <f t="shared" si="16746"/>
        <v>4</v>
      </c>
      <c r="I8381" s="13">
        <f t="shared" si="16746"/>
        <v>1</v>
      </c>
      <c r="J8381" s="13">
        <f t="shared" si="16746"/>
        <v>3</v>
      </c>
      <c r="K8381" s="4"/>
      <c r="L8381" s="4"/>
      <c r="M8381" s="4"/>
      <c r="N8381" s="4"/>
      <c r="O8381" s="4"/>
      <c r="P8381" s="4"/>
      <c r="Q8381" s="4"/>
      <c r="R8381" s="4"/>
      <c r="S8381" s="4"/>
      <c r="T8381" s="4"/>
      <c r="U8381" s="4"/>
      <c r="V8381" s="4"/>
      <c r="W8381" s="4"/>
      <c r="X8381" s="4"/>
      <c r="Y8381" s="4"/>
      <c r="Z8381" s="4"/>
      <c r="AA8381" s="4"/>
      <c r="AB8381" s="4"/>
      <c r="AC8381" s="4"/>
      <c r="AD8381" s="4"/>
    </row>
    <row r="8382" ht="14.25" customHeight="1">
      <c r="A8382" s="13">
        <f t="shared" si="3"/>
        <v>3288</v>
      </c>
      <c r="B8382" s="13">
        <f t="shared" si="4"/>
        <v>3</v>
      </c>
      <c r="C8382" s="13">
        <f t="shared" si="5"/>
        <v>26</v>
      </c>
      <c r="D8382" s="13">
        <f t="shared" si="6"/>
        <v>1</v>
      </c>
      <c r="E8382" s="13">
        <f t="shared" ref="E8382:F8382" si="16747">RANDBETWEEN(1,10)</f>
        <v>9</v>
      </c>
      <c r="F8382" s="13">
        <f t="shared" si="16747"/>
        <v>1</v>
      </c>
      <c r="G8382" s="13">
        <f t="shared" ref="G8382:J8382" si="16748">RANDBETWEEN(1,5)</f>
        <v>4</v>
      </c>
      <c r="H8382" s="13">
        <f t="shared" si="16748"/>
        <v>4</v>
      </c>
      <c r="I8382" s="13">
        <f t="shared" si="16748"/>
        <v>1</v>
      </c>
      <c r="J8382" s="13">
        <f t="shared" si="16748"/>
        <v>4</v>
      </c>
      <c r="K8382" s="4"/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  <c r="AB8382" s="4"/>
      <c r="AC8382" s="4"/>
      <c r="AD8382" s="4"/>
    </row>
    <row r="8383" ht="14.25" customHeight="1">
      <c r="A8383" s="13">
        <f t="shared" si="3"/>
        <v>6148</v>
      </c>
      <c r="B8383" s="13">
        <f t="shared" si="4"/>
        <v>1</v>
      </c>
      <c r="C8383" s="13">
        <f t="shared" si="5"/>
        <v>26</v>
      </c>
      <c r="D8383" s="13">
        <f t="shared" si="6"/>
        <v>1</v>
      </c>
      <c r="E8383" s="13">
        <f t="shared" ref="E8383:F8383" si="16749">RANDBETWEEN(1,10)</f>
        <v>9</v>
      </c>
      <c r="F8383" s="13">
        <f t="shared" si="16749"/>
        <v>3</v>
      </c>
      <c r="G8383" s="13">
        <f t="shared" ref="G8383:J8383" si="16750">RANDBETWEEN(1,5)</f>
        <v>4</v>
      </c>
      <c r="H8383" s="13">
        <f t="shared" si="16750"/>
        <v>5</v>
      </c>
      <c r="I8383" s="13">
        <f t="shared" si="16750"/>
        <v>2</v>
      </c>
      <c r="J8383" s="13">
        <f t="shared" si="16750"/>
        <v>2</v>
      </c>
      <c r="K8383" s="4"/>
      <c r="L8383" s="4"/>
      <c r="M8383" s="4"/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4"/>
      <c r="Y8383" s="4"/>
      <c r="Z8383" s="4"/>
      <c r="AA8383" s="4"/>
      <c r="AB8383" s="4"/>
      <c r="AC8383" s="4"/>
      <c r="AD8383" s="4"/>
    </row>
    <row r="8384" ht="14.25" customHeight="1">
      <c r="A8384" s="13">
        <f t="shared" si="3"/>
        <v>2661</v>
      </c>
      <c r="B8384" s="13">
        <f t="shared" si="4"/>
        <v>2</v>
      </c>
      <c r="C8384" s="13">
        <f t="shared" si="5"/>
        <v>23</v>
      </c>
      <c r="D8384" s="13">
        <f t="shared" si="6"/>
        <v>2</v>
      </c>
      <c r="E8384" s="13">
        <f t="shared" ref="E8384:F8384" si="16751">RANDBETWEEN(1,10)</f>
        <v>7</v>
      </c>
      <c r="F8384" s="13">
        <f t="shared" si="16751"/>
        <v>3</v>
      </c>
      <c r="G8384" s="13">
        <f t="shared" ref="G8384:J8384" si="16752">RANDBETWEEN(1,5)</f>
        <v>3</v>
      </c>
      <c r="H8384" s="13">
        <f t="shared" si="16752"/>
        <v>1</v>
      </c>
      <c r="I8384" s="13">
        <f t="shared" si="16752"/>
        <v>5</v>
      </c>
      <c r="J8384" s="13">
        <f t="shared" si="16752"/>
        <v>3</v>
      </c>
      <c r="K8384" s="4"/>
      <c r="L8384" s="4"/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4"/>
      <c r="Y8384" s="4"/>
      <c r="Z8384" s="4"/>
      <c r="AA8384" s="4"/>
      <c r="AB8384" s="4"/>
      <c r="AC8384" s="4"/>
      <c r="AD8384" s="4"/>
    </row>
    <row r="8385" ht="14.25" customHeight="1">
      <c r="A8385" s="13">
        <f t="shared" si="3"/>
        <v>4214</v>
      </c>
      <c r="B8385" s="13">
        <f t="shared" si="4"/>
        <v>1</v>
      </c>
      <c r="C8385" s="13">
        <f t="shared" si="5"/>
        <v>19</v>
      </c>
      <c r="D8385" s="13">
        <f t="shared" si="6"/>
        <v>2</v>
      </c>
      <c r="E8385" s="13">
        <f t="shared" ref="E8385:F8385" si="16753">RANDBETWEEN(1,10)</f>
        <v>2</v>
      </c>
      <c r="F8385" s="13">
        <f t="shared" si="16753"/>
        <v>6</v>
      </c>
      <c r="G8385" s="13">
        <f t="shared" ref="G8385:J8385" si="16754">RANDBETWEEN(1,5)</f>
        <v>3</v>
      </c>
      <c r="H8385" s="13">
        <f t="shared" si="16754"/>
        <v>5</v>
      </c>
      <c r="I8385" s="13">
        <f t="shared" si="16754"/>
        <v>3</v>
      </c>
      <c r="J8385" s="13">
        <f t="shared" si="16754"/>
        <v>1</v>
      </c>
      <c r="K8385" s="4"/>
      <c r="L8385" s="4"/>
      <c r="M8385" s="4"/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4"/>
      <c r="Y8385" s="4"/>
      <c r="Z8385" s="4"/>
      <c r="AA8385" s="4"/>
      <c r="AB8385" s="4"/>
      <c r="AC8385" s="4"/>
      <c r="AD8385" s="4"/>
    </row>
    <row r="8386" ht="14.25" customHeight="1">
      <c r="A8386" s="13">
        <f t="shared" si="3"/>
        <v>8217</v>
      </c>
      <c r="B8386" s="13">
        <f t="shared" si="4"/>
        <v>3</v>
      </c>
      <c r="C8386" s="13">
        <f t="shared" si="5"/>
        <v>19</v>
      </c>
      <c r="D8386" s="13">
        <f t="shared" si="6"/>
        <v>2</v>
      </c>
      <c r="E8386" s="13">
        <f t="shared" ref="E8386:F8386" si="16755">RANDBETWEEN(1,10)</f>
        <v>10</v>
      </c>
      <c r="F8386" s="13">
        <f t="shared" si="16755"/>
        <v>1</v>
      </c>
      <c r="G8386" s="13">
        <f t="shared" ref="G8386:J8386" si="16756">RANDBETWEEN(1,5)</f>
        <v>3</v>
      </c>
      <c r="H8386" s="13">
        <f t="shared" si="16756"/>
        <v>1</v>
      </c>
      <c r="I8386" s="13">
        <f t="shared" si="16756"/>
        <v>1</v>
      </c>
      <c r="J8386" s="13">
        <f t="shared" si="16756"/>
        <v>3</v>
      </c>
      <c r="K8386" s="4"/>
      <c r="L8386" s="4"/>
      <c r="M8386" s="4"/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4"/>
      <c r="Y8386" s="4"/>
      <c r="Z8386" s="4"/>
      <c r="AA8386" s="4"/>
      <c r="AB8386" s="4"/>
      <c r="AC8386" s="4"/>
      <c r="AD8386" s="4"/>
    </row>
    <row r="8387" ht="14.25" customHeight="1">
      <c r="A8387" s="13">
        <f t="shared" si="3"/>
        <v>6536</v>
      </c>
      <c r="B8387" s="13">
        <f t="shared" si="4"/>
        <v>3</v>
      </c>
      <c r="C8387" s="13">
        <f t="shared" si="5"/>
        <v>24</v>
      </c>
      <c r="D8387" s="13">
        <f t="shared" si="6"/>
        <v>1</v>
      </c>
      <c r="E8387" s="13">
        <f t="shared" ref="E8387:F8387" si="16757">RANDBETWEEN(1,10)</f>
        <v>3</v>
      </c>
      <c r="F8387" s="13">
        <f t="shared" si="16757"/>
        <v>6</v>
      </c>
      <c r="G8387" s="13">
        <f t="shared" ref="G8387:J8387" si="16758">RANDBETWEEN(1,5)</f>
        <v>5</v>
      </c>
      <c r="H8387" s="13">
        <f t="shared" si="16758"/>
        <v>4</v>
      </c>
      <c r="I8387" s="13">
        <f t="shared" si="16758"/>
        <v>2</v>
      </c>
      <c r="J8387" s="13">
        <f t="shared" si="16758"/>
        <v>3</v>
      </c>
      <c r="K8387" s="4"/>
      <c r="L8387" s="4"/>
      <c r="M8387" s="4"/>
      <c r="N8387" s="4"/>
      <c r="O8387" s="4"/>
      <c r="P8387" s="4"/>
      <c r="Q8387" s="4"/>
      <c r="R8387" s="4"/>
      <c r="S8387" s="4"/>
      <c r="T8387" s="4"/>
      <c r="U8387" s="4"/>
      <c r="V8387" s="4"/>
      <c r="W8387" s="4"/>
      <c r="X8387" s="4"/>
      <c r="Y8387" s="4"/>
      <c r="Z8387" s="4"/>
      <c r="AA8387" s="4"/>
      <c r="AB8387" s="4"/>
      <c r="AC8387" s="4"/>
      <c r="AD8387" s="4"/>
    </row>
    <row r="8388" ht="14.25" customHeight="1">
      <c r="A8388" s="13">
        <f t="shared" si="3"/>
        <v>6215</v>
      </c>
      <c r="B8388" s="13">
        <f t="shared" si="4"/>
        <v>1</v>
      </c>
      <c r="C8388" s="13">
        <f t="shared" si="5"/>
        <v>20</v>
      </c>
      <c r="D8388" s="13">
        <f t="shared" si="6"/>
        <v>2</v>
      </c>
      <c r="E8388" s="13">
        <f t="shared" ref="E8388:F8388" si="16759">RANDBETWEEN(1,10)</f>
        <v>4</v>
      </c>
      <c r="F8388" s="13">
        <f t="shared" si="16759"/>
        <v>2</v>
      </c>
      <c r="G8388" s="13">
        <f t="shared" ref="G8388:J8388" si="16760">RANDBETWEEN(1,5)</f>
        <v>5</v>
      </c>
      <c r="H8388" s="13">
        <f t="shared" si="16760"/>
        <v>2</v>
      </c>
      <c r="I8388" s="13">
        <f t="shared" si="16760"/>
        <v>4</v>
      </c>
      <c r="J8388" s="13">
        <f t="shared" si="16760"/>
        <v>1</v>
      </c>
      <c r="K8388" s="4"/>
      <c r="L8388" s="4"/>
      <c r="M8388" s="4"/>
      <c r="N8388" s="4"/>
      <c r="O8388" s="4"/>
      <c r="P8388" s="4"/>
      <c r="Q8388" s="4"/>
      <c r="R8388" s="4"/>
      <c r="S8388" s="4"/>
      <c r="T8388" s="4"/>
      <c r="U8388" s="4"/>
      <c r="V8388" s="4"/>
      <c r="W8388" s="4"/>
      <c r="X8388" s="4"/>
      <c r="Y8388" s="4"/>
      <c r="Z8388" s="4"/>
      <c r="AA8388" s="4"/>
      <c r="AB8388" s="4"/>
      <c r="AC8388" s="4"/>
      <c r="AD8388" s="4"/>
    </row>
    <row r="8389" ht="14.25" customHeight="1">
      <c r="A8389" s="13">
        <f t="shared" si="3"/>
        <v>8529</v>
      </c>
      <c r="B8389" s="13">
        <f t="shared" si="4"/>
        <v>1</v>
      </c>
      <c r="C8389" s="13">
        <f t="shared" si="5"/>
        <v>26</v>
      </c>
      <c r="D8389" s="13">
        <f t="shared" si="6"/>
        <v>2</v>
      </c>
      <c r="E8389" s="13">
        <f t="shared" ref="E8389:F8389" si="16761">RANDBETWEEN(1,10)</f>
        <v>10</v>
      </c>
      <c r="F8389" s="13">
        <f t="shared" si="16761"/>
        <v>6</v>
      </c>
      <c r="G8389" s="13">
        <f t="shared" ref="G8389:J8389" si="16762">RANDBETWEEN(1,5)</f>
        <v>4</v>
      </c>
      <c r="H8389" s="13">
        <f t="shared" si="16762"/>
        <v>2</v>
      </c>
      <c r="I8389" s="13">
        <f t="shared" si="16762"/>
        <v>5</v>
      </c>
      <c r="J8389" s="13">
        <f t="shared" si="16762"/>
        <v>1</v>
      </c>
      <c r="K8389" s="4"/>
      <c r="L8389" s="4"/>
      <c r="M8389" s="4"/>
      <c r="N8389" s="4"/>
      <c r="O8389" s="4"/>
      <c r="P8389" s="4"/>
      <c r="Q8389" s="4"/>
      <c r="R8389" s="4"/>
      <c r="S8389" s="4"/>
      <c r="T8389" s="4"/>
      <c r="U8389" s="4"/>
      <c r="V8389" s="4"/>
      <c r="W8389" s="4"/>
      <c r="X8389" s="4"/>
      <c r="Y8389" s="4"/>
      <c r="Z8389" s="4"/>
      <c r="AA8389" s="4"/>
      <c r="AB8389" s="4"/>
      <c r="AC8389" s="4"/>
      <c r="AD8389" s="4"/>
    </row>
    <row r="8390" ht="14.25" customHeight="1">
      <c r="A8390" s="13">
        <f t="shared" si="3"/>
        <v>7065</v>
      </c>
      <c r="B8390" s="13">
        <f t="shared" si="4"/>
        <v>2</v>
      </c>
      <c r="C8390" s="13">
        <f t="shared" si="5"/>
        <v>24</v>
      </c>
      <c r="D8390" s="13">
        <f t="shared" si="6"/>
        <v>2</v>
      </c>
      <c r="E8390" s="13">
        <f t="shared" ref="E8390:F8390" si="16763">RANDBETWEEN(1,10)</f>
        <v>4</v>
      </c>
      <c r="F8390" s="13">
        <f t="shared" si="16763"/>
        <v>9</v>
      </c>
      <c r="G8390" s="13">
        <f t="shared" ref="G8390:J8390" si="16764">RANDBETWEEN(1,5)</f>
        <v>5</v>
      </c>
      <c r="H8390" s="13">
        <f t="shared" si="16764"/>
        <v>4</v>
      </c>
      <c r="I8390" s="13">
        <f t="shared" si="16764"/>
        <v>5</v>
      </c>
      <c r="J8390" s="13">
        <f t="shared" si="16764"/>
        <v>3</v>
      </c>
      <c r="K8390" s="4"/>
      <c r="L8390" s="4"/>
      <c r="M8390" s="4"/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4"/>
      <c r="Y8390" s="4"/>
      <c r="Z8390" s="4"/>
      <c r="AA8390" s="4"/>
      <c r="AB8390" s="4"/>
      <c r="AC8390" s="4"/>
      <c r="AD8390" s="4"/>
    </row>
    <row r="8391" ht="14.25" customHeight="1">
      <c r="A8391" s="13">
        <f t="shared" si="3"/>
        <v>1466</v>
      </c>
      <c r="B8391" s="13">
        <f t="shared" si="4"/>
        <v>1</v>
      </c>
      <c r="C8391" s="13">
        <f t="shared" si="5"/>
        <v>23</v>
      </c>
      <c r="D8391" s="13">
        <f t="shared" si="6"/>
        <v>1</v>
      </c>
      <c r="E8391" s="13">
        <f t="shared" ref="E8391:F8391" si="16765">RANDBETWEEN(1,10)</f>
        <v>5</v>
      </c>
      <c r="F8391" s="13">
        <f t="shared" si="16765"/>
        <v>3</v>
      </c>
      <c r="G8391" s="13">
        <f t="shared" ref="G8391:J8391" si="16766">RANDBETWEEN(1,5)</f>
        <v>4</v>
      </c>
      <c r="H8391" s="13">
        <f t="shared" si="16766"/>
        <v>1</v>
      </c>
      <c r="I8391" s="13">
        <f t="shared" si="16766"/>
        <v>2</v>
      </c>
      <c r="J8391" s="13">
        <f t="shared" si="16766"/>
        <v>4</v>
      </c>
      <c r="K8391" s="4"/>
      <c r="L8391" s="4"/>
      <c r="M8391" s="4"/>
      <c r="N8391" s="4"/>
      <c r="O8391" s="4"/>
      <c r="P8391" s="4"/>
      <c r="Q8391" s="4"/>
      <c r="R8391" s="4"/>
      <c r="S8391" s="4"/>
      <c r="T8391" s="4"/>
      <c r="U8391" s="4"/>
      <c r="V8391" s="4"/>
      <c r="W8391" s="4"/>
      <c r="X8391" s="4"/>
      <c r="Y8391" s="4"/>
      <c r="Z8391" s="4"/>
      <c r="AA8391" s="4"/>
      <c r="AB8391" s="4"/>
      <c r="AC8391" s="4"/>
      <c r="AD8391" s="4"/>
    </row>
    <row r="8392" ht="14.25" customHeight="1">
      <c r="A8392" s="13">
        <f t="shared" si="3"/>
        <v>366</v>
      </c>
      <c r="B8392" s="13">
        <f t="shared" si="4"/>
        <v>2</v>
      </c>
      <c r="C8392" s="13">
        <f t="shared" si="5"/>
        <v>19</v>
      </c>
      <c r="D8392" s="13">
        <f t="shared" si="6"/>
        <v>2</v>
      </c>
      <c r="E8392" s="13">
        <f t="shared" ref="E8392:F8392" si="16767">RANDBETWEEN(1,10)</f>
        <v>3</v>
      </c>
      <c r="F8392" s="13">
        <f t="shared" si="16767"/>
        <v>8</v>
      </c>
      <c r="G8392" s="13">
        <f t="shared" ref="G8392:J8392" si="16768">RANDBETWEEN(1,5)</f>
        <v>4</v>
      </c>
      <c r="H8392" s="13">
        <f t="shared" si="16768"/>
        <v>4</v>
      </c>
      <c r="I8392" s="13">
        <f t="shared" si="16768"/>
        <v>1</v>
      </c>
      <c r="J8392" s="13">
        <f t="shared" si="16768"/>
        <v>4</v>
      </c>
      <c r="K8392" s="4"/>
      <c r="L8392" s="4"/>
      <c r="M8392" s="4"/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4"/>
      <c r="Y8392" s="4"/>
      <c r="Z8392" s="4"/>
      <c r="AA8392" s="4"/>
      <c r="AB8392" s="4"/>
      <c r="AC8392" s="4"/>
      <c r="AD8392" s="4"/>
    </row>
    <row r="8393" ht="14.25" customHeight="1">
      <c r="A8393" s="13">
        <f t="shared" si="3"/>
        <v>9309</v>
      </c>
      <c r="B8393" s="13">
        <f t="shared" si="4"/>
        <v>2</v>
      </c>
      <c r="C8393" s="13">
        <f t="shared" si="5"/>
        <v>21</v>
      </c>
      <c r="D8393" s="13">
        <f t="shared" si="6"/>
        <v>1</v>
      </c>
      <c r="E8393" s="13">
        <f t="shared" ref="E8393:F8393" si="16769">RANDBETWEEN(1,10)</f>
        <v>8</v>
      </c>
      <c r="F8393" s="13">
        <f t="shared" si="16769"/>
        <v>6</v>
      </c>
      <c r="G8393" s="13">
        <f t="shared" ref="G8393:J8393" si="16770">RANDBETWEEN(1,5)</f>
        <v>4</v>
      </c>
      <c r="H8393" s="13">
        <f t="shared" si="16770"/>
        <v>1</v>
      </c>
      <c r="I8393" s="13">
        <f t="shared" si="16770"/>
        <v>3</v>
      </c>
      <c r="J8393" s="13">
        <f t="shared" si="16770"/>
        <v>2</v>
      </c>
      <c r="K8393" s="4"/>
      <c r="L8393" s="4"/>
      <c r="M8393" s="4"/>
      <c r="N8393" s="4"/>
      <c r="O8393" s="4"/>
      <c r="P8393" s="4"/>
      <c r="Q8393" s="4"/>
      <c r="R8393" s="4"/>
      <c r="S8393" s="4"/>
      <c r="T8393" s="4"/>
      <c r="U8393" s="4"/>
      <c r="V8393" s="4"/>
      <c r="W8393" s="4"/>
      <c r="X8393" s="4"/>
      <c r="Y8393" s="4"/>
      <c r="Z8393" s="4"/>
      <c r="AA8393" s="4"/>
      <c r="AB8393" s="4"/>
      <c r="AC8393" s="4"/>
      <c r="AD8393" s="4"/>
    </row>
    <row r="8394" ht="14.25" customHeight="1">
      <c r="A8394" s="13">
        <f t="shared" si="3"/>
        <v>9953</v>
      </c>
      <c r="B8394" s="13">
        <f t="shared" si="4"/>
        <v>2</v>
      </c>
      <c r="C8394" s="13">
        <f t="shared" si="5"/>
        <v>29</v>
      </c>
      <c r="D8394" s="13">
        <f t="shared" si="6"/>
        <v>1</v>
      </c>
      <c r="E8394" s="13">
        <f t="shared" ref="E8394:F8394" si="16771">RANDBETWEEN(1,10)</f>
        <v>2</v>
      </c>
      <c r="F8394" s="13">
        <f t="shared" si="16771"/>
        <v>5</v>
      </c>
      <c r="G8394" s="13">
        <f t="shared" ref="G8394:J8394" si="16772">RANDBETWEEN(1,5)</f>
        <v>3</v>
      </c>
      <c r="H8394" s="13">
        <f t="shared" si="16772"/>
        <v>1</v>
      </c>
      <c r="I8394" s="13">
        <f t="shared" si="16772"/>
        <v>1</v>
      </c>
      <c r="J8394" s="13">
        <f t="shared" si="16772"/>
        <v>5</v>
      </c>
      <c r="K8394" s="4"/>
      <c r="L8394" s="4"/>
      <c r="M8394" s="4"/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4"/>
      <c r="Y8394" s="4"/>
      <c r="Z8394" s="4"/>
      <c r="AA8394" s="4"/>
      <c r="AB8394" s="4"/>
      <c r="AC8394" s="4"/>
      <c r="AD8394" s="4"/>
    </row>
    <row r="8395" ht="14.25" customHeight="1">
      <c r="A8395" s="13">
        <f t="shared" si="3"/>
        <v>1266</v>
      </c>
      <c r="B8395" s="13">
        <f t="shared" si="4"/>
        <v>2</v>
      </c>
      <c r="C8395" s="13">
        <f t="shared" si="5"/>
        <v>30</v>
      </c>
      <c r="D8395" s="13">
        <f t="shared" si="6"/>
        <v>1</v>
      </c>
      <c r="E8395" s="13">
        <f t="shared" ref="E8395:F8395" si="16773">RANDBETWEEN(1,10)</f>
        <v>2</v>
      </c>
      <c r="F8395" s="13">
        <f t="shared" si="16773"/>
        <v>5</v>
      </c>
      <c r="G8395" s="13">
        <f t="shared" ref="G8395:J8395" si="16774">RANDBETWEEN(1,5)</f>
        <v>3</v>
      </c>
      <c r="H8395" s="13">
        <f t="shared" si="16774"/>
        <v>2</v>
      </c>
      <c r="I8395" s="13">
        <f t="shared" si="16774"/>
        <v>3</v>
      </c>
      <c r="J8395" s="13">
        <f t="shared" si="16774"/>
        <v>1</v>
      </c>
      <c r="K8395" s="4"/>
      <c r="L8395" s="4"/>
      <c r="M8395" s="4"/>
      <c r="N8395" s="4"/>
      <c r="O8395" s="4"/>
      <c r="P8395" s="4"/>
      <c r="Q8395" s="4"/>
      <c r="R8395" s="4"/>
      <c r="S8395" s="4"/>
      <c r="T8395" s="4"/>
      <c r="U8395" s="4"/>
      <c r="V8395" s="4"/>
      <c r="W8395" s="4"/>
      <c r="X8395" s="4"/>
      <c r="Y8395" s="4"/>
      <c r="Z8395" s="4"/>
      <c r="AA8395" s="4"/>
      <c r="AB8395" s="4"/>
      <c r="AC8395" s="4"/>
      <c r="AD8395" s="4"/>
    </row>
    <row r="8396" ht="14.25" customHeight="1">
      <c r="A8396" s="13">
        <f t="shared" si="3"/>
        <v>4130</v>
      </c>
      <c r="B8396" s="13">
        <f t="shared" si="4"/>
        <v>2</v>
      </c>
      <c r="C8396" s="13">
        <f t="shared" si="5"/>
        <v>24</v>
      </c>
      <c r="D8396" s="13">
        <f t="shared" si="6"/>
        <v>1</v>
      </c>
      <c r="E8396" s="13">
        <f t="shared" ref="E8396:F8396" si="16775">RANDBETWEEN(1,10)</f>
        <v>2</v>
      </c>
      <c r="F8396" s="13">
        <f t="shared" si="16775"/>
        <v>4</v>
      </c>
      <c r="G8396" s="13">
        <f t="shared" ref="G8396:J8396" si="16776">RANDBETWEEN(1,5)</f>
        <v>1</v>
      </c>
      <c r="H8396" s="13">
        <f t="shared" si="16776"/>
        <v>2</v>
      </c>
      <c r="I8396" s="13">
        <f t="shared" si="16776"/>
        <v>2</v>
      </c>
      <c r="J8396" s="13">
        <f t="shared" si="16776"/>
        <v>4</v>
      </c>
      <c r="K8396" s="4"/>
      <c r="L8396" s="4"/>
      <c r="M8396" s="4"/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4"/>
      <c r="Y8396" s="4"/>
      <c r="Z8396" s="4"/>
      <c r="AA8396" s="4"/>
      <c r="AB8396" s="4"/>
      <c r="AC8396" s="4"/>
      <c r="AD8396" s="4"/>
    </row>
    <row r="8397" ht="14.25" customHeight="1">
      <c r="A8397" s="13">
        <f t="shared" si="3"/>
        <v>876</v>
      </c>
      <c r="B8397" s="13">
        <f t="shared" si="4"/>
        <v>2</v>
      </c>
      <c r="C8397" s="13">
        <f t="shared" si="5"/>
        <v>21</v>
      </c>
      <c r="D8397" s="13">
        <f t="shared" si="6"/>
        <v>2</v>
      </c>
      <c r="E8397" s="13">
        <f t="shared" ref="E8397:F8397" si="16777">RANDBETWEEN(1,10)</f>
        <v>10</v>
      </c>
      <c r="F8397" s="13">
        <f t="shared" si="16777"/>
        <v>7</v>
      </c>
      <c r="G8397" s="13">
        <f t="shared" ref="G8397:J8397" si="16778">RANDBETWEEN(1,5)</f>
        <v>1</v>
      </c>
      <c r="H8397" s="13">
        <f t="shared" si="16778"/>
        <v>1</v>
      </c>
      <c r="I8397" s="13">
        <f t="shared" si="16778"/>
        <v>2</v>
      </c>
      <c r="J8397" s="13">
        <f t="shared" si="16778"/>
        <v>5</v>
      </c>
      <c r="K8397" s="4"/>
      <c r="L8397" s="4"/>
      <c r="M8397" s="4"/>
      <c r="N8397" s="4"/>
      <c r="O8397" s="4"/>
      <c r="P8397" s="4"/>
      <c r="Q8397" s="4"/>
      <c r="R8397" s="4"/>
      <c r="S8397" s="4"/>
      <c r="T8397" s="4"/>
      <c r="U8397" s="4"/>
      <c r="V8397" s="4"/>
      <c r="W8397" s="4"/>
      <c r="X8397" s="4"/>
      <c r="Y8397" s="4"/>
      <c r="Z8397" s="4"/>
      <c r="AA8397" s="4"/>
      <c r="AB8397" s="4"/>
      <c r="AC8397" s="4"/>
      <c r="AD8397" s="4"/>
    </row>
    <row r="8398" ht="14.25" customHeight="1">
      <c r="A8398" s="13">
        <f t="shared" si="3"/>
        <v>2196</v>
      </c>
      <c r="B8398" s="13">
        <f t="shared" si="4"/>
        <v>3</v>
      </c>
      <c r="C8398" s="13">
        <f t="shared" si="5"/>
        <v>26</v>
      </c>
      <c r="D8398" s="13">
        <f t="shared" si="6"/>
        <v>2</v>
      </c>
      <c r="E8398" s="13">
        <f t="shared" ref="E8398:F8398" si="16779">RANDBETWEEN(1,10)</f>
        <v>8</v>
      </c>
      <c r="F8398" s="13">
        <f t="shared" si="16779"/>
        <v>5</v>
      </c>
      <c r="G8398" s="13">
        <f t="shared" ref="G8398:J8398" si="16780">RANDBETWEEN(1,5)</f>
        <v>5</v>
      </c>
      <c r="H8398" s="13">
        <f t="shared" si="16780"/>
        <v>1</v>
      </c>
      <c r="I8398" s="13">
        <f t="shared" si="16780"/>
        <v>5</v>
      </c>
      <c r="J8398" s="13">
        <f t="shared" si="16780"/>
        <v>1</v>
      </c>
      <c r="K8398" s="4"/>
      <c r="L8398" s="4"/>
      <c r="M8398" s="4"/>
      <c r="N8398" s="4"/>
      <c r="O8398" s="4"/>
      <c r="P8398" s="4"/>
      <c r="Q8398" s="4"/>
      <c r="R8398" s="4"/>
      <c r="S8398" s="4"/>
      <c r="T8398" s="4"/>
      <c r="U8398" s="4"/>
      <c r="V8398" s="4"/>
      <c r="W8398" s="4"/>
      <c r="X8398" s="4"/>
      <c r="Y8398" s="4"/>
      <c r="Z8398" s="4"/>
      <c r="AA8398" s="4"/>
      <c r="AB8398" s="4"/>
      <c r="AC8398" s="4"/>
      <c r="AD8398" s="4"/>
    </row>
    <row r="8399" ht="14.25" customHeight="1">
      <c r="A8399" s="13">
        <f t="shared" si="3"/>
        <v>2465</v>
      </c>
      <c r="B8399" s="13">
        <f t="shared" si="4"/>
        <v>2</v>
      </c>
      <c r="C8399" s="13">
        <f t="shared" si="5"/>
        <v>27</v>
      </c>
      <c r="D8399" s="13">
        <f t="shared" si="6"/>
        <v>1</v>
      </c>
      <c r="E8399" s="13">
        <f t="shared" ref="E8399:F8399" si="16781">RANDBETWEEN(1,10)</f>
        <v>10</v>
      </c>
      <c r="F8399" s="13">
        <f t="shared" si="16781"/>
        <v>5</v>
      </c>
      <c r="G8399" s="13">
        <f t="shared" ref="G8399:J8399" si="16782">RANDBETWEEN(1,5)</f>
        <v>5</v>
      </c>
      <c r="H8399" s="13">
        <f t="shared" si="16782"/>
        <v>3</v>
      </c>
      <c r="I8399" s="13">
        <f t="shared" si="16782"/>
        <v>4</v>
      </c>
      <c r="J8399" s="13">
        <f t="shared" si="16782"/>
        <v>5</v>
      </c>
      <c r="K8399" s="4"/>
      <c r="L8399" s="4"/>
      <c r="M8399" s="4"/>
      <c r="N8399" s="4"/>
      <c r="O8399" s="4"/>
      <c r="P8399" s="4"/>
      <c r="Q8399" s="4"/>
      <c r="R8399" s="4"/>
      <c r="S8399" s="4"/>
      <c r="T8399" s="4"/>
      <c r="U8399" s="4"/>
      <c r="V8399" s="4"/>
      <c r="W8399" s="4"/>
      <c r="X8399" s="4"/>
      <c r="Y8399" s="4"/>
      <c r="Z8399" s="4"/>
      <c r="AA8399" s="4"/>
      <c r="AB8399" s="4"/>
      <c r="AC8399" s="4"/>
      <c r="AD8399" s="4"/>
    </row>
    <row r="8400" ht="14.25" customHeight="1">
      <c r="A8400" s="13">
        <f t="shared" si="3"/>
        <v>8109</v>
      </c>
      <c r="B8400" s="13">
        <f t="shared" si="4"/>
        <v>3</v>
      </c>
      <c r="C8400" s="13">
        <f t="shared" si="5"/>
        <v>24</v>
      </c>
      <c r="D8400" s="13">
        <f t="shared" si="6"/>
        <v>2</v>
      </c>
      <c r="E8400" s="13">
        <f t="shared" ref="E8400:F8400" si="16783">RANDBETWEEN(1,10)</f>
        <v>7</v>
      </c>
      <c r="F8400" s="13">
        <f t="shared" si="16783"/>
        <v>10</v>
      </c>
      <c r="G8400" s="13">
        <f t="shared" ref="G8400:J8400" si="16784">RANDBETWEEN(1,5)</f>
        <v>5</v>
      </c>
      <c r="H8400" s="13">
        <f t="shared" si="16784"/>
        <v>1</v>
      </c>
      <c r="I8400" s="13">
        <f t="shared" si="16784"/>
        <v>4</v>
      </c>
      <c r="J8400" s="13">
        <f t="shared" si="16784"/>
        <v>2</v>
      </c>
      <c r="K8400" s="4"/>
      <c r="L8400" s="4"/>
      <c r="M8400" s="4"/>
      <c r="N8400" s="4"/>
      <c r="O8400" s="4"/>
      <c r="P8400" s="4"/>
      <c r="Q8400" s="4"/>
      <c r="R8400" s="4"/>
      <c r="S8400" s="4"/>
      <c r="T8400" s="4"/>
      <c r="U8400" s="4"/>
      <c r="V8400" s="4"/>
      <c r="W8400" s="4"/>
      <c r="X8400" s="4"/>
      <c r="Y8400" s="4"/>
      <c r="Z8400" s="4"/>
      <c r="AA8400" s="4"/>
      <c r="AB8400" s="4"/>
      <c r="AC8400" s="4"/>
      <c r="AD8400" s="4"/>
    </row>
    <row r="8401" ht="14.25" customHeight="1">
      <c r="A8401" s="13">
        <f t="shared" si="3"/>
        <v>4430</v>
      </c>
      <c r="B8401" s="13">
        <f t="shared" si="4"/>
        <v>1</v>
      </c>
      <c r="C8401" s="13">
        <f t="shared" si="5"/>
        <v>25</v>
      </c>
      <c r="D8401" s="13">
        <f t="shared" si="6"/>
        <v>1</v>
      </c>
      <c r="E8401" s="13">
        <f t="shared" ref="E8401:F8401" si="16785">RANDBETWEEN(1,10)</f>
        <v>5</v>
      </c>
      <c r="F8401" s="13">
        <f t="shared" si="16785"/>
        <v>6</v>
      </c>
      <c r="G8401" s="13">
        <f t="shared" ref="G8401:J8401" si="16786">RANDBETWEEN(1,5)</f>
        <v>2</v>
      </c>
      <c r="H8401" s="13">
        <f t="shared" si="16786"/>
        <v>4</v>
      </c>
      <c r="I8401" s="13">
        <f t="shared" si="16786"/>
        <v>4</v>
      </c>
      <c r="J8401" s="13">
        <f t="shared" si="16786"/>
        <v>5</v>
      </c>
      <c r="K8401" s="4"/>
      <c r="L8401" s="4"/>
      <c r="M8401" s="4"/>
      <c r="N8401" s="4"/>
      <c r="O8401" s="4"/>
      <c r="P8401" s="4"/>
      <c r="Q8401" s="4"/>
      <c r="R8401" s="4"/>
      <c r="S8401" s="4"/>
      <c r="T8401" s="4"/>
      <c r="U8401" s="4"/>
      <c r="V8401" s="4"/>
      <c r="W8401" s="4"/>
      <c r="X8401" s="4"/>
      <c r="Y8401" s="4"/>
      <c r="Z8401" s="4"/>
      <c r="AA8401" s="4"/>
      <c r="AB8401" s="4"/>
      <c r="AC8401" s="4"/>
      <c r="AD8401" s="4"/>
    </row>
    <row r="8402" ht="14.25" customHeight="1">
      <c r="A8402" s="13">
        <f t="shared" si="3"/>
        <v>2273</v>
      </c>
      <c r="B8402" s="13">
        <f t="shared" si="4"/>
        <v>2</v>
      </c>
      <c r="C8402" s="13">
        <f t="shared" si="5"/>
        <v>19</v>
      </c>
      <c r="D8402" s="13">
        <f t="shared" si="6"/>
        <v>2</v>
      </c>
      <c r="E8402" s="13">
        <f t="shared" ref="E8402:F8402" si="16787">RANDBETWEEN(1,10)</f>
        <v>4</v>
      </c>
      <c r="F8402" s="13">
        <f t="shared" si="16787"/>
        <v>10</v>
      </c>
      <c r="G8402" s="13">
        <f t="shared" ref="G8402:J8402" si="16788">RANDBETWEEN(1,5)</f>
        <v>1</v>
      </c>
      <c r="H8402" s="13">
        <f t="shared" si="16788"/>
        <v>2</v>
      </c>
      <c r="I8402" s="13">
        <f t="shared" si="16788"/>
        <v>4</v>
      </c>
      <c r="J8402" s="13">
        <f t="shared" si="16788"/>
        <v>2</v>
      </c>
      <c r="K8402" s="4"/>
      <c r="L8402" s="4"/>
      <c r="M8402" s="4"/>
      <c r="N8402" s="4"/>
      <c r="O8402" s="4"/>
      <c r="P8402" s="4"/>
      <c r="Q8402" s="4"/>
      <c r="R8402" s="4"/>
      <c r="S8402" s="4"/>
      <c r="T8402" s="4"/>
      <c r="U8402" s="4"/>
      <c r="V8402" s="4"/>
      <c r="W8402" s="4"/>
      <c r="X8402" s="4"/>
      <c r="Y8402" s="4"/>
      <c r="Z8402" s="4"/>
      <c r="AA8402" s="4"/>
      <c r="AB8402" s="4"/>
      <c r="AC8402" s="4"/>
      <c r="AD8402" s="4"/>
    </row>
    <row r="8403" ht="14.25" customHeight="1">
      <c r="A8403" s="13">
        <f t="shared" si="3"/>
        <v>806</v>
      </c>
      <c r="B8403" s="13">
        <f t="shared" si="4"/>
        <v>3</v>
      </c>
      <c r="C8403" s="13">
        <f t="shared" si="5"/>
        <v>29</v>
      </c>
      <c r="D8403" s="13">
        <f t="shared" si="6"/>
        <v>1</v>
      </c>
      <c r="E8403" s="13">
        <f t="shared" ref="E8403:F8403" si="16789">RANDBETWEEN(1,10)</f>
        <v>8</v>
      </c>
      <c r="F8403" s="13">
        <f t="shared" si="16789"/>
        <v>8</v>
      </c>
      <c r="G8403" s="13">
        <f t="shared" ref="G8403:J8403" si="16790">RANDBETWEEN(1,5)</f>
        <v>2</v>
      </c>
      <c r="H8403" s="13">
        <f t="shared" si="16790"/>
        <v>4</v>
      </c>
      <c r="I8403" s="13">
        <f t="shared" si="16790"/>
        <v>5</v>
      </c>
      <c r="J8403" s="13">
        <f t="shared" si="16790"/>
        <v>5</v>
      </c>
      <c r="K8403" s="4"/>
      <c r="L8403" s="4"/>
      <c r="M8403" s="4"/>
      <c r="N8403" s="4"/>
      <c r="O8403" s="4"/>
      <c r="P8403" s="4"/>
      <c r="Q8403" s="4"/>
      <c r="R8403" s="4"/>
      <c r="S8403" s="4"/>
      <c r="T8403" s="4"/>
      <c r="U8403" s="4"/>
      <c r="V8403" s="4"/>
      <c r="W8403" s="4"/>
      <c r="X8403" s="4"/>
      <c r="Y8403" s="4"/>
      <c r="Z8403" s="4"/>
      <c r="AA8403" s="4"/>
      <c r="AB8403" s="4"/>
      <c r="AC8403" s="4"/>
      <c r="AD8403" s="4"/>
    </row>
    <row r="8404" ht="14.25" customHeight="1">
      <c r="A8404" s="13">
        <f t="shared" si="3"/>
        <v>532</v>
      </c>
      <c r="B8404" s="13">
        <f t="shared" si="4"/>
        <v>2</v>
      </c>
      <c r="C8404" s="13">
        <f t="shared" si="5"/>
        <v>27</v>
      </c>
      <c r="D8404" s="13">
        <f t="shared" si="6"/>
        <v>2</v>
      </c>
      <c r="E8404" s="13">
        <f t="shared" ref="E8404:F8404" si="16791">RANDBETWEEN(1,10)</f>
        <v>4</v>
      </c>
      <c r="F8404" s="13">
        <f t="shared" si="16791"/>
        <v>9</v>
      </c>
      <c r="G8404" s="13">
        <f t="shared" ref="G8404:J8404" si="16792">RANDBETWEEN(1,5)</f>
        <v>5</v>
      </c>
      <c r="H8404" s="13">
        <f t="shared" si="16792"/>
        <v>3</v>
      </c>
      <c r="I8404" s="13">
        <f t="shared" si="16792"/>
        <v>1</v>
      </c>
      <c r="J8404" s="13">
        <f t="shared" si="16792"/>
        <v>3</v>
      </c>
      <c r="K8404" s="4"/>
      <c r="L8404" s="4"/>
      <c r="M8404" s="4"/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4"/>
      <c r="Y8404" s="4"/>
      <c r="Z8404" s="4"/>
      <c r="AA8404" s="4"/>
      <c r="AB8404" s="4"/>
      <c r="AC8404" s="4"/>
      <c r="AD8404" s="4"/>
    </row>
    <row r="8405" ht="14.25" customHeight="1">
      <c r="A8405" s="13">
        <f t="shared" si="3"/>
        <v>4113</v>
      </c>
      <c r="B8405" s="13">
        <f t="shared" si="4"/>
        <v>3</v>
      </c>
      <c r="C8405" s="13">
        <f t="shared" si="5"/>
        <v>30</v>
      </c>
      <c r="D8405" s="13">
        <f t="shared" si="6"/>
        <v>1</v>
      </c>
      <c r="E8405" s="13">
        <f t="shared" ref="E8405:F8405" si="16793">RANDBETWEEN(1,10)</f>
        <v>7</v>
      </c>
      <c r="F8405" s="13">
        <f t="shared" si="16793"/>
        <v>3</v>
      </c>
      <c r="G8405" s="13">
        <f t="shared" ref="G8405:J8405" si="16794">RANDBETWEEN(1,5)</f>
        <v>1</v>
      </c>
      <c r="H8405" s="13">
        <f t="shared" si="16794"/>
        <v>3</v>
      </c>
      <c r="I8405" s="13">
        <f t="shared" si="16794"/>
        <v>5</v>
      </c>
      <c r="J8405" s="13">
        <f t="shared" si="16794"/>
        <v>3</v>
      </c>
      <c r="K8405" s="4"/>
      <c r="L8405" s="4"/>
      <c r="M8405" s="4"/>
      <c r="N8405" s="4"/>
      <c r="O8405" s="4"/>
      <c r="P8405" s="4"/>
      <c r="Q8405" s="4"/>
      <c r="R8405" s="4"/>
      <c r="S8405" s="4"/>
      <c r="T8405" s="4"/>
      <c r="U8405" s="4"/>
      <c r="V8405" s="4"/>
      <c r="W8405" s="4"/>
      <c r="X8405" s="4"/>
      <c r="Y8405" s="4"/>
      <c r="Z8405" s="4"/>
      <c r="AA8405" s="4"/>
      <c r="AB8405" s="4"/>
      <c r="AC8405" s="4"/>
      <c r="AD8405" s="4"/>
    </row>
    <row r="8406" ht="14.25" customHeight="1">
      <c r="A8406" s="13">
        <f t="shared" si="3"/>
        <v>3282</v>
      </c>
      <c r="B8406" s="13">
        <f t="shared" si="4"/>
        <v>2</v>
      </c>
      <c r="C8406" s="13">
        <f t="shared" si="5"/>
        <v>26</v>
      </c>
      <c r="D8406" s="13">
        <f t="shared" si="6"/>
        <v>1</v>
      </c>
      <c r="E8406" s="13">
        <f t="shared" ref="E8406:F8406" si="16795">RANDBETWEEN(1,10)</f>
        <v>8</v>
      </c>
      <c r="F8406" s="13">
        <f t="shared" si="16795"/>
        <v>10</v>
      </c>
      <c r="G8406" s="13">
        <f t="shared" ref="G8406:J8406" si="16796">RANDBETWEEN(1,5)</f>
        <v>3</v>
      </c>
      <c r="H8406" s="13">
        <f t="shared" si="16796"/>
        <v>1</v>
      </c>
      <c r="I8406" s="13">
        <f t="shared" si="16796"/>
        <v>5</v>
      </c>
      <c r="J8406" s="13">
        <f t="shared" si="16796"/>
        <v>1</v>
      </c>
      <c r="K8406" s="4"/>
      <c r="L8406" s="4"/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4"/>
      <c r="Y8406" s="4"/>
      <c r="Z8406" s="4"/>
      <c r="AA8406" s="4"/>
      <c r="AB8406" s="4"/>
      <c r="AC8406" s="4"/>
      <c r="AD8406" s="4"/>
    </row>
    <row r="8407" ht="14.25" customHeight="1">
      <c r="A8407" s="13">
        <f t="shared" si="3"/>
        <v>3693</v>
      </c>
      <c r="B8407" s="13">
        <f t="shared" si="4"/>
        <v>3</v>
      </c>
      <c r="C8407" s="13">
        <f t="shared" si="5"/>
        <v>22</v>
      </c>
      <c r="D8407" s="13">
        <f t="shared" si="6"/>
        <v>1</v>
      </c>
      <c r="E8407" s="13">
        <f t="shared" ref="E8407:F8407" si="16797">RANDBETWEEN(1,10)</f>
        <v>6</v>
      </c>
      <c r="F8407" s="13">
        <f t="shared" si="16797"/>
        <v>4</v>
      </c>
      <c r="G8407" s="13">
        <f t="shared" ref="G8407:J8407" si="16798">RANDBETWEEN(1,5)</f>
        <v>4</v>
      </c>
      <c r="H8407" s="13">
        <f t="shared" si="16798"/>
        <v>2</v>
      </c>
      <c r="I8407" s="13">
        <f t="shared" si="16798"/>
        <v>5</v>
      </c>
      <c r="J8407" s="13">
        <f t="shared" si="16798"/>
        <v>3</v>
      </c>
      <c r="K8407" s="4"/>
      <c r="L8407" s="4"/>
      <c r="M8407" s="4"/>
      <c r="N8407" s="4"/>
      <c r="O8407" s="4"/>
      <c r="P8407" s="4"/>
      <c r="Q8407" s="4"/>
      <c r="R8407" s="4"/>
      <c r="S8407" s="4"/>
      <c r="T8407" s="4"/>
      <c r="U8407" s="4"/>
      <c r="V8407" s="4"/>
      <c r="W8407" s="4"/>
      <c r="X8407" s="4"/>
      <c r="Y8407" s="4"/>
      <c r="Z8407" s="4"/>
      <c r="AA8407" s="4"/>
      <c r="AB8407" s="4"/>
      <c r="AC8407" s="4"/>
      <c r="AD8407" s="4"/>
    </row>
    <row r="8408" ht="14.25" customHeight="1">
      <c r="A8408" s="13">
        <f t="shared" si="3"/>
        <v>2258</v>
      </c>
      <c r="B8408" s="13">
        <f t="shared" si="4"/>
        <v>2</v>
      </c>
      <c r="C8408" s="13">
        <f t="shared" si="5"/>
        <v>22</v>
      </c>
      <c r="D8408" s="13">
        <f t="shared" si="6"/>
        <v>2</v>
      </c>
      <c r="E8408" s="13">
        <f t="shared" ref="E8408:F8408" si="16799">RANDBETWEEN(1,10)</f>
        <v>3</v>
      </c>
      <c r="F8408" s="13">
        <f t="shared" si="16799"/>
        <v>8</v>
      </c>
      <c r="G8408" s="13">
        <f t="shared" ref="G8408:J8408" si="16800">RANDBETWEEN(1,5)</f>
        <v>3</v>
      </c>
      <c r="H8408" s="13">
        <f t="shared" si="16800"/>
        <v>1</v>
      </c>
      <c r="I8408" s="13">
        <f t="shared" si="16800"/>
        <v>2</v>
      </c>
      <c r="J8408" s="13">
        <f t="shared" si="16800"/>
        <v>2</v>
      </c>
      <c r="K8408" s="4"/>
      <c r="L8408" s="4"/>
      <c r="M8408" s="4"/>
      <c r="N8408" s="4"/>
      <c r="O8408" s="4"/>
      <c r="P8408" s="4"/>
      <c r="Q8408" s="4"/>
      <c r="R8408" s="4"/>
      <c r="S8408" s="4"/>
      <c r="T8408" s="4"/>
      <c r="U8408" s="4"/>
      <c r="V8408" s="4"/>
      <c r="W8408" s="4"/>
      <c r="X8408" s="4"/>
      <c r="Y8408" s="4"/>
      <c r="Z8408" s="4"/>
      <c r="AA8408" s="4"/>
      <c r="AB8408" s="4"/>
      <c r="AC8408" s="4"/>
      <c r="AD8408" s="4"/>
    </row>
    <row r="8409" ht="14.25" customHeight="1">
      <c r="A8409" s="13">
        <f t="shared" si="3"/>
        <v>3200</v>
      </c>
      <c r="B8409" s="13">
        <f t="shared" si="4"/>
        <v>3</v>
      </c>
      <c r="C8409" s="13">
        <f t="shared" si="5"/>
        <v>20</v>
      </c>
      <c r="D8409" s="13">
        <f t="shared" si="6"/>
        <v>1</v>
      </c>
      <c r="E8409" s="13">
        <f t="shared" ref="E8409:F8409" si="16801">RANDBETWEEN(1,10)</f>
        <v>6</v>
      </c>
      <c r="F8409" s="13">
        <f t="shared" si="16801"/>
        <v>2</v>
      </c>
      <c r="G8409" s="13">
        <f t="shared" ref="G8409:J8409" si="16802">RANDBETWEEN(1,5)</f>
        <v>4</v>
      </c>
      <c r="H8409" s="13">
        <f t="shared" si="16802"/>
        <v>4</v>
      </c>
      <c r="I8409" s="13">
        <f t="shared" si="16802"/>
        <v>2</v>
      </c>
      <c r="J8409" s="13">
        <f t="shared" si="16802"/>
        <v>4</v>
      </c>
      <c r="K8409" s="4"/>
      <c r="L8409" s="4"/>
      <c r="M8409" s="4"/>
      <c r="N8409" s="4"/>
      <c r="O8409" s="4"/>
      <c r="P8409" s="4"/>
      <c r="Q8409" s="4"/>
      <c r="R8409" s="4"/>
      <c r="S8409" s="4"/>
      <c r="T8409" s="4"/>
      <c r="U8409" s="4"/>
      <c r="V8409" s="4"/>
      <c r="W8409" s="4"/>
      <c r="X8409" s="4"/>
      <c r="Y8409" s="4"/>
      <c r="Z8409" s="4"/>
      <c r="AA8409" s="4"/>
      <c r="AB8409" s="4"/>
      <c r="AC8409" s="4"/>
      <c r="AD8409" s="4"/>
    </row>
    <row r="8410" ht="14.25" customHeight="1">
      <c r="A8410" s="13">
        <f t="shared" si="3"/>
        <v>8121</v>
      </c>
      <c r="B8410" s="13">
        <f t="shared" si="4"/>
        <v>3</v>
      </c>
      <c r="C8410" s="13">
        <f t="shared" si="5"/>
        <v>20</v>
      </c>
      <c r="D8410" s="13">
        <f t="shared" si="6"/>
        <v>2</v>
      </c>
      <c r="E8410" s="13">
        <f t="shared" ref="E8410:F8410" si="16803">RANDBETWEEN(1,10)</f>
        <v>9</v>
      </c>
      <c r="F8410" s="13">
        <f t="shared" si="16803"/>
        <v>5</v>
      </c>
      <c r="G8410" s="13">
        <f t="shared" ref="G8410:J8410" si="16804">RANDBETWEEN(1,5)</f>
        <v>3</v>
      </c>
      <c r="H8410" s="13">
        <f t="shared" si="16804"/>
        <v>5</v>
      </c>
      <c r="I8410" s="13">
        <f t="shared" si="16804"/>
        <v>2</v>
      </c>
      <c r="J8410" s="13">
        <f t="shared" si="16804"/>
        <v>4</v>
      </c>
      <c r="K8410" s="4"/>
      <c r="L8410" s="4"/>
      <c r="M8410" s="4"/>
      <c r="N8410" s="4"/>
      <c r="O8410" s="4"/>
      <c r="P8410" s="4"/>
      <c r="Q8410" s="4"/>
      <c r="R8410" s="4"/>
      <c r="S8410" s="4"/>
      <c r="T8410" s="4"/>
      <c r="U8410" s="4"/>
      <c r="V8410" s="4"/>
      <c r="W8410" s="4"/>
      <c r="X8410" s="4"/>
      <c r="Y8410" s="4"/>
      <c r="Z8410" s="4"/>
      <c r="AA8410" s="4"/>
      <c r="AB8410" s="4"/>
      <c r="AC8410" s="4"/>
      <c r="AD8410" s="4"/>
    </row>
    <row r="8411" ht="14.25" customHeight="1">
      <c r="A8411" s="13">
        <f t="shared" si="3"/>
        <v>6166</v>
      </c>
      <c r="B8411" s="13">
        <f t="shared" si="4"/>
        <v>3</v>
      </c>
      <c r="C8411" s="13">
        <f t="shared" si="5"/>
        <v>18</v>
      </c>
      <c r="D8411" s="13">
        <f t="shared" si="6"/>
        <v>2</v>
      </c>
      <c r="E8411" s="13">
        <f t="shared" ref="E8411:F8411" si="16805">RANDBETWEEN(1,10)</f>
        <v>2</v>
      </c>
      <c r="F8411" s="13">
        <f t="shared" si="16805"/>
        <v>3</v>
      </c>
      <c r="G8411" s="13">
        <f t="shared" ref="G8411:J8411" si="16806">RANDBETWEEN(1,5)</f>
        <v>4</v>
      </c>
      <c r="H8411" s="13">
        <f t="shared" si="16806"/>
        <v>5</v>
      </c>
      <c r="I8411" s="13">
        <f t="shared" si="16806"/>
        <v>1</v>
      </c>
      <c r="J8411" s="13">
        <f t="shared" si="16806"/>
        <v>5</v>
      </c>
      <c r="K8411" s="4"/>
      <c r="L8411" s="4"/>
      <c r="M8411" s="4"/>
      <c r="N8411" s="4"/>
      <c r="O8411" s="4"/>
      <c r="P8411" s="4"/>
      <c r="Q8411" s="4"/>
      <c r="R8411" s="4"/>
      <c r="S8411" s="4"/>
      <c r="T8411" s="4"/>
      <c r="U8411" s="4"/>
      <c r="V8411" s="4"/>
      <c r="W8411" s="4"/>
      <c r="X8411" s="4"/>
      <c r="Y8411" s="4"/>
      <c r="Z8411" s="4"/>
      <c r="AA8411" s="4"/>
      <c r="AB8411" s="4"/>
      <c r="AC8411" s="4"/>
      <c r="AD8411" s="4"/>
    </row>
    <row r="8412" ht="14.25" customHeight="1">
      <c r="A8412" s="13">
        <f t="shared" si="3"/>
        <v>6209</v>
      </c>
      <c r="B8412" s="13">
        <f t="shared" si="4"/>
        <v>1</v>
      </c>
      <c r="C8412" s="13">
        <f t="shared" si="5"/>
        <v>25</v>
      </c>
      <c r="D8412" s="13">
        <f t="shared" si="6"/>
        <v>1</v>
      </c>
      <c r="E8412" s="13">
        <f t="shared" ref="E8412:F8412" si="16807">RANDBETWEEN(1,10)</f>
        <v>8</v>
      </c>
      <c r="F8412" s="13">
        <f t="shared" si="16807"/>
        <v>3</v>
      </c>
      <c r="G8412" s="13">
        <f t="shared" ref="G8412:J8412" si="16808">RANDBETWEEN(1,5)</f>
        <v>4</v>
      </c>
      <c r="H8412" s="13">
        <f t="shared" si="16808"/>
        <v>5</v>
      </c>
      <c r="I8412" s="13">
        <f t="shared" si="16808"/>
        <v>2</v>
      </c>
      <c r="J8412" s="13">
        <f t="shared" si="16808"/>
        <v>5</v>
      </c>
      <c r="K8412" s="4"/>
      <c r="L8412" s="4"/>
      <c r="M8412" s="4"/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4"/>
      <c r="Y8412" s="4"/>
      <c r="Z8412" s="4"/>
      <c r="AA8412" s="4"/>
      <c r="AB8412" s="4"/>
      <c r="AC8412" s="4"/>
      <c r="AD8412" s="4"/>
    </row>
    <row r="8413" ht="14.25" customHeight="1">
      <c r="A8413" s="13">
        <f t="shared" si="3"/>
        <v>1857</v>
      </c>
      <c r="B8413" s="13">
        <f t="shared" si="4"/>
        <v>3</v>
      </c>
      <c r="C8413" s="13">
        <f t="shared" si="5"/>
        <v>22</v>
      </c>
      <c r="D8413" s="13">
        <f t="shared" si="6"/>
        <v>2</v>
      </c>
      <c r="E8413" s="13">
        <f t="shared" ref="E8413:F8413" si="16809">RANDBETWEEN(1,10)</f>
        <v>5</v>
      </c>
      <c r="F8413" s="13">
        <f t="shared" si="16809"/>
        <v>4</v>
      </c>
      <c r="G8413" s="13">
        <f t="shared" ref="G8413:J8413" si="16810">RANDBETWEEN(1,5)</f>
        <v>4</v>
      </c>
      <c r="H8413" s="13">
        <f t="shared" si="16810"/>
        <v>2</v>
      </c>
      <c r="I8413" s="13">
        <f t="shared" si="16810"/>
        <v>3</v>
      </c>
      <c r="J8413" s="13">
        <f t="shared" si="16810"/>
        <v>4</v>
      </c>
      <c r="K8413" s="4"/>
      <c r="L8413" s="4"/>
      <c r="M8413" s="4"/>
      <c r="N8413" s="4"/>
      <c r="O8413" s="4"/>
      <c r="P8413" s="4"/>
      <c r="Q8413" s="4"/>
      <c r="R8413" s="4"/>
      <c r="S8413" s="4"/>
      <c r="T8413" s="4"/>
      <c r="U8413" s="4"/>
      <c r="V8413" s="4"/>
      <c r="W8413" s="4"/>
      <c r="X8413" s="4"/>
      <c r="Y8413" s="4"/>
      <c r="Z8413" s="4"/>
      <c r="AA8413" s="4"/>
      <c r="AB8413" s="4"/>
      <c r="AC8413" s="4"/>
      <c r="AD8413" s="4"/>
    </row>
    <row r="8414" ht="14.25" customHeight="1">
      <c r="A8414" s="13">
        <f t="shared" si="3"/>
        <v>3497</v>
      </c>
      <c r="B8414" s="13">
        <f t="shared" si="4"/>
        <v>1</v>
      </c>
      <c r="C8414" s="13">
        <f t="shared" si="5"/>
        <v>23</v>
      </c>
      <c r="D8414" s="13">
        <f t="shared" si="6"/>
        <v>1</v>
      </c>
      <c r="E8414" s="13">
        <f t="shared" ref="E8414:F8414" si="16811">RANDBETWEEN(1,10)</f>
        <v>8</v>
      </c>
      <c r="F8414" s="13">
        <f t="shared" si="16811"/>
        <v>3</v>
      </c>
      <c r="G8414" s="13">
        <f t="shared" ref="G8414:J8414" si="16812">RANDBETWEEN(1,5)</f>
        <v>1</v>
      </c>
      <c r="H8414" s="13">
        <f t="shared" si="16812"/>
        <v>1</v>
      </c>
      <c r="I8414" s="13">
        <f t="shared" si="16812"/>
        <v>3</v>
      </c>
      <c r="J8414" s="13">
        <f t="shared" si="16812"/>
        <v>4</v>
      </c>
      <c r="K8414" s="4"/>
      <c r="L8414" s="4"/>
      <c r="M8414" s="4"/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4"/>
      <c r="Y8414" s="4"/>
      <c r="Z8414" s="4"/>
      <c r="AA8414" s="4"/>
      <c r="AB8414" s="4"/>
      <c r="AC8414" s="4"/>
      <c r="AD8414" s="4"/>
    </row>
    <row r="8415" ht="14.25" customHeight="1">
      <c r="A8415" s="13">
        <f t="shared" si="3"/>
        <v>452</v>
      </c>
      <c r="B8415" s="13">
        <f t="shared" si="4"/>
        <v>1</v>
      </c>
      <c r="C8415" s="13">
        <f t="shared" si="5"/>
        <v>23</v>
      </c>
      <c r="D8415" s="13">
        <f t="shared" si="6"/>
        <v>1</v>
      </c>
      <c r="E8415" s="13">
        <f t="shared" ref="E8415:F8415" si="16813">RANDBETWEEN(1,10)</f>
        <v>2</v>
      </c>
      <c r="F8415" s="13">
        <f t="shared" si="16813"/>
        <v>8</v>
      </c>
      <c r="G8415" s="13">
        <f t="shared" ref="G8415:J8415" si="16814">RANDBETWEEN(1,5)</f>
        <v>3</v>
      </c>
      <c r="H8415" s="13">
        <f t="shared" si="16814"/>
        <v>1</v>
      </c>
      <c r="I8415" s="13">
        <f t="shared" si="16814"/>
        <v>3</v>
      </c>
      <c r="J8415" s="13">
        <f t="shared" si="16814"/>
        <v>1</v>
      </c>
      <c r="K8415" s="4"/>
      <c r="L8415" s="4"/>
      <c r="M8415" s="4"/>
      <c r="N8415" s="4"/>
      <c r="O8415" s="4"/>
      <c r="P8415" s="4"/>
      <c r="Q8415" s="4"/>
      <c r="R8415" s="4"/>
      <c r="S8415" s="4"/>
      <c r="T8415" s="4"/>
      <c r="U8415" s="4"/>
      <c r="V8415" s="4"/>
      <c r="W8415" s="4"/>
      <c r="X8415" s="4"/>
      <c r="Y8415" s="4"/>
      <c r="Z8415" s="4"/>
      <c r="AA8415" s="4"/>
      <c r="AB8415" s="4"/>
      <c r="AC8415" s="4"/>
      <c r="AD8415" s="4"/>
    </row>
    <row r="8416" ht="14.25" customHeight="1">
      <c r="A8416" s="13">
        <f t="shared" si="3"/>
        <v>9017</v>
      </c>
      <c r="B8416" s="13">
        <f t="shared" si="4"/>
        <v>1</v>
      </c>
      <c r="C8416" s="13">
        <f t="shared" si="5"/>
        <v>27</v>
      </c>
      <c r="D8416" s="13">
        <f t="shared" si="6"/>
        <v>2</v>
      </c>
      <c r="E8416" s="13">
        <f t="shared" ref="E8416:F8416" si="16815">RANDBETWEEN(1,10)</f>
        <v>2</v>
      </c>
      <c r="F8416" s="13">
        <f t="shared" si="16815"/>
        <v>7</v>
      </c>
      <c r="G8416" s="13">
        <f t="shared" ref="G8416:J8416" si="16816">RANDBETWEEN(1,5)</f>
        <v>1</v>
      </c>
      <c r="H8416" s="13">
        <f t="shared" si="16816"/>
        <v>3</v>
      </c>
      <c r="I8416" s="13">
        <f t="shared" si="16816"/>
        <v>1</v>
      </c>
      <c r="J8416" s="13">
        <f t="shared" si="16816"/>
        <v>5</v>
      </c>
      <c r="K8416" s="4"/>
      <c r="L8416" s="4"/>
      <c r="M8416" s="4"/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4"/>
      <c r="Y8416" s="4"/>
      <c r="Z8416" s="4"/>
      <c r="AA8416" s="4"/>
      <c r="AB8416" s="4"/>
      <c r="AC8416" s="4"/>
      <c r="AD8416" s="4"/>
    </row>
    <row r="8417" ht="14.25" customHeight="1">
      <c r="A8417" s="13">
        <f t="shared" si="3"/>
        <v>9435</v>
      </c>
      <c r="B8417" s="13">
        <f t="shared" si="4"/>
        <v>1</v>
      </c>
      <c r="C8417" s="13">
        <f t="shared" si="5"/>
        <v>25</v>
      </c>
      <c r="D8417" s="13">
        <f t="shared" si="6"/>
        <v>2</v>
      </c>
      <c r="E8417" s="13">
        <f t="shared" ref="E8417:F8417" si="16817">RANDBETWEEN(1,10)</f>
        <v>2</v>
      </c>
      <c r="F8417" s="13">
        <f t="shared" si="16817"/>
        <v>7</v>
      </c>
      <c r="G8417" s="13">
        <f t="shared" ref="G8417:J8417" si="16818">RANDBETWEEN(1,5)</f>
        <v>1</v>
      </c>
      <c r="H8417" s="13">
        <f t="shared" si="16818"/>
        <v>5</v>
      </c>
      <c r="I8417" s="13">
        <f t="shared" si="16818"/>
        <v>5</v>
      </c>
      <c r="J8417" s="13">
        <f t="shared" si="16818"/>
        <v>2</v>
      </c>
      <c r="K8417" s="4"/>
      <c r="L8417" s="4"/>
      <c r="M8417" s="4"/>
      <c r="N8417" s="4"/>
      <c r="O8417" s="4"/>
      <c r="P8417" s="4"/>
      <c r="Q8417" s="4"/>
      <c r="R8417" s="4"/>
      <c r="S8417" s="4"/>
      <c r="T8417" s="4"/>
      <c r="U8417" s="4"/>
      <c r="V8417" s="4"/>
      <c r="W8417" s="4"/>
      <c r="X8417" s="4"/>
      <c r="Y8417" s="4"/>
      <c r="Z8417" s="4"/>
      <c r="AA8417" s="4"/>
      <c r="AB8417" s="4"/>
      <c r="AC8417" s="4"/>
      <c r="AD8417" s="4"/>
    </row>
    <row r="8418" ht="14.25" customHeight="1">
      <c r="A8418" s="13">
        <f t="shared" si="3"/>
        <v>2095</v>
      </c>
      <c r="B8418" s="13">
        <f t="shared" si="4"/>
        <v>1</v>
      </c>
      <c r="C8418" s="13">
        <f t="shared" si="5"/>
        <v>29</v>
      </c>
      <c r="D8418" s="13">
        <f t="shared" si="6"/>
        <v>1</v>
      </c>
      <c r="E8418" s="13">
        <f t="shared" ref="E8418:F8418" si="16819">RANDBETWEEN(1,10)</f>
        <v>7</v>
      </c>
      <c r="F8418" s="13">
        <f t="shared" si="16819"/>
        <v>6</v>
      </c>
      <c r="G8418" s="13">
        <f t="shared" ref="G8418:J8418" si="16820">RANDBETWEEN(1,5)</f>
        <v>5</v>
      </c>
      <c r="H8418" s="13">
        <f t="shared" si="16820"/>
        <v>2</v>
      </c>
      <c r="I8418" s="13">
        <f t="shared" si="16820"/>
        <v>4</v>
      </c>
      <c r="J8418" s="13">
        <f t="shared" si="16820"/>
        <v>5</v>
      </c>
      <c r="K8418" s="4"/>
      <c r="L8418" s="4"/>
      <c r="M8418" s="4"/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4"/>
      <c r="Y8418" s="4"/>
      <c r="Z8418" s="4"/>
      <c r="AA8418" s="4"/>
      <c r="AB8418" s="4"/>
      <c r="AC8418" s="4"/>
      <c r="AD8418" s="4"/>
    </row>
    <row r="8419" ht="14.25" customHeight="1">
      <c r="A8419" s="13">
        <f t="shared" si="3"/>
        <v>7501</v>
      </c>
      <c r="B8419" s="13">
        <f t="shared" si="4"/>
        <v>1</v>
      </c>
      <c r="C8419" s="13">
        <f t="shared" si="5"/>
        <v>26</v>
      </c>
      <c r="D8419" s="13">
        <f t="shared" si="6"/>
        <v>1</v>
      </c>
      <c r="E8419" s="13">
        <f t="shared" ref="E8419:F8419" si="16821">RANDBETWEEN(1,10)</f>
        <v>3</v>
      </c>
      <c r="F8419" s="13">
        <f t="shared" si="16821"/>
        <v>8</v>
      </c>
      <c r="G8419" s="13">
        <f t="shared" ref="G8419:J8419" si="16822">RANDBETWEEN(1,5)</f>
        <v>2</v>
      </c>
      <c r="H8419" s="13">
        <f t="shared" si="16822"/>
        <v>3</v>
      </c>
      <c r="I8419" s="13">
        <f t="shared" si="16822"/>
        <v>1</v>
      </c>
      <c r="J8419" s="13">
        <f t="shared" si="16822"/>
        <v>5</v>
      </c>
      <c r="K8419" s="4"/>
      <c r="L8419" s="4"/>
      <c r="M8419" s="4"/>
      <c r="N8419" s="4"/>
      <c r="O8419" s="4"/>
      <c r="P8419" s="4"/>
      <c r="Q8419" s="4"/>
      <c r="R8419" s="4"/>
      <c r="S8419" s="4"/>
      <c r="T8419" s="4"/>
      <c r="U8419" s="4"/>
      <c r="V8419" s="4"/>
      <c r="W8419" s="4"/>
      <c r="X8419" s="4"/>
      <c r="Y8419" s="4"/>
      <c r="Z8419" s="4"/>
      <c r="AA8419" s="4"/>
      <c r="AB8419" s="4"/>
      <c r="AC8419" s="4"/>
      <c r="AD8419" s="4"/>
    </row>
    <row r="8420" ht="14.25" customHeight="1">
      <c r="A8420" s="13">
        <f t="shared" si="3"/>
        <v>4488</v>
      </c>
      <c r="B8420" s="13">
        <f t="shared" si="4"/>
        <v>2</v>
      </c>
      <c r="C8420" s="13">
        <f t="shared" si="5"/>
        <v>27</v>
      </c>
      <c r="D8420" s="13">
        <f t="shared" si="6"/>
        <v>2</v>
      </c>
      <c r="E8420" s="13">
        <f t="shared" ref="E8420:F8420" si="16823">RANDBETWEEN(1,10)</f>
        <v>4</v>
      </c>
      <c r="F8420" s="13">
        <f t="shared" si="16823"/>
        <v>2</v>
      </c>
      <c r="G8420" s="13">
        <f t="shared" ref="G8420:J8420" si="16824">RANDBETWEEN(1,5)</f>
        <v>1</v>
      </c>
      <c r="H8420" s="13">
        <f t="shared" si="16824"/>
        <v>1</v>
      </c>
      <c r="I8420" s="13">
        <f t="shared" si="16824"/>
        <v>4</v>
      </c>
      <c r="J8420" s="13">
        <f t="shared" si="16824"/>
        <v>2</v>
      </c>
      <c r="K8420" s="4"/>
      <c r="L8420" s="4"/>
      <c r="M8420" s="4"/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4"/>
      <c r="Y8420" s="4"/>
      <c r="Z8420" s="4"/>
      <c r="AA8420" s="4"/>
      <c r="AB8420" s="4"/>
      <c r="AC8420" s="4"/>
      <c r="AD8420" s="4"/>
    </row>
    <row r="8421" ht="14.25" customHeight="1">
      <c r="A8421" s="13">
        <f t="shared" si="3"/>
        <v>244</v>
      </c>
      <c r="B8421" s="13">
        <f t="shared" si="4"/>
        <v>2</v>
      </c>
      <c r="C8421" s="13">
        <f t="shared" si="5"/>
        <v>20</v>
      </c>
      <c r="D8421" s="13">
        <f t="shared" si="6"/>
        <v>2</v>
      </c>
      <c r="E8421" s="13">
        <f t="shared" ref="E8421:F8421" si="16825">RANDBETWEEN(1,10)</f>
        <v>7</v>
      </c>
      <c r="F8421" s="13">
        <f t="shared" si="16825"/>
        <v>6</v>
      </c>
      <c r="G8421" s="13">
        <f t="shared" ref="G8421:J8421" si="16826">RANDBETWEEN(1,5)</f>
        <v>1</v>
      </c>
      <c r="H8421" s="13">
        <f t="shared" si="16826"/>
        <v>5</v>
      </c>
      <c r="I8421" s="13">
        <f t="shared" si="16826"/>
        <v>4</v>
      </c>
      <c r="J8421" s="13">
        <f t="shared" si="16826"/>
        <v>1</v>
      </c>
      <c r="K8421" s="4"/>
      <c r="L8421" s="4"/>
      <c r="M8421" s="4"/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4"/>
      <c r="Y8421" s="4"/>
      <c r="Z8421" s="4"/>
      <c r="AA8421" s="4"/>
      <c r="AB8421" s="4"/>
      <c r="AC8421" s="4"/>
      <c r="AD8421" s="4"/>
    </row>
    <row r="8422" ht="14.25" customHeight="1">
      <c r="A8422" s="13">
        <f t="shared" si="3"/>
        <v>1182</v>
      </c>
      <c r="B8422" s="13">
        <f t="shared" si="4"/>
        <v>3</v>
      </c>
      <c r="C8422" s="13">
        <f t="shared" si="5"/>
        <v>30</v>
      </c>
      <c r="D8422" s="13">
        <f t="shared" si="6"/>
        <v>2</v>
      </c>
      <c r="E8422" s="13">
        <f t="shared" ref="E8422:F8422" si="16827">RANDBETWEEN(1,10)</f>
        <v>4</v>
      </c>
      <c r="F8422" s="13">
        <f t="shared" si="16827"/>
        <v>10</v>
      </c>
      <c r="G8422" s="13">
        <f t="shared" ref="G8422:J8422" si="16828">RANDBETWEEN(1,5)</f>
        <v>3</v>
      </c>
      <c r="H8422" s="13">
        <f t="shared" si="16828"/>
        <v>3</v>
      </c>
      <c r="I8422" s="13">
        <f t="shared" si="16828"/>
        <v>1</v>
      </c>
      <c r="J8422" s="13">
        <f t="shared" si="16828"/>
        <v>5</v>
      </c>
      <c r="K8422" s="4"/>
      <c r="L8422" s="4"/>
      <c r="M8422" s="4"/>
      <c r="N8422" s="4"/>
      <c r="O8422" s="4"/>
      <c r="P8422" s="4"/>
      <c r="Q8422" s="4"/>
      <c r="R8422" s="4"/>
      <c r="S8422" s="4"/>
      <c r="T8422" s="4"/>
      <c r="U8422" s="4"/>
      <c r="V8422" s="4"/>
      <c r="W8422" s="4"/>
      <c r="X8422" s="4"/>
      <c r="Y8422" s="4"/>
      <c r="Z8422" s="4"/>
      <c r="AA8422" s="4"/>
      <c r="AB8422" s="4"/>
      <c r="AC8422" s="4"/>
      <c r="AD8422" s="4"/>
    </row>
    <row r="8423" ht="14.25" customHeight="1">
      <c r="A8423" s="13">
        <f t="shared" si="3"/>
        <v>6100</v>
      </c>
      <c r="B8423" s="13">
        <f t="shared" si="4"/>
        <v>1</v>
      </c>
      <c r="C8423" s="13">
        <f t="shared" si="5"/>
        <v>30</v>
      </c>
      <c r="D8423" s="13">
        <f t="shared" si="6"/>
        <v>1</v>
      </c>
      <c r="E8423" s="13">
        <f t="shared" ref="E8423:F8423" si="16829">RANDBETWEEN(1,10)</f>
        <v>7</v>
      </c>
      <c r="F8423" s="13">
        <f t="shared" si="16829"/>
        <v>9</v>
      </c>
      <c r="G8423" s="13">
        <f t="shared" ref="G8423:J8423" si="16830">RANDBETWEEN(1,5)</f>
        <v>2</v>
      </c>
      <c r="H8423" s="13">
        <f t="shared" si="16830"/>
        <v>5</v>
      </c>
      <c r="I8423" s="13">
        <f t="shared" si="16830"/>
        <v>2</v>
      </c>
      <c r="J8423" s="13">
        <f t="shared" si="16830"/>
        <v>2</v>
      </c>
      <c r="K8423" s="4"/>
      <c r="L8423" s="4"/>
      <c r="M8423" s="4"/>
      <c r="N8423" s="4"/>
      <c r="O8423" s="4"/>
      <c r="P8423" s="4"/>
      <c r="Q8423" s="4"/>
      <c r="R8423" s="4"/>
      <c r="S8423" s="4"/>
      <c r="T8423" s="4"/>
      <c r="U8423" s="4"/>
      <c r="V8423" s="4"/>
      <c r="W8423" s="4"/>
      <c r="X8423" s="4"/>
      <c r="Y8423" s="4"/>
      <c r="Z8423" s="4"/>
      <c r="AA8423" s="4"/>
      <c r="AB8423" s="4"/>
      <c r="AC8423" s="4"/>
      <c r="AD8423" s="4"/>
    </row>
    <row r="8424" ht="14.25" customHeight="1">
      <c r="A8424" s="13">
        <f t="shared" si="3"/>
        <v>9471</v>
      </c>
      <c r="B8424" s="13">
        <f t="shared" si="4"/>
        <v>2</v>
      </c>
      <c r="C8424" s="13">
        <f t="shared" si="5"/>
        <v>28</v>
      </c>
      <c r="D8424" s="13">
        <f t="shared" si="6"/>
        <v>1</v>
      </c>
      <c r="E8424" s="13">
        <f t="shared" ref="E8424:F8424" si="16831">RANDBETWEEN(1,10)</f>
        <v>9</v>
      </c>
      <c r="F8424" s="13">
        <f t="shared" si="16831"/>
        <v>3</v>
      </c>
      <c r="G8424" s="13">
        <f t="shared" ref="G8424:J8424" si="16832">RANDBETWEEN(1,5)</f>
        <v>3</v>
      </c>
      <c r="H8424" s="13">
        <f t="shared" si="16832"/>
        <v>2</v>
      </c>
      <c r="I8424" s="13">
        <f t="shared" si="16832"/>
        <v>1</v>
      </c>
      <c r="J8424" s="13">
        <f t="shared" si="16832"/>
        <v>5</v>
      </c>
      <c r="K8424" s="4"/>
      <c r="L8424" s="4"/>
      <c r="M8424" s="4"/>
      <c r="N8424" s="4"/>
      <c r="O8424" s="4"/>
      <c r="P8424" s="4"/>
      <c r="Q8424" s="4"/>
      <c r="R8424" s="4"/>
      <c r="S8424" s="4"/>
      <c r="T8424" s="4"/>
      <c r="U8424" s="4"/>
      <c r="V8424" s="4"/>
      <c r="W8424" s="4"/>
      <c r="X8424" s="4"/>
      <c r="Y8424" s="4"/>
      <c r="Z8424" s="4"/>
      <c r="AA8424" s="4"/>
      <c r="AB8424" s="4"/>
      <c r="AC8424" s="4"/>
      <c r="AD8424" s="4"/>
    </row>
    <row r="8425" ht="14.25" customHeight="1">
      <c r="A8425" s="13">
        <f t="shared" si="3"/>
        <v>4424</v>
      </c>
      <c r="B8425" s="13">
        <f t="shared" si="4"/>
        <v>3</v>
      </c>
      <c r="C8425" s="13">
        <f t="shared" si="5"/>
        <v>29</v>
      </c>
      <c r="D8425" s="13">
        <f t="shared" si="6"/>
        <v>2</v>
      </c>
      <c r="E8425" s="13">
        <f t="shared" ref="E8425:F8425" si="16833">RANDBETWEEN(1,10)</f>
        <v>6</v>
      </c>
      <c r="F8425" s="13">
        <f t="shared" si="16833"/>
        <v>2</v>
      </c>
      <c r="G8425" s="13">
        <f t="shared" ref="G8425:J8425" si="16834">RANDBETWEEN(1,5)</f>
        <v>1</v>
      </c>
      <c r="H8425" s="13">
        <f t="shared" si="16834"/>
        <v>5</v>
      </c>
      <c r="I8425" s="13">
        <f t="shared" si="16834"/>
        <v>2</v>
      </c>
      <c r="J8425" s="13">
        <f t="shared" si="16834"/>
        <v>4</v>
      </c>
      <c r="K8425" s="4"/>
      <c r="L8425" s="4"/>
      <c r="M8425" s="4"/>
      <c r="N8425" s="4"/>
      <c r="O8425" s="4"/>
      <c r="P8425" s="4"/>
      <c r="Q8425" s="4"/>
      <c r="R8425" s="4"/>
      <c r="S8425" s="4"/>
      <c r="T8425" s="4"/>
      <c r="U8425" s="4"/>
      <c r="V8425" s="4"/>
      <c r="W8425" s="4"/>
      <c r="X8425" s="4"/>
      <c r="Y8425" s="4"/>
      <c r="Z8425" s="4"/>
      <c r="AA8425" s="4"/>
      <c r="AB8425" s="4"/>
      <c r="AC8425" s="4"/>
      <c r="AD8425" s="4"/>
    </row>
    <row r="8426" ht="14.25" customHeight="1">
      <c r="A8426" s="13">
        <f t="shared" si="3"/>
        <v>7087</v>
      </c>
      <c r="B8426" s="13">
        <f t="shared" si="4"/>
        <v>3</v>
      </c>
      <c r="C8426" s="13">
        <f t="shared" si="5"/>
        <v>19</v>
      </c>
      <c r="D8426" s="13">
        <f t="shared" si="6"/>
        <v>2</v>
      </c>
      <c r="E8426" s="13">
        <f t="shared" ref="E8426:F8426" si="16835">RANDBETWEEN(1,10)</f>
        <v>8</v>
      </c>
      <c r="F8426" s="13">
        <f t="shared" si="16835"/>
        <v>2</v>
      </c>
      <c r="G8426" s="13">
        <f t="shared" ref="G8426:J8426" si="16836">RANDBETWEEN(1,5)</f>
        <v>3</v>
      </c>
      <c r="H8426" s="13">
        <f t="shared" si="16836"/>
        <v>2</v>
      </c>
      <c r="I8426" s="13">
        <f t="shared" si="16836"/>
        <v>1</v>
      </c>
      <c r="J8426" s="13">
        <f t="shared" si="16836"/>
        <v>4</v>
      </c>
      <c r="K8426" s="4"/>
      <c r="L8426" s="4"/>
      <c r="M8426" s="4"/>
      <c r="N8426" s="4"/>
      <c r="O8426" s="4"/>
      <c r="P8426" s="4"/>
      <c r="Q8426" s="4"/>
      <c r="R8426" s="4"/>
      <c r="S8426" s="4"/>
      <c r="T8426" s="4"/>
      <c r="U8426" s="4"/>
      <c r="V8426" s="4"/>
      <c r="W8426" s="4"/>
      <c r="X8426" s="4"/>
      <c r="Y8426" s="4"/>
      <c r="Z8426" s="4"/>
      <c r="AA8426" s="4"/>
      <c r="AB8426" s="4"/>
      <c r="AC8426" s="4"/>
      <c r="AD8426" s="4"/>
    </row>
    <row r="8427" ht="14.25" customHeight="1">
      <c r="A8427" s="13">
        <f t="shared" si="3"/>
        <v>1475</v>
      </c>
      <c r="B8427" s="13">
        <f t="shared" si="4"/>
        <v>3</v>
      </c>
      <c r="C8427" s="13">
        <f t="shared" si="5"/>
        <v>21</v>
      </c>
      <c r="D8427" s="13">
        <f t="shared" si="6"/>
        <v>1</v>
      </c>
      <c r="E8427" s="13">
        <f t="shared" ref="E8427:F8427" si="16837">RANDBETWEEN(1,10)</f>
        <v>7</v>
      </c>
      <c r="F8427" s="13">
        <f t="shared" si="16837"/>
        <v>2</v>
      </c>
      <c r="G8427" s="13">
        <f t="shared" ref="G8427:J8427" si="16838">RANDBETWEEN(1,5)</f>
        <v>4</v>
      </c>
      <c r="H8427" s="13">
        <f t="shared" si="16838"/>
        <v>1</v>
      </c>
      <c r="I8427" s="13">
        <f t="shared" si="16838"/>
        <v>3</v>
      </c>
      <c r="J8427" s="13">
        <f t="shared" si="16838"/>
        <v>5</v>
      </c>
      <c r="K8427" s="4"/>
      <c r="L8427" s="4"/>
      <c r="M8427" s="4"/>
      <c r="N8427" s="4"/>
      <c r="O8427" s="4"/>
      <c r="P8427" s="4"/>
      <c r="Q8427" s="4"/>
      <c r="R8427" s="4"/>
      <c r="S8427" s="4"/>
      <c r="T8427" s="4"/>
      <c r="U8427" s="4"/>
      <c r="V8427" s="4"/>
      <c r="W8427" s="4"/>
      <c r="X8427" s="4"/>
      <c r="Y8427" s="4"/>
      <c r="Z8427" s="4"/>
      <c r="AA8427" s="4"/>
      <c r="AB8427" s="4"/>
      <c r="AC8427" s="4"/>
      <c r="AD8427" s="4"/>
    </row>
    <row r="8428" ht="14.25" customHeight="1">
      <c r="A8428" s="13">
        <f t="shared" si="3"/>
        <v>9351</v>
      </c>
      <c r="B8428" s="13">
        <f t="shared" si="4"/>
        <v>2</v>
      </c>
      <c r="C8428" s="13">
        <f t="shared" si="5"/>
        <v>20</v>
      </c>
      <c r="D8428" s="13">
        <f t="shared" si="6"/>
        <v>2</v>
      </c>
      <c r="E8428" s="13">
        <f t="shared" ref="E8428:F8428" si="16839">RANDBETWEEN(1,10)</f>
        <v>3</v>
      </c>
      <c r="F8428" s="13">
        <f t="shared" si="16839"/>
        <v>3</v>
      </c>
      <c r="G8428" s="13">
        <f t="shared" ref="G8428:J8428" si="16840">RANDBETWEEN(1,5)</f>
        <v>3</v>
      </c>
      <c r="H8428" s="13">
        <f t="shared" si="16840"/>
        <v>1</v>
      </c>
      <c r="I8428" s="13">
        <f t="shared" si="16840"/>
        <v>3</v>
      </c>
      <c r="J8428" s="13">
        <f t="shared" si="16840"/>
        <v>4</v>
      </c>
      <c r="K8428" s="4"/>
      <c r="L8428" s="4"/>
      <c r="M8428" s="4"/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4"/>
      <c r="Y8428" s="4"/>
      <c r="Z8428" s="4"/>
      <c r="AA8428" s="4"/>
      <c r="AB8428" s="4"/>
      <c r="AC8428" s="4"/>
      <c r="AD8428" s="4"/>
    </row>
    <row r="8429" ht="14.25" customHeight="1">
      <c r="A8429" s="13">
        <f t="shared" si="3"/>
        <v>2326</v>
      </c>
      <c r="B8429" s="13">
        <f t="shared" si="4"/>
        <v>1</v>
      </c>
      <c r="C8429" s="13">
        <f t="shared" si="5"/>
        <v>24</v>
      </c>
      <c r="D8429" s="13">
        <f t="shared" si="6"/>
        <v>1</v>
      </c>
      <c r="E8429" s="13">
        <f t="shared" ref="E8429:F8429" si="16841">RANDBETWEEN(1,10)</f>
        <v>10</v>
      </c>
      <c r="F8429" s="13">
        <f t="shared" si="16841"/>
        <v>7</v>
      </c>
      <c r="G8429" s="13">
        <f t="shared" ref="G8429:J8429" si="16842">RANDBETWEEN(1,5)</f>
        <v>2</v>
      </c>
      <c r="H8429" s="13">
        <f t="shared" si="16842"/>
        <v>1</v>
      </c>
      <c r="I8429" s="13">
        <f t="shared" si="16842"/>
        <v>3</v>
      </c>
      <c r="J8429" s="13">
        <f t="shared" si="16842"/>
        <v>5</v>
      </c>
      <c r="K8429" s="4"/>
      <c r="L8429" s="4"/>
      <c r="M8429" s="4"/>
      <c r="N8429" s="4"/>
      <c r="O8429" s="4"/>
      <c r="P8429" s="4"/>
      <c r="Q8429" s="4"/>
      <c r="R8429" s="4"/>
      <c r="S8429" s="4"/>
      <c r="T8429" s="4"/>
      <c r="U8429" s="4"/>
      <c r="V8429" s="4"/>
      <c r="W8429" s="4"/>
      <c r="X8429" s="4"/>
      <c r="Y8429" s="4"/>
      <c r="Z8429" s="4"/>
      <c r="AA8429" s="4"/>
      <c r="AB8429" s="4"/>
      <c r="AC8429" s="4"/>
      <c r="AD8429" s="4"/>
    </row>
    <row r="8430" ht="14.25" customHeight="1">
      <c r="A8430" s="13">
        <f t="shared" si="3"/>
        <v>231</v>
      </c>
      <c r="B8430" s="13">
        <f t="shared" si="4"/>
        <v>1</v>
      </c>
      <c r="C8430" s="13">
        <f t="shared" si="5"/>
        <v>29</v>
      </c>
      <c r="D8430" s="13">
        <f t="shared" si="6"/>
        <v>2</v>
      </c>
      <c r="E8430" s="13">
        <f t="shared" ref="E8430:F8430" si="16843">RANDBETWEEN(1,10)</f>
        <v>4</v>
      </c>
      <c r="F8430" s="13">
        <f t="shared" si="16843"/>
        <v>7</v>
      </c>
      <c r="G8430" s="13">
        <f t="shared" ref="G8430:J8430" si="16844">RANDBETWEEN(1,5)</f>
        <v>4</v>
      </c>
      <c r="H8430" s="13">
        <f t="shared" si="16844"/>
        <v>5</v>
      </c>
      <c r="I8430" s="13">
        <f t="shared" si="16844"/>
        <v>4</v>
      </c>
      <c r="J8430" s="13">
        <f t="shared" si="16844"/>
        <v>4</v>
      </c>
      <c r="K8430" s="4"/>
      <c r="L8430" s="4"/>
      <c r="M8430" s="4"/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4"/>
      <c r="Y8430" s="4"/>
      <c r="Z8430" s="4"/>
      <c r="AA8430" s="4"/>
      <c r="AB8430" s="4"/>
      <c r="AC8430" s="4"/>
      <c r="AD8430" s="4"/>
    </row>
    <row r="8431" ht="14.25" customHeight="1">
      <c r="A8431" s="13">
        <f t="shared" si="3"/>
        <v>5425</v>
      </c>
      <c r="B8431" s="13">
        <f t="shared" si="4"/>
        <v>1</v>
      </c>
      <c r="C8431" s="13">
        <f t="shared" si="5"/>
        <v>27</v>
      </c>
      <c r="D8431" s="13">
        <f t="shared" si="6"/>
        <v>2</v>
      </c>
      <c r="E8431" s="13">
        <f t="shared" ref="E8431:F8431" si="16845">RANDBETWEEN(1,10)</f>
        <v>3</v>
      </c>
      <c r="F8431" s="13">
        <f t="shared" si="16845"/>
        <v>7</v>
      </c>
      <c r="G8431" s="13">
        <f t="shared" ref="G8431:J8431" si="16846">RANDBETWEEN(1,5)</f>
        <v>1</v>
      </c>
      <c r="H8431" s="13">
        <f t="shared" si="16846"/>
        <v>2</v>
      </c>
      <c r="I8431" s="13">
        <f t="shared" si="16846"/>
        <v>2</v>
      </c>
      <c r="J8431" s="13">
        <f t="shared" si="16846"/>
        <v>5</v>
      </c>
      <c r="K8431" s="4"/>
      <c r="L8431" s="4"/>
      <c r="M8431" s="4"/>
      <c r="N8431" s="4"/>
      <c r="O8431" s="4"/>
      <c r="P8431" s="4"/>
      <c r="Q8431" s="4"/>
      <c r="R8431" s="4"/>
      <c r="S8431" s="4"/>
      <c r="T8431" s="4"/>
      <c r="U8431" s="4"/>
      <c r="V8431" s="4"/>
      <c r="W8431" s="4"/>
      <c r="X8431" s="4"/>
      <c r="Y8431" s="4"/>
      <c r="Z8431" s="4"/>
      <c r="AA8431" s="4"/>
      <c r="AB8431" s="4"/>
      <c r="AC8431" s="4"/>
      <c r="AD8431" s="4"/>
    </row>
    <row r="8432" ht="14.25" customHeight="1">
      <c r="A8432" s="13">
        <f t="shared" si="3"/>
        <v>5483</v>
      </c>
      <c r="B8432" s="13">
        <f t="shared" si="4"/>
        <v>1</v>
      </c>
      <c r="C8432" s="13">
        <f t="shared" si="5"/>
        <v>23</v>
      </c>
      <c r="D8432" s="13">
        <f t="shared" si="6"/>
        <v>2</v>
      </c>
      <c r="E8432" s="13">
        <f t="shared" ref="E8432:F8432" si="16847">RANDBETWEEN(1,10)</f>
        <v>3</v>
      </c>
      <c r="F8432" s="13">
        <f t="shared" si="16847"/>
        <v>8</v>
      </c>
      <c r="G8432" s="13">
        <f t="shared" ref="G8432:J8432" si="16848">RANDBETWEEN(1,5)</f>
        <v>5</v>
      </c>
      <c r="H8432" s="13">
        <f t="shared" si="16848"/>
        <v>3</v>
      </c>
      <c r="I8432" s="13">
        <f t="shared" si="16848"/>
        <v>1</v>
      </c>
      <c r="J8432" s="13">
        <f t="shared" si="16848"/>
        <v>2</v>
      </c>
      <c r="K8432" s="4"/>
      <c r="L8432" s="4"/>
      <c r="M8432" s="4"/>
      <c r="N8432" s="4"/>
      <c r="O8432" s="4"/>
      <c r="P8432" s="4"/>
      <c r="Q8432" s="4"/>
      <c r="R8432" s="4"/>
      <c r="S8432" s="4"/>
      <c r="T8432" s="4"/>
      <c r="U8432" s="4"/>
      <c r="V8432" s="4"/>
      <c r="W8432" s="4"/>
      <c r="X8432" s="4"/>
      <c r="Y8432" s="4"/>
      <c r="Z8432" s="4"/>
      <c r="AA8432" s="4"/>
      <c r="AB8432" s="4"/>
      <c r="AC8432" s="4"/>
      <c r="AD8432" s="4"/>
    </row>
    <row r="8433" ht="14.25" customHeight="1">
      <c r="A8433" s="13">
        <f t="shared" si="3"/>
        <v>2474</v>
      </c>
      <c r="B8433" s="13">
        <f t="shared" si="4"/>
        <v>3</v>
      </c>
      <c r="C8433" s="13">
        <f t="shared" si="5"/>
        <v>27</v>
      </c>
      <c r="D8433" s="13">
        <f t="shared" si="6"/>
        <v>1</v>
      </c>
      <c r="E8433" s="13">
        <f t="shared" ref="E8433:F8433" si="16849">RANDBETWEEN(1,10)</f>
        <v>4</v>
      </c>
      <c r="F8433" s="13">
        <f t="shared" si="16849"/>
        <v>7</v>
      </c>
      <c r="G8433" s="13">
        <f t="shared" ref="G8433:J8433" si="16850">RANDBETWEEN(1,5)</f>
        <v>1</v>
      </c>
      <c r="H8433" s="13">
        <f t="shared" si="16850"/>
        <v>3</v>
      </c>
      <c r="I8433" s="13">
        <f t="shared" si="16850"/>
        <v>4</v>
      </c>
      <c r="J8433" s="13">
        <f t="shared" si="16850"/>
        <v>4</v>
      </c>
      <c r="K8433" s="4"/>
      <c r="L8433" s="4"/>
      <c r="M8433" s="4"/>
      <c r="N8433" s="4"/>
      <c r="O8433" s="4"/>
      <c r="P8433" s="4"/>
      <c r="Q8433" s="4"/>
      <c r="R8433" s="4"/>
      <c r="S8433" s="4"/>
      <c r="T8433" s="4"/>
      <c r="U8433" s="4"/>
      <c r="V8433" s="4"/>
      <c r="W8433" s="4"/>
      <c r="X8433" s="4"/>
      <c r="Y8433" s="4"/>
      <c r="Z8433" s="4"/>
      <c r="AA8433" s="4"/>
      <c r="AB8433" s="4"/>
      <c r="AC8433" s="4"/>
      <c r="AD8433" s="4"/>
    </row>
    <row r="8434" ht="14.25" customHeight="1">
      <c r="A8434" s="13">
        <f t="shared" si="3"/>
        <v>3778</v>
      </c>
      <c r="B8434" s="13">
        <f t="shared" si="4"/>
        <v>3</v>
      </c>
      <c r="C8434" s="13">
        <f t="shared" si="5"/>
        <v>20</v>
      </c>
      <c r="D8434" s="13">
        <f t="shared" si="6"/>
        <v>1</v>
      </c>
      <c r="E8434" s="13">
        <f t="shared" ref="E8434:F8434" si="16851">RANDBETWEEN(1,10)</f>
        <v>7</v>
      </c>
      <c r="F8434" s="13">
        <f t="shared" si="16851"/>
        <v>10</v>
      </c>
      <c r="G8434" s="13">
        <f t="shared" ref="G8434:J8434" si="16852">RANDBETWEEN(1,5)</f>
        <v>2</v>
      </c>
      <c r="H8434" s="13">
        <f t="shared" si="16852"/>
        <v>2</v>
      </c>
      <c r="I8434" s="13">
        <f t="shared" si="16852"/>
        <v>4</v>
      </c>
      <c r="J8434" s="13">
        <f t="shared" si="16852"/>
        <v>2</v>
      </c>
      <c r="K8434" s="4"/>
      <c r="L8434" s="4"/>
      <c r="M8434" s="4"/>
      <c r="N8434" s="4"/>
      <c r="O8434" s="4"/>
      <c r="P8434" s="4"/>
      <c r="Q8434" s="4"/>
      <c r="R8434" s="4"/>
      <c r="S8434" s="4"/>
      <c r="T8434" s="4"/>
      <c r="U8434" s="4"/>
      <c r="V8434" s="4"/>
      <c r="W8434" s="4"/>
      <c r="X8434" s="4"/>
      <c r="Y8434" s="4"/>
      <c r="Z8434" s="4"/>
      <c r="AA8434" s="4"/>
      <c r="AB8434" s="4"/>
      <c r="AC8434" s="4"/>
      <c r="AD8434" s="4"/>
    </row>
    <row r="8435" ht="14.25" customHeight="1">
      <c r="A8435" s="13">
        <f t="shared" si="3"/>
        <v>9390</v>
      </c>
      <c r="B8435" s="13">
        <f t="shared" si="4"/>
        <v>3</v>
      </c>
      <c r="C8435" s="13">
        <f t="shared" si="5"/>
        <v>25</v>
      </c>
      <c r="D8435" s="13">
        <f t="shared" si="6"/>
        <v>1</v>
      </c>
      <c r="E8435" s="13">
        <f t="shared" ref="E8435:F8435" si="16853">RANDBETWEEN(1,10)</f>
        <v>4</v>
      </c>
      <c r="F8435" s="13">
        <f t="shared" si="16853"/>
        <v>1</v>
      </c>
      <c r="G8435" s="13">
        <f t="shared" ref="G8435:J8435" si="16854">RANDBETWEEN(1,5)</f>
        <v>1</v>
      </c>
      <c r="H8435" s="13">
        <f t="shared" si="16854"/>
        <v>2</v>
      </c>
      <c r="I8435" s="13">
        <f t="shared" si="16854"/>
        <v>1</v>
      </c>
      <c r="J8435" s="13">
        <f t="shared" si="16854"/>
        <v>2</v>
      </c>
      <c r="K8435" s="4"/>
      <c r="L8435" s="4"/>
      <c r="M8435" s="4"/>
      <c r="N8435" s="4"/>
      <c r="O8435" s="4"/>
      <c r="P8435" s="4"/>
      <c r="Q8435" s="4"/>
      <c r="R8435" s="4"/>
      <c r="S8435" s="4"/>
      <c r="T8435" s="4"/>
      <c r="U8435" s="4"/>
      <c r="V8435" s="4"/>
      <c r="W8435" s="4"/>
      <c r="X8435" s="4"/>
      <c r="Y8435" s="4"/>
      <c r="Z8435" s="4"/>
      <c r="AA8435" s="4"/>
      <c r="AB8435" s="4"/>
      <c r="AC8435" s="4"/>
      <c r="AD8435" s="4"/>
    </row>
    <row r="8436" ht="14.25" customHeight="1">
      <c r="A8436" s="13">
        <f t="shared" si="3"/>
        <v>9405</v>
      </c>
      <c r="B8436" s="13">
        <f t="shared" si="4"/>
        <v>2</v>
      </c>
      <c r="C8436" s="13">
        <f t="shared" si="5"/>
        <v>19</v>
      </c>
      <c r="D8436" s="13">
        <f t="shared" si="6"/>
        <v>1</v>
      </c>
      <c r="E8436" s="13">
        <f t="shared" ref="E8436:F8436" si="16855">RANDBETWEEN(1,10)</f>
        <v>3</v>
      </c>
      <c r="F8436" s="13">
        <f t="shared" si="16855"/>
        <v>10</v>
      </c>
      <c r="G8436" s="13">
        <f t="shared" ref="G8436:J8436" si="16856">RANDBETWEEN(1,5)</f>
        <v>2</v>
      </c>
      <c r="H8436" s="13">
        <f t="shared" si="16856"/>
        <v>5</v>
      </c>
      <c r="I8436" s="13">
        <f t="shared" si="16856"/>
        <v>4</v>
      </c>
      <c r="J8436" s="13">
        <f t="shared" si="16856"/>
        <v>1</v>
      </c>
      <c r="K8436" s="4"/>
      <c r="L8436" s="4"/>
      <c r="M8436" s="4"/>
      <c r="N8436" s="4"/>
      <c r="O8436" s="4"/>
      <c r="P8436" s="4"/>
      <c r="Q8436" s="4"/>
      <c r="R8436" s="4"/>
      <c r="S8436" s="4"/>
      <c r="T8436" s="4"/>
      <c r="U8436" s="4"/>
      <c r="V8436" s="4"/>
      <c r="W8436" s="4"/>
      <c r="X8436" s="4"/>
      <c r="Y8436" s="4"/>
      <c r="Z8436" s="4"/>
      <c r="AA8436" s="4"/>
      <c r="AB8436" s="4"/>
      <c r="AC8436" s="4"/>
      <c r="AD8436" s="4"/>
    </row>
    <row r="8437" ht="14.25" customHeight="1">
      <c r="A8437" s="13">
        <f t="shared" si="3"/>
        <v>624</v>
      </c>
      <c r="B8437" s="13">
        <f t="shared" si="4"/>
        <v>2</v>
      </c>
      <c r="C8437" s="13">
        <f t="shared" si="5"/>
        <v>28</v>
      </c>
      <c r="D8437" s="13">
        <f t="shared" si="6"/>
        <v>2</v>
      </c>
      <c r="E8437" s="13">
        <f t="shared" ref="E8437:F8437" si="16857">RANDBETWEEN(1,10)</f>
        <v>7</v>
      </c>
      <c r="F8437" s="13">
        <f t="shared" si="16857"/>
        <v>4</v>
      </c>
      <c r="G8437" s="13">
        <f t="shared" ref="G8437:J8437" si="16858">RANDBETWEEN(1,5)</f>
        <v>1</v>
      </c>
      <c r="H8437" s="13">
        <f t="shared" si="16858"/>
        <v>3</v>
      </c>
      <c r="I8437" s="13">
        <f t="shared" si="16858"/>
        <v>1</v>
      </c>
      <c r="J8437" s="13">
        <f t="shared" si="16858"/>
        <v>4</v>
      </c>
      <c r="K8437" s="4"/>
      <c r="L8437" s="4"/>
      <c r="M8437" s="4"/>
      <c r="N8437" s="4"/>
      <c r="O8437" s="4"/>
      <c r="P8437" s="4"/>
      <c r="Q8437" s="4"/>
      <c r="R8437" s="4"/>
      <c r="S8437" s="4"/>
      <c r="T8437" s="4"/>
      <c r="U8437" s="4"/>
      <c r="V8437" s="4"/>
      <c r="W8437" s="4"/>
      <c r="X8437" s="4"/>
      <c r="Y8437" s="4"/>
      <c r="Z8437" s="4"/>
      <c r="AA8437" s="4"/>
      <c r="AB8437" s="4"/>
      <c r="AC8437" s="4"/>
      <c r="AD8437" s="4"/>
    </row>
    <row r="8438" ht="14.25" customHeight="1">
      <c r="A8438" s="13">
        <f t="shared" si="3"/>
        <v>4656</v>
      </c>
      <c r="B8438" s="13">
        <f t="shared" si="4"/>
        <v>2</v>
      </c>
      <c r="C8438" s="13">
        <f t="shared" si="5"/>
        <v>18</v>
      </c>
      <c r="D8438" s="13">
        <f t="shared" si="6"/>
        <v>2</v>
      </c>
      <c r="E8438" s="13">
        <f t="shared" ref="E8438:F8438" si="16859">RANDBETWEEN(1,10)</f>
        <v>8</v>
      </c>
      <c r="F8438" s="13">
        <f t="shared" si="16859"/>
        <v>8</v>
      </c>
      <c r="G8438" s="13">
        <f t="shared" ref="G8438:J8438" si="16860">RANDBETWEEN(1,5)</f>
        <v>2</v>
      </c>
      <c r="H8438" s="13">
        <f t="shared" si="16860"/>
        <v>4</v>
      </c>
      <c r="I8438" s="13">
        <f t="shared" si="16860"/>
        <v>1</v>
      </c>
      <c r="J8438" s="13">
        <f t="shared" si="16860"/>
        <v>1</v>
      </c>
      <c r="K8438" s="4"/>
      <c r="L8438" s="4"/>
      <c r="M8438" s="4"/>
      <c r="N8438" s="4"/>
      <c r="O8438" s="4"/>
      <c r="P8438" s="4"/>
      <c r="Q8438" s="4"/>
      <c r="R8438" s="4"/>
      <c r="S8438" s="4"/>
      <c r="T8438" s="4"/>
      <c r="U8438" s="4"/>
      <c r="V8438" s="4"/>
      <c r="W8438" s="4"/>
      <c r="X8438" s="4"/>
      <c r="Y8438" s="4"/>
      <c r="Z8438" s="4"/>
      <c r="AA8438" s="4"/>
      <c r="AB8438" s="4"/>
      <c r="AC8438" s="4"/>
      <c r="AD8438" s="4"/>
    </row>
    <row r="8439" ht="14.25" customHeight="1">
      <c r="A8439" s="13">
        <f t="shared" si="3"/>
        <v>2868</v>
      </c>
      <c r="B8439" s="13">
        <f t="shared" si="4"/>
        <v>3</v>
      </c>
      <c r="C8439" s="13">
        <f t="shared" si="5"/>
        <v>23</v>
      </c>
      <c r="D8439" s="13">
        <f t="shared" si="6"/>
        <v>1</v>
      </c>
      <c r="E8439" s="13">
        <f t="shared" ref="E8439:F8439" si="16861">RANDBETWEEN(1,10)</f>
        <v>9</v>
      </c>
      <c r="F8439" s="13">
        <f t="shared" si="16861"/>
        <v>2</v>
      </c>
      <c r="G8439" s="13">
        <f t="shared" ref="G8439:J8439" si="16862">RANDBETWEEN(1,5)</f>
        <v>3</v>
      </c>
      <c r="H8439" s="13">
        <f t="shared" si="16862"/>
        <v>4</v>
      </c>
      <c r="I8439" s="13">
        <f t="shared" si="16862"/>
        <v>1</v>
      </c>
      <c r="J8439" s="13">
        <f t="shared" si="16862"/>
        <v>3</v>
      </c>
      <c r="K8439" s="4"/>
      <c r="L8439" s="4"/>
      <c r="M8439" s="4"/>
      <c r="N8439" s="4"/>
      <c r="O8439" s="4"/>
      <c r="P8439" s="4"/>
      <c r="Q8439" s="4"/>
      <c r="R8439" s="4"/>
      <c r="S8439" s="4"/>
      <c r="T8439" s="4"/>
      <c r="U8439" s="4"/>
      <c r="V8439" s="4"/>
      <c r="W8439" s="4"/>
      <c r="X8439" s="4"/>
      <c r="Y8439" s="4"/>
      <c r="Z8439" s="4"/>
      <c r="AA8439" s="4"/>
      <c r="AB8439" s="4"/>
      <c r="AC8439" s="4"/>
      <c r="AD8439" s="4"/>
    </row>
    <row r="8440" ht="14.25" customHeight="1">
      <c r="A8440" s="13">
        <f t="shared" si="3"/>
        <v>3955</v>
      </c>
      <c r="B8440" s="13">
        <f t="shared" si="4"/>
        <v>3</v>
      </c>
      <c r="C8440" s="13">
        <f t="shared" si="5"/>
        <v>29</v>
      </c>
      <c r="D8440" s="13">
        <f t="shared" si="6"/>
        <v>1</v>
      </c>
      <c r="E8440" s="13">
        <f t="shared" ref="E8440:F8440" si="16863">RANDBETWEEN(1,10)</f>
        <v>7</v>
      </c>
      <c r="F8440" s="13">
        <f t="shared" si="16863"/>
        <v>2</v>
      </c>
      <c r="G8440" s="13">
        <f t="shared" ref="G8440:J8440" si="16864">RANDBETWEEN(1,5)</f>
        <v>3</v>
      </c>
      <c r="H8440" s="13">
        <f t="shared" si="16864"/>
        <v>5</v>
      </c>
      <c r="I8440" s="13">
        <f t="shared" si="16864"/>
        <v>2</v>
      </c>
      <c r="J8440" s="13">
        <f t="shared" si="16864"/>
        <v>2</v>
      </c>
      <c r="K8440" s="4"/>
      <c r="L8440" s="4"/>
      <c r="M8440" s="4"/>
      <c r="N8440" s="4"/>
      <c r="O8440" s="4"/>
      <c r="P8440" s="4"/>
      <c r="Q8440" s="4"/>
      <c r="R8440" s="4"/>
      <c r="S8440" s="4"/>
      <c r="T8440" s="4"/>
      <c r="U8440" s="4"/>
      <c r="V8440" s="4"/>
      <c r="W8440" s="4"/>
      <c r="X8440" s="4"/>
      <c r="Y8440" s="4"/>
      <c r="Z8440" s="4"/>
      <c r="AA8440" s="4"/>
      <c r="AB8440" s="4"/>
      <c r="AC8440" s="4"/>
      <c r="AD8440" s="4"/>
    </row>
    <row r="8441" ht="14.25" customHeight="1">
      <c r="A8441" s="13">
        <f t="shared" si="3"/>
        <v>4910</v>
      </c>
      <c r="B8441" s="13">
        <f t="shared" si="4"/>
        <v>3</v>
      </c>
      <c r="C8441" s="13">
        <f t="shared" si="5"/>
        <v>21</v>
      </c>
      <c r="D8441" s="13">
        <f t="shared" si="6"/>
        <v>2</v>
      </c>
      <c r="E8441" s="13">
        <f t="shared" ref="E8441:F8441" si="16865">RANDBETWEEN(1,10)</f>
        <v>9</v>
      </c>
      <c r="F8441" s="13">
        <f t="shared" si="16865"/>
        <v>2</v>
      </c>
      <c r="G8441" s="13">
        <f t="shared" ref="G8441:J8441" si="16866">RANDBETWEEN(1,5)</f>
        <v>2</v>
      </c>
      <c r="H8441" s="13">
        <f t="shared" si="16866"/>
        <v>5</v>
      </c>
      <c r="I8441" s="13">
        <f t="shared" si="16866"/>
        <v>1</v>
      </c>
      <c r="J8441" s="13">
        <f t="shared" si="16866"/>
        <v>3</v>
      </c>
      <c r="K8441" s="4"/>
      <c r="L8441" s="4"/>
      <c r="M8441" s="4"/>
      <c r="N8441" s="4"/>
      <c r="O8441" s="4"/>
      <c r="P8441" s="4"/>
      <c r="Q8441" s="4"/>
      <c r="R8441" s="4"/>
      <c r="S8441" s="4"/>
      <c r="T8441" s="4"/>
      <c r="U8441" s="4"/>
      <c r="V8441" s="4"/>
      <c r="W8441" s="4"/>
      <c r="X8441" s="4"/>
      <c r="Y8441" s="4"/>
      <c r="Z8441" s="4"/>
      <c r="AA8441" s="4"/>
      <c r="AB8441" s="4"/>
      <c r="AC8441" s="4"/>
      <c r="AD8441" s="4"/>
    </row>
    <row r="8442" ht="14.25" customHeight="1">
      <c r="A8442" s="13">
        <f t="shared" si="3"/>
        <v>2558</v>
      </c>
      <c r="B8442" s="13">
        <f t="shared" si="4"/>
        <v>1</v>
      </c>
      <c r="C8442" s="13">
        <f t="shared" si="5"/>
        <v>24</v>
      </c>
      <c r="D8442" s="13">
        <f t="shared" si="6"/>
        <v>1</v>
      </c>
      <c r="E8442" s="13">
        <f t="shared" ref="E8442:F8442" si="16867">RANDBETWEEN(1,10)</f>
        <v>10</v>
      </c>
      <c r="F8442" s="13">
        <f t="shared" si="16867"/>
        <v>5</v>
      </c>
      <c r="G8442" s="13">
        <f t="shared" ref="G8442:J8442" si="16868">RANDBETWEEN(1,5)</f>
        <v>4</v>
      </c>
      <c r="H8442" s="13">
        <f t="shared" si="16868"/>
        <v>5</v>
      </c>
      <c r="I8442" s="13">
        <f t="shared" si="16868"/>
        <v>2</v>
      </c>
      <c r="J8442" s="13">
        <f t="shared" si="16868"/>
        <v>5</v>
      </c>
      <c r="K8442" s="4"/>
      <c r="L8442" s="4"/>
      <c r="M8442" s="4"/>
      <c r="N8442" s="4"/>
      <c r="O8442" s="4"/>
      <c r="P8442" s="4"/>
      <c r="Q8442" s="4"/>
      <c r="R8442" s="4"/>
      <c r="S8442" s="4"/>
      <c r="T8442" s="4"/>
      <c r="U8442" s="4"/>
      <c r="V8442" s="4"/>
      <c r="W8442" s="4"/>
      <c r="X8442" s="4"/>
      <c r="Y8442" s="4"/>
      <c r="Z8442" s="4"/>
      <c r="AA8442" s="4"/>
      <c r="AB8442" s="4"/>
      <c r="AC8442" s="4"/>
      <c r="AD8442" s="4"/>
    </row>
    <row r="8443" ht="14.25" customHeight="1">
      <c r="A8443" s="13">
        <f t="shared" si="3"/>
        <v>459</v>
      </c>
      <c r="B8443" s="13">
        <f t="shared" si="4"/>
        <v>3</v>
      </c>
      <c r="C8443" s="13">
        <f t="shared" si="5"/>
        <v>30</v>
      </c>
      <c r="D8443" s="13">
        <f t="shared" si="6"/>
        <v>2</v>
      </c>
      <c r="E8443" s="13">
        <f t="shared" ref="E8443:F8443" si="16869">RANDBETWEEN(1,10)</f>
        <v>2</v>
      </c>
      <c r="F8443" s="13">
        <f t="shared" si="16869"/>
        <v>2</v>
      </c>
      <c r="G8443" s="13">
        <f t="shared" ref="G8443:J8443" si="16870">RANDBETWEEN(1,5)</f>
        <v>3</v>
      </c>
      <c r="H8443" s="13">
        <f t="shared" si="16870"/>
        <v>1</v>
      </c>
      <c r="I8443" s="13">
        <f t="shared" si="16870"/>
        <v>3</v>
      </c>
      <c r="J8443" s="13">
        <f t="shared" si="16870"/>
        <v>2</v>
      </c>
      <c r="K8443" s="4"/>
      <c r="L8443" s="4"/>
      <c r="M8443" s="4"/>
      <c r="N8443" s="4"/>
      <c r="O8443" s="4"/>
      <c r="P8443" s="4"/>
      <c r="Q8443" s="4"/>
      <c r="R8443" s="4"/>
      <c r="S8443" s="4"/>
      <c r="T8443" s="4"/>
      <c r="U8443" s="4"/>
      <c r="V8443" s="4"/>
      <c r="W8443" s="4"/>
      <c r="X8443" s="4"/>
      <c r="Y8443" s="4"/>
      <c r="Z8443" s="4"/>
      <c r="AA8443" s="4"/>
      <c r="AB8443" s="4"/>
      <c r="AC8443" s="4"/>
      <c r="AD8443" s="4"/>
    </row>
    <row r="8444" ht="14.25" customHeight="1">
      <c r="A8444" s="13">
        <f t="shared" si="3"/>
        <v>5887</v>
      </c>
      <c r="B8444" s="13">
        <f t="shared" si="4"/>
        <v>1</v>
      </c>
      <c r="C8444" s="13">
        <f t="shared" si="5"/>
        <v>27</v>
      </c>
      <c r="D8444" s="13">
        <f t="shared" si="6"/>
        <v>1</v>
      </c>
      <c r="E8444" s="13">
        <f t="shared" ref="E8444:F8444" si="16871">RANDBETWEEN(1,10)</f>
        <v>1</v>
      </c>
      <c r="F8444" s="13">
        <f t="shared" si="16871"/>
        <v>7</v>
      </c>
      <c r="G8444" s="13">
        <f t="shared" ref="G8444:J8444" si="16872">RANDBETWEEN(1,5)</f>
        <v>5</v>
      </c>
      <c r="H8444" s="13">
        <f t="shared" si="16872"/>
        <v>5</v>
      </c>
      <c r="I8444" s="13">
        <f t="shared" si="16872"/>
        <v>1</v>
      </c>
      <c r="J8444" s="13">
        <f t="shared" si="16872"/>
        <v>4</v>
      </c>
      <c r="K8444" s="4"/>
      <c r="L8444" s="4"/>
      <c r="M8444" s="4"/>
      <c r="N8444" s="4"/>
      <c r="O8444" s="4"/>
      <c r="P8444" s="4"/>
      <c r="Q8444" s="4"/>
      <c r="R8444" s="4"/>
      <c r="S8444" s="4"/>
      <c r="T8444" s="4"/>
      <c r="U8444" s="4"/>
      <c r="V8444" s="4"/>
      <c r="W8444" s="4"/>
      <c r="X8444" s="4"/>
      <c r="Y8444" s="4"/>
      <c r="Z8444" s="4"/>
      <c r="AA8444" s="4"/>
      <c r="AB8444" s="4"/>
      <c r="AC8444" s="4"/>
      <c r="AD8444" s="4"/>
    </row>
    <row r="8445" ht="14.25" customHeight="1">
      <c r="A8445" s="13">
        <f t="shared" si="3"/>
        <v>5718</v>
      </c>
      <c r="B8445" s="13">
        <f t="shared" si="4"/>
        <v>1</v>
      </c>
      <c r="C8445" s="13">
        <f t="shared" si="5"/>
        <v>18</v>
      </c>
      <c r="D8445" s="13">
        <f t="shared" si="6"/>
        <v>2</v>
      </c>
      <c r="E8445" s="13">
        <f t="shared" ref="E8445:F8445" si="16873">RANDBETWEEN(1,10)</f>
        <v>1</v>
      </c>
      <c r="F8445" s="13">
        <f t="shared" si="16873"/>
        <v>3</v>
      </c>
      <c r="G8445" s="13">
        <f t="shared" ref="G8445:J8445" si="16874">RANDBETWEEN(1,5)</f>
        <v>4</v>
      </c>
      <c r="H8445" s="13">
        <f t="shared" si="16874"/>
        <v>2</v>
      </c>
      <c r="I8445" s="13">
        <f t="shared" si="16874"/>
        <v>5</v>
      </c>
      <c r="J8445" s="13">
        <f t="shared" si="16874"/>
        <v>4</v>
      </c>
      <c r="K8445" s="4"/>
      <c r="L8445" s="4"/>
      <c r="M8445" s="4"/>
      <c r="N8445" s="4"/>
      <c r="O8445" s="4"/>
      <c r="P8445" s="4"/>
      <c r="Q8445" s="4"/>
      <c r="R8445" s="4"/>
      <c r="S8445" s="4"/>
      <c r="T8445" s="4"/>
      <c r="U8445" s="4"/>
      <c r="V8445" s="4"/>
      <c r="W8445" s="4"/>
      <c r="X8445" s="4"/>
      <c r="Y8445" s="4"/>
      <c r="Z8445" s="4"/>
      <c r="AA8445" s="4"/>
      <c r="AB8445" s="4"/>
      <c r="AC8445" s="4"/>
      <c r="AD8445" s="4"/>
    </row>
    <row r="8446" ht="14.25" customHeight="1">
      <c r="A8446" s="13">
        <f t="shared" si="3"/>
        <v>8946</v>
      </c>
      <c r="B8446" s="13">
        <f t="shared" si="4"/>
        <v>1</v>
      </c>
      <c r="C8446" s="13">
        <f t="shared" si="5"/>
        <v>25</v>
      </c>
      <c r="D8446" s="13">
        <f t="shared" si="6"/>
        <v>2</v>
      </c>
      <c r="E8446" s="13">
        <f t="shared" ref="E8446:F8446" si="16875">RANDBETWEEN(1,10)</f>
        <v>9</v>
      </c>
      <c r="F8446" s="13">
        <f t="shared" si="16875"/>
        <v>6</v>
      </c>
      <c r="G8446" s="13">
        <f t="shared" ref="G8446:J8446" si="16876">RANDBETWEEN(1,5)</f>
        <v>5</v>
      </c>
      <c r="H8446" s="13">
        <f t="shared" si="16876"/>
        <v>2</v>
      </c>
      <c r="I8446" s="13">
        <f t="shared" si="16876"/>
        <v>1</v>
      </c>
      <c r="J8446" s="13">
        <f t="shared" si="16876"/>
        <v>3</v>
      </c>
      <c r="K8446" s="4"/>
      <c r="L8446" s="4"/>
      <c r="M8446" s="4"/>
      <c r="N8446" s="4"/>
      <c r="O8446" s="4"/>
      <c r="P8446" s="4"/>
      <c r="Q8446" s="4"/>
      <c r="R8446" s="4"/>
      <c r="S8446" s="4"/>
      <c r="T8446" s="4"/>
      <c r="U8446" s="4"/>
      <c r="V8446" s="4"/>
      <c r="W8446" s="4"/>
      <c r="X8446" s="4"/>
      <c r="Y8446" s="4"/>
      <c r="Z8446" s="4"/>
      <c r="AA8446" s="4"/>
      <c r="AB8446" s="4"/>
      <c r="AC8446" s="4"/>
      <c r="AD8446" s="4"/>
    </row>
    <row r="8447" ht="14.25" customHeight="1">
      <c r="A8447" s="13">
        <f t="shared" si="3"/>
        <v>3978</v>
      </c>
      <c r="B8447" s="13">
        <f t="shared" si="4"/>
        <v>3</v>
      </c>
      <c r="C8447" s="13">
        <f t="shared" si="5"/>
        <v>27</v>
      </c>
      <c r="D8447" s="13">
        <f t="shared" si="6"/>
        <v>2</v>
      </c>
      <c r="E8447" s="13">
        <f t="shared" ref="E8447:F8447" si="16877">RANDBETWEEN(1,10)</f>
        <v>5</v>
      </c>
      <c r="F8447" s="13">
        <f t="shared" si="16877"/>
        <v>8</v>
      </c>
      <c r="G8447" s="13">
        <f t="shared" ref="G8447:J8447" si="16878">RANDBETWEEN(1,5)</f>
        <v>4</v>
      </c>
      <c r="H8447" s="13">
        <f t="shared" si="16878"/>
        <v>1</v>
      </c>
      <c r="I8447" s="13">
        <f t="shared" si="16878"/>
        <v>3</v>
      </c>
      <c r="J8447" s="13">
        <f t="shared" si="16878"/>
        <v>1</v>
      </c>
      <c r="K8447" s="4"/>
      <c r="L8447" s="4"/>
      <c r="M8447" s="4"/>
      <c r="N8447" s="4"/>
      <c r="O8447" s="4"/>
      <c r="P8447" s="4"/>
      <c r="Q8447" s="4"/>
      <c r="R8447" s="4"/>
      <c r="S8447" s="4"/>
      <c r="T8447" s="4"/>
      <c r="U8447" s="4"/>
      <c r="V8447" s="4"/>
      <c r="W8447" s="4"/>
      <c r="X8447" s="4"/>
      <c r="Y8447" s="4"/>
      <c r="Z8447" s="4"/>
      <c r="AA8447" s="4"/>
      <c r="AB8447" s="4"/>
      <c r="AC8447" s="4"/>
      <c r="AD8447" s="4"/>
    </row>
    <row r="8448" ht="14.25" customHeight="1">
      <c r="A8448" s="13">
        <f t="shared" si="3"/>
        <v>540</v>
      </c>
      <c r="B8448" s="13">
        <f t="shared" si="4"/>
        <v>1</v>
      </c>
      <c r="C8448" s="13">
        <f t="shared" si="5"/>
        <v>22</v>
      </c>
      <c r="D8448" s="13">
        <f t="shared" si="6"/>
        <v>2</v>
      </c>
      <c r="E8448" s="13">
        <f t="shared" ref="E8448:F8448" si="16879">RANDBETWEEN(1,10)</f>
        <v>6</v>
      </c>
      <c r="F8448" s="13">
        <f t="shared" si="16879"/>
        <v>4</v>
      </c>
      <c r="G8448" s="13">
        <f t="shared" ref="G8448:J8448" si="16880">RANDBETWEEN(1,5)</f>
        <v>5</v>
      </c>
      <c r="H8448" s="13">
        <f t="shared" si="16880"/>
        <v>1</v>
      </c>
      <c r="I8448" s="13">
        <f t="shared" si="16880"/>
        <v>4</v>
      </c>
      <c r="J8448" s="13">
        <f t="shared" si="16880"/>
        <v>1</v>
      </c>
      <c r="K8448" s="4"/>
      <c r="L8448" s="4"/>
      <c r="M8448" s="4"/>
      <c r="N8448" s="4"/>
      <c r="O8448" s="4"/>
      <c r="P8448" s="4"/>
      <c r="Q8448" s="4"/>
      <c r="R8448" s="4"/>
      <c r="S8448" s="4"/>
      <c r="T8448" s="4"/>
      <c r="U8448" s="4"/>
      <c r="V8448" s="4"/>
      <c r="W8448" s="4"/>
      <c r="X8448" s="4"/>
      <c r="Y8448" s="4"/>
      <c r="Z8448" s="4"/>
      <c r="AA8448" s="4"/>
      <c r="AB8448" s="4"/>
      <c r="AC8448" s="4"/>
      <c r="AD8448" s="4"/>
    </row>
    <row r="8449" ht="14.25" customHeight="1">
      <c r="A8449" s="13">
        <f t="shared" si="3"/>
        <v>9870</v>
      </c>
      <c r="B8449" s="13">
        <f t="shared" si="4"/>
        <v>2</v>
      </c>
      <c r="C8449" s="13">
        <f t="shared" si="5"/>
        <v>20</v>
      </c>
      <c r="D8449" s="13">
        <f t="shared" si="6"/>
        <v>2</v>
      </c>
      <c r="E8449" s="13">
        <f t="shared" ref="E8449:F8449" si="16881">RANDBETWEEN(1,10)</f>
        <v>1</v>
      </c>
      <c r="F8449" s="13">
        <f t="shared" si="16881"/>
        <v>8</v>
      </c>
      <c r="G8449" s="13">
        <f t="shared" ref="G8449:J8449" si="16882">RANDBETWEEN(1,5)</f>
        <v>2</v>
      </c>
      <c r="H8449" s="13">
        <f t="shared" si="16882"/>
        <v>2</v>
      </c>
      <c r="I8449" s="13">
        <f t="shared" si="16882"/>
        <v>4</v>
      </c>
      <c r="J8449" s="13">
        <f t="shared" si="16882"/>
        <v>5</v>
      </c>
      <c r="K8449" s="4"/>
      <c r="L8449" s="4"/>
      <c r="M8449" s="4"/>
      <c r="N8449" s="4"/>
      <c r="O8449" s="4"/>
      <c r="P8449" s="4"/>
      <c r="Q8449" s="4"/>
      <c r="R8449" s="4"/>
      <c r="S8449" s="4"/>
      <c r="T8449" s="4"/>
      <c r="U8449" s="4"/>
      <c r="V8449" s="4"/>
      <c r="W8449" s="4"/>
      <c r="X8449" s="4"/>
      <c r="Y8449" s="4"/>
      <c r="Z8449" s="4"/>
      <c r="AA8449" s="4"/>
      <c r="AB8449" s="4"/>
      <c r="AC8449" s="4"/>
      <c r="AD8449" s="4"/>
    </row>
    <row r="8450" ht="14.25" customHeight="1">
      <c r="A8450" s="13">
        <f t="shared" si="3"/>
        <v>1190</v>
      </c>
      <c r="B8450" s="13">
        <f t="shared" si="4"/>
        <v>2</v>
      </c>
      <c r="C8450" s="13">
        <f t="shared" si="5"/>
        <v>20</v>
      </c>
      <c r="D8450" s="13">
        <f t="shared" si="6"/>
        <v>2</v>
      </c>
      <c r="E8450" s="13">
        <f t="shared" ref="E8450:F8450" si="16883">RANDBETWEEN(1,10)</f>
        <v>5</v>
      </c>
      <c r="F8450" s="13">
        <f t="shared" si="16883"/>
        <v>7</v>
      </c>
      <c r="G8450" s="13">
        <f t="shared" ref="G8450:J8450" si="16884">RANDBETWEEN(1,5)</f>
        <v>1</v>
      </c>
      <c r="H8450" s="13">
        <f t="shared" si="16884"/>
        <v>2</v>
      </c>
      <c r="I8450" s="13">
        <f t="shared" si="16884"/>
        <v>5</v>
      </c>
      <c r="J8450" s="13">
        <f t="shared" si="16884"/>
        <v>5</v>
      </c>
      <c r="K8450" s="4"/>
      <c r="L8450" s="4"/>
      <c r="M8450" s="4"/>
      <c r="N8450" s="4"/>
      <c r="O8450" s="4"/>
      <c r="P8450" s="4"/>
      <c r="Q8450" s="4"/>
      <c r="R8450" s="4"/>
      <c r="S8450" s="4"/>
      <c r="T8450" s="4"/>
      <c r="U8450" s="4"/>
      <c r="V8450" s="4"/>
      <c r="W8450" s="4"/>
      <c r="X8450" s="4"/>
      <c r="Y8450" s="4"/>
      <c r="Z8450" s="4"/>
      <c r="AA8450" s="4"/>
      <c r="AB8450" s="4"/>
      <c r="AC8450" s="4"/>
      <c r="AD8450" s="4"/>
    </row>
    <row r="8451" ht="14.25" customHeight="1">
      <c r="A8451" s="13">
        <f t="shared" si="3"/>
        <v>7957</v>
      </c>
      <c r="B8451" s="13">
        <f t="shared" si="4"/>
        <v>1</v>
      </c>
      <c r="C8451" s="13">
        <f t="shared" si="5"/>
        <v>28</v>
      </c>
      <c r="D8451" s="13">
        <f t="shared" si="6"/>
        <v>1</v>
      </c>
      <c r="E8451" s="13">
        <f t="shared" ref="E8451:F8451" si="16885">RANDBETWEEN(1,10)</f>
        <v>2</v>
      </c>
      <c r="F8451" s="13">
        <f t="shared" si="16885"/>
        <v>6</v>
      </c>
      <c r="G8451" s="13">
        <f t="shared" ref="G8451:J8451" si="16886">RANDBETWEEN(1,5)</f>
        <v>1</v>
      </c>
      <c r="H8451" s="13">
        <f t="shared" si="16886"/>
        <v>3</v>
      </c>
      <c r="I8451" s="13">
        <f t="shared" si="16886"/>
        <v>3</v>
      </c>
      <c r="J8451" s="13">
        <f t="shared" si="16886"/>
        <v>5</v>
      </c>
      <c r="K8451" s="4"/>
      <c r="L8451" s="4"/>
      <c r="M8451" s="4"/>
      <c r="N8451" s="4"/>
      <c r="O8451" s="4"/>
      <c r="P8451" s="4"/>
      <c r="Q8451" s="4"/>
      <c r="R8451" s="4"/>
      <c r="S8451" s="4"/>
      <c r="T8451" s="4"/>
      <c r="U8451" s="4"/>
      <c r="V8451" s="4"/>
      <c r="W8451" s="4"/>
      <c r="X8451" s="4"/>
      <c r="Y8451" s="4"/>
      <c r="Z8451" s="4"/>
      <c r="AA8451" s="4"/>
      <c r="AB8451" s="4"/>
      <c r="AC8451" s="4"/>
      <c r="AD8451" s="4"/>
    </row>
    <row r="8452" ht="14.25" customHeight="1">
      <c r="A8452" s="13">
        <f t="shared" si="3"/>
        <v>850</v>
      </c>
      <c r="B8452" s="13">
        <f t="shared" si="4"/>
        <v>1</v>
      </c>
      <c r="C8452" s="13">
        <f t="shared" si="5"/>
        <v>27</v>
      </c>
      <c r="D8452" s="13">
        <f t="shared" si="6"/>
        <v>2</v>
      </c>
      <c r="E8452" s="13">
        <f t="shared" ref="E8452:F8452" si="16887">RANDBETWEEN(1,10)</f>
        <v>7</v>
      </c>
      <c r="F8452" s="13">
        <f t="shared" si="16887"/>
        <v>1</v>
      </c>
      <c r="G8452" s="13">
        <f t="shared" ref="G8452:J8452" si="16888">RANDBETWEEN(1,5)</f>
        <v>5</v>
      </c>
      <c r="H8452" s="13">
        <f t="shared" si="16888"/>
        <v>3</v>
      </c>
      <c r="I8452" s="13">
        <f t="shared" si="16888"/>
        <v>1</v>
      </c>
      <c r="J8452" s="13">
        <f t="shared" si="16888"/>
        <v>3</v>
      </c>
      <c r="K8452" s="4"/>
      <c r="L8452" s="4"/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4"/>
      <c r="Y8452" s="4"/>
      <c r="Z8452" s="4"/>
      <c r="AA8452" s="4"/>
      <c r="AB8452" s="4"/>
      <c r="AC8452" s="4"/>
      <c r="AD8452" s="4"/>
    </row>
    <row r="8453" ht="14.25" customHeight="1">
      <c r="A8453" s="13">
        <f t="shared" si="3"/>
        <v>2170</v>
      </c>
      <c r="B8453" s="13">
        <f t="shared" si="4"/>
        <v>1</v>
      </c>
      <c r="C8453" s="13">
        <f t="shared" si="5"/>
        <v>26</v>
      </c>
      <c r="D8453" s="13">
        <f t="shared" si="6"/>
        <v>1</v>
      </c>
      <c r="E8453" s="13">
        <f t="shared" ref="E8453:F8453" si="16889">RANDBETWEEN(1,10)</f>
        <v>5</v>
      </c>
      <c r="F8453" s="13">
        <f t="shared" si="16889"/>
        <v>5</v>
      </c>
      <c r="G8453" s="13">
        <f t="shared" ref="G8453:J8453" si="16890">RANDBETWEEN(1,5)</f>
        <v>2</v>
      </c>
      <c r="H8453" s="13">
        <f t="shared" si="16890"/>
        <v>4</v>
      </c>
      <c r="I8453" s="13">
        <f t="shared" si="16890"/>
        <v>4</v>
      </c>
      <c r="J8453" s="13">
        <f t="shared" si="16890"/>
        <v>1</v>
      </c>
      <c r="K8453" s="4"/>
      <c r="L8453" s="4"/>
      <c r="M8453" s="4"/>
      <c r="N8453" s="4"/>
      <c r="O8453" s="4"/>
      <c r="P8453" s="4"/>
      <c r="Q8453" s="4"/>
      <c r="R8453" s="4"/>
      <c r="S8453" s="4"/>
      <c r="T8453" s="4"/>
      <c r="U8453" s="4"/>
      <c r="V8453" s="4"/>
      <c r="W8453" s="4"/>
      <c r="X8453" s="4"/>
      <c r="Y8453" s="4"/>
      <c r="Z8453" s="4"/>
      <c r="AA8453" s="4"/>
      <c r="AB8453" s="4"/>
      <c r="AC8453" s="4"/>
      <c r="AD8453" s="4"/>
    </row>
    <row r="8454" ht="14.25" customHeight="1">
      <c r="A8454" s="13">
        <f t="shared" si="3"/>
        <v>3121</v>
      </c>
      <c r="B8454" s="13">
        <f t="shared" si="4"/>
        <v>2</v>
      </c>
      <c r="C8454" s="13">
        <f t="shared" si="5"/>
        <v>18</v>
      </c>
      <c r="D8454" s="13">
        <f t="shared" si="6"/>
        <v>1</v>
      </c>
      <c r="E8454" s="13">
        <f t="shared" ref="E8454:F8454" si="16891">RANDBETWEEN(1,10)</f>
        <v>7</v>
      </c>
      <c r="F8454" s="13">
        <f t="shared" si="16891"/>
        <v>3</v>
      </c>
      <c r="G8454" s="13">
        <f t="shared" ref="G8454:J8454" si="16892">RANDBETWEEN(1,5)</f>
        <v>1</v>
      </c>
      <c r="H8454" s="13">
        <f t="shared" si="16892"/>
        <v>2</v>
      </c>
      <c r="I8454" s="13">
        <f t="shared" si="16892"/>
        <v>5</v>
      </c>
      <c r="J8454" s="13">
        <f t="shared" si="16892"/>
        <v>2</v>
      </c>
      <c r="K8454" s="4"/>
      <c r="L8454" s="4"/>
      <c r="M8454" s="4"/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4"/>
      <c r="Y8454" s="4"/>
      <c r="Z8454" s="4"/>
      <c r="AA8454" s="4"/>
      <c r="AB8454" s="4"/>
      <c r="AC8454" s="4"/>
      <c r="AD8454" s="4"/>
    </row>
    <row r="8455" ht="14.25" customHeight="1">
      <c r="A8455" s="13">
        <f t="shared" si="3"/>
        <v>1453</v>
      </c>
      <c r="B8455" s="13">
        <f t="shared" si="4"/>
        <v>3</v>
      </c>
      <c r="C8455" s="13">
        <f t="shared" si="5"/>
        <v>29</v>
      </c>
      <c r="D8455" s="13">
        <f t="shared" si="6"/>
        <v>1</v>
      </c>
      <c r="E8455" s="13">
        <f t="shared" ref="E8455:F8455" si="16893">RANDBETWEEN(1,10)</f>
        <v>8</v>
      </c>
      <c r="F8455" s="13">
        <f t="shared" si="16893"/>
        <v>9</v>
      </c>
      <c r="G8455" s="13">
        <f t="shared" ref="G8455:J8455" si="16894">RANDBETWEEN(1,5)</f>
        <v>3</v>
      </c>
      <c r="H8455" s="13">
        <f t="shared" si="16894"/>
        <v>5</v>
      </c>
      <c r="I8455" s="13">
        <f t="shared" si="16894"/>
        <v>1</v>
      </c>
      <c r="J8455" s="13">
        <f t="shared" si="16894"/>
        <v>2</v>
      </c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  <c r="AA8455" s="4"/>
      <c r="AB8455" s="4"/>
      <c r="AC8455" s="4"/>
      <c r="AD8455" s="4"/>
    </row>
    <row r="8456" ht="14.25" customHeight="1">
      <c r="A8456" s="13">
        <f t="shared" si="3"/>
        <v>3764</v>
      </c>
      <c r="B8456" s="13">
        <f t="shared" si="4"/>
        <v>3</v>
      </c>
      <c r="C8456" s="13">
        <f t="shared" si="5"/>
        <v>28</v>
      </c>
      <c r="D8456" s="13">
        <f t="shared" si="6"/>
        <v>2</v>
      </c>
      <c r="E8456" s="13">
        <f t="shared" ref="E8456:F8456" si="16895">RANDBETWEEN(1,10)</f>
        <v>5</v>
      </c>
      <c r="F8456" s="13">
        <f t="shared" si="16895"/>
        <v>10</v>
      </c>
      <c r="G8456" s="13">
        <f t="shared" ref="G8456:J8456" si="16896">RANDBETWEEN(1,5)</f>
        <v>2</v>
      </c>
      <c r="H8456" s="13">
        <f t="shared" si="16896"/>
        <v>5</v>
      </c>
      <c r="I8456" s="13">
        <f t="shared" si="16896"/>
        <v>4</v>
      </c>
      <c r="J8456" s="13">
        <f t="shared" si="16896"/>
        <v>5</v>
      </c>
      <c r="K8456" s="4"/>
      <c r="L8456" s="4"/>
      <c r="M8456" s="4"/>
      <c r="N8456" s="4"/>
      <c r="O8456" s="4"/>
      <c r="P8456" s="4"/>
      <c r="Q8456" s="4"/>
      <c r="R8456" s="4"/>
      <c r="S8456" s="4"/>
      <c r="T8456" s="4"/>
      <c r="U8456" s="4"/>
      <c r="V8456" s="4"/>
      <c r="W8456" s="4"/>
      <c r="X8456" s="4"/>
      <c r="Y8456" s="4"/>
      <c r="Z8456" s="4"/>
      <c r="AA8456" s="4"/>
      <c r="AB8456" s="4"/>
      <c r="AC8456" s="4"/>
      <c r="AD8456" s="4"/>
    </row>
    <row r="8457" ht="14.25" customHeight="1">
      <c r="A8457" s="13">
        <f t="shared" si="3"/>
        <v>1121</v>
      </c>
      <c r="B8457" s="13">
        <f t="shared" si="4"/>
        <v>3</v>
      </c>
      <c r="C8457" s="13">
        <f t="shared" si="5"/>
        <v>18</v>
      </c>
      <c r="D8457" s="13">
        <f t="shared" si="6"/>
        <v>1</v>
      </c>
      <c r="E8457" s="13">
        <f t="shared" ref="E8457:F8457" si="16897">RANDBETWEEN(1,10)</f>
        <v>10</v>
      </c>
      <c r="F8457" s="13">
        <f t="shared" si="16897"/>
        <v>5</v>
      </c>
      <c r="G8457" s="13">
        <f t="shared" ref="G8457:J8457" si="16898">RANDBETWEEN(1,5)</f>
        <v>1</v>
      </c>
      <c r="H8457" s="13">
        <f t="shared" si="16898"/>
        <v>4</v>
      </c>
      <c r="I8457" s="13">
        <f t="shared" si="16898"/>
        <v>5</v>
      </c>
      <c r="J8457" s="13">
        <f t="shared" si="16898"/>
        <v>2</v>
      </c>
      <c r="K8457" s="4"/>
      <c r="L8457" s="4"/>
      <c r="M8457" s="4"/>
      <c r="N8457" s="4"/>
      <c r="O8457" s="4"/>
      <c r="P8457" s="4"/>
      <c r="Q8457" s="4"/>
      <c r="R8457" s="4"/>
      <c r="S8457" s="4"/>
      <c r="T8457" s="4"/>
      <c r="U8457" s="4"/>
      <c r="V8457" s="4"/>
      <c r="W8457" s="4"/>
      <c r="X8457" s="4"/>
      <c r="Y8457" s="4"/>
      <c r="Z8457" s="4"/>
      <c r="AA8457" s="4"/>
      <c r="AB8457" s="4"/>
      <c r="AC8457" s="4"/>
      <c r="AD8457" s="4"/>
    </row>
    <row r="8458" ht="14.25" customHeight="1">
      <c r="A8458" s="13">
        <f t="shared" si="3"/>
        <v>3930</v>
      </c>
      <c r="B8458" s="13">
        <f t="shared" si="4"/>
        <v>2</v>
      </c>
      <c r="C8458" s="13">
        <f t="shared" si="5"/>
        <v>29</v>
      </c>
      <c r="D8458" s="13">
        <f t="shared" si="6"/>
        <v>2</v>
      </c>
      <c r="E8458" s="13">
        <f t="shared" ref="E8458:F8458" si="16899">RANDBETWEEN(1,10)</f>
        <v>2</v>
      </c>
      <c r="F8458" s="13">
        <f t="shared" si="16899"/>
        <v>7</v>
      </c>
      <c r="G8458" s="13">
        <f t="shared" ref="G8458:J8458" si="16900">RANDBETWEEN(1,5)</f>
        <v>2</v>
      </c>
      <c r="H8458" s="13">
        <f t="shared" si="16900"/>
        <v>1</v>
      </c>
      <c r="I8458" s="13">
        <f t="shared" si="16900"/>
        <v>5</v>
      </c>
      <c r="J8458" s="13">
        <f t="shared" si="16900"/>
        <v>2</v>
      </c>
      <c r="K8458" s="4"/>
      <c r="L8458" s="4"/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4"/>
      <c r="Y8458" s="4"/>
      <c r="Z8458" s="4"/>
      <c r="AA8458" s="4"/>
      <c r="AB8458" s="4"/>
      <c r="AC8458" s="4"/>
      <c r="AD8458" s="4"/>
    </row>
    <row r="8459" ht="14.25" customHeight="1">
      <c r="A8459" s="13">
        <f t="shared" si="3"/>
        <v>6925</v>
      </c>
      <c r="B8459" s="13">
        <f t="shared" si="4"/>
        <v>3</v>
      </c>
      <c r="C8459" s="13">
        <f t="shared" si="5"/>
        <v>22</v>
      </c>
      <c r="D8459" s="13">
        <f t="shared" si="6"/>
        <v>1</v>
      </c>
      <c r="E8459" s="13">
        <f t="shared" ref="E8459:F8459" si="16901">RANDBETWEEN(1,10)</f>
        <v>7</v>
      </c>
      <c r="F8459" s="13">
        <f t="shared" si="16901"/>
        <v>4</v>
      </c>
      <c r="G8459" s="13">
        <f t="shared" ref="G8459:J8459" si="16902">RANDBETWEEN(1,5)</f>
        <v>4</v>
      </c>
      <c r="H8459" s="13">
        <f t="shared" si="16902"/>
        <v>4</v>
      </c>
      <c r="I8459" s="13">
        <f t="shared" si="16902"/>
        <v>5</v>
      </c>
      <c r="J8459" s="13">
        <f t="shared" si="16902"/>
        <v>1</v>
      </c>
      <c r="K8459" s="4"/>
      <c r="L8459" s="4"/>
      <c r="M8459" s="4"/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4"/>
      <c r="Y8459" s="4"/>
      <c r="Z8459" s="4"/>
      <c r="AA8459" s="4"/>
      <c r="AB8459" s="4"/>
      <c r="AC8459" s="4"/>
      <c r="AD8459" s="4"/>
    </row>
    <row r="8460" ht="14.25" customHeight="1">
      <c r="A8460" s="13">
        <f t="shared" si="3"/>
        <v>4544</v>
      </c>
      <c r="B8460" s="13">
        <f t="shared" si="4"/>
        <v>3</v>
      </c>
      <c r="C8460" s="13">
        <f t="shared" si="5"/>
        <v>18</v>
      </c>
      <c r="D8460" s="13">
        <f t="shared" si="6"/>
        <v>1</v>
      </c>
      <c r="E8460" s="13">
        <f t="shared" ref="E8460:F8460" si="16903">RANDBETWEEN(1,10)</f>
        <v>4</v>
      </c>
      <c r="F8460" s="13">
        <f t="shared" si="16903"/>
        <v>1</v>
      </c>
      <c r="G8460" s="13">
        <f t="shared" ref="G8460:J8460" si="16904">RANDBETWEEN(1,5)</f>
        <v>4</v>
      </c>
      <c r="H8460" s="13">
        <f t="shared" si="16904"/>
        <v>4</v>
      </c>
      <c r="I8460" s="13">
        <f t="shared" si="16904"/>
        <v>1</v>
      </c>
      <c r="J8460" s="13">
        <f t="shared" si="16904"/>
        <v>1</v>
      </c>
      <c r="K8460" s="4"/>
      <c r="L8460" s="4"/>
      <c r="M8460" s="4"/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4"/>
      <c r="Y8460" s="4"/>
      <c r="Z8460" s="4"/>
      <c r="AA8460" s="4"/>
      <c r="AB8460" s="4"/>
      <c r="AC8460" s="4"/>
      <c r="AD8460" s="4"/>
    </row>
    <row r="8461" ht="14.25" customHeight="1">
      <c r="A8461" s="13">
        <f t="shared" si="3"/>
        <v>3848</v>
      </c>
      <c r="B8461" s="13">
        <f t="shared" si="4"/>
        <v>1</v>
      </c>
      <c r="C8461" s="13">
        <f t="shared" si="5"/>
        <v>20</v>
      </c>
      <c r="D8461" s="13">
        <f t="shared" si="6"/>
        <v>2</v>
      </c>
      <c r="E8461" s="13">
        <f t="shared" ref="E8461:F8461" si="16905">RANDBETWEEN(1,10)</f>
        <v>9</v>
      </c>
      <c r="F8461" s="13">
        <f t="shared" si="16905"/>
        <v>3</v>
      </c>
      <c r="G8461" s="13">
        <f t="shared" ref="G8461:J8461" si="16906">RANDBETWEEN(1,5)</f>
        <v>3</v>
      </c>
      <c r="H8461" s="13">
        <f t="shared" si="16906"/>
        <v>4</v>
      </c>
      <c r="I8461" s="13">
        <f t="shared" si="16906"/>
        <v>5</v>
      </c>
      <c r="J8461" s="13">
        <f t="shared" si="16906"/>
        <v>4</v>
      </c>
      <c r="K8461" s="4"/>
      <c r="L8461" s="4"/>
      <c r="M8461" s="4"/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4"/>
      <c r="Y8461" s="4"/>
      <c r="Z8461" s="4"/>
      <c r="AA8461" s="4"/>
      <c r="AB8461" s="4"/>
      <c r="AC8461" s="4"/>
      <c r="AD8461" s="4"/>
    </row>
    <row r="8462" ht="14.25" customHeight="1">
      <c r="A8462" s="13">
        <f t="shared" si="3"/>
        <v>7852</v>
      </c>
      <c r="B8462" s="13">
        <f t="shared" si="4"/>
        <v>1</v>
      </c>
      <c r="C8462" s="13">
        <f t="shared" si="5"/>
        <v>24</v>
      </c>
      <c r="D8462" s="13">
        <f t="shared" si="6"/>
        <v>2</v>
      </c>
      <c r="E8462" s="13">
        <f t="shared" ref="E8462:F8462" si="16907">RANDBETWEEN(1,10)</f>
        <v>9</v>
      </c>
      <c r="F8462" s="13">
        <f t="shared" si="16907"/>
        <v>6</v>
      </c>
      <c r="G8462" s="13">
        <f t="shared" ref="G8462:J8462" si="16908">RANDBETWEEN(1,5)</f>
        <v>2</v>
      </c>
      <c r="H8462" s="13">
        <f t="shared" si="16908"/>
        <v>5</v>
      </c>
      <c r="I8462" s="13">
        <f t="shared" si="16908"/>
        <v>2</v>
      </c>
      <c r="J8462" s="13">
        <f t="shared" si="16908"/>
        <v>4</v>
      </c>
      <c r="K8462" s="4"/>
      <c r="L8462" s="4"/>
      <c r="M8462" s="4"/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4"/>
      <c r="Y8462" s="4"/>
      <c r="Z8462" s="4"/>
      <c r="AA8462" s="4"/>
      <c r="AB8462" s="4"/>
      <c r="AC8462" s="4"/>
      <c r="AD8462" s="4"/>
    </row>
    <row r="8463" ht="14.25" customHeight="1">
      <c r="A8463" s="13">
        <f t="shared" si="3"/>
        <v>9426</v>
      </c>
      <c r="B8463" s="13">
        <f t="shared" si="4"/>
        <v>3</v>
      </c>
      <c r="C8463" s="13">
        <f t="shared" si="5"/>
        <v>30</v>
      </c>
      <c r="D8463" s="13">
        <f t="shared" si="6"/>
        <v>1</v>
      </c>
      <c r="E8463" s="13">
        <f t="shared" ref="E8463:F8463" si="16909">RANDBETWEEN(1,10)</f>
        <v>3</v>
      </c>
      <c r="F8463" s="13">
        <f t="shared" si="16909"/>
        <v>10</v>
      </c>
      <c r="G8463" s="13">
        <f t="shared" ref="G8463:J8463" si="16910">RANDBETWEEN(1,5)</f>
        <v>4</v>
      </c>
      <c r="H8463" s="13">
        <f t="shared" si="16910"/>
        <v>1</v>
      </c>
      <c r="I8463" s="13">
        <f t="shared" si="16910"/>
        <v>1</v>
      </c>
      <c r="J8463" s="13">
        <f t="shared" si="16910"/>
        <v>4</v>
      </c>
      <c r="K8463" s="4"/>
      <c r="L8463" s="4"/>
      <c r="M8463" s="4"/>
      <c r="N8463" s="4"/>
      <c r="O8463" s="4"/>
      <c r="P8463" s="4"/>
      <c r="Q8463" s="4"/>
      <c r="R8463" s="4"/>
      <c r="S8463" s="4"/>
      <c r="T8463" s="4"/>
      <c r="U8463" s="4"/>
      <c r="V8463" s="4"/>
      <c r="W8463" s="4"/>
      <c r="X8463" s="4"/>
      <c r="Y8463" s="4"/>
      <c r="Z8463" s="4"/>
      <c r="AA8463" s="4"/>
      <c r="AB8463" s="4"/>
      <c r="AC8463" s="4"/>
      <c r="AD8463" s="4"/>
    </row>
    <row r="8464" ht="14.25" customHeight="1">
      <c r="A8464" s="13">
        <f t="shared" si="3"/>
        <v>6856</v>
      </c>
      <c r="B8464" s="13">
        <f t="shared" si="4"/>
        <v>3</v>
      </c>
      <c r="C8464" s="13">
        <f t="shared" si="5"/>
        <v>26</v>
      </c>
      <c r="D8464" s="13">
        <f t="shared" si="6"/>
        <v>2</v>
      </c>
      <c r="E8464" s="13">
        <f t="shared" ref="E8464:F8464" si="16911">RANDBETWEEN(1,10)</f>
        <v>10</v>
      </c>
      <c r="F8464" s="13">
        <f t="shared" si="16911"/>
        <v>4</v>
      </c>
      <c r="G8464" s="13">
        <f t="shared" ref="G8464:J8464" si="16912">RANDBETWEEN(1,5)</f>
        <v>4</v>
      </c>
      <c r="H8464" s="13">
        <f t="shared" si="16912"/>
        <v>4</v>
      </c>
      <c r="I8464" s="13">
        <f t="shared" si="16912"/>
        <v>1</v>
      </c>
      <c r="J8464" s="13">
        <f t="shared" si="16912"/>
        <v>3</v>
      </c>
      <c r="K8464" s="4"/>
      <c r="L8464" s="4"/>
      <c r="M8464" s="4"/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4"/>
      <c r="Y8464" s="4"/>
      <c r="Z8464" s="4"/>
      <c r="AA8464" s="4"/>
      <c r="AB8464" s="4"/>
      <c r="AC8464" s="4"/>
      <c r="AD8464" s="4"/>
    </row>
    <row r="8465" ht="14.25" customHeight="1">
      <c r="A8465" s="13">
        <f t="shared" si="3"/>
        <v>8835</v>
      </c>
      <c r="B8465" s="13">
        <f t="shared" si="4"/>
        <v>1</v>
      </c>
      <c r="C8465" s="13">
        <f t="shared" si="5"/>
        <v>21</v>
      </c>
      <c r="D8465" s="13">
        <f t="shared" si="6"/>
        <v>2</v>
      </c>
      <c r="E8465" s="13">
        <f t="shared" ref="E8465:F8465" si="16913">RANDBETWEEN(1,10)</f>
        <v>3</v>
      </c>
      <c r="F8465" s="13">
        <f t="shared" si="16913"/>
        <v>2</v>
      </c>
      <c r="G8465" s="13">
        <f t="shared" ref="G8465:J8465" si="16914">RANDBETWEEN(1,5)</f>
        <v>3</v>
      </c>
      <c r="H8465" s="13">
        <f t="shared" si="16914"/>
        <v>1</v>
      </c>
      <c r="I8465" s="13">
        <f t="shared" si="16914"/>
        <v>3</v>
      </c>
      <c r="J8465" s="13">
        <f t="shared" si="16914"/>
        <v>4</v>
      </c>
      <c r="K8465" s="4"/>
      <c r="L8465" s="4"/>
      <c r="M8465" s="4"/>
      <c r="N8465" s="4"/>
      <c r="O8465" s="4"/>
      <c r="P8465" s="4"/>
      <c r="Q8465" s="4"/>
      <c r="R8465" s="4"/>
      <c r="S8465" s="4"/>
      <c r="T8465" s="4"/>
      <c r="U8465" s="4"/>
      <c r="V8465" s="4"/>
      <c r="W8465" s="4"/>
      <c r="X8465" s="4"/>
      <c r="Y8465" s="4"/>
      <c r="Z8465" s="4"/>
      <c r="AA8465" s="4"/>
      <c r="AB8465" s="4"/>
      <c r="AC8465" s="4"/>
      <c r="AD8465" s="4"/>
    </row>
    <row r="8466" ht="14.25" customHeight="1">
      <c r="A8466" s="13">
        <f t="shared" si="3"/>
        <v>6392</v>
      </c>
      <c r="B8466" s="13">
        <f t="shared" si="4"/>
        <v>2</v>
      </c>
      <c r="C8466" s="13">
        <f t="shared" si="5"/>
        <v>23</v>
      </c>
      <c r="D8466" s="13">
        <f t="shared" si="6"/>
        <v>2</v>
      </c>
      <c r="E8466" s="13">
        <f t="shared" ref="E8466:F8466" si="16915">RANDBETWEEN(1,10)</f>
        <v>7</v>
      </c>
      <c r="F8466" s="13">
        <f t="shared" si="16915"/>
        <v>1</v>
      </c>
      <c r="G8466" s="13">
        <f t="shared" ref="G8466:J8466" si="16916">RANDBETWEEN(1,5)</f>
        <v>5</v>
      </c>
      <c r="H8466" s="13">
        <f t="shared" si="16916"/>
        <v>1</v>
      </c>
      <c r="I8466" s="13">
        <f t="shared" si="16916"/>
        <v>2</v>
      </c>
      <c r="J8466" s="13">
        <f t="shared" si="16916"/>
        <v>4</v>
      </c>
      <c r="K8466" s="4"/>
      <c r="L8466" s="4"/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4"/>
      <c r="Y8466" s="4"/>
      <c r="Z8466" s="4"/>
      <c r="AA8466" s="4"/>
      <c r="AB8466" s="4"/>
      <c r="AC8466" s="4"/>
      <c r="AD8466" s="4"/>
    </row>
    <row r="8467" ht="14.25" customHeight="1">
      <c r="A8467" s="13">
        <f t="shared" si="3"/>
        <v>1100</v>
      </c>
      <c r="B8467" s="13">
        <f t="shared" si="4"/>
        <v>1</v>
      </c>
      <c r="C8467" s="13">
        <f t="shared" si="5"/>
        <v>24</v>
      </c>
      <c r="D8467" s="13">
        <f t="shared" si="6"/>
        <v>2</v>
      </c>
      <c r="E8467" s="13">
        <f t="shared" ref="E8467:F8467" si="16917">RANDBETWEEN(1,10)</f>
        <v>2</v>
      </c>
      <c r="F8467" s="13">
        <f t="shared" si="16917"/>
        <v>9</v>
      </c>
      <c r="G8467" s="13">
        <f t="shared" ref="G8467:J8467" si="16918">RANDBETWEEN(1,5)</f>
        <v>2</v>
      </c>
      <c r="H8467" s="13">
        <f t="shared" si="16918"/>
        <v>5</v>
      </c>
      <c r="I8467" s="13">
        <f t="shared" si="16918"/>
        <v>2</v>
      </c>
      <c r="J8467" s="13">
        <f t="shared" si="16918"/>
        <v>5</v>
      </c>
      <c r="K8467" s="4"/>
      <c r="L8467" s="4"/>
      <c r="M8467" s="4"/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4"/>
      <c r="Y8467" s="4"/>
      <c r="Z8467" s="4"/>
      <c r="AA8467" s="4"/>
      <c r="AB8467" s="4"/>
      <c r="AC8467" s="4"/>
      <c r="AD8467" s="4"/>
    </row>
    <row r="8468" ht="14.25" customHeight="1">
      <c r="A8468" s="13">
        <f t="shared" si="3"/>
        <v>9665</v>
      </c>
      <c r="B8468" s="13">
        <f t="shared" si="4"/>
        <v>1</v>
      </c>
      <c r="C8468" s="13">
        <f t="shared" si="5"/>
        <v>23</v>
      </c>
      <c r="D8468" s="13">
        <f t="shared" si="6"/>
        <v>2</v>
      </c>
      <c r="E8468" s="13">
        <f t="shared" ref="E8468:F8468" si="16919">RANDBETWEEN(1,10)</f>
        <v>4</v>
      </c>
      <c r="F8468" s="13">
        <f t="shared" si="16919"/>
        <v>4</v>
      </c>
      <c r="G8468" s="13">
        <f t="shared" ref="G8468:J8468" si="16920">RANDBETWEEN(1,5)</f>
        <v>1</v>
      </c>
      <c r="H8468" s="13">
        <f t="shared" si="16920"/>
        <v>3</v>
      </c>
      <c r="I8468" s="13">
        <f t="shared" si="16920"/>
        <v>2</v>
      </c>
      <c r="J8468" s="13">
        <f t="shared" si="16920"/>
        <v>5</v>
      </c>
      <c r="K8468" s="4"/>
      <c r="L8468" s="4"/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4"/>
      <c r="Y8468" s="4"/>
      <c r="Z8468" s="4"/>
      <c r="AA8468" s="4"/>
      <c r="AB8468" s="4"/>
      <c r="AC8468" s="4"/>
      <c r="AD8468" s="4"/>
    </row>
    <row r="8469" ht="14.25" customHeight="1">
      <c r="A8469" s="13">
        <f t="shared" si="3"/>
        <v>1750</v>
      </c>
      <c r="B8469" s="13">
        <f t="shared" si="4"/>
        <v>2</v>
      </c>
      <c r="C8469" s="13">
        <f t="shared" si="5"/>
        <v>26</v>
      </c>
      <c r="D8469" s="13">
        <f t="shared" si="6"/>
        <v>2</v>
      </c>
      <c r="E8469" s="13">
        <f t="shared" ref="E8469:F8469" si="16921">RANDBETWEEN(1,10)</f>
        <v>1</v>
      </c>
      <c r="F8469" s="13">
        <f t="shared" si="16921"/>
        <v>6</v>
      </c>
      <c r="G8469" s="13">
        <f t="shared" ref="G8469:J8469" si="16922">RANDBETWEEN(1,5)</f>
        <v>5</v>
      </c>
      <c r="H8469" s="13">
        <f t="shared" si="16922"/>
        <v>5</v>
      </c>
      <c r="I8469" s="13">
        <f t="shared" si="16922"/>
        <v>4</v>
      </c>
      <c r="J8469" s="13">
        <f t="shared" si="16922"/>
        <v>4</v>
      </c>
      <c r="K8469" s="4"/>
      <c r="L8469" s="4"/>
      <c r="M8469" s="4"/>
      <c r="N8469" s="4"/>
      <c r="O8469" s="4"/>
      <c r="P8469" s="4"/>
      <c r="Q8469" s="4"/>
      <c r="R8469" s="4"/>
      <c r="S8469" s="4"/>
      <c r="T8469" s="4"/>
      <c r="U8469" s="4"/>
      <c r="V8469" s="4"/>
      <c r="W8469" s="4"/>
      <c r="X8469" s="4"/>
      <c r="Y8469" s="4"/>
      <c r="Z8469" s="4"/>
      <c r="AA8469" s="4"/>
      <c r="AB8469" s="4"/>
      <c r="AC8469" s="4"/>
      <c r="AD8469" s="4"/>
    </row>
    <row r="8470" ht="14.25" customHeight="1">
      <c r="A8470" s="13">
        <f t="shared" si="3"/>
        <v>1687</v>
      </c>
      <c r="B8470" s="13">
        <f t="shared" si="4"/>
        <v>1</v>
      </c>
      <c r="C8470" s="13">
        <f t="shared" si="5"/>
        <v>26</v>
      </c>
      <c r="D8470" s="13">
        <f t="shared" si="6"/>
        <v>2</v>
      </c>
      <c r="E8470" s="13">
        <f t="shared" ref="E8470:F8470" si="16923">RANDBETWEEN(1,10)</f>
        <v>5</v>
      </c>
      <c r="F8470" s="13">
        <f t="shared" si="16923"/>
        <v>7</v>
      </c>
      <c r="G8470" s="13">
        <f t="shared" ref="G8470:J8470" si="16924">RANDBETWEEN(1,5)</f>
        <v>5</v>
      </c>
      <c r="H8470" s="13">
        <f t="shared" si="16924"/>
        <v>2</v>
      </c>
      <c r="I8470" s="13">
        <f t="shared" si="16924"/>
        <v>3</v>
      </c>
      <c r="J8470" s="13">
        <f t="shared" si="16924"/>
        <v>4</v>
      </c>
      <c r="K8470" s="4"/>
      <c r="L8470" s="4"/>
      <c r="M8470" s="4"/>
      <c r="N8470" s="4"/>
      <c r="O8470" s="4"/>
      <c r="P8470" s="4"/>
      <c r="Q8470" s="4"/>
      <c r="R8470" s="4"/>
      <c r="S8470" s="4"/>
      <c r="T8470" s="4"/>
      <c r="U8470" s="4"/>
      <c r="V8470" s="4"/>
      <c r="W8470" s="4"/>
      <c r="X8470" s="4"/>
      <c r="Y8470" s="4"/>
      <c r="Z8470" s="4"/>
      <c r="AA8470" s="4"/>
      <c r="AB8470" s="4"/>
      <c r="AC8470" s="4"/>
      <c r="AD8470" s="4"/>
    </row>
    <row r="8471" ht="14.25" customHeight="1">
      <c r="A8471" s="13">
        <f t="shared" si="3"/>
        <v>7231</v>
      </c>
      <c r="B8471" s="13">
        <f t="shared" si="4"/>
        <v>1</v>
      </c>
      <c r="C8471" s="13">
        <f t="shared" si="5"/>
        <v>24</v>
      </c>
      <c r="D8471" s="13">
        <f t="shared" si="6"/>
        <v>1</v>
      </c>
      <c r="E8471" s="13">
        <f t="shared" ref="E8471:F8471" si="16925">RANDBETWEEN(1,10)</f>
        <v>3</v>
      </c>
      <c r="F8471" s="13">
        <f t="shared" si="16925"/>
        <v>2</v>
      </c>
      <c r="G8471" s="13">
        <f t="shared" ref="G8471:J8471" si="16926">RANDBETWEEN(1,5)</f>
        <v>5</v>
      </c>
      <c r="H8471" s="13">
        <f t="shared" si="16926"/>
        <v>2</v>
      </c>
      <c r="I8471" s="13">
        <f t="shared" si="16926"/>
        <v>5</v>
      </c>
      <c r="J8471" s="13">
        <f t="shared" si="16926"/>
        <v>1</v>
      </c>
      <c r="K8471" s="4"/>
      <c r="L8471" s="4"/>
      <c r="M8471" s="4"/>
      <c r="N8471" s="4"/>
      <c r="O8471" s="4"/>
      <c r="P8471" s="4"/>
      <c r="Q8471" s="4"/>
      <c r="R8471" s="4"/>
      <c r="S8471" s="4"/>
      <c r="T8471" s="4"/>
      <c r="U8471" s="4"/>
      <c r="V8471" s="4"/>
      <c r="W8471" s="4"/>
      <c r="X8471" s="4"/>
      <c r="Y8471" s="4"/>
      <c r="Z8471" s="4"/>
      <c r="AA8471" s="4"/>
      <c r="AB8471" s="4"/>
      <c r="AC8471" s="4"/>
      <c r="AD8471" s="4"/>
    </row>
    <row r="8472" ht="14.25" customHeight="1">
      <c r="A8472" s="13">
        <f t="shared" si="3"/>
        <v>2886</v>
      </c>
      <c r="B8472" s="13">
        <f t="shared" si="4"/>
        <v>2</v>
      </c>
      <c r="C8472" s="13">
        <f t="shared" si="5"/>
        <v>23</v>
      </c>
      <c r="D8472" s="13">
        <f t="shared" si="6"/>
        <v>2</v>
      </c>
      <c r="E8472" s="13">
        <f t="shared" ref="E8472:F8472" si="16927">RANDBETWEEN(1,10)</f>
        <v>2</v>
      </c>
      <c r="F8472" s="13">
        <f t="shared" si="16927"/>
        <v>10</v>
      </c>
      <c r="G8472" s="13">
        <f t="shared" ref="G8472:J8472" si="16928">RANDBETWEEN(1,5)</f>
        <v>5</v>
      </c>
      <c r="H8472" s="13">
        <f t="shared" si="16928"/>
        <v>2</v>
      </c>
      <c r="I8472" s="13">
        <f t="shared" si="16928"/>
        <v>4</v>
      </c>
      <c r="J8472" s="13">
        <f t="shared" si="16928"/>
        <v>2</v>
      </c>
      <c r="K8472" s="4"/>
      <c r="L8472" s="4"/>
      <c r="M8472" s="4"/>
      <c r="N8472" s="4"/>
      <c r="O8472" s="4"/>
      <c r="P8472" s="4"/>
      <c r="Q8472" s="4"/>
      <c r="R8472" s="4"/>
      <c r="S8472" s="4"/>
      <c r="T8472" s="4"/>
      <c r="U8472" s="4"/>
      <c r="V8472" s="4"/>
      <c r="W8472" s="4"/>
      <c r="X8472" s="4"/>
      <c r="Y8472" s="4"/>
      <c r="Z8472" s="4"/>
      <c r="AA8472" s="4"/>
      <c r="AB8472" s="4"/>
      <c r="AC8472" s="4"/>
      <c r="AD8472" s="4"/>
    </row>
    <row r="8473" ht="14.25" customHeight="1">
      <c r="A8473" s="13">
        <f t="shared" si="3"/>
        <v>508</v>
      </c>
      <c r="B8473" s="13">
        <f t="shared" si="4"/>
        <v>3</v>
      </c>
      <c r="C8473" s="13">
        <f t="shared" si="5"/>
        <v>26</v>
      </c>
      <c r="D8473" s="13">
        <f t="shared" si="6"/>
        <v>2</v>
      </c>
      <c r="E8473" s="13">
        <f t="shared" ref="E8473:F8473" si="16929">RANDBETWEEN(1,10)</f>
        <v>5</v>
      </c>
      <c r="F8473" s="13">
        <f t="shared" si="16929"/>
        <v>7</v>
      </c>
      <c r="G8473" s="13">
        <f t="shared" ref="G8473:J8473" si="16930">RANDBETWEEN(1,5)</f>
        <v>2</v>
      </c>
      <c r="H8473" s="13">
        <f t="shared" si="16930"/>
        <v>5</v>
      </c>
      <c r="I8473" s="13">
        <f t="shared" si="16930"/>
        <v>3</v>
      </c>
      <c r="J8473" s="13">
        <f t="shared" si="16930"/>
        <v>5</v>
      </c>
      <c r="K8473" s="4"/>
      <c r="L8473" s="4"/>
      <c r="M8473" s="4"/>
      <c r="N8473" s="4"/>
      <c r="O8473" s="4"/>
      <c r="P8473" s="4"/>
      <c r="Q8473" s="4"/>
      <c r="R8473" s="4"/>
      <c r="S8473" s="4"/>
      <c r="T8473" s="4"/>
      <c r="U8473" s="4"/>
      <c r="V8473" s="4"/>
      <c r="W8473" s="4"/>
      <c r="X8473" s="4"/>
      <c r="Y8473" s="4"/>
      <c r="Z8473" s="4"/>
      <c r="AA8473" s="4"/>
      <c r="AB8473" s="4"/>
      <c r="AC8473" s="4"/>
      <c r="AD8473" s="4"/>
    </row>
    <row r="8474" ht="14.25" customHeight="1">
      <c r="A8474" s="13">
        <f t="shared" si="3"/>
        <v>9580</v>
      </c>
      <c r="B8474" s="13">
        <f t="shared" si="4"/>
        <v>2</v>
      </c>
      <c r="C8474" s="13">
        <f t="shared" si="5"/>
        <v>28</v>
      </c>
      <c r="D8474" s="13">
        <f t="shared" si="6"/>
        <v>2</v>
      </c>
      <c r="E8474" s="13">
        <f t="shared" ref="E8474:F8474" si="16931">RANDBETWEEN(1,10)</f>
        <v>5</v>
      </c>
      <c r="F8474" s="13">
        <f t="shared" si="16931"/>
        <v>10</v>
      </c>
      <c r="G8474" s="13">
        <f t="shared" ref="G8474:J8474" si="16932">RANDBETWEEN(1,5)</f>
        <v>2</v>
      </c>
      <c r="H8474" s="13">
        <f t="shared" si="16932"/>
        <v>5</v>
      </c>
      <c r="I8474" s="13">
        <f t="shared" si="16932"/>
        <v>4</v>
      </c>
      <c r="J8474" s="13">
        <f t="shared" si="16932"/>
        <v>1</v>
      </c>
      <c r="K8474" s="4"/>
      <c r="L8474" s="4"/>
      <c r="M8474" s="4"/>
      <c r="N8474" s="4"/>
      <c r="O8474" s="4"/>
      <c r="P8474" s="4"/>
      <c r="Q8474" s="4"/>
      <c r="R8474" s="4"/>
      <c r="S8474" s="4"/>
      <c r="T8474" s="4"/>
      <c r="U8474" s="4"/>
      <c r="V8474" s="4"/>
      <c r="W8474" s="4"/>
      <c r="X8474" s="4"/>
      <c r="Y8474" s="4"/>
      <c r="Z8474" s="4"/>
      <c r="AA8474" s="4"/>
      <c r="AB8474" s="4"/>
      <c r="AC8474" s="4"/>
      <c r="AD8474" s="4"/>
    </row>
    <row r="8475" ht="14.25" customHeight="1">
      <c r="A8475" s="13">
        <f t="shared" si="3"/>
        <v>828</v>
      </c>
      <c r="B8475" s="13">
        <f t="shared" si="4"/>
        <v>1</v>
      </c>
      <c r="C8475" s="13">
        <f t="shared" si="5"/>
        <v>18</v>
      </c>
      <c r="D8475" s="13">
        <f t="shared" si="6"/>
        <v>1</v>
      </c>
      <c r="E8475" s="13">
        <f t="shared" ref="E8475:F8475" si="16933">RANDBETWEEN(1,10)</f>
        <v>6</v>
      </c>
      <c r="F8475" s="13">
        <f t="shared" si="16933"/>
        <v>7</v>
      </c>
      <c r="G8475" s="13">
        <f t="shared" ref="G8475:J8475" si="16934">RANDBETWEEN(1,5)</f>
        <v>1</v>
      </c>
      <c r="H8475" s="13">
        <f t="shared" si="16934"/>
        <v>4</v>
      </c>
      <c r="I8475" s="13">
        <f t="shared" si="16934"/>
        <v>1</v>
      </c>
      <c r="J8475" s="13">
        <f t="shared" si="16934"/>
        <v>1</v>
      </c>
      <c r="K8475" s="4"/>
      <c r="L8475" s="4"/>
      <c r="M8475" s="4"/>
      <c r="N8475" s="4"/>
      <c r="O8475" s="4"/>
      <c r="P8475" s="4"/>
      <c r="Q8475" s="4"/>
      <c r="R8475" s="4"/>
      <c r="S8475" s="4"/>
      <c r="T8475" s="4"/>
      <c r="U8475" s="4"/>
      <c r="V8475" s="4"/>
      <c r="W8475" s="4"/>
      <c r="X8475" s="4"/>
      <c r="Y8475" s="4"/>
      <c r="Z8475" s="4"/>
      <c r="AA8475" s="4"/>
      <c r="AB8475" s="4"/>
      <c r="AC8475" s="4"/>
      <c r="AD8475" s="4"/>
    </row>
    <row r="8476" ht="14.25" customHeight="1">
      <c r="A8476" s="13">
        <f t="shared" si="3"/>
        <v>481</v>
      </c>
      <c r="B8476" s="13">
        <f t="shared" si="4"/>
        <v>3</v>
      </c>
      <c r="C8476" s="13">
        <f t="shared" si="5"/>
        <v>26</v>
      </c>
      <c r="D8476" s="13">
        <f t="shared" si="6"/>
        <v>1</v>
      </c>
      <c r="E8476" s="13">
        <f t="shared" ref="E8476:F8476" si="16935">RANDBETWEEN(1,10)</f>
        <v>4</v>
      </c>
      <c r="F8476" s="13">
        <f t="shared" si="16935"/>
        <v>8</v>
      </c>
      <c r="G8476" s="13">
        <f t="shared" ref="G8476:J8476" si="16936">RANDBETWEEN(1,5)</f>
        <v>2</v>
      </c>
      <c r="H8476" s="13">
        <f t="shared" si="16936"/>
        <v>3</v>
      </c>
      <c r="I8476" s="13">
        <f t="shared" si="16936"/>
        <v>5</v>
      </c>
      <c r="J8476" s="13">
        <f t="shared" si="16936"/>
        <v>3</v>
      </c>
      <c r="K8476" s="4"/>
      <c r="L8476" s="4"/>
      <c r="M8476" s="4"/>
      <c r="N8476" s="4"/>
      <c r="O8476" s="4"/>
      <c r="P8476" s="4"/>
      <c r="Q8476" s="4"/>
      <c r="R8476" s="4"/>
      <c r="S8476" s="4"/>
      <c r="T8476" s="4"/>
      <c r="U8476" s="4"/>
      <c r="V8476" s="4"/>
      <c r="W8476" s="4"/>
      <c r="X8476" s="4"/>
      <c r="Y8476" s="4"/>
      <c r="Z8476" s="4"/>
      <c r="AA8476" s="4"/>
      <c r="AB8476" s="4"/>
      <c r="AC8476" s="4"/>
      <c r="AD8476" s="4"/>
    </row>
    <row r="8477" ht="14.25" customHeight="1">
      <c r="A8477" s="13">
        <f t="shared" si="3"/>
        <v>2821</v>
      </c>
      <c r="B8477" s="13">
        <f t="shared" si="4"/>
        <v>2</v>
      </c>
      <c r="C8477" s="13">
        <f t="shared" si="5"/>
        <v>27</v>
      </c>
      <c r="D8477" s="13">
        <f t="shared" si="6"/>
        <v>1</v>
      </c>
      <c r="E8477" s="13">
        <f t="shared" ref="E8477:F8477" si="16937">RANDBETWEEN(1,10)</f>
        <v>6</v>
      </c>
      <c r="F8477" s="13">
        <f t="shared" si="16937"/>
        <v>2</v>
      </c>
      <c r="G8477" s="13">
        <f t="shared" ref="G8477:J8477" si="16938">RANDBETWEEN(1,5)</f>
        <v>5</v>
      </c>
      <c r="H8477" s="13">
        <f t="shared" si="16938"/>
        <v>3</v>
      </c>
      <c r="I8477" s="13">
        <f t="shared" si="16938"/>
        <v>5</v>
      </c>
      <c r="J8477" s="13">
        <f t="shared" si="16938"/>
        <v>2</v>
      </c>
      <c r="K8477" s="4"/>
      <c r="L8477" s="4"/>
      <c r="M8477" s="4"/>
      <c r="N8477" s="4"/>
      <c r="O8477" s="4"/>
      <c r="P8477" s="4"/>
      <c r="Q8477" s="4"/>
      <c r="R8477" s="4"/>
      <c r="S8477" s="4"/>
      <c r="T8477" s="4"/>
      <c r="U8477" s="4"/>
      <c r="V8477" s="4"/>
      <c r="W8477" s="4"/>
      <c r="X8477" s="4"/>
      <c r="Y8477" s="4"/>
      <c r="Z8477" s="4"/>
      <c r="AA8477" s="4"/>
      <c r="AB8477" s="4"/>
      <c r="AC8477" s="4"/>
      <c r="AD8477" s="4"/>
    </row>
    <row r="8478" ht="14.25" customHeight="1">
      <c r="A8478" s="13">
        <f t="shared" si="3"/>
        <v>4567</v>
      </c>
      <c r="B8478" s="13">
        <f t="shared" si="4"/>
        <v>1</v>
      </c>
      <c r="C8478" s="13">
        <f t="shared" si="5"/>
        <v>29</v>
      </c>
      <c r="D8478" s="13">
        <f t="shared" si="6"/>
        <v>2</v>
      </c>
      <c r="E8478" s="13">
        <f t="shared" ref="E8478:F8478" si="16939">RANDBETWEEN(1,10)</f>
        <v>7</v>
      </c>
      <c r="F8478" s="13">
        <f t="shared" si="16939"/>
        <v>10</v>
      </c>
      <c r="G8478" s="13">
        <f t="shared" ref="G8478:J8478" si="16940">RANDBETWEEN(1,5)</f>
        <v>2</v>
      </c>
      <c r="H8478" s="13">
        <f t="shared" si="16940"/>
        <v>5</v>
      </c>
      <c r="I8478" s="13">
        <f t="shared" si="16940"/>
        <v>5</v>
      </c>
      <c r="J8478" s="13">
        <f t="shared" si="16940"/>
        <v>3</v>
      </c>
      <c r="K8478" s="4"/>
      <c r="L8478" s="4"/>
      <c r="M8478" s="4"/>
      <c r="N8478" s="4"/>
      <c r="O8478" s="4"/>
      <c r="P8478" s="4"/>
      <c r="Q8478" s="4"/>
      <c r="R8478" s="4"/>
      <c r="S8478" s="4"/>
      <c r="T8478" s="4"/>
      <c r="U8478" s="4"/>
      <c r="V8478" s="4"/>
      <c r="W8478" s="4"/>
      <c r="X8478" s="4"/>
      <c r="Y8478" s="4"/>
      <c r="Z8478" s="4"/>
      <c r="AA8478" s="4"/>
      <c r="AB8478" s="4"/>
      <c r="AC8478" s="4"/>
      <c r="AD8478" s="4"/>
    </row>
    <row r="8479" ht="14.25" customHeight="1">
      <c r="A8479" s="13">
        <f t="shared" si="3"/>
        <v>2092</v>
      </c>
      <c r="B8479" s="13">
        <f t="shared" si="4"/>
        <v>1</v>
      </c>
      <c r="C8479" s="13">
        <f t="shared" si="5"/>
        <v>21</v>
      </c>
      <c r="D8479" s="13">
        <f t="shared" si="6"/>
        <v>1</v>
      </c>
      <c r="E8479" s="13">
        <f t="shared" ref="E8479:F8479" si="16941">RANDBETWEEN(1,10)</f>
        <v>5</v>
      </c>
      <c r="F8479" s="13">
        <f t="shared" si="16941"/>
        <v>9</v>
      </c>
      <c r="G8479" s="13">
        <f t="shared" ref="G8479:J8479" si="16942">RANDBETWEEN(1,5)</f>
        <v>4</v>
      </c>
      <c r="H8479" s="13">
        <f t="shared" si="16942"/>
        <v>3</v>
      </c>
      <c r="I8479" s="13">
        <f t="shared" si="16942"/>
        <v>1</v>
      </c>
      <c r="J8479" s="13">
        <f t="shared" si="16942"/>
        <v>3</v>
      </c>
      <c r="K8479" s="4"/>
      <c r="L8479" s="4"/>
      <c r="M8479" s="4"/>
      <c r="N8479" s="4"/>
      <c r="O8479" s="4"/>
      <c r="P8479" s="4"/>
      <c r="Q8479" s="4"/>
      <c r="R8479" s="4"/>
      <c r="S8479" s="4"/>
      <c r="T8479" s="4"/>
      <c r="U8479" s="4"/>
      <c r="V8479" s="4"/>
      <c r="W8479" s="4"/>
      <c r="X8479" s="4"/>
      <c r="Y8479" s="4"/>
      <c r="Z8479" s="4"/>
      <c r="AA8479" s="4"/>
      <c r="AB8479" s="4"/>
      <c r="AC8479" s="4"/>
      <c r="AD8479" s="4"/>
    </row>
    <row r="8480" ht="14.25" customHeight="1">
      <c r="A8480" s="13">
        <f t="shared" si="3"/>
        <v>9080</v>
      </c>
      <c r="B8480" s="13">
        <f t="shared" si="4"/>
        <v>2</v>
      </c>
      <c r="C8480" s="13">
        <f t="shared" si="5"/>
        <v>18</v>
      </c>
      <c r="D8480" s="13">
        <f t="shared" si="6"/>
        <v>2</v>
      </c>
      <c r="E8480" s="13">
        <f t="shared" ref="E8480:F8480" si="16943">RANDBETWEEN(1,10)</f>
        <v>10</v>
      </c>
      <c r="F8480" s="13">
        <f t="shared" si="16943"/>
        <v>2</v>
      </c>
      <c r="G8480" s="13">
        <f t="shared" ref="G8480:J8480" si="16944">RANDBETWEEN(1,5)</f>
        <v>2</v>
      </c>
      <c r="H8480" s="13">
        <f t="shared" si="16944"/>
        <v>4</v>
      </c>
      <c r="I8480" s="13">
        <f t="shared" si="16944"/>
        <v>2</v>
      </c>
      <c r="J8480" s="13">
        <f t="shared" si="16944"/>
        <v>2</v>
      </c>
      <c r="K8480" s="4"/>
      <c r="L8480" s="4"/>
      <c r="M8480" s="4"/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4"/>
      <c r="Y8480" s="4"/>
      <c r="Z8480" s="4"/>
      <c r="AA8480" s="4"/>
      <c r="AB8480" s="4"/>
      <c r="AC8480" s="4"/>
      <c r="AD8480" s="4"/>
    </row>
    <row r="8481" ht="14.25" customHeight="1">
      <c r="A8481" s="13">
        <f t="shared" si="3"/>
        <v>723</v>
      </c>
      <c r="B8481" s="13">
        <f t="shared" si="4"/>
        <v>3</v>
      </c>
      <c r="C8481" s="13">
        <f t="shared" si="5"/>
        <v>21</v>
      </c>
      <c r="D8481" s="13">
        <f t="shared" si="6"/>
        <v>1</v>
      </c>
      <c r="E8481" s="13">
        <f t="shared" ref="E8481:F8481" si="16945">RANDBETWEEN(1,10)</f>
        <v>7</v>
      </c>
      <c r="F8481" s="13">
        <f t="shared" si="16945"/>
        <v>10</v>
      </c>
      <c r="G8481" s="13">
        <f t="shared" ref="G8481:J8481" si="16946">RANDBETWEEN(1,5)</f>
        <v>5</v>
      </c>
      <c r="H8481" s="13">
        <f t="shared" si="16946"/>
        <v>4</v>
      </c>
      <c r="I8481" s="13">
        <f t="shared" si="16946"/>
        <v>1</v>
      </c>
      <c r="J8481" s="13">
        <f t="shared" si="16946"/>
        <v>4</v>
      </c>
      <c r="K8481" s="4"/>
      <c r="L8481" s="4"/>
      <c r="M8481" s="4"/>
      <c r="N8481" s="4"/>
      <c r="O8481" s="4"/>
      <c r="P8481" s="4"/>
      <c r="Q8481" s="4"/>
      <c r="R8481" s="4"/>
      <c r="S8481" s="4"/>
      <c r="T8481" s="4"/>
      <c r="U8481" s="4"/>
      <c r="V8481" s="4"/>
      <c r="W8481" s="4"/>
      <c r="X8481" s="4"/>
      <c r="Y8481" s="4"/>
      <c r="Z8481" s="4"/>
      <c r="AA8481" s="4"/>
      <c r="AB8481" s="4"/>
      <c r="AC8481" s="4"/>
      <c r="AD8481" s="4"/>
    </row>
    <row r="8482" ht="14.25" customHeight="1">
      <c r="A8482" s="13">
        <f t="shared" si="3"/>
        <v>7711</v>
      </c>
      <c r="B8482" s="13">
        <f t="shared" si="4"/>
        <v>1</v>
      </c>
      <c r="C8482" s="13">
        <f t="shared" si="5"/>
        <v>18</v>
      </c>
      <c r="D8482" s="13">
        <f t="shared" si="6"/>
        <v>2</v>
      </c>
      <c r="E8482" s="13">
        <f t="shared" ref="E8482:F8482" si="16947">RANDBETWEEN(1,10)</f>
        <v>9</v>
      </c>
      <c r="F8482" s="13">
        <f t="shared" si="16947"/>
        <v>4</v>
      </c>
      <c r="G8482" s="13">
        <f t="shared" ref="G8482:J8482" si="16948">RANDBETWEEN(1,5)</f>
        <v>2</v>
      </c>
      <c r="H8482" s="13">
        <f t="shared" si="16948"/>
        <v>5</v>
      </c>
      <c r="I8482" s="13">
        <f t="shared" si="16948"/>
        <v>3</v>
      </c>
      <c r="J8482" s="13">
        <f t="shared" si="16948"/>
        <v>4</v>
      </c>
      <c r="K8482" s="4"/>
      <c r="L8482" s="4"/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4"/>
      <c r="Y8482" s="4"/>
      <c r="Z8482" s="4"/>
      <c r="AA8482" s="4"/>
      <c r="AB8482" s="4"/>
      <c r="AC8482" s="4"/>
      <c r="AD8482" s="4"/>
    </row>
    <row r="8483" ht="14.25" customHeight="1">
      <c r="A8483" s="13">
        <f t="shared" si="3"/>
        <v>7415</v>
      </c>
      <c r="B8483" s="13">
        <f t="shared" si="4"/>
        <v>2</v>
      </c>
      <c r="C8483" s="13">
        <f t="shared" si="5"/>
        <v>23</v>
      </c>
      <c r="D8483" s="13">
        <f t="shared" si="6"/>
        <v>2</v>
      </c>
      <c r="E8483" s="13">
        <f t="shared" ref="E8483:F8483" si="16949">RANDBETWEEN(1,10)</f>
        <v>9</v>
      </c>
      <c r="F8483" s="13">
        <f t="shared" si="16949"/>
        <v>5</v>
      </c>
      <c r="G8483" s="13">
        <f t="shared" ref="G8483:J8483" si="16950">RANDBETWEEN(1,5)</f>
        <v>4</v>
      </c>
      <c r="H8483" s="13">
        <f t="shared" si="16950"/>
        <v>2</v>
      </c>
      <c r="I8483" s="13">
        <f t="shared" si="16950"/>
        <v>5</v>
      </c>
      <c r="J8483" s="13">
        <f t="shared" si="16950"/>
        <v>3</v>
      </c>
      <c r="K8483" s="4"/>
      <c r="L8483" s="4"/>
      <c r="M8483" s="4"/>
      <c r="N8483" s="4"/>
      <c r="O8483" s="4"/>
      <c r="P8483" s="4"/>
      <c r="Q8483" s="4"/>
      <c r="R8483" s="4"/>
      <c r="S8483" s="4"/>
      <c r="T8483" s="4"/>
      <c r="U8483" s="4"/>
      <c r="V8483" s="4"/>
      <c r="W8483" s="4"/>
      <c r="X8483" s="4"/>
      <c r="Y8483" s="4"/>
      <c r="Z8483" s="4"/>
      <c r="AA8483" s="4"/>
      <c r="AB8483" s="4"/>
      <c r="AC8483" s="4"/>
      <c r="AD8483" s="4"/>
    </row>
    <row r="8484" ht="14.25" customHeight="1">
      <c r="A8484" s="13">
        <f t="shared" si="3"/>
        <v>3880</v>
      </c>
      <c r="B8484" s="13">
        <f t="shared" si="4"/>
        <v>3</v>
      </c>
      <c r="C8484" s="13">
        <f t="shared" si="5"/>
        <v>21</v>
      </c>
      <c r="D8484" s="13">
        <f t="shared" si="6"/>
        <v>2</v>
      </c>
      <c r="E8484" s="13">
        <f t="shared" ref="E8484:F8484" si="16951">RANDBETWEEN(1,10)</f>
        <v>2</v>
      </c>
      <c r="F8484" s="13">
        <f t="shared" si="16951"/>
        <v>3</v>
      </c>
      <c r="G8484" s="13">
        <f t="shared" ref="G8484:J8484" si="16952">RANDBETWEEN(1,5)</f>
        <v>4</v>
      </c>
      <c r="H8484" s="13">
        <f t="shared" si="16952"/>
        <v>4</v>
      </c>
      <c r="I8484" s="13">
        <f t="shared" si="16952"/>
        <v>4</v>
      </c>
      <c r="J8484" s="13">
        <f t="shared" si="16952"/>
        <v>5</v>
      </c>
      <c r="K8484" s="4"/>
      <c r="L8484" s="4"/>
      <c r="M8484" s="4"/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4"/>
      <c r="Y8484" s="4"/>
      <c r="Z8484" s="4"/>
      <c r="AA8484" s="4"/>
      <c r="AB8484" s="4"/>
      <c r="AC8484" s="4"/>
      <c r="AD8484" s="4"/>
    </row>
    <row r="8485" ht="14.25" customHeight="1">
      <c r="A8485" s="13">
        <f t="shared" si="3"/>
        <v>872</v>
      </c>
      <c r="B8485" s="13">
        <f t="shared" si="4"/>
        <v>3</v>
      </c>
      <c r="C8485" s="13">
        <f t="shared" si="5"/>
        <v>22</v>
      </c>
      <c r="D8485" s="13">
        <f t="shared" si="6"/>
        <v>2</v>
      </c>
      <c r="E8485" s="13">
        <f t="shared" ref="E8485:F8485" si="16953">RANDBETWEEN(1,10)</f>
        <v>10</v>
      </c>
      <c r="F8485" s="13">
        <f t="shared" si="16953"/>
        <v>3</v>
      </c>
      <c r="G8485" s="13">
        <f t="shared" ref="G8485:J8485" si="16954">RANDBETWEEN(1,5)</f>
        <v>4</v>
      </c>
      <c r="H8485" s="13">
        <f t="shared" si="16954"/>
        <v>1</v>
      </c>
      <c r="I8485" s="13">
        <f t="shared" si="16954"/>
        <v>3</v>
      </c>
      <c r="J8485" s="13">
        <f t="shared" si="16954"/>
        <v>4</v>
      </c>
      <c r="K8485" s="4"/>
      <c r="L8485" s="4"/>
      <c r="M8485" s="4"/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4"/>
      <c r="Y8485" s="4"/>
      <c r="Z8485" s="4"/>
      <c r="AA8485" s="4"/>
      <c r="AB8485" s="4"/>
      <c r="AC8485" s="4"/>
      <c r="AD8485" s="4"/>
    </row>
    <row r="8486" ht="14.25" customHeight="1">
      <c r="A8486" s="13">
        <f t="shared" si="3"/>
        <v>4731</v>
      </c>
      <c r="B8486" s="13">
        <f t="shared" si="4"/>
        <v>3</v>
      </c>
      <c r="C8486" s="13">
        <f t="shared" si="5"/>
        <v>23</v>
      </c>
      <c r="D8486" s="13">
        <f t="shared" si="6"/>
        <v>2</v>
      </c>
      <c r="E8486" s="13">
        <f t="shared" ref="E8486:F8486" si="16955">RANDBETWEEN(1,10)</f>
        <v>10</v>
      </c>
      <c r="F8486" s="13">
        <f t="shared" si="16955"/>
        <v>5</v>
      </c>
      <c r="G8486" s="13">
        <f t="shared" ref="G8486:J8486" si="16956">RANDBETWEEN(1,5)</f>
        <v>1</v>
      </c>
      <c r="H8486" s="13">
        <f t="shared" si="16956"/>
        <v>2</v>
      </c>
      <c r="I8486" s="13">
        <f t="shared" si="16956"/>
        <v>2</v>
      </c>
      <c r="J8486" s="13">
        <f t="shared" si="16956"/>
        <v>4</v>
      </c>
      <c r="K8486" s="4"/>
      <c r="L8486" s="4"/>
      <c r="M8486" s="4"/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4"/>
      <c r="Y8486" s="4"/>
      <c r="Z8486" s="4"/>
      <c r="AA8486" s="4"/>
      <c r="AB8486" s="4"/>
      <c r="AC8486" s="4"/>
      <c r="AD8486" s="4"/>
    </row>
    <row r="8487" ht="14.25" customHeight="1">
      <c r="A8487" s="13">
        <f t="shared" si="3"/>
        <v>7788</v>
      </c>
      <c r="B8487" s="13">
        <f t="shared" si="4"/>
        <v>2</v>
      </c>
      <c r="C8487" s="13">
        <f t="shared" si="5"/>
        <v>20</v>
      </c>
      <c r="D8487" s="13">
        <f t="shared" si="6"/>
        <v>2</v>
      </c>
      <c r="E8487" s="13">
        <f t="shared" ref="E8487:F8487" si="16957">RANDBETWEEN(1,10)</f>
        <v>3</v>
      </c>
      <c r="F8487" s="13">
        <f t="shared" si="16957"/>
        <v>8</v>
      </c>
      <c r="G8487" s="13">
        <f t="shared" ref="G8487:J8487" si="16958">RANDBETWEEN(1,5)</f>
        <v>4</v>
      </c>
      <c r="H8487" s="13">
        <f t="shared" si="16958"/>
        <v>4</v>
      </c>
      <c r="I8487" s="13">
        <f t="shared" si="16958"/>
        <v>3</v>
      </c>
      <c r="J8487" s="13">
        <f t="shared" si="16958"/>
        <v>5</v>
      </c>
      <c r="K8487" s="4"/>
      <c r="L8487" s="4"/>
      <c r="M8487" s="4"/>
      <c r="N8487" s="4"/>
      <c r="O8487" s="4"/>
      <c r="P8487" s="4"/>
      <c r="Q8487" s="4"/>
      <c r="R8487" s="4"/>
      <c r="S8487" s="4"/>
      <c r="T8487" s="4"/>
      <c r="U8487" s="4"/>
      <c r="V8487" s="4"/>
      <c r="W8487" s="4"/>
      <c r="X8487" s="4"/>
      <c r="Y8487" s="4"/>
      <c r="Z8487" s="4"/>
      <c r="AA8487" s="4"/>
      <c r="AB8487" s="4"/>
      <c r="AC8487" s="4"/>
      <c r="AD8487" s="4"/>
    </row>
    <row r="8488" ht="14.25" customHeight="1">
      <c r="A8488" s="13">
        <f t="shared" si="3"/>
        <v>8810</v>
      </c>
      <c r="B8488" s="13">
        <f t="shared" si="4"/>
        <v>3</v>
      </c>
      <c r="C8488" s="13">
        <f t="shared" si="5"/>
        <v>29</v>
      </c>
      <c r="D8488" s="13">
        <f t="shared" si="6"/>
        <v>1</v>
      </c>
      <c r="E8488" s="13">
        <f t="shared" ref="E8488:F8488" si="16959">RANDBETWEEN(1,10)</f>
        <v>9</v>
      </c>
      <c r="F8488" s="13">
        <f t="shared" si="16959"/>
        <v>5</v>
      </c>
      <c r="G8488" s="13">
        <f t="shared" ref="G8488:J8488" si="16960">RANDBETWEEN(1,5)</f>
        <v>5</v>
      </c>
      <c r="H8488" s="13">
        <f t="shared" si="16960"/>
        <v>3</v>
      </c>
      <c r="I8488" s="13">
        <f t="shared" si="16960"/>
        <v>3</v>
      </c>
      <c r="J8488" s="13">
        <f t="shared" si="16960"/>
        <v>5</v>
      </c>
      <c r="K8488" s="4"/>
      <c r="L8488" s="4"/>
      <c r="M8488" s="4"/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4"/>
      <c r="Y8488" s="4"/>
      <c r="Z8488" s="4"/>
      <c r="AA8488" s="4"/>
      <c r="AB8488" s="4"/>
      <c r="AC8488" s="4"/>
      <c r="AD8488" s="4"/>
    </row>
    <row r="8489" ht="14.25" customHeight="1">
      <c r="A8489" s="13">
        <f t="shared" si="3"/>
        <v>8466</v>
      </c>
      <c r="B8489" s="13">
        <f t="shared" si="4"/>
        <v>2</v>
      </c>
      <c r="C8489" s="13">
        <f t="shared" si="5"/>
        <v>27</v>
      </c>
      <c r="D8489" s="13">
        <f t="shared" si="6"/>
        <v>1</v>
      </c>
      <c r="E8489" s="13">
        <f t="shared" ref="E8489:F8489" si="16961">RANDBETWEEN(1,10)</f>
        <v>2</v>
      </c>
      <c r="F8489" s="13">
        <f t="shared" si="16961"/>
        <v>6</v>
      </c>
      <c r="G8489" s="13">
        <f t="shared" ref="G8489:J8489" si="16962">RANDBETWEEN(1,5)</f>
        <v>1</v>
      </c>
      <c r="H8489" s="13">
        <f t="shared" si="16962"/>
        <v>2</v>
      </c>
      <c r="I8489" s="13">
        <f t="shared" si="16962"/>
        <v>5</v>
      </c>
      <c r="J8489" s="13">
        <f t="shared" si="16962"/>
        <v>2</v>
      </c>
      <c r="K8489" s="4"/>
      <c r="L8489" s="4"/>
      <c r="M8489" s="4"/>
      <c r="N8489" s="4"/>
      <c r="O8489" s="4"/>
      <c r="P8489" s="4"/>
      <c r="Q8489" s="4"/>
      <c r="R8489" s="4"/>
      <c r="S8489" s="4"/>
      <c r="T8489" s="4"/>
      <c r="U8489" s="4"/>
      <c r="V8489" s="4"/>
      <c r="W8489" s="4"/>
      <c r="X8489" s="4"/>
      <c r="Y8489" s="4"/>
      <c r="Z8489" s="4"/>
      <c r="AA8489" s="4"/>
      <c r="AB8489" s="4"/>
      <c r="AC8489" s="4"/>
      <c r="AD8489" s="4"/>
    </row>
    <row r="8490" ht="14.25" customHeight="1">
      <c r="A8490" s="13">
        <f t="shared" si="3"/>
        <v>3387</v>
      </c>
      <c r="B8490" s="13">
        <f t="shared" si="4"/>
        <v>1</v>
      </c>
      <c r="C8490" s="13">
        <f t="shared" si="5"/>
        <v>25</v>
      </c>
      <c r="D8490" s="13">
        <f t="shared" si="6"/>
        <v>1</v>
      </c>
      <c r="E8490" s="13">
        <f t="shared" ref="E8490:F8490" si="16963">RANDBETWEEN(1,10)</f>
        <v>4</v>
      </c>
      <c r="F8490" s="13">
        <f t="shared" si="16963"/>
        <v>6</v>
      </c>
      <c r="G8490" s="13">
        <f t="shared" ref="G8490:J8490" si="16964">RANDBETWEEN(1,5)</f>
        <v>1</v>
      </c>
      <c r="H8490" s="13">
        <f t="shared" si="16964"/>
        <v>2</v>
      </c>
      <c r="I8490" s="13">
        <f t="shared" si="16964"/>
        <v>4</v>
      </c>
      <c r="J8490" s="13">
        <f t="shared" si="16964"/>
        <v>3</v>
      </c>
      <c r="K8490" s="4"/>
      <c r="L8490" s="4"/>
      <c r="M8490" s="4"/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4"/>
      <c r="Y8490" s="4"/>
      <c r="Z8490" s="4"/>
      <c r="AA8490" s="4"/>
      <c r="AB8490" s="4"/>
      <c r="AC8490" s="4"/>
      <c r="AD8490" s="4"/>
    </row>
    <row r="8491" ht="14.25" customHeight="1">
      <c r="A8491" s="13">
        <f t="shared" si="3"/>
        <v>8098</v>
      </c>
      <c r="B8491" s="13">
        <f t="shared" si="4"/>
        <v>1</v>
      </c>
      <c r="C8491" s="13">
        <f t="shared" si="5"/>
        <v>26</v>
      </c>
      <c r="D8491" s="13">
        <f t="shared" si="6"/>
        <v>1</v>
      </c>
      <c r="E8491" s="13">
        <f t="shared" ref="E8491:F8491" si="16965">RANDBETWEEN(1,10)</f>
        <v>7</v>
      </c>
      <c r="F8491" s="13">
        <f t="shared" si="16965"/>
        <v>8</v>
      </c>
      <c r="G8491" s="13">
        <f t="shared" ref="G8491:J8491" si="16966">RANDBETWEEN(1,5)</f>
        <v>1</v>
      </c>
      <c r="H8491" s="13">
        <f t="shared" si="16966"/>
        <v>2</v>
      </c>
      <c r="I8491" s="13">
        <f t="shared" si="16966"/>
        <v>4</v>
      </c>
      <c r="J8491" s="13">
        <f t="shared" si="16966"/>
        <v>3</v>
      </c>
      <c r="K8491" s="4"/>
      <c r="L8491" s="4"/>
      <c r="M8491" s="4"/>
      <c r="N8491" s="4"/>
      <c r="O8491" s="4"/>
      <c r="P8491" s="4"/>
      <c r="Q8491" s="4"/>
      <c r="R8491" s="4"/>
      <c r="S8491" s="4"/>
      <c r="T8491" s="4"/>
      <c r="U8491" s="4"/>
      <c r="V8491" s="4"/>
      <c r="W8491" s="4"/>
      <c r="X8491" s="4"/>
      <c r="Y8491" s="4"/>
      <c r="Z8491" s="4"/>
      <c r="AA8491" s="4"/>
      <c r="AB8491" s="4"/>
      <c r="AC8491" s="4"/>
      <c r="AD8491" s="4"/>
    </row>
    <row r="8492" ht="14.25" customHeight="1">
      <c r="A8492" s="13">
        <f t="shared" si="3"/>
        <v>303</v>
      </c>
      <c r="B8492" s="13">
        <f t="shared" si="4"/>
        <v>3</v>
      </c>
      <c r="C8492" s="13">
        <f t="shared" si="5"/>
        <v>26</v>
      </c>
      <c r="D8492" s="13">
        <f t="shared" si="6"/>
        <v>1</v>
      </c>
      <c r="E8492" s="13">
        <f t="shared" ref="E8492:F8492" si="16967">RANDBETWEEN(1,10)</f>
        <v>3</v>
      </c>
      <c r="F8492" s="13">
        <f t="shared" si="16967"/>
        <v>8</v>
      </c>
      <c r="G8492" s="13">
        <f t="shared" ref="G8492:J8492" si="16968">RANDBETWEEN(1,5)</f>
        <v>5</v>
      </c>
      <c r="H8492" s="13">
        <f t="shared" si="16968"/>
        <v>2</v>
      </c>
      <c r="I8492" s="13">
        <f t="shared" si="16968"/>
        <v>5</v>
      </c>
      <c r="J8492" s="13">
        <f t="shared" si="16968"/>
        <v>3</v>
      </c>
      <c r="K8492" s="4"/>
      <c r="L8492" s="4"/>
      <c r="M8492" s="4"/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4"/>
      <c r="Y8492" s="4"/>
      <c r="Z8492" s="4"/>
      <c r="AA8492" s="4"/>
      <c r="AB8492" s="4"/>
      <c r="AC8492" s="4"/>
      <c r="AD8492" s="4"/>
    </row>
    <row r="8493" ht="14.25" customHeight="1">
      <c r="A8493" s="13">
        <f t="shared" si="3"/>
        <v>4313</v>
      </c>
      <c r="B8493" s="13">
        <f t="shared" si="4"/>
        <v>1</v>
      </c>
      <c r="C8493" s="13">
        <f t="shared" si="5"/>
        <v>29</v>
      </c>
      <c r="D8493" s="13">
        <f t="shared" si="6"/>
        <v>2</v>
      </c>
      <c r="E8493" s="13">
        <f t="shared" ref="E8493:F8493" si="16969">RANDBETWEEN(1,10)</f>
        <v>4</v>
      </c>
      <c r="F8493" s="13">
        <f t="shared" si="16969"/>
        <v>10</v>
      </c>
      <c r="G8493" s="13">
        <f t="shared" ref="G8493:J8493" si="16970">RANDBETWEEN(1,5)</f>
        <v>1</v>
      </c>
      <c r="H8493" s="13">
        <f t="shared" si="16970"/>
        <v>5</v>
      </c>
      <c r="I8493" s="13">
        <f t="shared" si="16970"/>
        <v>4</v>
      </c>
      <c r="J8493" s="13">
        <f t="shared" si="16970"/>
        <v>2</v>
      </c>
      <c r="K8493" s="4"/>
      <c r="L8493" s="4"/>
      <c r="M8493" s="4"/>
      <c r="N8493" s="4"/>
      <c r="O8493" s="4"/>
      <c r="P8493" s="4"/>
      <c r="Q8493" s="4"/>
      <c r="R8493" s="4"/>
      <c r="S8493" s="4"/>
      <c r="T8493" s="4"/>
      <c r="U8493" s="4"/>
      <c r="V8493" s="4"/>
      <c r="W8493" s="4"/>
      <c r="X8493" s="4"/>
      <c r="Y8493" s="4"/>
      <c r="Z8493" s="4"/>
      <c r="AA8493" s="4"/>
      <c r="AB8493" s="4"/>
      <c r="AC8493" s="4"/>
      <c r="AD8493" s="4"/>
    </row>
    <row r="8494" ht="14.25" customHeight="1">
      <c r="A8494" s="13">
        <f t="shared" si="3"/>
        <v>8705</v>
      </c>
      <c r="B8494" s="13">
        <f t="shared" si="4"/>
        <v>2</v>
      </c>
      <c r="C8494" s="13">
        <f t="shared" si="5"/>
        <v>19</v>
      </c>
      <c r="D8494" s="13">
        <f t="shared" si="6"/>
        <v>2</v>
      </c>
      <c r="E8494" s="13">
        <f t="shared" ref="E8494:F8494" si="16971">RANDBETWEEN(1,10)</f>
        <v>5</v>
      </c>
      <c r="F8494" s="13">
        <f t="shared" si="16971"/>
        <v>10</v>
      </c>
      <c r="G8494" s="13">
        <f t="shared" ref="G8494:J8494" si="16972">RANDBETWEEN(1,5)</f>
        <v>1</v>
      </c>
      <c r="H8494" s="13">
        <f t="shared" si="16972"/>
        <v>4</v>
      </c>
      <c r="I8494" s="13">
        <f t="shared" si="16972"/>
        <v>1</v>
      </c>
      <c r="J8494" s="13">
        <f t="shared" si="16972"/>
        <v>4</v>
      </c>
      <c r="K8494" s="4"/>
      <c r="L8494" s="4"/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4"/>
      <c r="Y8494" s="4"/>
      <c r="Z8494" s="4"/>
      <c r="AA8494" s="4"/>
      <c r="AB8494" s="4"/>
      <c r="AC8494" s="4"/>
      <c r="AD8494" s="4"/>
    </row>
    <row r="8495" ht="14.25" customHeight="1">
      <c r="A8495" s="13">
        <f t="shared" si="3"/>
        <v>6635</v>
      </c>
      <c r="B8495" s="13">
        <f t="shared" si="4"/>
        <v>2</v>
      </c>
      <c r="C8495" s="13">
        <f t="shared" si="5"/>
        <v>28</v>
      </c>
      <c r="D8495" s="13">
        <f t="shared" si="6"/>
        <v>2</v>
      </c>
      <c r="E8495" s="13">
        <f t="shared" ref="E8495:F8495" si="16973">RANDBETWEEN(1,10)</f>
        <v>8</v>
      </c>
      <c r="F8495" s="13">
        <f t="shared" si="16973"/>
        <v>7</v>
      </c>
      <c r="G8495" s="13">
        <f t="shared" ref="G8495:J8495" si="16974">RANDBETWEEN(1,5)</f>
        <v>1</v>
      </c>
      <c r="H8495" s="13">
        <f t="shared" si="16974"/>
        <v>5</v>
      </c>
      <c r="I8495" s="13">
        <f t="shared" si="16974"/>
        <v>3</v>
      </c>
      <c r="J8495" s="13">
        <f t="shared" si="16974"/>
        <v>2</v>
      </c>
      <c r="K8495" s="4"/>
      <c r="L8495" s="4"/>
      <c r="M8495" s="4"/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4"/>
      <c r="Y8495" s="4"/>
      <c r="Z8495" s="4"/>
      <c r="AA8495" s="4"/>
      <c r="AB8495" s="4"/>
      <c r="AC8495" s="4"/>
      <c r="AD8495" s="4"/>
    </row>
    <row r="8496" ht="14.25" customHeight="1">
      <c r="A8496" s="13">
        <f t="shared" si="3"/>
        <v>949</v>
      </c>
      <c r="B8496" s="13">
        <f t="shared" si="4"/>
        <v>2</v>
      </c>
      <c r="C8496" s="13">
        <f t="shared" si="5"/>
        <v>30</v>
      </c>
      <c r="D8496" s="13">
        <f t="shared" si="6"/>
        <v>1</v>
      </c>
      <c r="E8496" s="13">
        <f t="shared" ref="E8496:F8496" si="16975">RANDBETWEEN(1,10)</f>
        <v>7</v>
      </c>
      <c r="F8496" s="13">
        <f t="shared" si="16975"/>
        <v>3</v>
      </c>
      <c r="G8496" s="13">
        <f t="shared" ref="G8496:J8496" si="16976">RANDBETWEEN(1,5)</f>
        <v>5</v>
      </c>
      <c r="H8496" s="13">
        <f t="shared" si="16976"/>
        <v>5</v>
      </c>
      <c r="I8496" s="13">
        <f t="shared" si="16976"/>
        <v>5</v>
      </c>
      <c r="J8496" s="13">
        <f t="shared" si="16976"/>
        <v>3</v>
      </c>
      <c r="K8496" s="4"/>
      <c r="L8496" s="4"/>
      <c r="M8496" s="4"/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4"/>
      <c r="Y8496" s="4"/>
      <c r="Z8496" s="4"/>
      <c r="AA8496" s="4"/>
      <c r="AB8496" s="4"/>
      <c r="AC8496" s="4"/>
      <c r="AD8496" s="4"/>
    </row>
    <row r="8497" ht="14.25" customHeight="1">
      <c r="A8497" s="13">
        <f t="shared" si="3"/>
        <v>1866</v>
      </c>
      <c r="B8497" s="13">
        <f t="shared" si="4"/>
        <v>3</v>
      </c>
      <c r="C8497" s="13">
        <f t="shared" si="5"/>
        <v>26</v>
      </c>
      <c r="D8497" s="13">
        <f t="shared" si="6"/>
        <v>1</v>
      </c>
      <c r="E8497" s="13">
        <f t="shared" ref="E8497:F8497" si="16977">RANDBETWEEN(1,10)</f>
        <v>10</v>
      </c>
      <c r="F8497" s="13">
        <f t="shared" si="16977"/>
        <v>1</v>
      </c>
      <c r="G8497" s="13">
        <f t="shared" ref="G8497:J8497" si="16978">RANDBETWEEN(1,5)</f>
        <v>2</v>
      </c>
      <c r="H8497" s="13">
        <f t="shared" si="16978"/>
        <v>4</v>
      </c>
      <c r="I8497" s="13">
        <f t="shared" si="16978"/>
        <v>2</v>
      </c>
      <c r="J8497" s="13">
        <f t="shared" si="16978"/>
        <v>3</v>
      </c>
      <c r="K8497" s="4"/>
      <c r="L8497" s="4"/>
      <c r="M8497" s="4"/>
      <c r="N8497" s="4"/>
      <c r="O8497" s="4"/>
      <c r="P8497" s="4"/>
      <c r="Q8497" s="4"/>
      <c r="R8497" s="4"/>
      <c r="S8497" s="4"/>
      <c r="T8497" s="4"/>
      <c r="U8497" s="4"/>
      <c r="V8497" s="4"/>
      <c r="W8497" s="4"/>
      <c r="X8497" s="4"/>
      <c r="Y8497" s="4"/>
      <c r="Z8497" s="4"/>
      <c r="AA8497" s="4"/>
      <c r="AB8497" s="4"/>
      <c r="AC8497" s="4"/>
      <c r="AD8497" s="4"/>
    </row>
    <row r="8498" ht="14.25" customHeight="1">
      <c r="A8498" s="13">
        <f t="shared" si="3"/>
        <v>4176</v>
      </c>
      <c r="B8498" s="13">
        <f t="shared" si="4"/>
        <v>3</v>
      </c>
      <c r="C8498" s="13">
        <f t="shared" si="5"/>
        <v>19</v>
      </c>
      <c r="D8498" s="13">
        <f t="shared" si="6"/>
        <v>2</v>
      </c>
      <c r="E8498" s="13">
        <f t="shared" ref="E8498:F8498" si="16979">RANDBETWEEN(1,10)</f>
        <v>4</v>
      </c>
      <c r="F8498" s="13">
        <f t="shared" si="16979"/>
        <v>4</v>
      </c>
      <c r="G8498" s="13">
        <f t="shared" ref="G8498:J8498" si="16980">RANDBETWEEN(1,5)</f>
        <v>4</v>
      </c>
      <c r="H8498" s="13">
        <f t="shared" si="16980"/>
        <v>1</v>
      </c>
      <c r="I8498" s="13">
        <f t="shared" si="16980"/>
        <v>1</v>
      </c>
      <c r="J8498" s="13">
        <f t="shared" si="16980"/>
        <v>4</v>
      </c>
      <c r="K8498" s="4"/>
      <c r="L8498" s="4"/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4"/>
      <c r="Y8498" s="4"/>
      <c r="Z8498" s="4"/>
      <c r="AA8498" s="4"/>
      <c r="AB8498" s="4"/>
      <c r="AC8498" s="4"/>
      <c r="AD8498" s="4"/>
    </row>
    <row r="8499" ht="14.25" customHeight="1">
      <c r="A8499" s="13">
        <f t="shared" si="3"/>
        <v>2709</v>
      </c>
      <c r="B8499" s="13">
        <f t="shared" si="4"/>
        <v>3</v>
      </c>
      <c r="C8499" s="13">
        <f t="shared" si="5"/>
        <v>23</v>
      </c>
      <c r="D8499" s="13">
        <f t="shared" si="6"/>
        <v>1</v>
      </c>
      <c r="E8499" s="13">
        <f t="shared" ref="E8499:F8499" si="16981">RANDBETWEEN(1,10)</f>
        <v>10</v>
      </c>
      <c r="F8499" s="13">
        <f t="shared" si="16981"/>
        <v>2</v>
      </c>
      <c r="G8499" s="13">
        <f t="shared" ref="G8499:J8499" si="16982">RANDBETWEEN(1,5)</f>
        <v>4</v>
      </c>
      <c r="H8499" s="13">
        <f t="shared" si="16982"/>
        <v>2</v>
      </c>
      <c r="I8499" s="13">
        <f t="shared" si="16982"/>
        <v>4</v>
      </c>
      <c r="J8499" s="13">
        <f t="shared" si="16982"/>
        <v>5</v>
      </c>
      <c r="K8499" s="4"/>
      <c r="L8499" s="4"/>
      <c r="M8499" s="4"/>
      <c r="N8499" s="4"/>
      <c r="O8499" s="4"/>
      <c r="P8499" s="4"/>
      <c r="Q8499" s="4"/>
      <c r="R8499" s="4"/>
      <c r="S8499" s="4"/>
      <c r="T8499" s="4"/>
      <c r="U8499" s="4"/>
      <c r="V8499" s="4"/>
      <c r="W8499" s="4"/>
      <c r="X8499" s="4"/>
      <c r="Y8499" s="4"/>
      <c r="Z8499" s="4"/>
      <c r="AA8499" s="4"/>
      <c r="AB8499" s="4"/>
      <c r="AC8499" s="4"/>
      <c r="AD8499" s="4"/>
    </row>
    <row r="8500" ht="14.25" customHeight="1">
      <c r="A8500" s="13">
        <f t="shared" si="3"/>
        <v>8354</v>
      </c>
      <c r="B8500" s="13">
        <f t="shared" si="4"/>
        <v>3</v>
      </c>
      <c r="C8500" s="13">
        <f t="shared" si="5"/>
        <v>30</v>
      </c>
      <c r="D8500" s="13">
        <f t="shared" si="6"/>
        <v>2</v>
      </c>
      <c r="E8500" s="13">
        <f t="shared" ref="E8500:F8500" si="16983">RANDBETWEEN(1,10)</f>
        <v>3</v>
      </c>
      <c r="F8500" s="13">
        <f t="shared" si="16983"/>
        <v>3</v>
      </c>
      <c r="G8500" s="13">
        <f t="shared" ref="G8500:J8500" si="16984">RANDBETWEEN(1,5)</f>
        <v>5</v>
      </c>
      <c r="H8500" s="13">
        <f t="shared" si="16984"/>
        <v>5</v>
      </c>
      <c r="I8500" s="13">
        <f t="shared" si="16984"/>
        <v>3</v>
      </c>
      <c r="J8500" s="13">
        <f t="shared" si="16984"/>
        <v>3</v>
      </c>
      <c r="K8500" s="4"/>
      <c r="L8500" s="4"/>
      <c r="M8500" s="4"/>
      <c r="N8500" s="4"/>
      <c r="O8500" s="4"/>
      <c r="P8500" s="4"/>
      <c r="Q8500" s="4"/>
      <c r="R8500" s="4"/>
      <c r="S8500" s="4"/>
      <c r="T8500" s="4"/>
      <c r="U8500" s="4"/>
      <c r="V8500" s="4"/>
      <c r="W8500" s="4"/>
      <c r="X8500" s="4"/>
      <c r="Y8500" s="4"/>
      <c r="Z8500" s="4"/>
      <c r="AA8500" s="4"/>
      <c r="AB8500" s="4"/>
      <c r="AC8500" s="4"/>
      <c r="AD8500" s="4"/>
    </row>
    <row r="8501" ht="14.25" customHeight="1">
      <c r="A8501" s="13">
        <f t="shared" si="3"/>
        <v>2348</v>
      </c>
      <c r="B8501" s="13">
        <f t="shared" si="4"/>
        <v>2</v>
      </c>
      <c r="C8501" s="13">
        <f t="shared" si="5"/>
        <v>26</v>
      </c>
      <c r="D8501" s="13">
        <f t="shared" si="6"/>
        <v>2</v>
      </c>
      <c r="E8501" s="13">
        <f t="shared" ref="E8501:F8501" si="16985">RANDBETWEEN(1,10)</f>
        <v>2</v>
      </c>
      <c r="F8501" s="13">
        <f t="shared" si="16985"/>
        <v>6</v>
      </c>
      <c r="G8501" s="13">
        <f t="shared" ref="G8501:J8501" si="16986">RANDBETWEEN(1,5)</f>
        <v>5</v>
      </c>
      <c r="H8501" s="13">
        <f t="shared" si="16986"/>
        <v>1</v>
      </c>
      <c r="I8501" s="13">
        <f t="shared" si="16986"/>
        <v>3</v>
      </c>
      <c r="J8501" s="13">
        <f t="shared" si="16986"/>
        <v>5</v>
      </c>
      <c r="K8501" s="4"/>
      <c r="L8501" s="4"/>
      <c r="M8501" s="4"/>
      <c r="N8501" s="4"/>
      <c r="O8501" s="4"/>
      <c r="P8501" s="4"/>
      <c r="Q8501" s="4"/>
      <c r="R8501" s="4"/>
      <c r="S8501" s="4"/>
      <c r="T8501" s="4"/>
      <c r="U8501" s="4"/>
      <c r="V8501" s="4"/>
      <c r="W8501" s="4"/>
      <c r="X8501" s="4"/>
      <c r="Y8501" s="4"/>
      <c r="Z8501" s="4"/>
      <c r="AA8501" s="4"/>
      <c r="AB8501" s="4"/>
      <c r="AC8501" s="4"/>
      <c r="AD8501" s="4"/>
    </row>
    <row r="8502" ht="14.25" customHeight="1">
      <c r="A8502" s="13">
        <f t="shared" si="3"/>
        <v>7366</v>
      </c>
      <c r="B8502" s="13">
        <f t="shared" si="4"/>
        <v>1</v>
      </c>
      <c r="C8502" s="13">
        <f t="shared" si="5"/>
        <v>18</v>
      </c>
      <c r="D8502" s="13">
        <f t="shared" si="6"/>
        <v>2</v>
      </c>
      <c r="E8502" s="13">
        <f t="shared" ref="E8502:F8502" si="16987">RANDBETWEEN(1,10)</f>
        <v>3</v>
      </c>
      <c r="F8502" s="13">
        <f t="shared" si="16987"/>
        <v>7</v>
      </c>
      <c r="G8502" s="13">
        <f t="shared" ref="G8502:J8502" si="16988">RANDBETWEEN(1,5)</f>
        <v>4</v>
      </c>
      <c r="H8502" s="13">
        <f t="shared" si="16988"/>
        <v>5</v>
      </c>
      <c r="I8502" s="13">
        <f t="shared" si="16988"/>
        <v>5</v>
      </c>
      <c r="J8502" s="13">
        <f t="shared" si="16988"/>
        <v>5</v>
      </c>
      <c r="K8502" s="4"/>
      <c r="L8502" s="4"/>
      <c r="M8502" s="4"/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4"/>
      <c r="Y8502" s="4"/>
      <c r="Z8502" s="4"/>
      <c r="AA8502" s="4"/>
      <c r="AB8502" s="4"/>
      <c r="AC8502" s="4"/>
      <c r="AD8502" s="4"/>
    </row>
    <row r="8503" ht="14.25" customHeight="1">
      <c r="A8503" s="13">
        <f t="shared" si="3"/>
        <v>6688</v>
      </c>
      <c r="B8503" s="13">
        <f t="shared" si="4"/>
        <v>3</v>
      </c>
      <c r="C8503" s="13">
        <f t="shared" si="5"/>
        <v>26</v>
      </c>
      <c r="D8503" s="13">
        <f t="shared" si="6"/>
        <v>1</v>
      </c>
      <c r="E8503" s="13">
        <f t="shared" ref="E8503:F8503" si="16989">RANDBETWEEN(1,10)</f>
        <v>10</v>
      </c>
      <c r="F8503" s="13">
        <f t="shared" si="16989"/>
        <v>7</v>
      </c>
      <c r="G8503" s="13">
        <f t="shared" ref="G8503:J8503" si="16990">RANDBETWEEN(1,5)</f>
        <v>1</v>
      </c>
      <c r="H8503" s="13">
        <f t="shared" si="16990"/>
        <v>3</v>
      </c>
      <c r="I8503" s="13">
        <f t="shared" si="16990"/>
        <v>2</v>
      </c>
      <c r="J8503" s="13">
        <f t="shared" si="16990"/>
        <v>4</v>
      </c>
      <c r="K8503" s="4"/>
      <c r="L8503" s="4"/>
      <c r="M8503" s="4"/>
      <c r="N8503" s="4"/>
      <c r="O8503" s="4"/>
      <c r="P8503" s="4"/>
      <c r="Q8503" s="4"/>
      <c r="R8503" s="4"/>
      <c r="S8503" s="4"/>
      <c r="T8503" s="4"/>
      <c r="U8503" s="4"/>
      <c r="V8503" s="4"/>
      <c r="W8503" s="4"/>
      <c r="X8503" s="4"/>
      <c r="Y8503" s="4"/>
      <c r="Z8503" s="4"/>
      <c r="AA8503" s="4"/>
      <c r="AB8503" s="4"/>
      <c r="AC8503" s="4"/>
      <c r="AD8503" s="4"/>
    </row>
    <row r="8504" ht="14.25" customHeight="1">
      <c r="A8504" s="13">
        <f t="shared" si="3"/>
        <v>6997</v>
      </c>
      <c r="B8504" s="13">
        <f t="shared" si="4"/>
        <v>3</v>
      </c>
      <c r="C8504" s="13">
        <f t="shared" si="5"/>
        <v>27</v>
      </c>
      <c r="D8504" s="13">
        <f t="shared" si="6"/>
        <v>2</v>
      </c>
      <c r="E8504" s="13">
        <f t="shared" ref="E8504:F8504" si="16991">RANDBETWEEN(1,10)</f>
        <v>4</v>
      </c>
      <c r="F8504" s="13">
        <f t="shared" si="16991"/>
        <v>1</v>
      </c>
      <c r="G8504" s="13">
        <f t="shared" ref="G8504:J8504" si="16992">RANDBETWEEN(1,5)</f>
        <v>4</v>
      </c>
      <c r="H8504" s="13">
        <f t="shared" si="16992"/>
        <v>2</v>
      </c>
      <c r="I8504" s="13">
        <f t="shared" si="16992"/>
        <v>4</v>
      </c>
      <c r="J8504" s="13">
        <f t="shared" si="16992"/>
        <v>2</v>
      </c>
      <c r="K8504" s="4"/>
      <c r="L8504" s="4"/>
      <c r="M8504" s="4"/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4"/>
      <c r="Y8504" s="4"/>
      <c r="Z8504" s="4"/>
      <c r="AA8504" s="4"/>
      <c r="AB8504" s="4"/>
      <c r="AC8504" s="4"/>
      <c r="AD8504" s="4"/>
    </row>
    <row r="8505" ht="14.25" customHeight="1">
      <c r="A8505" s="13">
        <f t="shared" si="3"/>
        <v>8289</v>
      </c>
      <c r="B8505" s="13">
        <f t="shared" si="4"/>
        <v>2</v>
      </c>
      <c r="C8505" s="13">
        <f t="shared" si="5"/>
        <v>27</v>
      </c>
      <c r="D8505" s="13">
        <f t="shared" si="6"/>
        <v>1</v>
      </c>
      <c r="E8505" s="13">
        <f t="shared" ref="E8505:F8505" si="16993">RANDBETWEEN(1,10)</f>
        <v>3</v>
      </c>
      <c r="F8505" s="13">
        <f t="shared" si="16993"/>
        <v>4</v>
      </c>
      <c r="G8505" s="13">
        <f t="shared" ref="G8505:J8505" si="16994">RANDBETWEEN(1,5)</f>
        <v>1</v>
      </c>
      <c r="H8505" s="13">
        <f t="shared" si="16994"/>
        <v>2</v>
      </c>
      <c r="I8505" s="13">
        <f t="shared" si="16994"/>
        <v>5</v>
      </c>
      <c r="J8505" s="13">
        <f t="shared" si="16994"/>
        <v>4</v>
      </c>
      <c r="K8505" s="4"/>
      <c r="L8505" s="4"/>
      <c r="M8505" s="4"/>
      <c r="N8505" s="4"/>
      <c r="O8505" s="4"/>
      <c r="P8505" s="4"/>
      <c r="Q8505" s="4"/>
      <c r="R8505" s="4"/>
      <c r="S8505" s="4"/>
      <c r="T8505" s="4"/>
      <c r="U8505" s="4"/>
      <c r="V8505" s="4"/>
      <c r="W8505" s="4"/>
      <c r="X8505" s="4"/>
      <c r="Y8505" s="4"/>
      <c r="Z8505" s="4"/>
      <c r="AA8505" s="4"/>
      <c r="AB8505" s="4"/>
      <c r="AC8505" s="4"/>
      <c r="AD8505" s="4"/>
    </row>
    <row r="8506" ht="14.25" customHeight="1">
      <c r="A8506" s="13">
        <f t="shared" si="3"/>
        <v>98</v>
      </c>
      <c r="B8506" s="13">
        <f t="shared" si="4"/>
        <v>2</v>
      </c>
      <c r="C8506" s="13">
        <f t="shared" si="5"/>
        <v>29</v>
      </c>
      <c r="D8506" s="13">
        <f t="shared" si="6"/>
        <v>1</v>
      </c>
      <c r="E8506" s="13">
        <f t="shared" ref="E8506:F8506" si="16995">RANDBETWEEN(1,10)</f>
        <v>5</v>
      </c>
      <c r="F8506" s="13">
        <f t="shared" si="16995"/>
        <v>1</v>
      </c>
      <c r="G8506" s="13">
        <f t="shared" ref="G8506:J8506" si="16996">RANDBETWEEN(1,5)</f>
        <v>2</v>
      </c>
      <c r="H8506" s="13">
        <f t="shared" si="16996"/>
        <v>2</v>
      </c>
      <c r="I8506" s="13">
        <f t="shared" si="16996"/>
        <v>4</v>
      </c>
      <c r="J8506" s="13">
        <f t="shared" si="16996"/>
        <v>1</v>
      </c>
      <c r="K8506" s="4"/>
      <c r="L8506" s="4"/>
      <c r="M8506" s="4"/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4"/>
      <c r="Y8506" s="4"/>
      <c r="Z8506" s="4"/>
      <c r="AA8506" s="4"/>
      <c r="AB8506" s="4"/>
      <c r="AC8506" s="4"/>
      <c r="AD8506" s="4"/>
    </row>
    <row r="8507" ht="14.25" customHeight="1">
      <c r="A8507" s="13">
        <f t="shared" si="3"/>
        <v>8934</v>
      </c>
      <c r="B8507" s="13">
        <f t="shared" si="4"/>
        <v>3</v>
      </c>
      <c r="C8507" s="13">
        <f t="shared" si="5"/>
        <v>27</v>
      </c>
      <c r="D8507" s="13">
        <f t="shared" si="6"/>
        <v>2</v>
      </c>
      <c r="E8507" s="13">
        <f t="shared" ref="E8507:F8507" si="16997">RANDBETWEEN(1,10)</f>
        <v>6</v>
      </c>
      <c r="F8507" s="13">
        <f t="shared" si="16997"/>
        <v>1</v>
      </c>
      <c r="G8507" s="13">
        <f t="shared" ref="G8507:J8507" si="16998">RANDBETWEEN(1,5)</f>
        <v>5</v>
      </c>
      <c r="H8507" s="13">
        <f t="shared" si="16998"/>
        <v>3</v>
      </c>
      <c r="I8507" s="13">
        <f t="shared" si="16998"/>
        <v>5</v>
      </c>
      <c r="J8507" s="13">
        <f t="shared" si="16998"/>
        <v>1</v>
      </c>
      <c r="K8507" s="4"/>
      <c r="L8507" s="4"/>
      <c r="M8507" s="4"/>
      <c r="N8507" s="4"/>
      <c r="O8507" s="4"/>
      <c r="P8507" s="4"/>
      <c r="Q8507" s="4"/>
      <c r="R8507" s="4"/>
      <c r="S8507" s="4"/>
      <c r="T8507" s="4"/>
      <c r="U8507" s="4"/>
      <c r="V8507" s="4"/>
      <c r="W8507" s="4"/>
      <c r="X8507" s="4"/>
      <c r="Y8507" s="4"/>
      <c r="Z8507" s="4"/>
      <c r="AA8507" s="4"/>
      <c r="AB8507" s="4"/>
      <c r="AC8507" s="4"/>
      <c r="AD8507" s="4"/>
    </row>
    <row r="8508" ht="14.25" customHeight="1">
      <c r="A8508" s="13">
        <f t="shared" si="3"/>
        <v>2190</v>
      </c>
      <c r="B8508" s="13">
        <f t="shared" si="4"/>
        <v>2</v>
      </c>
      <c r="C8508" s="13">
        <f t="shared" si="5"/>
        <v>28</v>
      </c>
      <c r="D8508" s="13">
        <f t="shared" si="6"/>
        <v>2</v>
      </c>
      <c r="E8508" s="13">
        <f t="shared" ref="E8508:F8508" si="16999">RANDBETWEEN(1,10)</f>
        <v>3</v>
      </c>
      <c r="F8508" s="13">
        <f t="shared" si="16999"/>
        <v>8</v>
      </c>
      <c r="G8508" s="13">
        <f t="shared" ref="G8508:J8508" si="17000">RANDBETWEEN(1,5)</f>
        <v>1</v>
      </c>
      <c r="H8508" s="13">
        <f t="shared" si="17000"/>
        <v>4</v>
      </c>
      <c r="I8508" s="13">
        <f t="shared" si="17000"/>
        <v>5</v>
      </c>
      <c r="J8508" s="13">
        <f t="shared" si="17000"/>
        <v>1</v>
      </c>
      <c r="K8508" s="4"/>
      <c r="L8508" s="4"/>
      <c r="M8508" s="4"/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4"/>
      <c r="Y8508" s="4"/>
      <c r="Z8508" s="4"/>
      <c r="AA8508" s="4"/>
      <c r="AB8508" s="4"/>
      <c r="AC8508" s="4"/>
      <c r="AD8508" s="4"/>
    </row>
    <row r="8509" ht="14.25" customHeight="1">
      <c r="A8509" s="13">
        <f t="shared" si="3"/>
        <v>1185</v>
      </c>
      <c r="B8509" s="13">
        <f t="shared" si="4"/>
        <v>2</v>
      </c>
      <c r="C8509" s="13">
        <f t="shared" si="5"/>
        <v>21</v>
      </c>
      <c r="D8509" s="13">
        <f t="shared" si="6"/>
        <v>2</v>
      </c>
      <c r="E8509" s="13">
        <f t="shared" ref="E8509:F8509" si="17001">RANDBETWEEN(1,10)</f>
        <v>7</v>
      </c>
      <c r="F8509" s="13">
        <f t="shared" si="17001"/>
        <v>4</v>
      </c>
      <c r="G8509" s="13">
        <f t="shared" ref="G8509:J8509" si="17002">RANDBETWEEN(1,5)</f>
        <v>2</v>
      </c>
      <c r="H8509" s="13">
        <f t="shared" si="17002"/>
        <v>4</v>
      </c>
      <c r="I8509" s="13">
        <f t="shared" si="17002"/>
        <v>5</v>
      </c>
      <c r="J8509" s="13">
        <f t="shared" si="17002"/>
        <v>2</v>
      </c>
      <c r="K8509" s="4"/>
      <c r="L8509" s="4"/>
      <c r="M8509" s="4"/>
      <c r="N8509" s="4"/>
      <c r="O8509" s="4"/>
      <c r="P8509" s="4"/>
      <c r="Q8509" s="4"/>
      <c r="R8509" s="4"/>
      <c r="S8509" s="4"/>
      <c r="T8509" s="4"/>
      <c r="U8509" s="4"/>
      <c r="V8509" s="4"/>
      <c r="W8509" s="4"/>
      <c r="X8509" s="4"/>
      <c r="Y8509" s="4"/>
      <c r="Z8509" s="4"/>
      <c r="AA8509" s="4"/>
      <c r="AB8509" s="4"/>
      <c r="AC8509" s="4"/>
      <c r="AD8509" s="4"/>
    </row>
    <row r="8510" ht="14.25" customHeight="1">
      <c r="A8510" s="13">
        <f t="shared" si="3"/>
        <v>4911</v>
      </c>
      <c r="B8510" s="13">
        <f t="shared" si="4"/>
        <v>2</v>
      </c>
      <c r="C8510" s="13">
        <f t="shared" si="5"/>
        <v>26</v>
      </c>
      <c r="D8510" s="13">
        <f t="shared" si="6"/>
        <v>1</v>
      </c>
      <c r="E8510" s="13">
        <f t="shared" ref="E8510:F8510" si="17003">RANDBETWEEN(1,10)</f>
        <v>10</v>
      </c>
      <c r="F8510" s="13">
        <f t="shared" si="17003"/>
        <v>8</v>
      </c>
      <c r="G8510" s="13">
        <f t="shared" ref="G8510:J8510" si="17004">RANDBETWEEN(1,5)</f>
        <v>2</v>
      </c>
      <c r="H8510" s="13">
        <f t="shared" si="17004"/>
        <v>3</v>
      </c>
      <c r="I8510" s="13">
        <f t="shared" si="17004"/>
        <v>1</v>
      </c>
      <c r="J8510" s="13">
        <f t="shared" si="17004"/>
        <v>1</v>
      </c>
      <c r="K8510" s="4"/>
      <c r="L8510" s="4"/>
      <c r="M8510" s="4"/>
      <c r="N8510" s="4"/>
      <c r="O8510" s="4"/>
      <c r="P8510" s="4"/>
      <c r="Q8510" s="4"/>
      <c r="R8510" s="4"/>
      <c r="S8510" s="4"/>
      <c r="T8510" s="4"/>
      <c r="U8510" s="4"/>
      <c r="V8510" s="4"/>
      <c r="W8510" s="4"/>
      <c r="X8510" s="4"/>
      <c r="Y8510" s="4"/>
      <c r="Z8510" s="4"/>
      <c r="AA8510" s="4"/>
      <c r="AB8510" s="4"/>
      <c r="AC8510" s="4"/>
      <c r="AD8510" s="4"/>
    </row>
    <row r="8511" ht="14.25" customHeight="1">
      <c r="A8511" s="13">
        <f t="shared" si="3"/>
        <v>4606</v>
      </c>
      <c r="B8511" s="13">
        <f t="shared" si="4"/>
        <v>3</v>
      </c>
      <c r="C8511" s="13">
        <f t="shared" si="5"/>
        <v>20</v>
      </c>
      <c r="D8511" s="13">
        <f t="shared" si="6"/>
        <v>1</v>
      </c>
      <c r="E8511" s="13">
        <f t="shared" ref="E8511:F8511" si="17005">RANDBETWEEN(1,10)</f>
        <v>7</v>
      </c>
      <c r="F8511" s="13">
        <f t="shared" si="17005"/>
        <v>2</v>
      </c>
      <c r="G8511" s="13">
        <f t="shared" ref="G8511:J8511" si="17006">RANDBETWEEN(1,5)</f>
        <v>3</v>
      </c>
      <c r="H8511" s="13">
        <f t="shared" si="17006"/>
        <v>3</v>
      </c>
      <c r="I8511" s="13">
        <f t="shared" si="17006"/>
        <v>5</v>
      </c>
      <c r="J8511" s="13">
        <f t="shared" si="17006"/>
        <v>3</v>
      </c>
      <c r="K8511" s="4"/>
      <c r="L8511" s="4"/>
      <c r="M8511" s="4"/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4"/>
      <c r="Y8511" s="4"/>
      <c r="Z8511" s="4"/>
      <c r="AA8511" s="4"/>
      <c r="AB8511" s="4"/>
      <c r="AC8511" s="4"/>
      <c r="AD8511" s="4"/>
    </row>
    <row r="8512" ht="14.25" customHeight="1">
      <c r="A8512" s="13">
        <f t="shared" si="3"/>
        <v>2941</v>
      </c>
      <c r="B8512" s="13">
        <f t="shared" si="4"/>
        <v>3</v>
      </c>
      <c r="C8512" s="13">
        <f t="shared" si="5"/>
        <v>19</v>
      </c>
      <c r="D8512" s="13">
        <f t="shared" si="6"/>
        <v>1</v>
      </c>
      <c r="E8512" s="13">
        <f t="shared" ref="E8512:F8512" si="17007">RANDBETWEEN(1,10)</f>
        <v>8</v>
      </c>
      <c r="F8512" s="13">
        <f t="shared" si="17007"/>
        <v>1</v>
      </c>
      <c r="G8512" s="13">
        <f t="shared" ref="G8512:J8512" si="17008">RANDBETWEEN(1,5)</f>
        <v>3</v>
      </c>
      <c r="H8512" s="13">
        <f t="shared" si="17008"/>
        <v>1</v>
      </c>
      <c r="I8512" s="13">
        <f t="shared" si="17008"/>
        <v>3</v>
      </c>
      <c r="J8512" s="13">
        <f t="shared" si="17008"/>
        <v>2</v>
      </c>
      <c r="K8512" s="4"/>
      <c r="L8512" s="4"/>
      <c r="M8512" s="4"/>
      <c r="N8512" s="4"/>
      <c r="O8512" s="4"/>
      <c r="P8512" s="4"/>
      <c r="Q8512" s="4"/>
      <c r="R8512" s="4"/>
      <c r="S8512" s="4"/>
      <c r="T8512" s="4"/>
      <c r="U8512" s="4"/>
      <c r="V8512" s="4"/>
      <c r="W8512" s="4"/>
      <c r="X8512" s="4"/>
      <c r="Y8512" s="4"/>
      <c r="Z8512" s="4"/>
      <c r="AA8512" s="4"/>
      <c r="AB8512" s="4"/>
      <c r="AC8512" s="4"/>
      <c r="AD8512" s="4"/>
    </row>
    <row r="8513" ht="14.25" customHeight="1">
      <c r="A8513" s="13">
        <f t="shared" si="3"/>
        <v>4830</v>
      </c>
      <c r="B8513" s="13">
        <f t="shared" si="4"/>
        <v>3</v>
      </c>
      <c r="C8513" s="13">
        <f t="shared" si="5"/>
        <v>18</v>
      </c>
      <c r="D8513" s="13">
        <f t="shared" si="6"/>
        <v>2</v>
      </c>
      <c r="E8513" s="13">
        <f t="shared" ref="E8513:F8513" si="17009">RANDBETWEEN(1,10)</f>
        <v>7</v>
      </c>
      <c r="F8513" s="13">
        <f t="shared" si="17009"/>
        <v>1</v>
      </c>
      <c r="G8513" s="13">
        <f t="shared" ref="G8513:J8513" si="17010">RANDBETWEEN(1,5)</f>
        <v>4</v>
      </c>
      <c r="H8513" s="13">
        <f t="shared" si="17010"/>
        <v>5</v>
      </c>
      <c r="I8513" s="13">
        <f t="shared" si="17010"/>
        <v>4</v>
      </c>
      <c r="J8513" s="13">
        <f t="shared" si="17010"/>
        <v>2</v>
      </c>
      <c r="K8513" s="4"/>
      <c r="L8513" s="4"/>
      <c r="M8513" s="4"/>
      <c r="N8513" s="4"/>
      <c r="O8513" s="4"/>
      <c r="P8513" s="4"/>
      <c r="Q8513" s="4"/>
      <c r="R8513" s="4"/>
      <c r="S8513" s="4"/>
      <c r="T8513" s="4"/>
      <c r="U8513" s="4"/>
      <c r="V8513" s="4"/>
      <c r="W8513" s="4"/>
      <c r="X8513" s="4"/>
      <c r="Y8513" s="4"/>
      <c r="Z8513" s="4"/>
      <c r="AA8513" s="4"/>
      <c r="AB8513" s="4"/>
      <c r="AC8513" s="4"/>
      <c r="AD8513" s="4"/>
    </row>
    <row r="8514" ht="14.25" customHeight="1">
      <c r="A8514" s="13">
        <f t="shared" si="3"/>
        <v>2580</v>
      </c>
      <c r="B8514" s="13">
        <f t="shared" si="4"/>
        <v>2</v>
      </c>
      <c r="C8514" s="13">
        <f t="shared" si="5"/>
        <v>23</v>
      </c>
      <c r="D8514" s="13">
        <f t="shared" si="6"/>
        <v>2</v>
      </c>
      <c r="E8514" s="13">
        <f t="shared" ref="E8514:F8514" si="17011">RANDBETWEEN(1,10)</f>
        <v>10</v>
      </c>
      <c r="F8514" s="13">
        <f t="shared" si="17011"/>
        <v>6</v>
      </c>
      <c r="G8514" s="13">
        <f t="shared" ref="G8514:J8514" si="17012">RANDBETWEEN(1,5)</f>
        <v>2</v>
      </c>
      <c r="H8514" s="13">
        <f t="shared" si="17012"/>
        <v>5</v>
      </c>
      <c r="I8514" s="13">
        <f t="shared" si="17012"/>
        <v>2</v>
      </c>
      <c r="J8514" s="13">
        <f t="shared" si="17012"/>
        <v>5</v>
      </c>
      <c r="K8514" s="4"/>
      <c r="L8514" s="4"/>
      <c r="M8514" s="4"/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4"/>
      <c r="Y8514" s="4"/>
      <c r="Z8514" s="4"/>
      <c r="AA8514" s="4"/>
      <c r="AB8514" s="4"/>
      <c r="AC8514" s="4"/>
      <c r="AD8514" s="4"/>
    </row>
    <row r="8515" ht="14.25" customHeight="1">
      <c r="A8515" s="13">
        <f t="shared" si="3"/>
        <v>7824</v>
      </c>
      <c r="B8515" s="13">
        <f t="shared" si="4"/>
        <v>3</v>
      </c>
      <c r="C8515" s="13">
        <f t="shared" si="5"/>
        <v>19</v>
      </c>
      <c r="D8515" s="13">
        <f t="shared" si="6"/>
        <v>2</v>
      </c>
      <c r="E8515" s="13">
        <f t="shared" ref="E8515:F8515" si="17013">RANDBETWEEN(1,10)</f>
        <v>2</v>
      </c>
      <c r="F8515" s="13">
        <f t="shared" si="17013"/>
        <v>10</v>
      </c>
      <c r="G8515" s="13">
        <f t="shared" ref="G8515:J8515" si="17014">RANDBETWEEN(1,5)</f>
        <v>3</v>
      </c>
      <c r="H8515" s="13">
        <f t="shared" si="17014"/>
        <v>4</v>
      </c>
      <c r="I8515" s="13">
        <f t="shared" si="17014"/>
        <v>3</v>
      </c>
      <c r="J8515" s="13">
        <f t="shared" si="17014"/>
        <v>5</v>
      </c>
      <c r="K8515" s="4"/>
      <c r="L8515" s="4"/>
      <c r="M8515" s="4"/>
      <c r="N8515" s="4"/>
      <c r="O8515" s="4"/>
      <c r="P8515" s="4"/>
      <c r="Q8515" s="4"/>
      <c r="R8515" s="4"/>
      <c r="S8515" s="4"/>
      <c r="T8515" s="4"/>
      <c r="U8515" s="4"/>
      <c r="V8515" s="4"/>
      <c r="W8515" s="4"/>
      <c r="X8515" s="4"/>
      <c r="Y8515" s="4"/>
      <c r="Z8515" s="4"/>
      <c r="AA8515" s="4"/>
      <c r="AB8515" s="4"/>
      <c r="AC8515" s="4"/>
      <c r="AD8515" s="4"/>
    </row>
    <row r="8516" ht="14.25" customHeight="1">
      <c r="A8516" s="13">
        <f t="shared" si="3"/>
        <v>6921</v>
      </c>
      <c r="B8516" s="13">
        <f t="shared" si="4"/>
        <v>1</v>
      </c>
      <c r="C8516" s="13">
        <f t="shared" si="5"/>
        <v>24</v>
      </c>
      <c r="D8516" s="13">
        <f t="shared" si="6"/>
        <v>2</v>
      </c>
      <c r="E8516" s="13">
        <f t="shared" ref="E8516:F8516" si="17015">RANDBETWEEN(1,10)</f>
        <v>8</v>
      </c>
      <c r="F8516" s="13">
        <f t="shared" si="17015"/>
        <v>5</v>
      </c>
      <c r="G8516" s="13">
        <f t="shared" ref="G8516:J8516" si="17016">RANDBETWEEN(1,5)</f>
        <v>5</v>
      </c>
      <c r="H8516" s="13">
        <f t="shared" si="17016"/>
        <v>5</v>
      </c>
      <c r="I8516" s="13">
        <f t="shared" si="17016"/>
        <v>1</v>
      </c>
      <c r="J8516" s="13">
        <f t="shared" si="17016"/>
        <v>3</v>
      </c>
      <c r="K8516" s="4"/>
      <c r="L8516" s="4"/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4"/>
      <c r="Y8516" s="4"/>
      <c r="Z8516" s="4"/>
      <c r="AA8516" s="4"/>
      <c r="AB8516" s="4"/>
      <c r="AC8516" s="4"/>
      <c r="AD8516" s="4"/>
    </row>
    <row r="8517" ht="14.25" customHeight="1">
      <c r="A8517" s="13">
        <f t="shared" si="3"/>
        <v>7233</v>
      </c>
      <c r="B8517" s="13">
        <f t="shared" si="4"/>
        <v>3</v>
      </c>
      <c r="C8517" s="13">
        <f t="shared" si="5"/>
        <v>18</v>
      </c>
      <c r="D8517" s="13">
        <f t="shared" si="6"/>
        <v>1</v>
      </c>
      <c r="E8517" s="13">
        <f t="shared" ref="E8517:F8517" si="17017">RANDBETWEEN(1,10)</f>
        <v>2</v>
      </c>
      <c r="F8517" s="13">
        <f t="shared" si="17017"/>
        <v>4</v>
      </c>
      <c r="G8517" s="13">
        <f t="shared" ref="G8517:J8517" si="17018">RANDBETWEEN(1,5)</f>
        <v>3</v>
      </c>
      <c r="H8517" s="13">
        <f t="shared" si="17018"/>
        <v>1</v>
      </c>
      <c r="I8517" s="13">
        <f t="shared" si="17018"/>
        <v>4</v>
      </c>
      <c r="J8517" s="13">
        <f t="shared" si="17018"/>
        <v>4</v>
      </c>
      <c r="K8517" s="4"/>
      <c r="L8517" s="4"/>
      <c r="M8517" s="4"/>
      <c r="N8517" s="4"/>
      <c r="O8517" s="4"/>
      <c r="P8517" s="4"/>
      <c r="Q8517" s="4"/>
      <c r="R8517" s="4"/>
      <c r="S8517" s="4"/>
      <c r="T8517" s="4"/>
      <c r="U8517" s="4"/>
      <c r="V8517" s="4"/>
      <c r="W8517" s="4"/>
      <c r="X8517" s="4"/>
      <c r="Y8517" s="4"/>
      <c r="Z8517" s="4"/>
      <c r="AA8517" s="4"/>
      <c r="AB8517" s="4"/>
      <c r="AC8517" s="4"/>
      <c r="AD8517" s="4"/>
    </row>
    <row r="8518" ht="14.25" customHeight="1">
      <c r="A8518" s="13">
        <f t="shared" si="3"/>
        <v>3844</v>
      </c>
      <c r="B8518" s="13">
        <f t="shared" si="4"/>
        <v>1</v>
      </c>
      <c r="C8518" s="13">
        <f t="shared" si="5"/>
        <v>25</v>
      </c>
      <c r="D8518" s="13">
        <f t="shared" si="6"/>
        <v>1</v>
      </c>
      <c r="E8518" s="13">
        <f t="shared" ref="E8518:F8518" si="17019">RANDBETWEEN(1,10)</f>
        <v>7</v>
      </c>
      <c r="F8518" s="13">
        <f t="shared" si="17019"/>
        <v>2</v>
      </c>
      <c r="G8518" s="13">
        <f t="shared" ref="G8518:J8518" si="17020">RANDBETWEEN(1,5)</f>
        <v>5</v>
      </c>
      <c r="H8518" s="13">
        <f t="shared" si="17020"/>
        <v>1</v>
      </c>
      <c r="I8518" s="13">
        <f t="shared" si="17020"/>
        <v>2</v>
      </c>
      <c r="J8518" s="13">
        <f t="shared" si="17020"/>
        <v>3</v>
      </c>
      <c r="K8518" s="4"/>
      <c r="L8518" s="4"/>
      <c r="M8518" s="4"/>
      <c r="N8518" s="4"/>
      <c r="O8518" s="4"/>
      <c r="P8518" s="4"/>
      <c r="Q8518" s="4"/>
      <c r="R8518" s="4"/>
      <c r="S8518" s="4"/>
      <c r="T8518" s="4"/>
      <c r="U8518" s="4"/>
      <c r="V8518" s="4"/>
      <c r="W8518" s="4"/>
      <c r="X8518" s="4"/>
      <c r="Y8518" s="4"/>
      <c r="Z8518" s="4"/>
      <c r="AA8518" s="4"/>
      <c r="AB8518" s="4"/>
      <c r="AC8518" s="4"/>
      <c r="AD8518" s="4"/>
    </row>
    <row r="8519" ht="14.25" customHeight="1">
      <c r="A8519" s="13">
        <f t="shared" si="3"/>
        <v>8076</v>
      </c>
      <c r="B8519" s="13">
        <f t="shared" si="4"/>
        <v>1</v>
      </c>
      <c r="C8519" s="13">
        <f t="shared" si="5"/>
        <v>21</v>
      </c>
      <c r="D8519" s="13">
        <f t="shared" si="6"/>
        <v>2</v>
      </c>
      <c r="E8519" s="13">
        <f t="shared" ref="E8519:F8519" si="17021">RANDBETWEEN(1,10)</f>
        <v>3</v>
      </c>
      <c r="F8519" s="13">
        <f t="shared" si="17021"/>
        <v>9</v>
      </c>
      <c r="G8519" s="13">
        <f t="shared" ref="G8519:J8519" si="17022">RANDBETWEEN(1,5)</f>
        <v>3</v>
      </c>
      <c r="H8519" s="13">
        <f t="shared" si="17022"/>
        <v>1</v>
      </c>
      <c r="I8519" s="13">
        <f t="shared" si="17022"/>
        <v>4</v>
      </c>
      <c r="J8519" s="13">
        <f t="shared" si="17022"/>
        <v>5</v>
      </c>
      <c r="K8519" s="4"/>
      <c r="L8519" s="4"/>
      <c r="M8519" s="4"/>
      <c r="N8519" s="4"/>
      <c r="O8519" s="4"/>
      <c r="P8519" s="4"/>
      <c r="Q8519" s="4"/>
      <c r="R8519" s="4"/>
      <c r="S8519" s="4"/>
      <c r="T8519" s="4"/>
      <c r="U8519" s="4"/>
      <c r="V8519" s="4"/>
      <c r="W8519" s="4"/>
      <c r="X8519" s="4"/>
      <c r="Y8519" s="4"/>
      <c r="Z8519" s="4"/>
      <c r="AA8519" s="4"/>
      <c r="AB8519" s="4"/>
      <c r="AC8519" s="4"/>
      <c r="AD8519" s="4"/>
    </row>
    <row r="8520" ht="14.25" customHeight="1">
      <c r="A8520" s="13">
        <f t="shared" si="3"/>
        <v>9393</v>
      </c>
      <c r="B8520" s="13">
        <f t="shared" si="4"/>
        <v>1</v>
      </c>
      <c r="C8520" s="13">
        <f t="shared" si="5"/>
        <v>24</v>
      </c>
      <c r="D8520" s="13">
        <f t="shared" si="6"/>
        <v>2</v>
      </c>
      <c r="E8520" s="13">
        <f t="shared" ref="E8520:F8520" si="17023">RANDBETWEEN(1,10)</f>
        <v>3</v>
      </c>
      <c r="F8520" s="13">
        <f t="shared" si="17023"/>
        <v>4</v>
      </c>
      <c r="G8520" s="13">
        <f t="shared" ref="G8520:J8520" si="17024">RANDBETWEEN(1,5)</f>
        <v>5</v>
      </c>
      <c r="H8520" s="13">
        <f t="shared" si="17024"/>
        <v>1</v>
      </c>
      <c r="I8520" s="13">
        <f t="shared" si="17024"/>
        <v>2</v>
      </c>
      <c r="J8520" s="13">
        <f t="shared" si="17024"/>
        <v>5</v>
      </c>
      <c r="K8520" s="4"/>
      <c r="L8520" s="4"/>
      <c r="M8520" s="4"/>
      <c r="N8520" s="4"/>
      <c r="O8520" s="4"/>
      <c r="P8520" s="4"/>
      <c r="Q8520" s="4"/>
      <c r="R8520" s="4"/>
      <c r="S8520" s="4"/>
      <c r="T8520" s="4"/>
      <c r="U8520" s="4"/>
      <c r="V8520" s="4"/>
      <c r="W8520" s="4"/>
      <c r="X8520" s="4"/>
      <c r="Y8520" s="4"/>
      <c r="Z8520" s="4"/>
      <c r="AA8520" s="4"/>
      <c r="AB8520" s="4"/>
      <c r="AC8520" s="4"/>
      <c r="AD8520" s="4"/>
    </row>
    <row r="8521" ht="14.25" customHeight="1">
      <c r="A8521" s="13">
        <f t="shared" si="3"/>
        <v>176</v>
      </c>
      <c r="B8521" s="13">
        <f t="shared" si="4"/>
        <v>2</v>
      </c>
      <c r="C8521" s="13">
        <f t="shared" si="5"/>
        <v>26</v>
      </c>
      <c r="D8521" s="13">
        <f t="shared" si="6"/>
        <v>2</v>
      </c>
      <c r="E8521" s="13">
        <f t="shared" ref="E8521:F8521" si="17025">RANDBETWEEN(1,10)</f>
        <v>4</v>
      </c>
      <c r="F8521" s="13">
        <f t="shared" si="17025"/>
        <v>6</v>
      </c>
      <c r="G8521" s="13">
        <f t="shared" ref="G8521:J8521" si="17026">RANDBETWEEN(1,5)</f>
        <v>5</v>
      </c>
      <c r="H8521" s="13">
        <f t="shared" si="17026"/>
        <v>1</v>
      </c>
      <c r="I8521" s="13">
        <f t="shared" si="17026"/>
        <v>4</v>
      </c>
      <c r="J8521" s="13">
        <f t="shared" si="17026"/>
        <v>1</v>
      </c>
      <c r="K8521" s="4"/>
      <c r="L8521" s="4"/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4"/>
      <c r="Y8521" s="4"/>
      <c r="Z8521" s="4"/>
      <c r="AA8521" s="4"/>
      <c r="AB8521" s="4"/>
      <c r="AC8521" s="4"/>
      <c r="AD8521" s="4"/>
    </row>
    <row r="8522" ht="14.25" customHeight="1">
      <c r="A8522" s="13">
        <f t="shared" si="3"/>
        <v>84</v>
      </c>
      <c r="B8522" s="13">
        <f t="shared" si="4"/>
        <v>2</v>
      </c>
      <c r="C8522" s="13">
        <f t="shared" si="5"/>
        <v>25</v>
      </c>
      <c r="D8522" s="13">
        <f t="shared" si="6"/>
        <v>2</v>
      </c>
      <c r="E8522" s="13">
        <f t="shared" ref="E8522:F8522" si="17027">RANDBETWEEN(1,10)</f>
        <v>2</v>
      </c>
      <c r="F8522" s="13">
        <f t="shared" si="17027"/>
        <v>7</v>
      </c>
      <c r="G8522" s="13">
        <f t="shared" ref="G8522:J8522" si="17028">RANDBETWEEN(1,5)</f>
        <v>1</v>
      </c>
      <c r="H8522" s="13">
        <f t="shared" si="17028"/>
        <v>3</v>
      </c>
      <c r="I8522" s="13">
        <f t="shared" si="17028"/>
        <v>5</v>
      </c>
      <c r="J8522" s="13">
        <f t="shared" si="17028"/>
        <v>4</v>
      </c>
      <c r="K8522" s="4"/>
      <c r="L8522" s="4"/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4"/>
      <c r="Y8522" s="4"/>
      <c r="Z8522" s="4"/>
      <c r="AA8522" s="4"/>
      <c r="AB8522" s="4"/>
      <c r="AC8522" s="4"/>
      <c r="AD8522" s="4"/>
    </row>
    <row r="8523" ht="14.25" customHeight="1">
      <c r="A8523" s="13">
        <f t="shared" si="3"/>
        <v>8213</v>
      </c>
      <c r="B8523" s="13">
        <f t="shared" si="4"/>
        <v>1</v>
      </c>
      <c r="C8523" s="13">
        <f t="shared" si="5"/>
        <v>25</v>
      </c>
      <c r="D8523" s="13">
        <f t="shared" si="6"/>
        <v>1</v>
      </c>
      <c r="E8523" s="13">
        <f t="shared" ref="E8523:F8523" si="17029">RANDBETWEEN(1,10)</f>
        <v>3</v>
      </c>
      <c r="F8523" s="13">
        <f t="shared" si="17029"/>
        <v>6</v>
      </c>
      <c r="G8523" s="13">
        <f t="shared" ref="G8523:J8523" si="17030">RANDBETWEEN(1,5)</f>
        <v>1</v>
      </c>
      <c r="H8523" s="13">
        <f t="shared" si="17030"/>
        <v>3</v>
      </c>
      <c r="I8523" s="13">
        <f t="shared" si="17030"/>
        <v>3</v>
      </c>
      <c r="J8523" s="13">
        <f t="shared" si="17030"/>
        <v>5</v>
      </c>
      <c r="K8523" s="4"/>
      <c r="L8523" s="4"/>
      <c r="M8523" s="4"/>
      <c r="N8523" s="4"/>
      <c r="O8523" s="4"/>
      <c r="P8523" s="4"/>
      <c r="Q8523" s="4"/>
      <c r="R8523" s="4"/>
      <c r="S8523" s="4"/>
      <c r="T8523" s="4"/>
      <c r="U8523" s="4"/>
      <c r="V8523" s="4"/>
      <c r="W8523" s="4"/>
      <c r="X8523" s="4"/>
      <c r="Y8523" s="4"/>
      <c r="Z8523" s="4"/>
      <c r="AA8523" s="4"/>
      <c r="AB8523" s="4"/>
      <c r="AC8523" s="4"/>
      <c r="AD8523" s="4"/>
    </row>
    <row r="8524" ht="14.25" customHeight="1">
      <c r="A8524" s="13">
        <f t="shared" si="3"/>
        <v>9836</v>
      </c>
      <c r="B8524" s="13">
        <f t="shared" si="4"/>
        <v>2</v>
      </c>
      <c r="C8524" s="13">
        <f t="shared" si="5"/>
        <v>24</v>
      </c>
      <c r="D8524" s="13">
        <f t="shared" si="6"/>
        <v>1</v>
      </c>
      <c r="E8524" s="13">
        <f t="shared" ref="E8524:F8524" si="17031">RANDBETWEEN(1,10)</f>
        <v>6</v>
      </c>
      <c r="F8524" s="13">
        <f t="shared" si="17031"/>
        <v>3</v>
      </c>
      <c r="G8524" s="13">
        <f t="shared" ref="G8524:J8524" si="17032">RANDBETWEEN(1,5)</f>
        <v>5</v>
      </c>
      <c r="H8524" s="13">
        <f t="shared" si="17032"/>
        <v>2</v>
      </c>
      <c r="I8524" s="13">
        <f t="shared" si="17032"/>
        <v>5</v>
      </c>
      <c r="J8524" s="13">
        <f t="shared" si="17032"/>
        <v>2</v>
      </c>
      <c r="K8524" s="4"/>
      <c r="L8524" s="4"/>
      <c r="M8524" s="4"/>
      <c r="N8524" s="4"/>
      <c r="O8524" s="4"/>
      <c r="P8524" s="4"/>
      <c r="Q8524" s="4"/>
      <c r="R8524" s="4"/>
      <c r="S8524" s="4"/>
      <c r="T8524" s="4"/>
      <c r="U8524" s="4"/>
      <c r="V8524" s="4"/>
      <c r="W8524" s="4"/>
      <c r="X8524" s="4"/>
      <c r="Y8524" s="4"/>
      <c r="Z8524" s="4"/>
      <c r="AA8524" s="4"/>
      <c r="AB8524" s="4"/>
      <c r="AC8524" s="4"/>
      <c r="AD8524" s="4"/>
    </row>
    <row r="8525" ht="14.25" customHeight="1">
      <c r="A8525" s="13">
        <f t="shared" si="3"/>
        <v>1156</v>
      </c>
      <c r="B8525" s="13">
        <f t="shared" si="4"/>
        <v>1</v>
      </c>
      <c r="C8525" s="13">
        <f t="shared" si="5"/>
        <v>29</v>
      </c>
      <c r="D8525" s="13">
        <f t="shared" si="6"/>
        <v>1</v>
      </c>
      <c r="E8525" s="13">
        <f t="shared" ref="E8525:F8525" si="17033">RANDBETWEEN(1,10)</f>
        <v>6</v>
      </c>
      <c r="F8525" s="13">
        <f t="shared" si="17033"/>
        <v>4</v>
      </c>
      <c r="G8525" s="13">
        <f t="shared" ref="G8525:J8525" si="17034">RANDBETWEEN(1,5)</f>
        <v>5</v>
      </c>
      <c r="H8525" s="13">
        <f t="shared" si="17034"/>
        <v>5</v>
      </c>
      <c r="I8525" s="13">
        <f t="shared" si="17034"/>
        <v>5</v>
      </c>
      <c r="J8525" s="13">
        <f t="shared" si="17034"/>
        <v>2</v>
      </c>
      <c r="K8525" s="4"/>
      <c r="L8525" s="4"/>
      <c r="M8525" s="4"/>
      <c r="N8525" s="4"/>
      <c r="O8525" s="4"/>
      <c r="P8525" s="4"/>
      <c r="Q8525" s="4"/>
      <c r="R8525" s="4"/>
      <c r="S8525" s="4"/>
      <c r="T8525" s="4"/>
      <c r="U8525" s="4"/>
      <c r="V8525" s="4"/>
      <c r="W8525" s="4"/>
      <c r="X8525" s="4"/>
      <c r="Y8525" s="4"/>
      <c r="Z8525" s="4"/>
      <c r="AA8525" s="4"/>
      <c r="AB8525" s="4"/>
      <c r="AC8525" s="4"/>
      <c r="AD8525" s="4"/>
    </row>
    <row r="8526" ht="14.25" customHeight="1">
      <c r="A8526" s="13">
        <f t="shared" si="3"/>
        <v>2812</v>
      </c>
      <c r="B8526" s="13">
        <f t="shared" si="4"/>
        <v>3</v>
      </c>
      <c r="C8526" s="13">
        <f t="shared" si="5"/>
        <v>28</v>
      </c>
      <c r="D8526" s="13">
        <f t="shared" si="6"/>
        <v>2</v>
      </c>
      <c r="E8526" s="13">
        <f t="shared" ref="E8526:F8526" si="17035">RANDBETWEEN(1,10)</f>
        <v>5</v>
      </c>
      <c r="F8526" s="13">
        <f t="shared" si="17035"/>
        <v>9</v>
      </c>
      <c r="G8526" s="13">
        <f t="shared" ref="G8526:J8526" si="17036">RANDBETWEEN(1,5)</f>
        <v>3</v>
      </c>
      <c r="H8526" s="13">
        <f t="shared" si="17036"/>
        <v>2</v>
      </c>
      <c r="I8526" s="13">
        <f t="shared" si="17036"/>
        <v>4</v>
      </c>
      <c r="J8526" s="13">
        <f t="shared" si="17036"/>
        <v>5</v>
      </c>
      <c r="K8526" s="4"/>
      <c r="L8526" s="4"/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4"/>
      <c r="Y8526" s="4"/>
      <c r="Z8526" s="4"/>
      <c r="AA8526" s="4"/>
      <c r="AB8526" s="4"/>
      <c r="AC8526" s="4"/>
      <c r="AD8526" s="4"/>
    </row>
    <row r="8527" ht="14.25" customHeight="1">
      <c r="A8527" s="13">
        <f t="shared" si="3"/>
        <v>587</v>
      </c>
      <c r="B8527" s="13">
        <f t="shared" si="4"/>
        <v>2</v>
      </c>
      <c r="C8527" s="13">
        <f t="shared" si="5"/>
        <v>27</v>
      </c>
      <c r="D8527" s="13">
        <f t="shared" si="6"/>
        <v>1</v>
      </c>
      <c r="E8527" s="13">
        <f t="shared" ref="E8527:F8527" si="17037">RANDBETWEEN(1,10)</f>
        <v>8</v>
      </c>
      <c r="F8527" s="13">
        <f t="shared" si="17037"/>
        <v>9</v>
      </c>
      <c r="G8527" s="13">
        <f t="shared" ref="G8527:J8527" si="17038">RANDBETWEEN(1,5)</f>
        <v>2</v>
      </c>
      <c r="H8527" s="13">
        <f t="shared" si="17038"/>
        <v>4</v>
      </c>
      <c r="I8527" s="13">
        <f t="shared" si="17038"/>
        <v>5</v>
      </c>
      <c r="J8527" s="13">
        <f t="shared" si="17038"/>
        <v>1</v>
      </c>
      <c r="K8527" s="4"/>
      <c r="L8527" s="4"/>
      <c r="M8527" s="4"/>
      <c r="N8527" s="4"/>
      <c r="O8527" s="4"/>
      <c r="P8527" s="4"/>
      <c r="Q8527" s="4"/>
      <c r="R8527" s="4"/>
      <c r="S8527" s="4"/>
      <c r="T8527" s="4"/>
      <c r="U8527" s="4"/>
      <c r="V8527" s="4"/>
      <c r="W8527" s="4"/>
      <c r="X8527" s="4"/>
      <c r="Y8527" s="4"/>
      <c r="Z8527" s="4"/>
      <c r="AA8527" s="4"/>
      <c r="AB8527" s="4"/>
      <c r="AC8527" s="4"/>
      <c r="AD8527" s="4"/>
    </row>
    <row r="8528" ht="14.25" customHeight="1">
      <c r="A8528" s="13">
        <f t="shared" si="3"/>
        <v>1129</v>
      </c>
      <c r="B8528" s="13">
        <f t="shared" si="4"/>
        <v>3</v>
      </c>
      <c r="C8528" s="13">
        <f t="shared" si="5"/>
        <v>29</v>
      </c>
      <c r="D8528" s="13">
        <f t="shared" si="6"/>
        <v>1</v>
      </c>
      <c r="E8528" s="13">
        <f t="shared" ref="E8528:F8528" si="17039">RANDBETWEEN(1,10)</f>
        <v>5</v>
      </c>
      <c r="F8528" s="13">
        <f t="shared" si="17039"/>
        <v>9</v>
      </c>
      <c r="G8528" s="13">
        <f t="shared" ref="G8528:J8528" si="17040">RANDBETWEEN(1,5)</f>
        <v>2</v>
      </c>
      <c r="H8528" s="13">
        <f t="shared" si="17040"/>
        <v>3</v>
      </c>
      <c r="I8528" s="13">
        <f t="shared" si="17040"/>
        <v>4</v>
      </c>
      <c r="J8528" s="13">
        <f t="shared" si="17040"/>
        <v>3</v>
      </c>
      <c r="K8528" s="4"/>
      <c r="L8528" s="4"/>
      <c r="M8528" s="4"/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4"/>
      <c r="Y8528" s="4"/>
      <c r="Z8528" s="4"/>
      <c r="AA8528" s="4"/>
      <c r="AB8528" s="4"/>
      <c r="AC8528" s="4"/>
      <c r="AD8528" s="4"/>
    </row>
    <row r="8529" ht="14.25" customHeight="1">
      <c r="A8529" s="13">
        <f t="shared" si="3"/>
        <v>5136</v>
      </c>
      <c r="B8529" s="13">
        <f t="shared" si="4"/>
        <v>1</v>
      </c>
      <c r="C8529" s="13">
        <f t="shared" si="5"/>
        <v>28</v>
      </c>
      <c r="D8529" s="13">
        <f t="shared" si="6"/>
        <v>1</v>
      </c>
      <c r="E8529" s="13">
        <f t="shared" ref="E8529:F8529" si="17041">RANDBETWEEN(1,10)</f>
        <v>6</v>
      </c>
      <c r="F8529" s="13">
        <f t="shared" si="17041"/>
        <v>3</v>
      </c>
      <c r="G8529" s="13">
        <f t="shared" ref="G8529:J8529" si="17042">RANDBETWEEN(1,5)</f>
        <v>2</v>
      </c>
      <c r="H8529" s="13">
        <f t="shared" si="17042"/>
        <v>4</v>
      </c>
      <c r="I8529" s="13">
        <f t="shared" si="17042"/>
        <v>1</v>
      </c>
      <c r="J8529" s="13">
        <f t="shared" si="17042"/>
        <v>1</v>
      </c>
      <c r="K8529" s="4"/>
      <c r="L8529" s="4"/>
      <c r="M8529" s="4"/>
      <c r="N8529" s="4"/>
      <c r="O8529" s="4"/>
      <c r="P8529" s="4"/>
      <c r="Q8529" s="4"/>
      <c r="R8529" s="4"/>
      <c r="S8529" s="4"/>
      <c r="T8529" s="4"/>
      <c r="U8529" s="4"/>
      <c r="V8529" s="4"/>
      <c r="W8529" s="4"/>
      <c r="X8529" s="4"/>
      <c r="Y8529" s="4"/>
      <c r="Z8529" s="4"/>
      <c r="AA8529" s="4"/>
      <c r="AB8529" s="4"/>
      <c r="AC8529" s="4"/>
      <c r="AD8529" s="4"/>
    </row>
    <row r="8530" ht="14.25" customHeight="1">
      <c r="A8530" s="13">
        <f t="shared" si="3"/>
        <v>7799</v>
      </c>
      <c r="B8530" s="13">
        <f t="shared" si="4"/>
        <v>1</v>
      </c>
      <c r="C8530" s="13">
        <f t="shared" si="5"/>
        <v>29</v>
      </c>
      <c r="D8530" s="13">
        <f t="shared" si="6"/>
        <v>1</v>
      </c>
      <c r="E8530" s="13">
        <f t="shared" ref="E8530:F8530" si="17043">RANDBETWEEN(1,10)</f>
        <v>10</v>
      </c>
      <c r="F8530" s="13">
        <f t="shared" si="17043"/>
        <v>10</v>
      </c>
      <c r="G8530" s="13">
        <f t="shared" ref="G8530:J8530" si="17044">RANDBETWEEN(1,5)</f>
        <v>3</v>
      </c>
      <c r="H8530" s="13">
        <f t="shared" si="17044"/>
        <v>4</v>
      </c>
      <c r="I8530" s="13">
        <f t="shared" si="17044"/>
        <v>5</v>
      </c>
      <c r="J8530" s="13">
        <f t="shared" si="17044"/>
        <v>3</v>
      </c>
      <c r="K8530" s="4"/>
      <c r="L8530" s="4"/>
      <c r="M8530" s="4"/>
      <c r="N8530" s="4"/>
      <c r="O8530" s="4"/>
      <c r="P8530" s="4"/>
      <c r="Q8530" s="4"/>
      <c r="R8530" s="4"/>
      <c r="S8530" s="4"/>
      <c r="T8530" s="4"/>
      <c r="U8530" s="4"/>
      <c r="V8530" s="4"/>
      <c r="W8530" s="4"/>
      <c r="X8530" s="4"/>
      <c r="Y8530" s="4"/>
      <c r="Z8530" s="4"/>
      <c r="AA8530" s="4"/>
      <c r="AB8530" s="4"/>
      <c r="AC8530" s="4"/>
      <c r="AD8530" s="4"/>
    </row>
    <row r="8531" ht="14.25" customHeight="1">
      <c r="A8531" s="13">
        <f t="shared" si="3"/>
        <v>2740</v>
      </c>
      <c r="B8531" s="13">
        <f t="shared" si="4"/>
        <v>3</v>
      </c>
      <c r="C8531" s="13">
        <f t="shared" si="5"/>
        <v>22</v>
      </c>
      <c r="D8531" s="13">
        <f t="shared" si="6"/>
        <v>2</v>
      </c>
      <c r="E8531" s="13">
        <f t="shared" ref="E8531:F8531" si="17045">RANDBETWEEN(1,10)</f>
        <v>8</v>
      </c>
      <c r="F8531" s="13">
        <f t="shared" si="17045"/>
        <v>10</v>
      </c>
      <c r="G8531" s="13">
        <f t="shared" ref="G8531:J8531" si="17046">RANDBETWEEN(1,5)</f>
        <v>3</v>
      </c>
      <c r="H8531" s="13">
        <f t="shared" si="17046"/>
        <v>3</v>
      </c>
      <c r="I8531" s="13">
        <f t="shared" si="17046"/>
        <v>5</v>
      </c>
      <c r="J8531" s="13">
        <f t="shared" si="17046"/>
        <v>2</v>
      </c>
      <c r="K8531" s="4"/>
      <c r="L8531" s="4"/>
      <c r="M8531" s="4"/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4"/>
      <c r="Y8531" s="4"/>
      <c r="Z8531" s="4"/>
      <c r="AA8531" s="4"/>
      <c r="AB8531" s="4"/>
      <c r="AC8531" s="4"/>
      <c r="AD8531" s="4"/>
    </row>
    <row r="8532" ht="14.25" customHeight="1">
      <c r="A8532" s="13">
        <f t="shared" si="3"/>
        <v>6058</v>
      </c>
      <c r="B8532" s="13">
        <f t="shared" si="4"/>
        <v>3</v>
      </c>
      <c r="C8532" s="13">
        <f t="shared" si="5"/>
        <v>18</v>
      </c>
      <c r="D8532" s="13">
        <f t="shared" si="6"/>
        <v>2</v>
      </c>
      <c r="E8532" s="13">
        <f t="shared" ref="E8532:F8532" si="17047">RANDBETWEEN(1,10)</f>
        <v>1</v>
      </c>
      <c r="F8532" s="13">
        <f t="shared" si="17047"/>
        <v>1</v>
      </c>
      <c r="G8532" s="13">
        <f t="shared" ref="G8532:J8532" si="17048">RANDBETWEEN(1,5)</f>
        <v>2</v>
      </c>
      <c r="H8532" s="13">
        <f t="shared" si="17048"/>
        <v>5</v>
      </c>
      <c r="I8532" s="13">
        <f t="shared" si="17048"/>
        <v>3</v>
      </c>
      <c r="J8532" s="13">
        <f t="shared" si="17048"/>
        <v>1</v>
      </c>
      <c r="K8532" s="4"/>
      <c r="L8532" s="4"/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4"/>
      <c r="Y8532" s="4"/>
      <c r="Z8532" s="4"/>
      <c r="AA8532" s="4"/>
      <c r="AB8532" s="4"/>
      <c r="AC8532" s="4"/>
      <c r="AD8532" s="4"/>
    </row>
    <row r="8533" ht="14.25" customHeight="1">
      <c r="A8533" s="13">
        <f t="shared" si="3"/>
        <v>3619</v>
      </c>
      <c r="B8533" s="13">
        <f t="shared" si="4"/>
        <v>3</v>
      </c>
      <c r="C8533" s="13">
        <f t="shared" si="5"/>
        <v>22</v>
      </c>
      <c r="D8533" s="13">
        <f t="shared" si="6"/>
        <v>2</v>
      </c>
      <c r="E8533" s="13">
        <f t="shared" ref="E8533:F8533" si="17049">RANDBETWEEN(1,10)</f>
        <v>8</v>
      </c>
      <c r="F8533" s="13">
        <f t="shared" si="17049"/>
        <v>1</v>
      </c>
      <c r="G8533" s="13">
        <f t="shared" ref="G8533:J8533" si="17050">RANDBETWEEN(1,5)</f>
        <v>4</v>
      </c>
      <c r="H8533" s="13">
        <f t="shared" si="17050"/>
        <v>1</v>
      </c>
      <c r="I8533" s="13">
        <f t="shared" si="17050"/>
        <v>4</v>
      </c>
      <c r="J8533" s="13">
        <f t="shared" si="17050"/>
        <v>3</v>
      </c>
      <c r="K8533" s="4"/>
      <c r="L8533" s="4"/>
      <c r="M8533" s="4"/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4"/>
      <c r="Y8533" s="4"/>
      <c r="Z8533" s="4"/>
      <c r="AA8533" s="4"/>
      <c r="AB8533" s="4"/>
      <c r="AC8533" s="4"/>
      <c r="AD8533" s="4"/>
    </row>
    <row r="8534" ht="14.25" customHeight="1">
      <c r="A8534" s="13">
        <f t="shared" si="3"/>
        <v>8387</v>
      </c>
      <c r="B8534" s="13">
        <f t="shared" si="4"/>
        <v>1</v>
      </c>
      <c r="C8534" s="13">
        <f t="shared" si="5"/>
        <v>18</v>
      </c>
      <c r="D8534" s="13">
        <f t="shared" si="6"/>
        <v>2</v>
      </c>
      <c r="E8534" s="13">
        <f t="shared" ref="E8534:F8534" si="17051">RANDBETWEEN(1,10)</f>
        <v>1</v>
      </c>
      <c r="F8534" s="13">
        <f t="shared" si="17051"/>
        <v>6</v>
      </c>
      <c r="G8534" s="13">
        <f t="shared" ref="G8534:J8534" si="17052">RANDBETWEEN(1,5)</f>
        <v>2</v>
      </c>
      <c r="H8534" s="13">
        <f t="shared" si="17052"/>
        <v>4</v>
      </c>
      <c r="I8534" s="13">
        <f t="shared" si="17052"/>
        <v>2</v>
      </c>
      <c r="J8534" s="13">
        <f t="shared" si="17052"/>
        <v>4</v>
      </c>
      <c r="K8534" s="4"/>
      <c r="L8534" s="4"/>
      <c r="M8534" s="4"/>
      <c r="N8534" s="4"/>
      <c r="O8534" s="4"/>
      <c r="P8534" s="4"/>
      <c r="Q8534" s="4"/>
      <c r="R8534" s="4"/>
      <c r="S8534" s="4"/>
      <c r="T8534" s="4"/>
      <c r="U8534" s="4"/>
      <c r="V8534" s="4"/>
      <c r="W8534" s="4"/>
      <c r="X8534" s="4"/>
      <c r="Y8534" s="4"/>
      <c r="Z8534" s="4"/>
      <c r="AA8534" s="4"/>
      <c r="AB8534" s="4"/>
      <c r="AC8534" s="4"/>
      <c r="AD8534" s="4"/>
    </row>
    <row r="8535" ht="14.25" customHeight="1">
      <c r="A8535" s="13">
        <f t="shared" si="3"/>
        <v>8063</v>
      </c>
      <c r="B8535" s="13">
        <f t="shared" si="4"/>
        <v>3</v>
      </c>
      <c r="C8535" s="13">
        <f t="shared" si="5"/>
        <v>23</v>
      </c>
      <c r="D8535" s="13">
        <f t="shared" si="6"/>
        <v>2</v>
      </c>
      <c r="E8535" s="13">
        <f t="shared" ref="E8535:F8535" si="17053">RANDBETWEEN(1,10)</f>
        <v>9</v>
      </c>
      <c r="F8535" s="13">
        <f t="shared" si="17053"/>
        <v>4</v>
      </c>
      <c r="G8535" s="13">
        <f t="shared" ref="G8535:J8535" si="17054">RANDBETWEEN(1,5)</f>
        <v>4</v>
      </c>
      <c r="H8535" s="13">
        <f t="shared" si="17054"/>
        <v>2</v>
      </c>
      <c r="I8535" s="13">
        <f t="shared" si="17054"/>
        <v>1</v>
      </c>
      <c r="J8535" s="13">
        <f t="shared" si="17054"/>
        <v>4</v>
      </c>
      <c r="K8535" s="4"/>
      <c r="L8535" s="4"/>
      <c r="M8535" s="4"/>
      <c r="N8535" s="4"/>
      <c r="O8535" s="4"/>
      <c r="P8535" s="4"/>
      <c r="Q8535" s="4"/>
      <c r="R8535" s="4"/>
      <c r="S8535" s="4"/>
      <c r="T8535" s="4"/>
      <c r="U8535" s="4"/>
      <c r="V8535" s="4"/>
      <c r="W8535" s="4"/>
      <c r="X8535" s="4"/>
      <c r="Y8535" s="4"/>
      <c r="Z8535" s="4"/>
      <c r="AA8535" s="4"/>
      <c r="AB8535" s="4"/>
      <c r="AC8535" s="4"/>
      <c r="AD8535" s="4"/>
    </row>
    <row r="8536" ht="14.25" customHeight="1">
      <c r="A8536" s="13">
        <f t="shared" si="3"/>
        <v>6195</v>
      </c>
      <c r="B8536" s="13">
        <f t="shared" si="4"/>
        <v>1</v>
      </c>
      <c r="C8536" s="13">
        <f t="shared" si="5"/>
        <v>22</v>
      </c>
      <c r="D8536" s="13">
        <f t="shared" si="6"/>
        <v>2</v>
      </c>
      <c r="E8536" s="13">
        <f t="shared" ref="E8536:F8536" si="17055">RANDBETWEEN(1,10)</f>
        <v>10</v>
      </c>
      <c r="F8536" s="13">
        <f t="shared" si="17055"/>
        <v>2</v>
      </c>
      <c r="G8536" s="13">
        <f t="shared" ref="G8536:J8536" si="17056">RANDBETWEEN(1,5)</f>
        <v>5</v>
      </c>
      <c r="H8536" s="13">
        <f t="shared" si="17056"/>
        <v>5</v>
      </c>
      <c r="I8536" s="13">
        <f t="shared" si="17056"/>
        <v>1</v>
      </c>
      <c r="J8536" s="13">
        <f t="shared" si="17056"/>
        <v>3</v>
      </c>
      <c r="K8536" s="4"/>
      <c r="L8536" s="4"/>
      <c r="M8536" s="4"/>
      <c r="N8536" s="4"/>
      <c r="O8536" s="4"/>
      <c r="P8536" s="4"/>
      <c r="Q8536" s="4"/>
      <c r="R8536" s="4"/>
      <c r="S8536" s="4"/>
      <c r="T8536" s="4"/>
      <c r="U8536" s="4"/>
      <c r="V8536" s="4"/>
      <c r="W8536" s="4"/>
      <c r="X8536" s="4"/>
      <c r="Y8536" s="4"/>
      <c r="Z8536" s="4"/>
      <c r="AA8536" s="4"/>
      <c r="AB8536" s="4"/>
      <c r="AC8536" s="4"/>
      <c r="AD8536" s="4"/>
    </row>
    <row r="8537" ht="14.25" customHeight="1">
      <c r="A8537" s="13">
        <f t="shared" si="3"/>
        <v>7821</v>
      </c>
      <c r="B8537" s="13">
        <f t="shared" si="4"/>
        <v>1</v>
      </c>
      <c r="C8537" s="13">
        <f t="shared" si="5"/>
        <v>21</v>
      </c>
      <c r="D8537" s="13">
        <f t="shared" si="6"/>
        <v>2</v>
      </c>
      <c r="E8537" s="13">
        <f t="shared" ref="E8537:F8537" si="17057">RANDBETWEEN(1,10)</f>
        <v>2</v>
      </c>
      <c r="F8537" s="13">
        <f t="shared" si="17057"/>
        <v>5</v>
      </c>
      <c r="G8537" s="13">
        <f t="shared" ref="G8537:J8537" si="17058">RANDBETWEEN(1,5)</f>
        <v>3</v>
      </c>
      <c r="H8537" s="13">
        <f t="shared" si="17058"/>
        <v>1</v>
      </c>
      <c r="I8537" s="13">
        <f t="shared" si="17058"/>
        <v>3</v>
      </c>
      <c r="J8537" s="13">
        <f t="shared" si="17058"/>
        <v>3</v>
      </c>
      <c r="K8537" s="4"/>
      <c r="L8537" s="4"/>
      <c r="M8537" s="4"/>
      <c r="N8537" s="4"/>
      <c r="O8537" s="4"/>
      <c r="P8537" s="4"/>
      <c r="Q8537" s="4"/>
      <c r="R8537" s="4"/>
      <c r="S8537" s="4"/>
      <c r="T8537" s="4"/>
      <c r="U8537" s="4"/>
      <c r="V8537" s="4"/>
      <c r="W8537" s="4"/>
      <c r="X8537" s="4"/>
      <c r="Y8537" s="4"/>
      <c r="Z8537" s="4"/>
      <c r="AA8537" s="4"/>
      <c r="AB8537" s="4"/>
      <c r="AC8537" s="4"/>
      <c r="AD8537" s="4"/>
    </row>
    <row r="8538" ht="14.25" customHeight="1">
      <c r="A8538" s="13">
        <f t="shared" si="3"/>
        <v>4461</v>
      </c>
      <c r="B8538" s="13">
        <f t="shared" si="4"/>
        <v>3</v>
      </c>
      <c r="C8538" s="13">
        <f t="shared" si="5"/>
        <v>25</v>
      </c>
      <c r="D8538" s="13">
        <f t="shared" si="6"/>
        <v>2</v>
      </c>
      <c r="E8538" s="13">
        <f t="shared" ref="E8538:F8538" si="17059">RANDBETWEEN(1,10)</f>
        <v>8</v>
      </c>
      <c r="F8538" s="13">
        <f t="shared" si="17059"/>
        <v>1</v>
      </c>
      <c r="G8538" s="13">
        <f t="shared" ref="G8538:J8538" si="17060">RANDBETWEEN(1,5)</f>
        <v>4</v>
      </c>
      <c r="H8538" s="13">
        <f t="shared" si="17060"/>
        <v>2</v>
      </c>
      <c r="I8538" s="13">
        <f t="shared" si="17060"/>
        <v>3</v>
      </c>
      <c r="J8538" s="13">
        <f t="shared" si="17060"/>
        <v>5</v>
      </c>
      <c r="K8538" s="4"/>
      <c r="L8538" s="4"/>
      <c r="M8538" s="4"/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4"/>
      <c r="Y8538" s="4"/>
      <c r="Z8538" s="4"/>
      <c r="AA8538" s="4"/>
      <c r="AB8538" s="4"/>
      <c r="AC8538" s="4"/>
      <c r="AD8538" s="4"/>
    </row>
    <row r="8539" ht="14.25" customHeight="1">
      <c r="A8539" s="13">
        <f t="shared" si="3"/>
        <v>1019</v>
      </c>
      <c r="B8539" s="13">
        <f t="shared" si="4"/>
        <v>2</v>
      </c>
      <c r="C8539" s="13">
        <f t="shared" si="5"/>
        <v>18</v>
      </c>
      <c r="D8539" s="13">
        <f t="shared" si="6"/>
        <v>2</v>
      </c>
      <c r="E8539" s="13">
        <f t="shared" ref="E8539:F8539" si="17061">RANDBETWEEN(1,10)</f>
        <v>2</v>
      </c>
      <c r="F8539" s="13">
        <f t="shared" si="17061"/>
        <v>7</v>
      </c>
      <c r="G8539" s="13">
        <f t="shared" ref="G8539:J8539" si="17062">RANDBETWEEN(1,5)</f>
        <v>4</v>
      </c>
      <c r="H8539" s="13">
        <f t="shared" si="17062"/>
        <v>5</v>
      </c>
      <c r="I8539" s="13">
        <f t="shared" si="17062"/>
        <v>4</v>
      </c>
      <c r="J8539" s="13">
        <f t="shared" si="17062"/>
        <v>5</v>
      </c>
      <c r="K8539" s="4"/>
      <c r="L8539" s="4"/>
      <c r="M8539" s="4"/>
      <c r="N8539" s="4"/>
      <c r="O8539" s="4"/>
      <c r="P8539" s="4"/>
      <c r="Q8539" s="4"/>
      <c r="R8539" s="4"/>
      <c r="S8539" s="4"/>
      <c r="T8539" s="4"/>
      <c r="U8539" s="4"/>
      <c r="V8539" s="4"/>
      <c r="W8539" s="4"/>
      <c r="X8539" s="4"/>
      <c r="Y8539" s="4"/>
      <c r="Z8539" s="4"/>
      <c r="AA8539" s="4"/>
      <c r="AB8539" s="4"/>
      <c r="AC8539" s="4"/>
      <c r="AD8539" s="4"/>
    </row>
    <row r="8540" ht="14.25" customHeight="1">
      <c r="A8540" s="13">
        <f t="shared" si="3"/>
        <v>2070</v>
      </c>
      <c r="B8540" s="13">
        <f t="shared" si="4"/>
        <v>2</v>
      </c>
      <c r="C8540" s="13">
        <f t="shared" si="5"/>
        <v>23</v>
      </c>
      <c r="D8540" s="13">
        <f t="shared" si="6"/>
        <v>2</v>
      </c>
      <c r="E8540" s="13">
        <f t="shared" ref="E8540:F8540" si="17063">RANDBETWEEN(1,10)</f>
        <v>10</v>
      </c>
      <c r="F8540" s="13">
        <f t="shared" si="17063"/>
        <v>6</v>
      </c>
      <c r="G8540" s="13">
        <f t="shared" ref="G8540:J8540" si="17064">RANDBETWEEN(1,5)</f>
        <v>1</v>
      </c>
      <c r="H8540" s="13">
        <f t="shared" si="17064"/>
        <v>3</v>
      </c>
      <c r="I8540" s="13">
        <f t="shared" si="17064"/>
        <v>2</v>
      </c>
      <c r="J8540" s="13">
        <f t="shared" si="17064"/>
        <v>5</v>
      </c>
      <c r="K8540" s="4"/>
      <c r="L8540" s="4"/>
      <c r="M8540" s="4"/>
      <c r="N8540" s="4"/>
      <c r="O8540" s="4"/>
      <c r="P8540" s="4"/>
      <c r="Q8540" s="4"/>
      <c r="R8540" s="4"/>
      <c r="S8540" s="4"/>
      <c r="T8540" s="4"/>
      <c r="U8540" s="4"/>
      <c r="V8540" s="4"/>
      <c r="W8540" s="4"/>
      <c r="X8540" s="4"/>
      <c r="Y8540" s="4"/>
      <c r="Z8540" s="4"/>
      <c r="AA8540" s="4"/>
      <c r="AB8540" s="4"/>
      <c r="AC8540" s="4"/>
      <c r="AD8540" s="4"/>
    </row>
    <row r="8541" ht="14.25" customHeight="1">
      <c r="A8541" s="13">
        <f t="shared" si="3"/>
        <v>7853</v>
      </c>
      <c r="B8541" s="13">
        <f t="shared" si="4"/>
        <v>2</v>
      </c>
      <c r="C8541" s="13">
        <f t="shared" si="5"/>
        <v>26</v>
      </c>
      <c r="D8541" s="13">
        <f t="shared" si="6"/>
        <v>2</v>
      </c>
      <c r="E8541" s="13">
        <f t="shared" ref="E8541:F8541" si="17065">RANDBETWEEN(1,10)</f>
        <v>4</v>
      </c>
      <c r="F8541" s="13">
        <f t="shared" si="17065"/>
        <v>6</v>
      </c>
      <c r="G8541" s="13">
        <f t="shared" ref="G8541:J8541" si="17066">RANDBETWEEN(1,5)</f>
        <v>5</v>
      </c>
      <c r="H8541" s="13">
        <f t="shared" si="17066"/>
        <v>5</v>
      </c>
      <c r="I8541" s="13">
        <f t="shared" si="17066"/>
        <v>3</v>
      </c>
      <c r="J8541" s="13">
        <f t="shared" si="17066"/>
        <v>1</v>
      </c>
      <c r="K8541" s="4"/>
      <c r="L8541" s="4"/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4"/>
      <c r="Y8541" s="4"/>
      <c r="Z8541" s="4"/>
      <c r="AA8541" s="4"/>
      <c r="AB8541" s="4"/>
      <c r="AC8541" s="4"/>
      <c r="AD8541" s="4"/>
    </row>
    <row r="8542" ht="14.25" customHeight="1">
      <c r="A8542" s="13">
        <f t="shared" si="3"/>
        <v>9104</v>
      </c>
      <c r="B8542" s="13">
        <f t="shared" si="4"/>
        <v>1</v>
      </c>
      <c r="C8542" s="13">
        <f t="shared" si="5"/>
        <v>27</v>
      </c>
      <c r="D8542" s="13">
        <f t="shared" si="6"/>
        <v>1</v>
      </c>
      <c r="E8542" s="13">
        <f t="shared" ref="E8542:F8542" si="17067">RANDBETWEEN(1,10)</f>
        <v>4</v>
      </c>
      <c r="F8542" s="13">
        <f t="shared" si="17067"/>
        <v>5</v>
      </c>
      <c r="G8542" s="13">
        <f t="shared" ref="G8542:J8542" si="17068">RANDBETWEEN(1,5)</f>
        <v>5</v>
      </c>
      <c r="H8542" s="13">
        <f t="shared" si="17068"/>
        <v>3</v>
      </c>
      <c r="I8542" s="13">
        <f t="shared" si="17068"/>
        <v>5</v>
      </c>
      <c r="J8542" s="13">
        <f t="shared" si="17068"/>
        <v>3</v>
      </c>
      <c r="K8542" s="4"/>
      <c r="L8542" s="4"/>
      <c r="M8542" s="4"/>
      <c r="N8542" s="4"/>
      <c r="O8542" s="4"/>
      <c r="P8542" s="4"/>
      <c r="Q8542" s="4"/>
      <c r="R8542" s="4"/>
      <c r="S8542" s="4"/>
      <c r="T8542" s="4"/>
      <c r="U8542" s="4"/>
      <c r="V8542" s="4"/>
      <c r="W8542" s="4"/>
      <c r="X8542" s="4"/>
      <c r="Y8542" s="4"/>
      <c r="Z8542" s="4"/>
      <c r="AA8542" s="4"/>
      <c r="AB8542" s="4"/>
      <c r="AC8542" s="4"/>
      <c r="AD8542" s="4"/>
    </row>
    <row r="8543" ht="14.25" customHeight="1">
      <c r="A8543" s="13">
        <f t="shared" si="3"/>
        <v>39</v>
      </c>
      <c r="B8543" s="13">
        <f t="shared" si="4"/>
        <v>3</v>
      </c>
      <c r="C8543" s="13">
        <f t="shared" si="5"/>
        <v>26</v>
      </c>
      <c r="D8543" s="13">
        <f t="shared" si="6"/>
        <v>2</v>
      </c>
      <c r="E8543" s="13">
        <f t="shared" ref="E8543:F8543" si="17069">RANDBETWEEN(1,10)</f>
        <v>2</v>
      </c>
      <c r="F8543" s="13">
        <f t="shared" si="17069"/>
        <v>6</v>
      </c>
      <c r="G8543" s="13">
        <f t="shared" ref="G8543:J8543" si="17070">RANDBETWEEN(1,5)</f>
        <v>5</v>
      </c>
      <c r="H8543" s="13">
        <f t="shared" si="17070"/>
        <v>1</v>
      </c>
      <c r="I8543" s="13">
        <f t="shared" si="17070"/>
        <v>4</v>
      </c>
      <c r="J8543" s="13">
        <f t="shared" si="17070"/>
        <v>2</v>
      </c>
      <c r="K8543" s="4"/>
      <c r="L8543" s="4"/>
      <c r="M8543" s="4"/>
      <c r="N8543" s="4"/>
      <c r="O8543" s="4"/>
      <c r="P8543" s="4"/>
      <c r="Q8543" s="4"/>
      <c r="R8543" s="4"/>
      <c r="S8543" s="4"/>
      <c r="T8543" s="4"/>
      <c r="U8543" s="4"/>
      <c r="V8543" s="4"/>
      <c r="W8543" s="4"/>
      <c r="X8543" s="4"/>
      <c r="Y8543" s="4"/>
      <c r="Z8543" s="4"/>
      <c r="AA8543" s="4"/>
      <c r="AB8543" s="4"/>
      <c r="AC8543" s="4"/>
      <c r="AD8543" s="4"/>
    </row>
    <row r="8544" ht="14.25" customHeight="1">
      <c r="A8544" s="13">
        <f t="shared" si="3"/>
        <v>9690</v>
      </c>
      <c r="B8544" s="13">
        <f t="shared" si="4"/>
        <v>3</v>
      </c>
      <c r="C8544" s="13">
        <f t="shared" si="5"/>
        <v>25</v>
      </c>
      <c r="D8544" s="13">
        <f t="shared" si="6"/>
        <v>1</v>
      </c>
      <c r="E8544" s="13">
        <f t="shared" ref="E8544:F8544" si="17071">RANDBETWEEN(1,10)</f>
        <v>6</v>
      </c>
      <c r="F8544" s="13">
        <f t="shared" si="17071"/>
        <v>9</v>
      </c>
      <c r="G8544" s="13">
        <f t="shared" ref="G8544:J8544" si="17072">RANDBETWEEN(1,5)</f>
        <v>5</v>
      </c>
      <c r="H8544" s="13">
        <f t="shared" si="17072"/>
        <v>2</v>
      </c>
      <c r="I8544" s="13">
        <f t="shared" si="17072"/>
        <v>4</v>
      </c>
      <c r="J8544" s="13">
        <f t="shared" si="17072"/>
        <v>1</v>
      </c>
      <c r="K8544" s="4"/>
      <c r="L8544" s="4"/>
      <c r="M8544" s="4"/>
      <c r="N8544" s="4"/>
      <c r="O8544" s="4"/>
      <c r="P8544" s="4"/>
      <c r="Q8544" s="4"/>
      <c r="R8544" s="4"/>
      <c r="S8544" s="4"/>
      <c r="T8544" s="4"/>
      <c r="U8544" s="4"/>
      <c r="V8544" s="4"/>
      <c r="W8544" s="4"/>
      <c r="X8544" s="4"/>
      <c r="Y8544" s="4"/>
      <c r="Z8544" s="4"/>
      <c r="AA8544" s="4"/>
      <c r="AB8544" s="4"/>
      <c r="AC8544" s="4"/>
      <c r="AD8544" s="4"/>
    </row>
    <row r="8545" ht="14.25" customHeight="1">
      <c r="A8545" s="13">
        <f t="shared" si="3"/>
        <v>2782</v>
      </c>
      <c r="B8545" s="13">
        <f t="shared" si="4"/>
        <v>1</v>
      </c>
      <c r="C8545" s="13">
        <f t="shared" si="5"/>
        <v>26</v>
      </c>
      <c r="D8545" s="13">
        <f t="shared" si="6"/>
        <v>2</v>
      </c>
      <c r="E8545" s="13">
        <f t="shared" ref="E8545:F8545" si="17073">RANDBETWEEN(1,10)</f>
        <v>3</v>
      </c>
      <c r="F8545" s="13">
        <f t="shared" si="17073"/>
        <v>10</v>
      </c>
      <c r="G8545" s="13">
        <f t="shared" ref="G8545:J8545" si="17074">RANDBETWEEN(1,5)</f>
        <v>1</v>
      </c>
      <c r="H8545" s="13">
        <f t="shared" si="17074"/>
        <v>4</v>
      </c>
      <c r="I8545" s="13">
        <f t="shared" si="17074"/>
        <v>4</v>
      </c>
      <c r="J8545" s="13">
        <f t="shared" si="17074"/>
        <v>2</v>
      </c>
      <c r="K8545" s="4"/>
      <c r="L8545" s="4"/>
      <c r="M8545" s="4"/>
      <c r="N8545" s="4"/>
      <c r="O8545" s="4"/>
      <c r="P8545" s="4"/>
      <c r="Q8545" s="4"/>
      <c r="R8545" s="4"/>
      <c r="S8545" s="4"/>
      <c r="T8545" s="4"/>
      <c r="U8545" s="4"/>
      <c r="V8545" s="4"/>
      <c r="W8545" s="4"/>
      <c r="X8545" s="4"/>
      <c r="Y8545" s="4"/>
      <c r="Z8545" s="4"/>
      <c r="AA8545" s="4"/>
      <c r="AB8545" s="4"/>
      <c r="AC8545" s="4"/>
      <c r="AD8545" s="4"/>
    </row>
    <row r="8546" ht="14.25" customHeight="1">
      <c r="A8546" s="13">
        <f t="shared" si="3"/>
        <v>340</v>
      </c>
      <c r="B8546" s="13">
        <f t="shared" si="4"/>
        <v>3</v>
      </c>
      <c r="C8546" s="13">
        <f t="shared" si="5"/>
        <v>30</v>
      </c>
      <c r="D8546" s="13">
        <f t="shared" si="6"/>
        <v>2</v>
      </c>
      <c r="E8546" s="13">
        <f t="shared" ref="E8546:F8546" si="17075">RANDBETWEEN(1,10)</f>
        <v>4</v>
      </c>
      <c r="F8546" s="13">
        <f t="shared" si="17075"/>
        <v>10</v>
      </c>
      <c r="G8546" s="13">
        <f t="shared" ref="G8546:J8546" si="17076">RANDBETWEEN(1,5)</f>
        <v>3</v>
      </c>
      <c r="H8546" s="13">
        <f t="shared" si="17076"/>
        <v>3</v>
      </c>
      <c r="I8546" s="13">
        <f t="shared" si="17076"/>
        <v>3</v>
      </c>
      <c r="J8546" s="13">
        <f t="shared" si="17076"/>
        <v>2</v>
      </c>
      <c r="K8546" s="4"/>
      <c r="L8546" s="4"/>
      <c r="M8546" s="4"/>
      <c r="N8546" s="4"/>
      <c r="O8546" s="4"/>
      <c r="P8546" s="4"/>
      <c r="Q8546" s="4"/>
      <c r="R8546" s="4"/>
      <c r="S8546" s="4"/>
      <c r="T8546" s="4"/>
      <c r="U8546" s="4"/>
      <c r="V8546" s="4"/>
      <c r="W8546" s="4"/>
      <c r="X8546" s="4"/>
      <c r="Y8546" s="4"/>
      <c r="Z8546" s="4"/>
      <c r="AA8546" s="4"/>
      <c r="AB8546" s="4"/>
      <c r="AC8546" s="4"/>
      <c r="AD8546" s="4"/>
    </row>
    <row r="8547" ht="14.25" customHeight="1">
      <c r="A8547" s="13">
        <f t="shared" si="3"/>
        <v>5104</v>
      </c>
      <c r="B8547" s="13">
        <f t="shared" si="4"/>
        <v>2</v>
      </c>
      <c r="C8547" s="13">
        <f t="shared" si="5"/>
        <v>27</v>
      </c>
      <c r="D8547" s="13">
        <f t="shared" si="6"/>
        <v>2</v>
      </c>
      <c r="E8547" s="13">
        <f t="shared" ref="E8547:F8547" si="17077">RANDBETWEEN(1,10)</f>
        <v>9</v>
      </c>
      <c r="F8547" s="13">
        <f t="shared" si="17077"/>
        <v>9</v>
      </c>
      <c r="G8547" s="13">
        <f t="shared" ref="G8547:J8547" si="17078">RANDBETWEEN(1,5)</f>
        <v>1</v>
      </c>
      <c r="H8547" s="13">
        <f t="shared" si="17078"/>
        <v>4</v>
      </c>
      <c r="I8547" s="13">
        <f t="shared" si="17078"/>
        <v>1</v>
      </c>
      <c r="J8547" s="13">
        <f t="shared" si="17078"/>
        <v>1</v>
      </c>
      <c r="K8547" s="4"/>
      <c r="L8547" s="4"/>
      <c r="M8547" s="4"/>
      <c r="N8547" s="4"/>
      <c r="O8547" s="4"/>
      <c r="P8547" s="4"/>
      <c r="Q8547" s="4"/>
      <c r="R8547" s="4"/>
      <c r="S8547" s="4"/>
      <c r="T8547" s="4"/>
      <c r="U8547" s="4"/>
      <c r="V8547" s="4"/>
      <c r="W8547" s="4"/>
      <c r="X8547" s="4"/>
      <c r="Y8547" s="4"/>
      <c r="Z8547" s="4"/>
      <c r="AA8547" s="4"/>
      <c r="AB8547" s="4"/>
      <c r="AC8547" s="4"/>
      <c r="AD8547" s="4"/>
    </row>
    <row r="8548" ht="14.25" customHeight="1">
      <c r="A8548" s="13">
        <f t="shared" si="3"/>
        <v>336</v>
      </c>
      <c r="B8548" s="13">
        <f t="shared" si="4"/>
        <v>2</v>
      </c>
      <c r="C8548" s="13">
        <f t="shared" si="5"/>
        <v>18</v>
      </c>
      <c r="D8548" s="13">
        <f t="shared" si="6"/>
        <v>1</v>
      </c>
      <c r="E8548" s="13">
        <f t="shared" ref="E8548:F8548" si="17079">RANDBETWEEN(1,10)</f>
        <v>3</v>
      </c>
      <c r="F8548" s="13">
        <f t="shared" si="17079"/>
        <v>9</v>
      </c>
      <c r="G8548" s="13">
        <f t="shared" ref="G8548:J8548" si="17080">RANDBETWEEN(1,5)</f>
        <v>3</v>
      </c>
      <c r="H8548" s="13">
        <f t="shared" si="17080"/>
        <v>3</v>
      </c>
      <c r="I8548" s="13">
        <f t="shared" si="17080"/>
        <v>5</v>
      </c>
      <c r="J8548" s="13">
        <f t="shared" si="17080"/>
        <v>3</v>
      </c>
      <c r="K8548" s="4"/>
      <c r="L8548" s="4"/>
      <c r="M8548" s="4"/>
      <c r="N8548" s="4"/>
      <c r="O8548" s="4"/>
      <c r="P8548" s="4"/>
      <c r="Q8548" s="4"/>
      <c r="R8548" s="4"/>
      <c r="S8548" s="4"/>
      <c r="T8548" s="4"/>
      <c r="U8548" s="4"/>
      <c r="V8548" s="4"/>
      <c r="W8548" s="4"/>
      <c r="X8548" s="4"/>
      <c r="Y8548" s="4"/>
      <c r="Z8548" s="4"/>
      <c r="AA8548" s="4"/>
      <c r="AB8548" s="4"/>
      <c r="AC8548" s="4"/>
      <c r="AD8548" s="4"/>
    </row>
    <row r="8549" ht="14.25" customHeight="1">
      <c r="A8549" s="13">
        <f t="shared" si="3"/>
        <v>3836</v>
      </c>
      <c r="B8549" s="13">
        <f t="shared" si="4"/>
        <v>3</v>
      </c>
      <c r="C8549" s="13">
        <f t="shared" si="5"/>
        <v>25</v>
      </c>
      <c r="D8549" s="13">
        <f t="shared" si="6"/>
        <v>1</v>
      </c>
      <c r="E8549" s="13">
        <f t="shared" ref="E8549:F8549" si="17081">RANDBETWEEN(1,10)</f>
        <v>8</v>
      </c>
      <c r="F8549" s="13">
        <f t="shared" si="17081"/>
        <v>10</v>
      </c>
      <c r="G8549" s="13">
        <f t="shared" ref="G8549:J8549" si="17082">RANDBETWEEN(1,5)</f>
        <v>1</v>
      </c>
      <c r="H8549" s="13">
        <f t="shared" si="17082"/>
        <v>4</v>
      </c>
      <c r="I8549" s="13">
        <f t="shared" si="17082"/>
        <v>2</v>
      </c>
      <c r="J8549" s="13">
        <f t="shared" si="17082"/>
        <v>2</v>
      </c>
      <c r="K8549" s="4"/>
      <c r="L8549" s="4"/>
      <c r="M8549" s="4"/>
      <c r="N8549" s="4"/>
      <c r="O8549" s="4"/>
      <c r="P8549" s="4"/>
      <c r="Q8549" s="4"/>
      <c r="R8549" s="4"/>
      <c r="S8549" s="4"/>
      <c r="T8549" s="4"/>
      <c r="U8549" s="4"/>
      <c r="V8549" s="4"/>
      <c r="W8549" s="4"/>
      <c r="X8549" s="4"/>
      <c r="Y8549" s="4"/>
      <c r="Z8549" s="4"/>
      <c r="AA8549" s="4"/>
      <c r="AB8549" s="4"/>
      <c r="AC8549" s="4"/>
      <c r="AD8549" s="4"/>
    </row>
    <row r="8550" ht="14.25" customHeight="1">
      <c r="A8550" s="13">
        <f t="shared" si="3"/>
        <v>7126</v>
      </c>
      <c r="B8550" s="13">
        <f t="shared" si="4"/>
        <v>2</v>
      </c>
      <c r="C8550" s="13">
        <f t="shared" si="5"/>
        <v>26</v>
      </c>
      <c r="D8550" s="13">
        <f t="shared" si="6"/>
        <v>2</v>
      </c>
      <c r="E8550" s="13">
        <f t="shared" ref="E8550:F8550" si="17083">RANDBETWEEN(1,10)</f>
        <v>6</v>
      </c>
      <c r="F8550" s="13">
        <f t="shared" si="17083"/>
        <v>4</v>
      </c>
      <c r="G8550" s="13">
        <f t="shared" ref="G8550:J8550" si="17084">RANDBETWEEN(1,5)</f>
        <v>3</v>
      </c>
      <c r="H8550" s="13">
        <f t="shared" si="17084"/>
        <v>5</v>
      </c>
      <c r="I8550" s="13">
        <f t="shared" si="17084"/>
        <v>5</v>
      </c>
      <c r="J8550" s="13">
        <f t="shared" si="17084"/>
        <v>2</v>
      </c>
      <c r="K8550" s="4"/>
      <c r="L8550" s="4"/>
      <c r="M8550" s="4"/>
      <c r="N8550" s="4"/>
      <c r="O8550" s="4"/>
      <c r="P8550" s="4"/>
      <c r="Q8550" s="4"/>
      <c r="R8550" s="4"/>
      <c r="S8550" s="4"/>
      <c r="T8550" s="4"/>
      <c r="U8550" s="4"/>
      <c r="V8550" s="4"/>
      <c r="W8550" s="4"/>
      <c r="X8550" s="4"/>
      <c r="Y8550" s="4"/>
      <c r="Z8550" s="4"/>
      <c r="AA8550" s="4"/>
      <c r="AB8550" s="4"/>
      <c r="AC8550" s="4"/>
      <c r="AD8550" s="4"/>
    </row>
    <row r="8551" ht="14.25" customHeight="1">
      <c r="A8551" s="13">
        <f t="shared" si="3"/>
        <v>2096</v>
      </c>
      <c r="B8551" s="13">
        <f t="shared" si="4"/>
        <v>2</v>
      </c>
      <c r="C8551" s="13">
        <f t="shared" si="5"/>
        <v>23</v>
      </c>
      <c r="D8551" s="13">
        <f t="shared" si="6"/>
        <v>1</v>
      </c>
      <c r="E8551" s="13">
        <f t="shared" ref="E8551:F8551" si="17085">RANDBETWEEN(1,10)</f>
        <v>10</v>
      </c>
      <c r="F8551" s="13">
        <f t="shared" si="17085"/>
        <v>9</v>
      </c>
      <c r="G8551" s="13">
        <f t="shared" ref="G8551:J8551" si="17086">RANDBETWEEN(1,5)</f>
        <v>3</v>
      </c>
      <c r="H8551" s="13">
        <f t="shared" si="17086"/>
        <v>4</v>
      </c>
      <c r="I8551" s="13">
        <f t="shared" si="17086"/>
        <v>2</v>
      </c>
      <c r="J8551" s="13">
        <f t="shared" si="17086"/>
        <v>4</v>
      </c>
      <c r="K8551" s="4"/>
      <c r="L8551" s="4"/>
      <c r="M8551" s="4"/>
      <c r="N8551" s="4"/>
      <c r="O8551" s="4"/>
      <c r="P8551" s="4"/>
      <c r="Q8551" s="4"/>
      <c r="R8551" s="4"/>
      <c r="S8551" s="4"/>
      <c r="T8551" s="4"/>
      <c r="U8551" s="4"/>
      <c r="V8551" s="4"/>
      <c r="W8551" s="4"/>
      <c r="X8551" s="4"/>
      <c r="Y8551" s="4"/>
      <c r="Z8551" s="4"/>
      <c r="AA8551" s="4"/>
      <c r="AB8551" s="4"/>
      <c r="AC8551" s="4"/>
      <c r="AD8551" s="4"/>
    </row>
    <row r="8552" ht="14.25" customHeight="1">
      <c r="A8552" s="13">
        <f t="shared" si="3"/>
        <v>7740</v>
      </c>
      <c r="B8552" s="13">
        <f t="shared" si="4"/>
        <v>3</v>
      </c>
      <c r="C8552" s="13">
        <f t="shared" si="5"/>
        <v>19</v>
      </c>
      <c r="D8552" s="13">
        <f t="shared" si="6"/>
        <v>1</v>
      </c>
      <c r="E8552" s="13">
        <f t="shared" ref="E8552:F8552" si="17087">RANDBETWEEN(1,10)</f>
        <v>10</v>
      </c>
      <c r="F8552" s="13">
        <f t="shared" si="17087"/>
        <v>10</v>
      </c>
      <c r="G8552" s="13">
        <f t="shared" ref="G8552:J8552" si="17088">RANDBETWEEN(1,5)</f>
        <v>4</v>
      </c>
      <c r="H8552" s="13">
        <f t="shared" si="17088"/>
        <v>4</v>
      </c>
      <c r="I8552" s="13">
        <f t="shared" si="17088"/>
        <v>2</v>
      </c>
      <c r="J8552" s="13">
        <f t="shared" si="17088"/>
        <v>2</v>
      </c>
      <c r="K8552" s="4"/>
      <c r="L8552" s="4"/>
      <c r="M8552" s="4"/>
      <c r="N8552" s="4"/>
      <c r="O8552" s="4"/>
      <c r="P8552" s="4"/>
      <c r="Q8552" s="4"/>
      <c r="R8552" s="4"/>
      <c r="S8552" s="4"/>
      <c r="T8552" s="4"/>
      <c r="U8552" s="4"/>
      <c r="V8552" s="4"/>
      <c r="W8552" s="4"/>
      <c r="X8552" s="4"/>
      <c r="Y8552" s="4"/>
      <c r="Z8552" s="4"/>
      <c r="AA8552" s="4"/>
      <c r="AB8552" s="4"/>
      <c r="AC8552" s="4"/>
      <c r="AD8552" s="4"/>
    </row>
    <row r="8553" ht="14.25" customHeight="1">
      <c r="A8553" s="13">
        <f t="shared" si="3"/>
        <v>4347</v>
      </c>
      <c r="B8553" s="13">
        <f t="shared" si="4"/>
        <v>2</v>
      </c>
      <c r="C8553" s="13">
        <f t="shared" si="5"/>
        <v>21</v>
      </c>
      <c r="D8553" s="13">
        <f t="shared" si="6"/>
        <v>2</v>
      </c>
      <c r="E8553" s="13">
        <f t="shared" ref="E8553:F8553" si="17089">RANDBETWEEN(1,10)</f>
        <v>5</v>
      </c>
      <c r="F8553" s="13">
        <f t="shared" si="17089"/>
        <v>4</v>
      </c>
      <c r="G8553" s="13">
        <f t="shared" ref="G8553:J8553" si="17090">RANDBETWEEN(1,5)</f>
        <v>5</v>
      </c>
      <c r="H8553" s="13">
        <f t="shared" si="17090"/>
        <v>5</v>
      </c>
      <c r="I8553" s="13">
        <f t="shared" si="17090"/>
        <v>1</v>
      </c>
      <c r="J8553" s="13">
        <f t="shared" si="17090"/>
        <v>4</v>
      </c>
      <c r="K8553" s="4"/>
      <c r="L8553" s="4"/>
      <c r="M8553" s="4"/>
      <c r="N8553" s="4"/>
      <c r="O8553" s="4"/>
      <c r="P8553" s="4"/>
      <c r="Q8553" s="4"/>
      <c r="R8553" s="4"/>
      <c r="S8553" s="4"/>
      <c r="T8553" s="4"/>
      <c r="U8553" s="4"/>
      <c r="V8553" s="4"/>
      <c r="W8553" s="4"/>
      <c r="X8553" s="4"/>
      <c r="Y8553" s="4"/>
      <c r="Z8553" s="4"/>
      <c r="AA8553" s="4"/>
      <c r="AB8553" s="4"/>
      <c r="AC8553" s="4"/>
      <c r="AD8553" s="4"/>
    </row>
    <row r="8554" ht="14.25" customHeight="1">
      <c r="A8554" s="13">
        <f t="shared" si="3"/>
        <v>5835</v>
      </c>
      <c r="B8554" s="13">
        <f t="shared" si="4"/>
        <v>1</v>
      </c>
      <c r="C8554" s="13">
        <f t="shared" si="5"/>
        <v>18</v>
      </c>
      <c r="D8554" s="13">
        <f t="shared" si="6"/>
        <v>1</v>
      </c>
      <c r="E8554" s="13">
        <f t="shared" ref="E8554:F8554" si="17091">RANDBETWEEN(1,10)</f>
        <v>2</v>
      </c>
      <c r="F8554" s="13">
        <f t="shared" si="17091"/>
        <v>6</v>
      </c>
      <c r="G8554" s="13">
        <f t="shared" ref="G8554:J8554" si="17092">RANDBETWEEN(1,5)</f>
        <v>2</v>
      </c>
      <c r="H8554" s="13">
        <f t="shared" si="17092"/>
        <v>4</v>
      </c>
      <c r="I8554" s="13">
        <f t="shared" si="17092"/>
        <v>2</v>
      </c>
      <c r="J8554" s="13">
        <f t="shared" si="17092"/>
        <v>5</v>
      </c>
      <c r="K8554" s="4"/>
      <c r="L8554" s="4"/>
      <c r="M8554" s="4"/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4"/>
      <c r="Y8554" s="4"/>
      <c r="Z8554" s="4"/>
      <c r="AA8554" s="4"/>
      <c r="AB8554" s="4"/>
      <c r="AC8554" s="4"/>
      <c r="AD8554" s="4"/>
    </row>
    <row r="8555" ht="14.25" customHeight="1">
      <c r="A8555" s="13">
        <f t="shared" si="3"/>
        <v>7083</v>
      </c>
      <c r="B8555" s="13">
        <f t="shared" si="4"/>
        <v>3</v>
      </c>
      <c r="C8555" s="13">
        <f t="shared" si="5"/>
        <v>25</v>
      </c>
      <c r="D8555" s="13">
        <f t="shared" si="6"/>
        <v>1</v>
      </c>
      <c r="E8555" s="13">
        <f t="shared" ref="E8555:F8555" si="17093">RANDBETWEEN(1,10)</f>
        <v>7</v>
      </c>
      <c r="F8555" s="13">
        <f t="shared" si="17093"/>
        <v>3</v>
      </c>
      <c r="G8555" s="13">
        <f t="shared" ref="G8555:J8555" si="17094">RANDBETWEEN(1,5)</f>
        <v>4</v>
      </c>
      <c r="H8555" s="13">
        <f t="shared" si="17094"/>
        <v>2</v>
      </c>
      <c r="I8555" s="13">
        <f t="shared" si="17094"/>
        <v>2</v>
      </c>
      <c r="J8555" s="13">
        <f t="shared" si="17094"/>
        <v>3</v>
      </c>
      <c r="K8555" s="4"/>
      <c r="L8555" s="4"/>
      <c r="M8555" s="4"/>
      <c r="N8555" s="4"/>
      <c r="O8555" s="4"/>
      <c r="P8555" s="4"/>
      <c r="Q8555" s="4"/>
      <c r="R8555" s="4"/>
      <c r="S8555" s="4"/>
      <c r="T8555" s="4"/>
      <c r="U8555" s="4"/>
      <c r="V8555" s="4"/>
      <c r="W8555" s="4"/>
      <c r="X8555" s="4"/>
      <c r="Y8555" s="4"/>
      <c r="Z8555" s="4"/>
      <c r="AA8555" s="4"/>
      <c r="AB8555" s="4"/>
      <c r="AC8555" s="4"/>
      <c r="AD8555" s="4"/>
    </row>
    <row r="8556" ht="14.25" customHeight="1">
      <c r="A8556" s="13">
        <f t="shared" si="3"/>
        <v>8021</v>
      </c>
      <c r="B8556" s="13">
        <f t="shared" si="4"/>
        <v>1</v>
      </c>
      <c r="C8556" s="13">
        <f t="shared" si="5"/>
        <v>23</v>
      </c>
      <c r="D8556" s="13">
        <f t="shared" si="6"/>
        <v>1</v>
      </c>
      <c r="E8556" s="13">
        <f t="shared" ref="E8556:F8556" si="17095">RANDBETWEEN(1,10)</f>
        <v>10</v>
      </c>
      <c r="F8556" s="13">
        <f t="shared" si="17095"/>
        <v>4</v>
      </c>
      <c r="G8556" s="13">
        <f t="shared" ref="G8556:J8556" si="17096">RANDBETWEEN(1,5)</f>
        <v>4</v>
      </c>
      <c r="H8556" s="13">
        <f t="shared" si="17096"/>
        <v>1</v>
      </c>
      <c r="I8556" s="13">
        <f t="shared" si="17096"/>
        <v>3</v>
      </c>
      <c r="J8556" s="13">
        <f t="shared" si="17096"/>
        <v>1</v>
      </c>
      <c r="K8556" s="4"/>
      <c r="L8556" s="4"/>
      <c r="M8556" s="4"/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4"/>
      <c r="Y8556" s="4"/>
      <c r="Z8556" s="4"/>
      <c r="AA8556" s="4"/>
      <c r="AB8556" s="4"/>
      <c r="AC8556" s="4"/>
      <c r="AD8556" s="4"/>
    </row>
    <row r="8557" ht="14.25" customHeight="1">
      <c r="A8557" s="13">
        <f t="shared" si="3"/>
        <v>7675</v>
      </c>
      <c r="B8557" s="13">
        <f t="shared" si="4"/>
        <v>1</v>
      </c>
      <c r="C8557" s="13">
        <f t="shared" si="5"/>
        <v>22</v>
      </c>
      <c r="D8557" s="13">
        <f t="shared" si="6"/>
        <v>1</v>
      </c>
      <c r="E8557" s="13">
        <f t="shared" ref="E8557:F8557" si="17097">RANDBETWEEN(1,10)</f>
        <v>4</v>
      </c>
      <c r="F8557" s="13">
        <f t="shared" si="17097"/>
        <v>3</v>
      </c>
      <c r="G8557" s="13">
        <f t="shared" ref="G8557:J8557" si="17098">RANDBETWEEN(1,5)</f>
        <v>4</v>
      </c>
      <c r="H8557" s="13">
        <f t="shared" si="17098"/>
        <v>1</v>
      </c>
      <c r="I8557" s="13">
        <f t="shared" si="17098"/>
        <v>3</v>
      </c>
      <c r="J8557" s="13">
        <f t="shared" si="17098"/>
        <v>3</v>
      </c>
      <c r="K8557" s="4"/>
      <c r="L8557" s="4"/>
      <c r="M8557" s="4"/>
      <c r="N8557" s="4"/>
      <c r="O8557" s="4"/>
      <c r="P8557" s="4"/>
      <c r="Q8557" s="4"/>
      <c r="R8557" s="4"/>
      <c r="S8557" s="4"/>
      <c r="T8557" s="4"/>
      <c r="U8557" s="4"/>
      <c r="V8557" s="4"/>
      <c r="W8557" s="4"/>
      <c r="X8557" s="4"/>
      <c r="Y8557" s="4"/>
      <c r="Z8557" s="4"/>
      <c r="AA8557" s="4"/>
      <c r="AB8557" s="4"/>
      <c r="AC8557" s="4"/>
      <c r="AD8557" s="4"/>
    </row>
    <row r="8558" ht="14.25" customHeight="1">
      <c r="A8558" s="13">
        <f t="shared" si="3"/>
        <v>6317</v>
      </c>
      <c r="B8558" s="13">
        <f t="shared" si="4"/>
        <v>3</v>
      </c>
      <c r="C8558" s="13">
        <f t="shared" si="5"/>
        <v>24</v>
      </c>
      <c r="D8558" s="13">
        <f t="shared" si="6"/>
        <v>1</v>
      </c>
      <c r="E8558" s="13">
        <f t="shared" ref="E8558:F8558" si="17099">RANDBETWEEN(1,10)</f>
        <v>1</v>
      </c>
      <c r="F8558" s="13">
        <f t="shared" si="17099"/>
        <v>8</v>
      </c>
      <c r="G8558" s="13">
        <f t="shared" ref="G8558:J8558" si="17100">RANDBETWEEN(1,5)</f>
        <v>5</v>
      </c>
      <c r="H8558" s="13">
        <f t="shared" si="17100"/>
        <v>1</v>
      </c>
      <c r="I8558" s="13">
        <f t="shared" si="17100"/>
        <v>3</v>
      </c>
      <c r="J8558" s="13">
        <f t="shared" si="17100"/>
        <v>1</v>
      </c>
      <c r="K8558" s="4"/>
      <c r="L8558" s="4"/>
      <c r="M8558" s="4"/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4"/>
      <c r="Y8558" s="4"/>
      <c r="Z8558" s="4"/>
      <c r="AA8558" s="4"/>
      <c r="AB8558" s="4"/>
      <c r="AC8558" s="4"/>
      <c r="AD8558" s="4"/>
    </row>
    <row r="8559" ht="14.25" customHeight="1">
      <c r="A8559" s="13">
        <f t="shared" si="3"/>
        <v>8347</v>
      </c>
      <c r="B8559" s="13">
        <f t="shared" si="4"/>
        <v>2</v>
      </c>
      <c r="C8559" s="13">
        <f t="shared" si="5"/>
        <v>22</v>
      </c>
      <c r="D8559" s="13">
        <f t="shared" si="6"/>
        <v>2</v>
      </c>
      <c r="E8559" s="13">
        <f t="shared" ref="E8559:F8559" si="17101">RANDBETWEEN(1,10)</f>
        <v>3</v>
      </c>
      <c r="F8559" s="13">
        <f t="shared" si="17101"/>
        <v>8</v>
      </c>
      <c r="G8559" s="13">
        <f t="shared" ref="G8559:J8559" si="17102">RANDBETWEEN(1,5)</f>
        <v>4</v>
      </c>
      <c r="H8559" s="13">
        <f t="shared" si="17102"/>
        <v>2</v>
      </c>
      <c r="I8559" s="13">
        <f t="shared" si="17102"/>
        <v>3</v>
      </c>
      <c r="J8559" s="13">
        <f t="shared" si="17102"/>
        <v>5</v>
      </c>
      <c r="K8559" s="4"/>
      <c r="L8559" s="4"/>
      <c r="M8559" s="4"/>
      <c r="N8559" s="4"/>
      <c r="O8559" s="4"/>
      <c r="P8559" s="4"/>
      <c r="Q8559" s="4"/>
      <c r="R8559" s="4"/>
      <c r="S8559" s="4"/>
      <c r="T8559" s="4"/>
      <c r="U8559" s="4"/>
      <c r="V8559" s="4"/>
      <c r="W8559" s="4"/>
      <c r="X8559" s="4"/>
      <c r="Y8559" s="4"/>
      <c r="Z8559" s="4"/>
      <c r="AA8559" s="4"/>
      <c r="AB8559" s="4"/>
      <c r="AC8559" s="4"/>
      <c r="AD8559" s="4"/>
    </row>
    <row r="8560" ht="14.25" customHeight="1">
      <c r="A8560" s="13">
        <f t="shared" si="3"/>
        <v>1239</v>
      </c>
      <c r="B8560" s="13">
        <f t="shared" si="4"/>
        <v>1</v>
      </c>
      <c r="C8560" s="13">
        <f t="shared" si="5"/>
        <v>25</v>
      </c>
      <c r="D8560" s="13">
        <f t="shared" si="6"/>
        <v>1</v>
      </c>
      <c r="E8560" s="13">
        <f t="shared" ref="E8560:F8560" si="17103">RANDBETWEEN(1,10)</f>
        <v>3</v>
      </c>
      <c r="F8560" s="13">
        <f t="shared" si="17103"/>
        <v>7</v>
      </c>
      <c r="G8560" s="13">
        <f t="shared" ref="G8560:J8560" si="17104">RANDBETWEEN(1,5)</f>
        <v>1</v>
      </c>
      <c r="H8560" s="13">
        <f t="shared" si="17104"/>
        <v>3</v>
      </c>
      <c r="I8560" s="13">
        <f t="shared" si="17104"/>
        <v>3</v>
      </c>
      <c r="J8560" s="13">
        <f t="shared" si="17104"/>
        <v>1</v>
      </c>
      <c r="K8560" s="4"/>
      <c r="L8560" s="4"/>
      <c r="M8560" s="4"/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4"/>
      <c r="Y8560" s="4"/>
      <c r="Z8560" s="4"/>
      <c r="AA8560" s="4"/>
      <c r="AB8560" s="4"/>
      <c r="AC8560" s="4"/>
      <c r="AD8560" s="4"/>
    </row>
    <row r="8561" ht="14.25" customHeight="1">
      <c r="A8561" s="13">
        <f t="shared" si="3"/>
        <v>8321</v>
      </c>
      <c r="B8561" s="13">
        <f t="shared" si="4"/>
        <v>2</v>
      </c>
      <c r="C8561" s="13">
        <f t="shared" si="5"/>
        <v>30</v>
      </c>
      <c r="D8561" s="13">
        <f t="shared" si="6"/>
        <v>2</v>
      </c>
      <c r="E8561" s="13">
        <f t="shared" ref="E8561:F8561" si="17105">RANDBETWEEN(1,10)</f>
        <v>3</v>
      </c>
      <c r="F8561" s="13">
        <f t="shared" si="17105"/>
        <v>7</v>
      </c>
      <c r="G8561" s="13">
        <f t="shared" ref="G8561:J8561" si="17106">RANDBETWEEN(1,5)</f>
        <v>1</v>
      </c>
      <c r="H8561" s="13">
        <f t="shared" si="17106"/>
        <v>2</v>
      </c>
      <c r="I8561" s="13">
        <f t="shared" si="17106"/>
        <v>4</v>
      </c>
      <c r="J8561" s="13">
        <f t="shared" si="17106"/>
        <v>3</v>
      </c>
      <c r="K8561" s="4"/>
      <c r="L8561" s="4"/>
      <c r="M8561" s="4"/>
      <c r="N8561" s="4"/>
      <c r="O8561" s="4"/>
      <c r="P8561" s="4"/>
      <c r="Q8561" s="4"/>
      <c r="R8561" s="4"/>
      <c r="S8561" s="4"/>
      <c r="T8561" s="4"/>
      <c r="U8561" s="4"/>
      <c r="V8561" s="4"/>
      <c r="W8561" s="4"/>
      <c r="X8561" s="4"/>
      <c r="Y8561" s="4"/>
      <c r="Z8561" s="4"/>
      <c r="AA8561" s="4"/>
      <c r="AB8561" s="4"/>
      <c r="AC8561" s="4"/>
      <c r="AD8561" s="4"/>
    </row>
    <row r="8562" ht="14.25" customHeight="1">
      <c r="A8562" s="13">
        <f t="shared" si="3"/>
        <v>2047</v>
      </c>
      <c r="B8562" s="13">
        <f t="shared" si="4"/>
        <v>1</v>
      </c>
      <c r="C8562" s="13">
        <f t="shared" si="5"/>
        <v>26</v>
      </c>
      <c r="D8562" s="13">
        <f t="shared" si="6"/>
        <v>1</v>
      </c>
      <c r="E8562" s="13">
        <f t="shared" ref="E8562:F8562" si="17107">RANDBETWEEN(1,10)</f>
        <v>7</v>
      </c>
      <c r="F8562" s="13">
        <f t="shared" si="17107"/>
        <v>4</v>
      </c>
      <c r="G8562" s="13">
        <f t="shared" ref="G8562:J8562" si="17108">RANDBETWEEN(1,5)</f>
        <v>5</v>
      </c>
      <c r="H8562" s="13">
        <f t="shared" si="17108"/>
        <v>3</v>
      </c>
      <c r="I8562" s="13">
        <f t="shared" si="17108"/>
        <v>2</v>
      </c>
      <c r="J8562" s="13">
        <f t="shared" si="17108"/>
        <v>5</v>
      </c>
      <c r="K8562" s="4"/>
      <c r="L8562" s="4"/>
      <c r="M8562" s="4"/>
      <c r="N8562" s="4"/>
      <c r="O8562" s="4"/>
      <c r="P8562" s="4"/>
      <c r="Q8562" s="4"/>
      <c r="R8562" s="4"/>
      <c r="S8562" s="4"/>
      <c r="T8562" s="4"/>
      <c r="U8562" s="4"/>
      <c r="V8562" s="4"/>
      <c r="W8562" s="4"/>
      <c r="X8562" s="4"/>
      <c r="Y8562" s="4"/>
      <c r="Z8562" s="4"/>
      <c r="AA8562" s="4"/>
      <c r="AB8562" s="4"/>
      <c r="AC8562" s="4"/>
      <c r="AD8562" s="4"/>
    </row>
    <row r="8563" ht="14.25" customHeight="1">
      <c r="A8563" s="13">
        <f t="shared" si="3"/>
        <v>657</v>
      </c>
      <c r="B8563" s="13">
        <f t="shared" si="4"/>
        <v>1</v>
      </c>
      <c r="C8563" s="13">
        <f t="shared" si="5"/>
        <v>24</v>
      </c>
      <c r="D8563" s="13">
        <f t="shared" si="6"/>
        <v>2</v>
      </c>
      <c r="E8563" s="13">
        <f t="shared" ref="E8563:F8563" si="17109">RANDBETWEEN(1,10)</f>
        <v>4</v>
      </c>
      <c r="F8563" s="13">
        <f t="shared" si="17109"/>
        <v>2</v>
      </c>
      <c r="G8563" s="13">
        <f t="shared" ref="G8563:J8563" si="17110">RANDBETWEEN(1,5)</f>
        <v>3</v>
      </c>
      <c r="H8563" s="13">
        <f t="shared" si="17110"/>
        <v>1</v>
      </c>
      <c r="I8563" s="13">
        <f t="shared" si="17110"/>
        <v>5</v>
      </c>
      <c r="J8563" s="13">
        <f t="shared" si="17110"/>
        <v>2</v>
      </c>
      <c r="K8563" s="4"/>
      <c r="L8563" s="4"/>
      <c r="M8563" s="4"/>
      <c r="N8563" s="4"/>
      <c r="O8563" s="4"/>
      <c r="P8563" s="4"/>
      <c r="Q8563" s="4"/>
      <c r="R8563" s="4"/>
      <c r="S8563" s="4"/>
      <c r="T8563" s="4"/>
      <c r="U8563" s="4"/>
      <c r="V8563" s="4"/>
      <c r="W8563" s="4"/>
      <c r="X8563" s="4"/>
      <c r="Y8563" s="4"/>
      <c r="Z8563" s="4"/>
      <c r="AA8563" s="4"/>
      <c r="AB8563" s="4"/>
      <c r="AC8563" s="4"/>
      <c r="AD8563" s="4"/>
    </row>
    <row r="8564" ht="14.25" customHeight="1">
      <c r="A8564" s="13">
        <f t="shared" si="3"/>
        <v>78</v>
      </c>
      <c r="B8564" s="13">
        <f t="shared" si="4"/>
        <v>2</v>
      </c>
      <c r="C8564" s="13">
        <f t="shared" si="5"/>
        <v>27</v>
      </c>
      <c r="D8564" s="13">
        <f t="shared" si="6"/>
        <v>1</v>
      </c>
      <c r="E8564" s="13">
        <f t="shared" ref="E8564:F8564" si="17111">RANDBETWEEN(1,10)</f>
        <v>8</v>
      </c>
      <c r="F8564" s="13">
        <f t="shared" si="17111"/>
        <v>9</v>
      </c>
      <c r="G8564" s="13">
        <f t="shared" ref="G8564:J8564" si="17112">RANDBETWEEN(1,5)</f>
        <v>5</v>
      </c>
      <c r="H8564" s="13">
        <f t="shared" si="17112"/>
        <v>4</v>
      </c>
      <c r="I8564" s="13">
        <f t="shared" si="17112"/>
        <v>1</v>
      </c>
      <c r="J8564" s="13">
        <f t="shared" si="17112"/>
        <v>2</v>
      </c>
      <c r="K8564" s="4"/>
      <c r="L8564" s="4"/>
      <c r="M8564" s="4"/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4"/>
      <c r="Y8564" s="4"/>
      <c r="Z8564" s="4"/>
      <c r="AA8564" s="4"/>
      <c r="AB8564" s="4"/>
      <c r="AC8564" s="4"/>
      <c r="AD8564" s="4"/>
    </row>
    <row r="8565" ht="14.25" customHeight="1">
      <c r="A8565" s="13">
        <f t="shared" si="3"/>
        <v>1049</v>
      </c>
      <c r="B8565" s="13">
        <f t="shared" si="4"/>
        <v>3</v>
      </c>
      <c r="C8565" s="13">
        <f t="shared" si="5"/>
        <v>30</v>
      </c>
      <c r="D8565" s="13">
        <f t="shared" si="6"/>
        <v>2</v>
      </c>
      <c r="E8565" s="13">
        <f t="shared" ref="E8565:F8565" si="17113">RANDBETWEEN(1,10)</f>
        <v>3</v>
      </c>
      <c r="F8565" s="13">
        <f t="shared" si="17113"/>
        <v>8</v>
      </c>
      <c r="G8565" s="13">
        <f t="shared" ref="G8565:J8565" si="17114">RANDBETWEEN(1,5)</f>
        <v>4</v>
      </c>
      <c r="H8565" s="13">
        <f t="shared" si="17114"/>
        <v>5</v>
      </c>
      <c r="I8565" s="13">
        <f t="shared" si="17114"/>
        <v>5</v>
      </c>
      <c r="J8565" s="13">
        <f t="shared" si="17114"/>
        <v>3</v>
      </c>
      <c r="K8565" s="4"/>
      <c r="L8565" s="4"/>
      <c r="M8565" s="4"/>
      <c r="N8565" s="4"/>
      <c r="O8565" s="4"/>
      <c r="P8565" s="4"/>
      <c r="Q8565" s="4"/>
      <c r="R8565" s="4"/>
      <c r="S8565" s="4"/>
      <c r="T8565" s="4"/>
      <c r="U8565" s="4"/>
      <c r="V8565" s="4"/>
      <c r="W8565" s="4"/>
      <c r="X8565" s="4"/>
      <c r="Y8565" s="4"/>
      <c r="Z8565" s="4"/>
      <c r="AA8565" s="4"/>
      <c r="AB8565" s="4"/>
      <c r="AC8565" s="4"/>
      <c r="AD8565" s="4"/>
    </row>
    <row r="8566" ht="14.25" customHeight="1">
      <c r="A8566" s="13">
        <f t="shared" si="3"/>
        <v>2329</v>
      </c>
      <c r="B8566" s="13">
        <f t="shared" si="4"/>
        <v>2</v>
      </c>
      <c r="C8566" s="13">
        <f t="shared" si="5"/>
        <v>18</v>
      </c>
      <c r="D8566" s="13">
        <f t="shared" si="6"/>
        <v>2</v>
      </c>
      <c r="E8566" s="13">
        <f t="shared" ref="E8566:F8566" si="17115">RANDBETWEEN(1,10)</f>
        <v>3</v>
      </c>
      <c r="F8566" s="13">
        <f t="shared" si="17115"/>
        <v>10</v>
      </c>
      <c r="G8566" s="13">
        <f t="shared" ref="G8566:J8566" si="17116">RANDBETWEEN(1,5)</f>
        <v>3</v>
      </c>
      <c r="H8566" s="13">
        <f t="shared" si="17116"/>
        <v>1</v>
      </c>
      <c r="I8566" s="13">
        <f t="shared" si="17116"/>
        <v>2</v>
      </c>
      <c r="J8566" s="13">
        <f t="shared" si="17116"/>
        <v>4</v>
      </c>
      <c r="K8566" s="4"/>
      <c r="L8566" s="4"/>
      <c r="M8566" s="4"/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4"/>
      <c r="Y8566" s="4"/>
      <c r="Z8566" s="4"/>
      <c r="AA8566" s="4"/>
      <c r="AB8566" s="4"/>
      <c r="AC8566" s="4"/>
      <c r="AD8566" s="4"/>
    </row>
    <row r="8567" ht="14.25" customHeight="1">
      <c r="A8567" s="13">
        <f t="shared" si="3"/>
        <v>4043</v>
      </c>
      <c r="B8567" s="13">
        <f t="shared" si="4"/>
        <v>2</v>
      </c>
      <c r="C8567" s="13">
        <f t="shared" si="5"/>
        <v>28</v>
      </c>
      <c r="D8567" s="13">
        <f t="shared" si="6"/>
        <v>1</v>
      </c>
      <c r="E8567" s="13">
        <f t="shared" ref="E8567:F8567" si="17117">RANDBETWEEN(1,10)</f>
        <v>10</v>
      </c>
      <c r="F8567" s="13">
        <f t="shared" si="17117"/>
        <v>1</v>
      </c>
      <c r="G8567" s="13">
        <f t="shared" ref="G8567:J8567" si="17118">RANDBETWEEN(1,5)</f>
        <v>2</v>
      </c>
      <c r="H8567" s="13">
        <f t="shared" si="17118"/>
        <v>4</v>
      </c>
      <c r="I8567" s="13">
        <f t="shared" si="17118"/>
        <v>2</v>
      </c>
      <c r="J8567" s="13">
        <f t="shared" si="17118"/>
        <v>3</v>
      </c>
      <c r="K8567" s="4"/>
      <c r="L8567" s="4"/>
      <c r="M8567" s="4"/>
      <c r="N8567" s="4"/>
      <c r="O8567" s="4"/>
      <c r="P8567" s="4"/>
      <c r="Q8567" s="4"/>
      <c r="R8567" s="4"/>
      <c r="S8567" s="4"/>
      <c r="T8567" s="4"/>
      <c r="U8567" s="4"/>
      <c r="V8567" s="4"/>
      <c r="W8567" s="4"/>
      <c r="X8567" s="4"/>
      <c r="Y8567" s="4"/>
      <c r="Z8567" s="4"/>
      <c r="AA8567" s="4"/>
      <c r="AB8567" s="4"/>
      <c r="AC8567" s="4"/>
      <c r="AD8567" s="4"/>
    </row>
    <row r="8568" ht="14.25" customHeight="1">
      <c r="A8568" s="13">
        <f t="shared" si="3"/>
        <v>388</v>
      </c>
      <c r="B8568" s="13">
        <f t="shared" si="4"/>
        <v>2</v>
      </c>
      <c r="C8568" s="13">
        <f t="shared" si="5"/>
        <v>22</v>
      </c>
      <c r="D8568" s="13">
        <f t="shared" si="6"/>
        <v>2</v>
      </c>
      <c r="E8568" s="13">
        <f t="shared" ref="E8568:F8568" si="17119">RANDBETWEEN(1,10)</f>
        <v>5</v>
      </c>
      <c r="F8568" s="13">
        <f t="shared" si="17119"/>
        <v>4</v>
      </c>
      <c r="G8568" s="13">
        <f t="shared" ref="G8568:J8568" si="17120">RANDBETWEEN(1,5)</f>
        <v>4</v>
      </c>
      <c r="H8568" s="13">
        <f t="shared" si="17120"/>
        <v>5</v>
      </c>
      <c r="I8568" s="13">
        <f t="shared" si="17120"/>
        <v>2</v>
      </c>
      <c r="J8568" s="13">
        <f t="shared" si="17120"/>
        <v>4</v>
      </c>
      <c r="K8568" s="4"/>
      <c r="L8568" s="4"/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4"/>
      <c r="Y8568" s="4"/>
      <c r="Z8568" s="4"/>
      <c r="AA8568" s="4"/>
      <c r="AB8568" s="4"/>
      <c r="AC8568" s="4"/>
      <c r="AD8568" s="4"/>
    </row>
    <row r="8569" ht="14.25" customHeight="1">
      <c r="A8569" s="13">
        <f t="shared" si="3"/>
        <v>6924</v>
      </c>
      <c r="B8569" s="13">
        <f t="shared" si="4"/>
        <v>3</v>
      </c>
      <c r="C8569" s="13">
        <f t="shared" si="5"/>
        <v>27</v>
      </c>
      <c r="D8569" s="13">
        <f t="shared" si="6"/>
        <v>1</v>
      </c>
      <c r="E8569" s="13">
        <f t="shared" ref="E8569:F8569" si="17121">RANDBETWEEN(1,10)</f>
        <v>1</v>
      </c>
      <c r="F8569" s="13">
        <f t="shared" si="17121"/>
        <v>5</v>
      </c>
      <c r="G8569" s="13">
        <f t="shared" ref="G8569:J8569" si="17122">RANDBETWEEN(1,5)</f>
        <v>2</v>
      </c>
      <c r="H8569" s="13">
        <f t="shared" si="17122"/>
        <v>5</v>
      </c>
      <c r="I8569" s="13">
        <f t="shared" si="17122"/>
        <v>4</v>
      </c>
      <c r="J8569" s="13">
        <f t="shared" si="17122"/>
        <v>4</v>
      </c>
      <c r="K8569" s="4"/>
      <c r="L8569" s="4"/>
      <c r="M8569" s="4"/>
      <c r="N8569" s="4"/>
      <c r="O8569" s="4"/>
      <c r="P8569" s="4"/>
      <c r="Q8569" s="4"/>
      <c r="R8569" s="4"/>
      <c r="S8569" s="4"/>
      <c r="T8569" s="4"/>
      <c r="U8569" s="4"/>
      <c r="V8569" s="4"/>
      <c r="W8569" s="4"/>
      <c r="X8569" s="4"/>
      <c r="Y8569" s="4"/>
      <c r="Z8569" s="4"/>
      <c r="AA8569" s="4"/>
      <c r="AB8569" s="4"/>
      <c r="AC8569" s="4"/>
      <c r="AD8569" s="4"/>
    </row>
    <row r="8570" ht="14.25" customHeight="1">
      <c r="A8570" s="13">
        <f t="shared" si="3"/>
        <v>980</v>
      </c>
      <c r="B8570" s="13">
        <f t="shared" si="4"/>
        <v>3</v>
      </c>
      <c r="C8570" s="13">
        <f t="shared" si="5"/>
        <v>21</v>
      </c>
      <c r="D8570" s="13">
        <f t="shared" si="6"/>
        <v>1</v>
      </c>
      <c r="E8570" s="13">
        <f t="shared" ref="E8570:F8570" si="17123">RANDBETWEEN(1,10)</f>
        <v>10</v>
      </c>
      <c r="F8570" s="13">
        <f t="shared" si="17123"/>
        <v>4</v>
      </c>
      <c r="G8570" s="13">
        <f t="shared" ref="G8570:J8570" si="17124">RANDBETWEEN(1,5)</f>
        <v>1</v>
      </c>
      <c r="H8570" s="13">
        <f t="shared" si="17124"/>
        <v>1</v>
      </c>
      <c r="I8570" s="13">
        <f t="shared" si="17124"/>
        <v>1</v>
      </c>
      <c r="J8570" s="13">
        <f t="shared" si="17124"/>
        <v>3</v>
      </c>
      <c r="K8570" s="4"/>
      <c r="L8570" s="4"/>
      <c r="M8570" s="4"/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4"/>
      <c r="Y8570" s="4"/>
      <c r="Z8570" s="4"/>
      <c r="AA8570" s="4"/>
      <c r="AB8570" s="4"/>
      <c r="AC8570" s="4"/>
      <c r="AD8570" s="4"/>
    </row>
    <row r="8571" ht="14.25" customHeight="1">
      <c r="A8571" s="13">
        <f t="shared" si="3"/>
        <v>5212</v>
      </c>
      <c r="B8571" s="13">
        <f t="shared" si="4"/>
        <v>3</v>
      </c>
      <c r="C8571" s="13">
        <f t="shared" si="5"/>
        <v>21</v>
      </c>
      <c r="D8571" s="13">
        <f t="shared" si="6"/>
        <v>2</v>
      </c>
      <c r="E8571" s="13">
        <f t="shared" ref="E8571:F8571" si="17125">RANDBETWEEN(1,10)</f>
        <v>1</v>
      </c>
      <c r="F8571" s="13">
        <f t="shared" si="17125"/>
        <v>8</v>
      </c>
      <c r="G8571" s="13">
        <f t="shared" ref="G8571:J8571" si="17126">RANDBETWEEN(1,5)</f>
        <v>3</v>
      </c>
      <c r="H8571" s="13">
        <f t="shared" si="17126"/>
        <v>1</v>
      </c>
      <c r="I8571" s="13">
        <f t="shared" si="17126"/>
        <v>4</v>
      </c>
      <c r="J8571" s="13">
        <f t="shared" si="17126"/>
        <v>1</v>
      </c>
      <c r="K8571" s="4"/>
      <c r="L8571" s="4"/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4"/>
      <c r="Y8571" s="4"/>
      <c r="Z8571" s="4"/>
      <c r="AA8571" s="4"/>
      <c r="AB8571" s="4"/>
      <c r="AC8571" s="4"/>
      <c r="AD8571" s="4"/>
    </row>
    <row r="8572" ht="14.25" customHeight="1">
      <c r="A8572" s="13">
        <f t="shared" si="3"/>
        <v>6558</v>
      </c>
      <c r="B8572" s="13">
        <f t="shared" si="4"/>
        <v>3</v>
      </c>
      <c r="C8572" s="13">
        <f t="shared" si="5"/>
        <v>27</v>
      </c>
      <c r="D8572" s="13">
        <f t="shared" si="6"/>
        <v>2</v>
      </c>
      <c r="E8572" s="13">
        <f t="shared" ref="E8572:F8572" si="17127">RANDBETWEEN(1,10)</f>
        <v>3</v>
      </c>
      <c r="F8572" s="13">
        <f t="shared" si="17127"/>
        <v>3</v>
      </c>
      <c r="G8572" s="13">
        <f t="shared" ref="G8572:J8572" si="17128">RANDBETWEEN(1,5)</f>
        <v>5</v>
      </c>
      <c r="H8572" s="13">
        <f t="shared" si="17128"/>
        <v>2</v>
      </c>
      <c r="I8572" s="13">
        <f t="shared" si="17128"/>
        <v>3</v>
      </c>
      <c r="J8572" s="13">
        <f t="shared" si="17128"/>
        <v>3</v>
      </c>
      <c r="K8572" s="4"/>
      <c r="L8572" s="4"/>
      <c r="M8572" s="4"/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4"/>
      <c r="Y8572" s="4"/>
      <c r="Z8572" s="4"/>
      <c r="AA8572" s="4"/>
      <c r="AB8572" s="4"/>
      <c r="AC8572" s="4"/>
      <c r="AD8572" s="4"/>
    </row>
    <row r="8573" ht="14.25" customHeight="1">
      <c r="A8573" s="13">
        <f t="shared" si="3"/>
        <v>4548</v>
      </c>
      <c r="B8573" s="13">
        <f t="shared" si="4"/>
        <v>3</v>
      </c>
      <c r="C8573" s="13">
        <f t="shared" si="5"/>
        <v>25</v>
      </c>
      <c r="D8573" s="13">
        <f t="shared" si="6"/>
        <v>2</v>
      </c>
      <c r="E8573" s="13">
        <f t="shared" ref="E8573:F8573" si="17129">RANDBETWEEN(1,10)</f>
        <v>3</v>
      </c>
      <c r="F8573" s="13">
        <f t="shared" si="17129"/>
        <v>7</v>
      </c>
      <c r="G8573" s="13">
        <f t="shared" ref="G8573:J8573" si="17130">RANDBETWEEN(1,5)</f>
        <v>1</v>
      </c>
      <c r="H8573" s="13">
        <f t="shared" si="17130"/>
        <v>5</v>
      </c>
      <c r="I8573" s="13">
        <f t="shared" si="17130"/>
        <v>4</v>
      </c>
      <c r="J8573" s="13">
        <f t="shared" si="17130"/>
        <v>5</v>
      </c>
      <c r="K8573" s="4"/>
      <c r="L8573" s="4"/>
      <c r="M8573" s="4"/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4"/>
      <c r="Y8573" s="4"/>
      <c r="Z8573" s="4"/>
      <c r="AA8573" s="4"/>
      <c r="AB8573" s="4"/>
      <c r="AC8573" s="4"/>
      <c r="AD8573" s="4"/>
    </row>
    <row r="8574" ht="14.25" customHeight="1">
      <c r="A8574" s="13">
        <f t="shared" si="3"/>
        <v>6303</v>
      </c>
      <c r="B8574" s="13">
        <f t="shared" si="4"/>
        <v>2</v>
      </c>
      <c r="C8574" s="13">
        <f t="shared" si="5"/>
        <v>24</v>
      </c>
      <c r="D8574" s="13">
        <f t="shared" si="6"/>
        <v>2</v>
      </c>
      <c r="E8574" s="13">
        <f t="shared" ref="E8574:F8574" si="17131">RANDBETWEEN(1,10)</f>
        <v>4</v>
      </c>
      <c r="F8574" s="13">
        <f t="shared" si="17131"/>
        <v>10</v>
      </c>
      <c r="G8574" s="13">
        <f t="shared" ref="G8574:J8574" si="17132">RANDBETWEEN(1,5)</f>
        <v>4</v>
      </c>
      <c r="H8574" s="13">
        <f t="shared" si="17132"/>
        <v>2</v>
      </c>
      <c r="I8574" s="13">
        <f t="shared" si="17132"/>
        <v>4</v>
      </c>
      <c r="J8574" s="13">
        <f t="shared" si="17132"/>
        <v>5</v>
      </c>
      <c r="K8574" s="4"/>
      <c r="L8574" s="4"/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4"/>
      <c r="Y8574" s="4"/>
      <c r="Z8574" s="4"/>
      <c r="AA8574" s="4"/>
      <c r="AB8574" s="4"/>
      <c r="AC8574" s="4"/>
      <c r="AD8574" s="4"/>
    </row>
    <row r="8575" ht="14.25" customHeight="1">
      <c r="A8575" s="13">
        <f t="shared" si="3"/>
        <v>5320</v>
      </c>
      <c r="B8575" s="13">
        <f t="shared" si="4"/>
        <v>2</v>
      </c>
      <c r="C8575" s="13">
        <f t="shared" si="5"/>
        <v>26</v>
      </c>
      <c r="D8575" s="13">
        <f t="shared" si="6"/>
        <v>1</v>
      </c>
      <c r="E8575" s="13">
        <f t="shared" ref="E8575:F8575" si="17133">RANDBETWEEN(1,10)</f>
        <v>3</v>
      </c>
      <c r="F8575" s="13">
        <f t="shared" si="17133"/>
        <v>5</v>
      </c>
      <c r="G8575" s="13">
        <f t="shared" ref="G8575:J8575" si="17134">RANDBETWEEN(1,5)</f>
        <v>5</v>
      </c>
      <c r="H8575" s="13">
        <f t="shared" si="17134"/>
        <v>3</v>
      </c>
      <c r="I8575" s="13">
        <f t="shared" si="17134"/>
        <v>4</v>
      </c>
      <c r="J8575" s="13">
        <f t="shared" si="17134"/>
        <v>5</v>
      </c>
      <c r="K8575" s="4"/>
      <c r="L8575" s="4"/>
      <c r="M8575" s="4"/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4"/>
      <c r="Y8575" s="4"/>
      <c r="Z8575" s="4"/>
      <c r="AA8575" s="4"/>
      <c r="AB8575" s="4"/>
      <c r="AC8575" s="4"/>
      <c r="AD8575" s="4"/>
    </row>
    <row r="8576" ht="14.25" customHeight="1">
      <c r="A8576" s="13">
        <f t="shared" si="3"/>
        <v>889</v>
      </c>
      <c r="B8576" s="13">
        <f t="shared" si="4"/>
        <v>2</v>
      </c>
      <c r="C8576" s="13">
        <f t="shared" si="5"/>
        <v>24</v>
      </c>
      <c r="D8576" s="13">
        <f t="shared" si="6"/>
        <v>2</v>
      </c>
      <c r="E8576" s="13">
        <f t="shared" ref="E8576:F8576" si="17135">RANDBETWEEN(1,10)</f>
        <v>4</v>
      </c>
      <c r="F8576" s="13">
        <f t="shared" si="17135"/>
        <v>2</v>
      </c>
      <c r="G8576" s="13">
        <f t="shared" ref="G8576:J8576" si="17136">RANDBETWEEN(1,5)</f>
        <v>1</v>
      </c>
      <c r="H8576" s="13">
        <f t="shared" si="17136"/>
        <v>3</v>
      </c>
      <c r="I8576" s="13">
        <f t="shared" si="17136"/>
        <v>4</v>
      </c>
      <c r="J8576" s="13">
        <f t="shared" si="17136"/>
        <v>1</v>
      </c>
      <c r="K8576" s="4"/>
      <c r="L8576" s="4"/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4"/>
      <c r="Y8576" s="4"/>
      <c r="Z8576" s="4"/>
      <c r="AA8576" s="4"/>
      <c r="AB8576" s="4"/>
      <c r="AC8576" s="4"/>
      <c r="AD8576" s="4"/>
    </row>
    <row r="8577" ht="14.25" customHeight="1">
      <c r="A8577" s="13">
        <f t="shared" si="3"/>
        <v>543</v>
      </c>
      <c r="B8577" s="13">
        <f t="shared" si="4"/>
        <v>1</v>
      </c>
      <c r="C8577" s="13">
        <f t="shared" si="5"/>
        <v>27</v>
      </c>
      <c r="D8577" s="13">
        <f t="shared" si="6"/>
        <v>1</v>
      </c>
      <c r="E8577" s="13">
        <f t="shared" ref="E8577:F8577" si="17137">RANDBETWEEN(1,10)</f>
        <v>8</v>
      </c>
      <c r="F8577" s="13">
        <f t="shared" si="17137"/>
        <v>6</v>
      </c>
      <c r="G8577" s="13">
        <f t="shared" ref="G8577:J8577" si="17138">RANDBETWEEN(1,5)</f>
        <v>5</v>
      </c>
      <c r="H8577" s="13">
        <f t="shared" si="17138"/>
        <v>3</v>
      </c>
      <c r="I8577" s="13">
        <f t="shared" si="17138"/>
        <v>5</v>
      </c>
      <c r="J8577" s="13">
        <f t="shared" si="17138"/>
        <v>5</v>
      </c>
      <c r="K8577" s="4"/>
      <c r="L8577" s="4"/>
      <c r="M8577" s="4"/>
      <c r="N8577" s="4"/>
      <c r="O8577" s="4"/>
      <c r="P8577" s="4"/>
      <c r="Q8577" s="4"/>
      <c r="R8577" s="4"/>
      <c r="S8577" s="4"/>
      <c r="T8577" s="4"/>
      <c r="U8577" s="4"/>
      <c r="V8577" s="4"/>
      <c r="W8577" s="4"/>
      <c r="X8577" s="4"/>
      <c r="Y8577" s="4"/>
      <c r="Z8577" s="4"/>
      <c r="AA8577" s="4"/>
      <c r="AB8577" s="4"/>
      <c r="AC8577" s="4"/>
      <c r="AD8577" s="4"/>
    </row>
    <row r="8578" ht="14.25" customHeight="1">
      <c r="A8578" s="13">
        <f t="shared" si="3"/>
        <v>8529</v>
      </c>
      <c r="B8578" s="13">
        <f t="shared" si="4"/>
        <v>3</v>
      </c>
      <c r="C8578" s="13">
        <f t="shared" si="5"/>
        <v>30</v>
      </c>
      <c r="D8578" s="13">
        <f t="shared" si="6"/>
        <v>1</v>
      </c>
      <c r="E8578" s="13">
        <f t="shared" ref="E8578:F8578" si="17139">RANDBETWEEN(1,10)</f>
        <v>4</v>
      </c>
      <c r="F8578" s="13">
        <f t="shared" si="17139"/>
        <v>9</v>
      </c>
      <c r="G8578" s="13">
        <f t="shared" ref="G8578:J8578" si="17140">RANDBETWEEN(1,5)</f>
        <v>3</v>
      </c>
      <c r="H8578" s="13">
        <f t="shared" si="17140"/>
        <v>2</v>
      </c>
      <c r="I8578" s="13">
        <f t="shared" si="17140"/>
        <v>4</v>
      </c>
      <c r="J8578" s="13">
        <f t="shared" si="17140"/>
        <v>2</v>
      </c>
      <c r="K8578" s="4"/>
      <c r="L8578" s="4"/>
      <c r="M8578" s="4"/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4"/>
      <c r="Y8578" s="4"/>
      <c r="Z8578" s="4"/>
      <c r="AA8578" s="4"/>
      <c r="AB8578" s="4"/>
      <c r="AC8578" s="4"/>
      <c r="AD8578" s="4"/>
    </row>
    <row r="8579" ht="14.25" customHeight="1">
      <c r="A8579" s="13">
        <f t="shared" si="3"/>
        <v>2557</v>
      </c>
      <c r="B8579" s="13">
        <f t="shared" si="4"/>
        <v>2</v>
      </c>
      <c r="C8579" s="13">
        <f t="shared" si="5"/>
        <v>27</v>
      </c>
      <c r="D8579" s="13">
        <f t="shared" si="6"/>
        <v>2</v>
      </c>
      <c r="E8579" s="13">
        <f t="shared" ref="E8579:F8579" si="17141">RANDBETWEEN(1,10)</f>
        <v>4</v>
      </c>
      <c r="F8579" s="13">
        <f t="shared" si="17141"/>
        <v>10</v>
      </c>
      <c r="G8579" s="13">
        <f t="shared" ref="G8579:J8579" si="17142">RANDBETWEEN(1,5)</f>
        <v>2</v>
      </c>
      <c r="H8579" s="13">
        <f t="shared" si="17142"/>
        <v>5</v>
      </c>
      <c r="I8579" s="13">
        <f t="shared" si="17142"/>
        <v>2</v>
      </c>
      <c r="J8579" s="13">
        <f t="shared" si="17142"/>
        <v>1</v>
      </c>
      <c r="K8579" s="4"/>
      <c r="L8579" s="4"/>
      <c r="M8579" s="4"/>
      <c r="N8579" s="4"/>
      <c r="O8579" s="4"/>
      <c r="P8579" s="4"/>
      <c r="Q8579" s="4"/>
      <c r="R8579" s="4"/>
      <c r="S8579" s="4"/>
      <c r="T8579" s="4"/>
      <c r="U8579" s="4"/>
      <c r="V8579" s="4"/>
      <c r="W8579" s="4"/>
      <c r="X8579" s="4"/>
      <c r="Y8579" s="4"/>
      <c r="Z8579" s="4"/>
      <c r="AA8579" s="4"/>
      <c r="AB8579" s="4"/>
      <c r="AC8579" s="4"/>
      <c r="AD8579" s="4"/>
    </row>
    <row r="8580" ht="14.25" customHeight="1">
      <c r="A8580" s="13">
        <f t="shared" si="3"/>
        <v>515</v>
      </c>
      <c r="B8580" s="13">
        <f t="shared" si="4"/>
        <v>2</v>
      </c>
      <c r="C8580" s="13">
        <f t="shared" si="5"/>
        <v>28</v>
      </c>
      <c r="D8580" s="13">
        <f t="shared" si="6"/>
        <v>1</v>
      </c>
      <c r="E8580" s="13">
        <f t="shared" ref="E8580:F8580" si="17143">RANDBETWEEN(1,10)</f>
        <v>7</v>
      </c>
      <c r="F8580" s="13">
        <f t="shared" si="17143"/>
        <v>9</v>
      </c>
      <c r="G8580" s="13">
        <f t="shared" ref="G8580:J8580" si="17144">RANDBETWEEN(1,5)</f>
        <v>3</v>
      </c>
      <c r="H8580" s="13">
        <f t="shared" si="17144"/>
        <v>3</v>
      </c>
      <c r="I8580" s="13">
        <f t="shared" si="17144"/>
        <v>4</v>
      </c>
      <c r="J8580" s="13">
        <f t="shared" si="17144"/>
        <v>2</v>
      </c>
      <c r="K8580" s="4"/>
      <c r="L8580" s="4"/>
      <c r="M8580" s="4"/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4"/>
      <c r="Y8580" s="4"/>
      <c r="Z8580" s="4"/>
      <c r="AA8580" s="4"/>
      <c r="AB8580" s="4"/>
      <c r="AC8580" s="4"/>
      <c r="AD8580" s="4"/>
    </row>
    <row r="8581" ht="14.25" customHeight="1">
      <c r="A8581" s="13">
        <f t="shared" si="3"/>
        <v>853</v>
      </c>
      <c r="B8581" s="13">
        <f t="shared" si="4"/>
        <v>2</v>
      </c>
      <c r="C8581" s="13">
        <f t="shared" si="5"/>
        <v>19</v>
      </c>
      <c r="D8581" s="13">
        <f t="shared" si="6"/>
        <v>2</v>
      </c>
      <c r="E8581" s="13">
        <f t="shared" ref="E8581:F8581" si="17145">RANDBETWEEN(1,10)</f>
        <v>8</v>
      </c>
      <c r="F8581" s="13">
        <f t="shared" si="17145"/>
        <v>2</v>
      </c>
      <c r="G8581" s="13">
        <f t="shared" ref="G8581:J8581" si="17146">RANDBETWEEN(1,5)</f>
        <v>2</v>
      </c>
      <c r="H8581" s="13">
        <f t="shared" si="17146"/>
        <v>4</v>
      </c>
      <c r="I8581" s="13">
        <f t="shared" si="17146"/>
        <v>1</v>
      </c>
      <c r="J8581" s="13">
        <f t="shared" si="17146"/>
        <v>3</v>
      </c>
      <c r="K8581" s="4"/>
      <c r="L8581" s="4"/>
      <c r="M8581" s="4"/>
      <c r="N8581" s="4"/>
      <c r="O8581" s="4"/>
      <c r="P8581" s="4"/>
      <c r="Q8581" s="4"/>
      <c r="R8581" s="4"/>
      <c r="S8581" s="4"/>
      <c r="T8581" s="4"/>
      <c r="U8581" s="4"/>
      <c r="V8581" s="4"/>
      <c r="W8581" s="4"/>
      <c r="X8581" s="4"/>
      <c r="Y8581" s="4"/>
      <c r="Z8581" s="4"/>
      <c r="AA8581" s="4"/>
      <c r="AB8581" s="4"/>
      <c r="AC8581" s="4"/>
      <c r="AD8581" s="4"/>
    </row>
    <row r="8582" ht="14.25" customHeight="1">
      <c r="A8582" s="13">
        <f t="shared" si="3"/>
        <v>7386</v>
      </c>
      <c r="B8582" s="13">
        <f t="shared" si="4"/>
        <v>2</v>
      </c>
      <c r="C8582" s="13">
        <f t="shared" si="5"/>
        <v>18</v>
      </c>
      <c r="D8582" s="13">
        <f t="shared" si="6"/>
        <v>1</v>
      </c>
      <c r="E8582" s="13">
        <f t="shared" ref="E8582:F8582" si="17147">RANDBETWEEN(1,10)</f>
        <v>10</v>
      </c>
      <c r="F8582" s="13">
        <f t="shared" si="17147"/>
        <v>8</v>
      </c>
      <c r="G8582" s="13">
        <f t="shared" ref="G8582:J8582" si="17148">RANDBETWEEN(1,5)</f>
        <v>1</v>
      </c>
      <c r="H8582" s="13">
        <f t="shared" si="17148"/>
        <v>4</v>
      </c>
      <c r="I8582" s="13">
        <f t="shared" si="17148"/>
        <v>2</v>
      </c>
      <c r="J8582" s="13">
        <f t="shared" si="17148"/>
        <v>3</v>
      </c>
      <c r="K8582" s="4"/>
      <c r="L8582" s="4"/>
      <c r="M8582" s="4"/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4"/>
      <c r="Y8582" s="4"/>
      <c r="Z8582" s="4"/>
      <c r="AA8582" s="4"/>
      <c r="AB8582" s="4"/>
      <c r="AC8582" s="4"/>
      <c r="AD8582" s="4"/>
    </row>
    <row r="8583" ht="14.25" customHeight="1">
      <c r="A8583" s="13">
        <f t="shared" si="3"/>
        <v>3793</v>
      </c>
      <c r="B8583" s="13">
        <f t="shared" si="4"/>
        <v>3</v>
      </c>
      <c r="C8583" s="13">
        <f t="shared" si="5"/>
        <v>21</v>
      </c>
      <c r="D8583" s="13">
        <f t="shared" si="6"/>
        <v>1</v>
      </c>
      <c r="E8583" s="13">
        <f t="shared" ref="E8583:F8583" si="17149">RANDBETWEEN(1,10)</f>
        <v>8</v>
      </c>
      <c r="F8583" s="13">
        <f t="shared" si="17149"/>
        <v>2</v>
      </c>
      <c r="G8583" s="13">
        <f t="shared" ref="G8583:J8583" si="17150">RANDBETWEEN(1,5)</f>
        <v>5</v>
      </c>
      <c r="H8583" s="13">
        <f t="shared" si="17150"/>
        <v>3</v>
      </c>
      <c r="I8583" s="13">
        <f t="shared" si="17150"/>
        <v>5</v>
      </c>
      <c r="J8583" s="13">
        <f t="shared" si="17150"/>
        <v>2</v>
      </c>
      <c r="K8583" s="4"/>
      <c r="L8583" s="4"/>
      <c r="M8583" s="4"/>
      <c r="N8583" s="4"/>
      <c r="O8583" s="4"/>
      <c r="P8583" s="4"/>
      <c r="Q8583" s="4"/>
      <c r="R8583" s="4"/>
      <c r="S8583" s="4"/>
      <c r="T8583" s="4"/>
      <c r="U8583" s="4"/>
      <c r="V8583" s="4"/>
      <c r="W8583" s="4"/>
      <c r="X8583" s="4"/>
      <c r="Y8583" s="4"/>
      <c r="Z8583" s="4"/>
      <c r="AA8583" s="4"/>
      <c r="AB8583" s="4"/>
      <c r="AC8583" s="4"/>
      <c r="AD8583" s="4"/>
    </row>
    <row r="8584" ht="14.25" customHeight="1">
      <c r="A8584" s="13">
        <f t="shared" si="3"/>
        <v>5445</v>
      </c>
      <c r="B8584" s="13">
        <f t="shared" si="4"/>
        <v>3</v>
      </c>
      <c r="C8584" s="13">
        <f t="shared" si="5"/>
        <v>29</v>
      </c>
      <c r="D8584" s="13">
        <f t="shared" si="6"/>
        <v>1</v>
      </c>
      <c r="E8584" s="13">
        <f t="shared" ref="E8584:F8584" si="17151">RANDBETWEEN(1,10)</f>
        <v>9</v>
      </c>
      <c r="F8584" s="13">
        <f t="shared" si="17151"/>
        <v>6</v>
      </c>
      <c r="G8584" s="13">
        <f t="shared" ref="G8584:J8584" si="17152">RANDBETWEEN(1,5)</f>
        <v>2</v>
      </c>
      <c r="H8584" s="13">
        <f t="shared" si="17152"/>
        <v>5</v>
      </c>
      <c r="I8584" s="13">
        <f t="shared" si="17152"/>
        <v>3</v>
      </c>
      <c r="J8584" s="13">
        <f t="shared" si="17152"/>
        <v>3</v>
      </c>
      <c r="K8584" s="4"/>
      <c r="L8584" s="4"/>
      <c r="M8584" s="4"/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4"/>
      <c r="Y8584" s="4"/>
      <c r="Z8584" s="4"/>
      <c r="AA8584" s="4"/>
      <c r="AB8584" s="4"/>
      <c r="AC8584" s="4"/>
      <c r="AD8584" s="4"/>
    </row>
    <row r="8585" ht="14.25" customHeight="1">
      <c r="A8585" s="13">
        <f t="shared" si="3"/>
        <v>2117</v>
      </c>
      <c r="B8585" s="13">
        <f t="shared" si="4"/>
        <v>1</v>
      </c>
      <c r="C8585" s="13">
        <f t="shared" si="5"/>
        <v>24</v>
      </c>
      <c r="D8585" s="13">
        <f t="shared" si="6"/>
        <v>2</v>
      </c>
      <c r="E8585" s="13">
        <f t="shared" ref="E8585:F8585" si="17153">RANDBETWEEN(1,10)</f>
        <v>6</v>
      </c>
      <c r="F8585" s="13">
        <f t="shared" si="17153"/>
        <v>1</v>
      </c>
      <c r="G8585" s="13">
        <f t="shared" ref="G8585:J8585" si="17154">RANDBETWEEN(1,5)</f>
        <v>4</v>
      </c>
      <c r="H8585" s="13">
        <f t="shared" si="17154"/>
        <v>1</v>
      </c>
      <c r="I8585" s="13">
        <f t="shared" si="17154"/>
        <v>5</v>
      </c>
      <c r="J8585" s="13">
        <f t="shared" si="17154"/>
        <v>3</v>
      </c>
      <c r="K8585" s="4"/>
      <c r="L8585" s="4"/>
      <c r="M8585" s="4"/>
      <c r="N8585" s="4"/>
      <c r="O8585" s="4"/>
      <c r="P8585" s="4"/>
      <c r="Q8585" s="4"/>
      <c r="R8585" s="4"/>
      <c r="S8585" s="4"/>
      <c r="T8585" s="4"/>
      <c r="U8585" s="4"/>
      <c r="V8585" s="4"/>
      <c r="W8585" s="4"/>
      <c r="X8585" s="4"/>
      <c r="Y8585" s="4"/>
      <c r="Z8585" s="4"/>
      <c r="AA8585" s="4"/>
      <c r="AB8585" s="4"/>
      <c r="AC8585" s="4"/>
      <c r="AD8585" s="4"/>
    </row>
    <row r="8586" ht="14.25" customHeight="1">
      <c r="A8586" s="13">
        <f t="shared" si="3"/>
        <v>5009</v>
      </c>
      <c r="B8586" s="13">
        <f t="shared" si="4"/>
        <v>1</v>
      </c>
      <c r="C8586" s="13">
        <f t="shared" si="5"/>
        <v>29</v>
      </c>
      <c r="D8586" s="13">
        <f t="shared" si="6"/>
        <v>2</v>
      </c>
      <c r="E8586" s="13">
        <f t="shared" ref="E8586:F8586" si="17155">RANDBETWEEN(1,10)</f>
        <v>1</v>
      </c>
      <c r="F8586" s="13">
        <f t="shared" si="17155"/>
        <v>6</v>
      </c>
      <c r="G8586" s="13">
        <f t="shared" ref="G8586:J8586" si="17156">RANDBETWEEN(1,5)</f>
        <v>3</v>
      </c>
      <c r="H8586" s="13">
        <f t="shared" si="17156"/>
        <v>1</v>
      </c>
      <c r="I8586" s="13">
        <f t="shared" si="17156"/>
        <v>3</v>
      </c>
      <c r="J8586" s="13">
        <f t="shared" si="17156"/>
        <v>4</v>
      </c>
      <c r="K8586" s="4"/>
      <c r="L8586" s="4"/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4"/>
      <c r="Y8586" s="4"/>
      <c r="Z8586" s="4"/>
      <c r="AA8586" s="4"/>
      <c r="AB8586" s="4"/>
      <c r="AC8586" s="4"/>
      <c r="AD8586" s="4"/>
    </row>
    <row r="8587" ht="14.25" customHeight="1">
      <c r="A8587" s="13">
        <f t="shared" si="3"/>
        <v>7449</v>
      </c>
      <c r="B8587" s="13">
        <f t="shared" si="4"/>
        <v>3</v>
      </c>
      <c r="C8587" s="13">
        <f t="shared" si="5"/>
        <v>22</v>
      </c>
      <c r="D8587" s="13">
        <f t="shared" si="6"/>
        <v>2</v>
      </c>
      <c r="E8587" s="13">
        <f t="shared" ref="E8587:F8587" si="17157">RANDBETWEEN(1,10)</f>
        <v>2</v>
      </c>
      <c r="F8587" s="13">
        <f t="shared" si="17157"/>
        <v>3</v>
      </c>
      <c r="G8587" s="13">
        <f t="shared" ref="G8587:J8587" si="17158">RANDBETWEEN(1,5)</f>
        <v>2</v>
      </c>
      <c r="H8587" s="13">
        <f t="shared" si="17158"/>
        <v>5</v>
      </c>
      <c r="I8587" s="13">
        <f t="shared" si="17158"/>
        <v>1</v>
      </c>
      <c r="J8587" s="13">
        <f t="shared" si="17158"/>
        <v>4</v>
      </c>
      <c r="K8587" s="4"/>
      <c r="L8587" s="4"/>
      <c r="M8587" s="4"/>
      <c r="N8587" s="4"/>
      <c r="O8587" s="4"/>
      <c r="P8587" s="4"/>
      <c r="Q8587" s="4"/>
      <c r="R8587" s="4"/>
      <c r="S8587" s="4"/>
      <c r="T8587" s="4"/>
      <c r="U8587" s="4"/>
      <c r="V8587" s="4"/>
      <c r="W8587" s="4"/>
      <c r="X8587" s="4"/>
      <c r="Y8587" s="4"/>
      <c r="Z8587" s="4"/>
      <c r="AA8587" s="4"/>
      <c r="AB8587" s="4"/>
      <c r="AC8587" s="4"/>
      <c r="AD8587" s="4"/>
    </row>
    <row r="8588" ht="14.25" customHeight="1">
      <c r="A8588" s="13">
        <f t="shared" si="3"/>
        <v>5552</v>
      </c>
      <c r="B8588" s="13">
        <f t="shared" si="4"/>
        <v>1</v>
      </c>
      <c r="C8588" s="13">
        <f t="shared" si="5"/>
        <v>25</v>
      </c>
      <c r="D8588" s="13">
        <f t="shared" si="6"/>
        <v>2</v>
      </c>
      <c r="E8588" s="13">
        <f t="shared" ref="E8588:F8588" si="17159">RANDBETWEEN(1,10)</f>
        <v>1</v>
      </c>
      <c r="F8588" s="13">
        <f t="shared" si="17159"/>
        <v>3</v>
      </c>
      <c r="G8588" s="13">
        <f t="shared" ref="G8588:J8588" si="17160">RANDBETWEEN(1,5)</f>
        <v>4</v>
      </c>
      <c r="H8588" s="13">
        <f t="shared" si="17160"/>
        <v>5</v>
      </c>
      <c r="I8588" s="13">
        <f t="shared" si="17160"/>
        <v>3</v>
      </c>
      <c r="J8588" s="13">
        <f t="shared" si="17160"/>
        <v>5</v>
      </c>
      <c r="K8588" s="4"/>
      <c r="L8588" s="4"/>
      <c r="M8588" s="4"/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4"/>
      <c r="Y8588" s="4"/>
      <c r="Z8588" s="4"/>
      <c r="AA8588" s="4"/>
      <c r="AB8588" s="4"/>
      <c r="AC8588" s="4"/>
      <c r="AD8588" s="4"/>
    </row>
    <row r="8589" ht="14.25" customHeight="1">
      <c r="A8589" s="13">
        <f t="shared" si="3"/>
        <v>9792</v>
      </c>
      <c r="B8589" s="13">
        <f t="shared" si="4"/>
        <v>1</v>
      </c>
      <c r="C8589" s="13">
        <f t="shared" si="5"/>
        <v>29</v>
      </c>
      <c r="D8589" s="13">
        <f t="shared" si="6"/>
        <v>2</v>
      </c>
      <c r="E8589" s="13">
        <f t="shared" ref="E8589:F8589" si="17161">RANDBETWEEN(1,10)</f>
        <v>9</v>
      </c>
      <c r="F8589" s="13">
        <f t="shared" si="17161"/>
        <v>5</v>
      </c>
      <c r="G8589" s="13">
        <f t="shared" ref="G8589:J8589" si="17162">RANDBETWEEN(1,5)</f>
        <v>5</v>
      </c>
      <c r="H8589" s="13">
        <f t="shared" si="17162"/>
        <v>2</v>
      </c>
      <c r="I8589" s="13">
        <f t="shared" si="17162"/>
        <v>4</v>
      </c>
      <c r="J8589" s="13">
        <f t="shared" si="17162"/>
        <v>3</v>
      </c>
      <c r="K8589" s="4"/>
      <c r="L8589" s="4"/>
      <c r="M8589" s="4"/>
      <c r="N8589" s="4"/>
      <c r="O8589" s="4"/>
      <c r="P8589" s="4"/>
      <c r="Q8589" s="4"/>
      <c r="R8589" s="4"/>
      <c r="S8589" s="4"/>
      <c r="T8589" s="4"/>
      <c r="U8589" s="4"/>
      <c r="V8589" s="4"/>
      <c r="W8589" s="4"/>
      <c r="X8589" s="4"/>
      <c r="Y8589" s="4"/>
      <c r="Z8589" s="4"/>
      <c r="AA8589" s="4"/>
      <c r="AB8589" s="4"/>
      <c r="AC8589" s="4"/>
      <c r="AD8589" s="4"/>
    </row>
    <row r="8590" ht="14.25" customHeight="1">
      <c r="A8590" s="13">
        <f t="shared" si="3"/>
        <v>3848</v>
      </c>
      <c r="B8590" s="13">
        <f t="shared" si="4"/>
        <v>3</v>
      </c>
      <c r="C8590" s="13">
        <f t="shared" si="5"/>
        <v>26</v>
      </c>
      <c r="D8590" s="13">
        <f t="shared" si="6"/>
        <v>2</v>
      </c>
      <c r="E8590" s="13">
        <f t="shared" ref="E8590:F8590" si="17163">RANDBETWEEN(1,10)</f>
        <v>2</v>
      </c>
      <c r="F8590" s="13">
        <f t="shared" si="17163"/>
        <v>4</v>
      </c>
      <c r="G8590" s="13">
        <f t="shared" ref="G8590:J8590" si="17164">RANDBETWEEN(1,5)</f>
        <v>5</v>
      </c>
      <c r="H8590" s="13">
        <f t="shared" si="17164"/>
        <v>2</v>
      </c>
      <c r="I8590" s="13">
        <f t="shared" si="17164"/>
        <v>1</v>
      </c>
      <c r="J8590" s="13">
        <f t="shared" si="17164"/>
        <v>4</v>
      </c>
      <c r="K8590" s="4"/>
      <c r="L8590" s="4"/>
      <c r="M8590" s="4"/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4"/>
      <c r="Y8590" s="4"/>
      <c r="Z8590" s="4"/>
      <c r="AA8590" s="4"/>
      <c r="AB8590" s="4"/>
      <c r="AC8590" s="4"/>
      <c r="AD8590" s="4"/>
    </row>
    <row r="8591" ht="14.25" customHeight="1">
      <c r="A8591" s="13">
        <f t="shared" si="3"/>
        <v>6765</v>
      </c>
      <c r="B8591" s="13">
        <f t="shared" si="4"/>
        <v>2</v>
      </c>
      <c r="C8591" s="13">
        <f t="shared" si="5"/>
        <v>22</v>
      </c>
      <c r="D8591" s="13">
        <f t="shared" si="6"/>
        <v>2</v>
      </c>
      <c r="E8591" s="13">
        <f t="shared" ref="E8591:F8591" si="17165">RANDBETWEEN(1,10)</f>
        <v>5</v>
      </c>
      <c r="F8591" s="13">
        <f t="shared" si="17165"/>
        <v>7</v>
      </c>
      <c r="G8591" s="13">
        <f t="shared" ref="G8591:J8591" si="17166">RANDBETWEEN(1,5)</f>
        <v>5</v>
      </c>
      <c r="H8591" s="13">
        <f t="shared" si="17166"/>
        <v>1</v>
      </c>
      <c r="I8591" s="13">
        <f t="shared" si="17166"/>
        <v>4</v>
      </c>
      <c r="J8591" s="13">
        <f t="shared" si="17166"/>
        <v>1</v>
      </c>
      <c r="K8591" s="4"/>
      <c r="L8591" s="4"/>
      <c r="M8591" s="4"/>
      <c r="N8591" s="4"/>
      <c r="O8591" s="4"/>
      <c r="P8591" s="4"/>
      <c r="Q8591" s="4"/>
      <c r="R8591" s="4"/>
      <c r="S8591" s="4"/>
      <c r="T8591" s="4"/>
      <c r="U8591" s="4"/>
      <c r="V8591" s="4"/>
      <c r="W8591" s="4"/>
      <c r="X8591" s="4"/>
      <c r="Y8591" s="4"/>
      <c r="Z8591" s="4"/>
      <c r="AA8591" s="4"/>
      <c r="AB8591" s="4"/>
      <c r="AC8591" s="4"/>
      <c r="AD8591" s="4"/>
    </row>
    <row r="8592" ht="14.25" customHeight="1">
      <c r="A8592" s="13">
        <f t="shared" si="3"/>
        <v>539</v>
      </c>
      <c r="B8592" s="13">
        <f t="shared" si="4"/>
        <v>3</v>
      </c>
      <c r="C8592" s="13">
        <f t="shared" si="5"/>
        <v>27</v>
      </c>
      <c r="D8592" s="13">
        <f t="shared" si="6"/>
        <v>2</v>
      </c>
      <c r="E8592" s="13">
        <f t="shared" ref="E8592:F8592" si="17167">RANDBETWEEN(1,10)</f>
        <v>2</v>
      </c>
      <c r="F8592" s="13">
        <f t="shared" si="17167"/>
        <v>3</v>
      </c>
      <c r="G8592" s="13">
        <f t="shared" ref="G8592:J8592" si="17168">RANDBETWEEN(1,5)</f>
        <v>5</v>
      </c>
      <c r="H8592" s="13">
        <f t="shared" si="17168"/>
        <v>4</v>
      </c>
      <c r="I8592" s="13">
        <f t="shared" si="17168"/>
        <v>4</v>
      </c>
      <c r="J8592" s="13">
        <f t="shared" si="17168"/>
        <v>5</v>
      </c>
      <c r="K8592" s="4"/>
      <c r="L8592" s="4"/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4"/>
      <c r="Y8592" s="4"/>
      <c r="Z8592" s="4"/>
      <c r="AA8592" s="4"/>
      <c r="AB8592" s="4"/>
      <c r="AC8592" s="4"/>
      <c r="AD8592" s="4"/>
    </row>
    <row r="8593" ht="14.25" customHeight="1">
      <c r="A8593" s="13">
        <f t="shared" si="3"/>
        <v>1085</v>
      </c>
      <c r="B8593" s="13">
        <f t="shared" si="4"/>
        <v>2</v>
      </c>
      <c r="C8593" s="13">
        <f t="shared" si="5"/>
        <v>26</v>
      </c>
      <c r="D8593" s="13">
        <f t="shared" si="6"/>
        <v>2</v>
      </c>
      <c r="E8593" s="13">
        <f t="shared" ref="E8593:F8593" si="17169">RANDBETWEEN(1,10)</f>
        <v>5</v>
      </c>
      <c r="F8593" s="13">
        <f t="shared" si="17169"/>
        <v>8</v>
      </c>
      <c r="G8593" s="13">
        <f t="shared" ref="G8593:J8593" si="17170">RANDBETWEEN(1,5)</f>
        <v>2</v>
      </c>
      <c r="H8593" s="13">
        <f t="shared" si="17170"/>
        <v>5</v>
      </c>
      <c r="I8593" s="13">
        <f t="shared" si="17170"/>
        <v>3</v>
      </c>
      <c r="J8593" s="13">
        <f t="shared" si="17170"/>
        <v>1</v>
      </c>
      <c r="K8593" s="4"/>
      <c r="L8593" s="4"/>
      <c r="M8593" s="4"/>
      <c r="N8593" s="4"/>
      <c r="O8593" s="4"/>
      <c r="P8593" s="4"/>
      <c r="Q8593" s="4"/>
      <c r="R8593" s="4"/>
      <c r="S8593" s="4"/>
      <c r="T8593" s="4"/>
      <c r="U8593" s="4"/>
      <c r="V8593" s="4"/>
      <c r="W8593" s="4"/>
      <c r="X8593" s="4"/>
      <c r="Y8593" s="4"/>
      <c r="Z8593" s="4"/>
      <c r="AA8593" s="4"/>
      <c r="AB8593" s="4"/>
      <c r="AC8593" s="4"/>
      <c r="AD8593" s="4"/>
    </row>
    <row r="8594" ht="14.25" customHeight="1">
      <c r="A8594" s="13">
        <f t="shared" si="3"/>
        <v>8835</v>
      </c>
      <c r="B8594" s="13">
        <f t="shared" si="4"/>
        <v>2</v>
      </c>
      <c r="C8594" s="13">
        <f t="shared" si="5"/>
        <v>23</v>
      </c>
      <c r="D8594" s="13">
        <f t="shared" si="6"/>
        <v>1</v>
      </c>
      <c r="E8594" s="13">
        <f t="shared" ref="E8594:F8594" si="17171">RANDBETWEEN(1,10)</f>
        <v>6</v>
      </c>
      <c r="F8594" s="13">
        <f t="shared" si="17171"/>
        <v>5</v>
      </c>
      <c r="G8594" s="13">
        <f t="shared" ref="G8594:J8594" si="17172">RANDBETWEEN(1,5)</f>
        <v>1</v>
      </c>
      <c r="H8594" s="13">
        <f t="shared" si="17172"/>
        <v>3</v>
      </c>
      <c r="I8594" s="13">
        <f t="shared" si="17172"/>
        <v>5</v>
      </c>
      <c r="J8594" s="13">
        <f t="shared" si="17172"/>
        <v>5</v>
      </c>
      <c r="K8594" s="4"/>
      <c r="L8594" s="4"/>
      <c r="M8594" s="4"/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4"/>
      <c r="Y8594" s="4"/>
      <c r="Z8594" s="4"/>
      <c r="AA8594" s="4"/>
      <c r="AB8594" s="4"/>
      <c r="AC8594" s="4"/>
      <c r="AD8594" s="4"/>
    </row>
    <row r="8595" ht="14.25" customHeight="1">
      <c r="A8595" s="13">
        <f t="shared" si="3"/>
        <v>687</v>
      </c>
      <c r="B8595" s="13">
        <f t="shared" si="4"/>
        <v>1</v>
      </c>
      <c r="C8595" s="13">
        <f t="shared" si="5"/>
        <v>29</v>
      </c>
      <c r="D8595" s="13">
        <f t="shared" si="6"/>
        <v>1</v>
      </c>
      <c r="E8595" s="13">
        <f t="shared" ref="E8595:F8595" si="17173">RANDBETWEEN(1,10)</f>
        <v>3</v>
      </c>
      <c r="F8595" s="13">
        <f t="shared" si="17173"/>
        <v>7</v>
      </c>
      <c r="G8595" s="13">
        <f t="shared" ref="G8595:J8595" si="17174">RANDBETWEEN(1,5)</f>
        <v>5</v>
      </c>
      <c r="H8595" s="13">
        <f t="shared" si="17174"/>
        <v>3</v>
      </c>
      <c r="I8595" s="13">
        <f t="shared" si="17174"/>
        <v>3</v>
      </c>
      <c r="J8595" s="13">
        <f t="shared" si="17174"/>
        <v>1</v>
      </c>
      <c r="K8595" s="4"/>
      <c r="L8595" s="4"/>
      <c r="M8595" s="4"/>
      <c r="N8595" s="4"/>
      <c r="O8595" s="4"/>
      <c r="P8595" s="4"/>
      <c r="Q8595" s="4"/>
      <c r="R8595" s="4"/>
      <c r="S8595" s="4"/>
      <c r="T8595" s="4"/>
      <c r="U8595" s="4"/>
      <c r="V8595" s="4"/>
      <c r="W8595" s="4"/>
      <c r="X8595" s="4"/>
      <c r="Y8595" s="4"/>
      <c r="Z8595" s="4"/>
      <c r="AA8595" s="4"/>
      <c r="AB8595" s="4"/>
      <c r="AC8595" s="4"/>
      <c r="AD8595" s="4"/>
    </row>
    <row r="8596" ht="14.25" customHeight="1">
      <c r="A8596" s="13">
        <f t="shared" si="3"/>
        <v>2004</v>
      </c>
      <c r="B8596" s="13">
        <f t="shared" si="4"/>
        <v>3</v>
      </c>
      <c r="C8596" s="13">
        <f t="shared" si="5"/>
        <v>26</v>
      </c>
      <c r="D8596" s="13">
        <f t="shared" si="6"/>
        <v>1</v>
      </c>
      <c r="E8596" s="13">
        <f t="shared" ref="E8596:F8596" si="17175">RANDBETWEEN(1,10)</f>
        <v>6</v>
      </c>
      <c r="F8596" s="13">
        <f t="shared" si="17175"/>
        <v>10</v>
      </c>
      <c r="G8596" s="13">
        <f t="shared" ref="G8596:J8596" si="17176">RANDBETWEEN(1,5)</f>
        <v>2</v>
      </c>
      <c r="H8596" s="13">
        <f t="shared" si="17176"/>
        <v>3</v>
      </c>
      <c r="I8596" s="13">
        <f t="shared" si="17176"/>
        <v>4</v>
      </c>
      <c r="J8596" s="13">
        <f t="shared" si="17176"/>
        <v>5</v>
      </c>
      <c r="K8596" s="4"/>
      <c r="L8596" s="4"/>
      <c r="M8596" s="4"/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4"/>
      <c r="Y8596" s="4"/>
      <c r="Z8596" s="4"/>
      <c r="AA8596" s="4"/>
      <c r="AB8596" s="4"/>
      <c r="AC8596" s="4"/>
      <c r="AD8596" s="4"/>
    </row>
    <row r="8597" ht="14.25" customHeight="1">
      <c r="A8597" s="13">
        <f t="shared" si="3"/>
        <v>3430</v>
      </c>
      <c r="B8597" s="13">
        <f t="shared" si="4"/>
        <v>1</v>
      </c>
      <c r="C8597" s="13">
        <f t="shared" si="5"/>
        <v>26</v>
      </c>
      <c r="D8597" s="13">
        <f t="shared" si="6"/>
        <v>1</v>
      </c>
      <c r="E8597" s="13">
        <f t="shared" ref="E8597:F8597" si="17177">RANDBETWEEN(1,10)</f>
        <v>7</v>
      </c>
      <c r="F8597" s="13">
        <f t="shared" si="17177"/>
        <v>9</v>
      </c>
      <c r="G8597" s="13">
        <f t="shared" ref="G8597:J8597" si="17178">RANDBETWEEN(1,5)</f>
        <v>1</v>
      </c>
      <c r="H8597" s="13">
        <f t="shared" si="17178"/>
        <v>4</v>
      </c>
      <c r="I8597" s="13">
        <f t="shared" si="17178"/>
        <v>3</v>
      </c>
      <c r="J8597" s="13">
        <f t="shared" si="17178"/>
        <v>1</v>
      </c>
      <c r="K8597" s="4"/>
      <c r="L8597" s="4"/>
      <c r="M8597" s="4"/>
      <c r="N8597" s="4"/>
      <c r="O8597" s="4"/>
      <c r="P8597" s="4"/>
      <c r="Q8597" s="4"/>
      <c r="R8597" s="4"/>
      <c r="S8597" s="4"/>
      <c r="T8597" s="4"/>
      <c r="U8597" s="4"/>
      <c r="V8597" s="4"/>
      <c r="W8597" s="4"/>
      <c r="X8597" s="4"/>
      <c r="Y8597" s="4"/>
      <c r="Z8597" s="4"/>
      <c r="AA8597" s="4"/>
      <c r="AB8597" s="4"/>
      <c r="AC8597" s="4"/>
      <c r="AD8597" s="4"/>
    </row>
    <row r="8598" ht="14.25" customHeight="1">
      <c r="A8598" s="13">
        <f t="shared" si="3"/>
        <v>1016</v>
      </c>
      <c r="B8598" s="13">
        <f t="shared" si="4"/>
        <v>3</v>
      </c>
      <c r="C8598" s="13">
        <f t="shared" si="5"/>
        <v>22</v>
      </c>
      <c r="D8598" s="13">
        <f t="shared" si="6"/>
        <v>1</v>
      </c>
      <c r="E8598" s="13">
        <f t="shared" ref="E8598:F8598" si="17179">RANDBETWEEN(1,10)</f>
        <v>5</v>
      </c>
      <c r="F8598" s="13">
        <f t="shared" si="17179"/>
        <v>9</v>
      </c>
      <c r="G8598" s="13">
        <f t="shared" ref="G8598:J8598" si="17180">RANDBETWEEN(1,5)</f>
        <v>3</v>
      </c>
      <c r="H8598" s="13">
        <f t="shared" si="17180"/>
        <v>2</v>
      </c>
      <c r="I8598" s="13">
        <f t="shared" si="17180"/>
        <v>3</v>
      </c>
      <c r="J8598" s="13">
        <f t="shared" si="17180"/>
        <v>1</v>
      </c>
      <c r="K8598" s="4"/>
      <c r="L8598" s="4"/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4"/>
      <c r="Y8598" s="4"/>
      <c r="Z8598" s="4"/>
      <c r="AA8598" s="4"/>
      <c r="AB8598" s="4"/>
      <c r="AC8598" s="4"/>
      <c r="AD8598" s="4"/>
    </row>
    <row r="8599" ht="14.25" customHeight="1">
      <c r="A8599" s="13">
        <f t="shared" si="3"/>
        <v>2988</v>
      </c>
      <c r="B8599" s="13">
        <f t="shared" si="4"/>
        <v>3</v>
      </c>
      <c r="C8599" s="13">
        <f t="shared" si="5"/>
        <v>23</v>
      </c>
      <c r="D8599" s="13">
        <f t="shared" si="6"/>
        <v>1</v>
      </c>
      <c r="E8599" s="13">
        <f t="shared" ref="E8599:F8599" si="17181">RANDBETWEEN(1,10)</f>
        <v>9</v>
      </c>
      <c r="F8599" s="13">
        <f t="shared" si="17181"/>
        <v>9</v>
      </c>
      <c r="G8599" s="13">
        <f t="shared" ref="G8599:J8599" si="17182">RANDBETWEEN(1,5)</f>
        <v>2</v>
      </c>
      <c r="H8599" s="13">
        <f t="shared" si="17182"/>
        <v>3</v>
      </c>
      <c r="I8599" s="13">
        <f t="shared" si="17182"/>
        <v>2</v>
      </c>
      <c r="J8599" s="13">
        <f t="shared" si="17182"/>
        <v>5</v>
      </c>
      <c r="K8599" s="4"/>
      <c r="L8599" s="4"/>
      <c r="M8599" s="4"/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4"/>
      <c r="Y8599" s="4"/>
      <c r="Z8599" s="4"/>
      <c r="AA8599" s="4"/>
      <c r="AB8599" s="4"/>
      <c r="AC8599" s="4"/>
      <c r="AD8599" s="4"/>
    </row>
    <row r="8600" ht="14.25" customHeight="1">
      <c r="A8600" s="13">
        <f t="shared" si="3"/>
        <v>983</v>
      </c>
      <c r="B8600" s="13">
        <f t="shared" si="4"/>
        <v>2</v>
      </c>
      <c r="C8600" s="13">
        <f t="shared" si="5"/>
        <v>19</v>
      </c>
      <c r="D8600" s="13">
        <f t="shared" si="6"/>
        <v>1</v>
      </c>
      <c r="E8600" s="13">
        <f t="shared" ref="E8600:F8600" si="17183">RANDBETWEEN(1,10)</f>
        <v>6</v>
      </c>
      <c r="F8600" s="13">
        <f t="shared" si="17183"/>
        <v>1</v>
      </c>
      <c r="G8600" s="13">
        <f t="shared" ref="G8600:J8600" si="17184">RANDBETWEEN(1,5)</f>
        <v>2</v>
      </c>
      <c r="H8600" s="13">
        <f t="shared" si="17184"/>
        <v>3</v>
      </c>
      <c r="I8600" s="13">
        <f t="shared" si="17184"/>
        <v>2</v>
      </c>
      <c r="J8600" s="13">
        <f t="shared" si="17184"/>
        <v>2</v>
      </c>
      <c r="K8600" s="4"/>
      <c r="L8600" s="4"/>
      <c r="M8600" s="4"/>
      <c r="N8600" s="4"/>
      <c r="O8600" s="4"/>
      <c r="P8600" s="4"/>
      <c r="Q8600" s="4"/>
      <c r="R8600" s="4"/>
      <c r="S8600" s="4"/>
      <c r="T8600" s="4"/>
      <c r="U8600" s="4"/>
      <c r="V8600" s="4"/>
      <c r="W8600" s="4"/>
      <c r="X8600" s="4"/>
      <c r="Y8600" s="4"/>
      <c r="Z8600" s="4"/>
      <c r="AA8600" s="4"/>
      <c r="AB8600" s="4"/>
      <c r="AC8600" s="4"/>
      <c r="AD8600" s="4"/>
    </row>
    <row r="8601" ht="14.25" customHeight="1">
      <c r="A8601" s="13">
        <f t="shared" si="3"/>
        <v>3767</v>
      </c>
      <c r="B8601" s="13">
        <f t="shared" si="4"/>
        <v>1</v>
      </c>
      <c r="C8601" s="13">
        <f t="shared" si="5"/>
        <v>29</v>
      </c>
      <c r="D8601" s="13">
        <f t="shared" si="6"/>
        <v>1</v>
      </c>
      <c r="E8601" s="13">
        <f t="shared" ref="E8601:F8601" si="17185">RANDBETWEEN(1,10)</f>
        <v>2</v>
      </c>
      <c r="F8601" s="13">
        <f t="shared" si="17185"/>
        <v>1</v>
      </c>
      <c r="G8601" s="13">
        <f t="shared" ref="G8601:J8601" si="17186">RANDBETWEEN(1,5)</f>
        <v>5</v>
      </c>
      <c r="H8601" s="13">
        <f t="shared" si="17186"/>
        <v>3</v>
      </c>
      <c r="I8601" s="13">
        <f t="shared" si="17186"/>
        <v>1</v>
      </c>
      <c r="J8601" s="13">
        <f t="shared" si="17186"/>
        <v>3</v>
      </c>
      <c r="K8601" s="4"/>
      <c r="L8601" s="4"/>
      <c r="M8601" s="4"/>
      <c r="N8601" s="4"/>
      <c r="O8601" s="4"/>
      <c r="P8601" s="4"/>
      <c r="Q8601" s="4"/>
      <c r="R8601" s="4"/>
      <c r="S8601" s="4"/>
      <c r="T8601" s="4"/>
      <c r="U8601" s="4"/>
      <c r="V8601" s="4"/>
      <c r="W8601" s="4"/>
      <c r="X8601" s="4"/>
      <c r="Y8601" s="4"/>
      <c r="Z8601" s="4"/>
      <c r="AA8601" s="4"/>
      <c r="AB8601" s="4"/>
      <c r="AC8601" s="4"/>
      <c r="AD8601" s="4"/>
    </row>
    <row r="8602" ht="14.25" customHeight="1">
      <c r="A8602" s="13">
        <f t="shared" si="3"/>
        <v>7774</v>
      </c>
      <c r="B8602" s="13">
        <f t="shared" si="4"/>
        <v>3</v>
      </c>
      <c r="C8602" s="13">
        <f t="shared" si="5"/>
        <v>30</v>
      </c>
      <c r="D8602" s="13">
        <f t="shared" si="6"/>
        <v>1</v>
      </c>
      <c r="E8602" s="13">
        <f t="shared" ref="E8602:F8602" si="17187">RANDBETWEEN(1,10)</f>
        <v>8</v>
      </c>
      <c r="F8602" s="13">
        <f t="shared" si="17187"/>
        <v>1</v>
      </c>
      <c r="G8602" s="13">
        <f t="shared" ref="G8602:J8602" si="17188">RANDBETWEEN(1,5)</f>
        <v>3</v>
      </c>
      <c r="H8602" s="13">
        <f t="shared" si="17188"/>
        <v>5</v>
      </c>
      <c r="I8602" s="13">
        <f t="shared" si="17188"/>
        <v>5</v>
      </c>
      <c r="J8602" s="13">
        <f t="shared" si="17188"/>
        <v>1</v>
      </c>
      <c r="K8602" s="4"/>
      <c r="L8602" s="4"/>
      <c r="M8602" s="4"/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4"/>
      <c r="Y8602" s="4"/>
      <c r="Z8602" s="4"/>
      <c r="AA8602" s="4"/>
      <c r="AB8602" s="4"/>
      <c r="AC8602" s="4"/>
      <c r="AD8602" s="4"/>
    </row>
    <row r="8603" ht="14.25" customHeight="1">
      <c r="A8603" s="13">
        <f t="shared" si="3"/>
        <v>4410</v>
      </c>
      <c r="B8603" s="13">
        <f t="shared" si="4"/>
        <v>3</v>
      </c>
      <c r="C8603" s="13">
        <f t="shared" si="5"/>
        <v>23</v>
      </c>
      <c r="D8603" s="13">
        <f t="shared" si="6"/>
        <v>1</v>
      </c>
      <c r="E8603" s="13">
        <f t="shared" ref="E8603:F8603" si="17189">RANDBETWEEN(1,10)</f>
        <v>7</v>
      </c>
      <c r="F8603" s="13">
        <f t="shared" si="17189"/>
        <v>10</v>
      </c>
      <c r="G8603" s="13">
        <f t="shared" ref="G8603:J8603" si="17190">RANDBETWEEN(1,5)</f>
        <v>3</v>
      </c>
      <c r="H8603" s="13">
        <f t="shared" si="17190"/>
        <v>3</v>
      </c>
      <c r="I8603" s="13">
        <f t="shared" si="17190"/>
        <v>4</v>
      </c>
      <c r="J8603" s="13">
        <f t="shared" si="17190"/>
        <v>2</v>
      </c>
      <c r="K8603" s="4"/>
      <c r="L8603" s="4"/>
      <c r="M8603" s="4"/>
      <c r="N8603" s="4"/>
      <c r="O8603" s="4"/>
      <c r="P8603" s="4"/>
      <c r="Q8603" s="4"/>
      <c r="R8603" s="4"/>
      <c r="S8603" s="4"/>
      <c r="T8603" s="4"/>
      <c r="U8603" s="4"/>
      <c r="V8603" s="4"/>
      <c r="W8603" s="4"/>
      <c r="X8603" s="4"/>
      <c r="Y8603" s="4"/>
      <c r="Z8603" s="4"/>
      <c r="AA8603" s="4"/>
      <c r="AB8603" s="4"/>
      <c r="AC8603" s="4"/>
      <c r="AD8603" s="4"/>
    </row>
    <row r="8604" ht="14.25" customHeight="1">
      <c r="A8604" s="13">
        <f t="shared" si="3"/>
        <v>4747</v>
      </c>
      <c r="B8604" s="13">
        <f t="shared" si="4"/>
        <v>1</v>
      </c>
      <c r="C8604" s="13">
        <f t="shared" si="5"/>
        <v>19</v>
      </c>
      <c r="D8604" s="13">
        <f t="shared" si="6"/>
        <v>2</v>
      </c>
      <c r="E8604" s="13">
        <f t="shared" ref="E8604:F8604" si="17191">RANDBETWEEN(1,10)</f>
        <v>1</v>
      </c>
      <c r="F8604" s="13">
        <f t="shared" si="17191"/>
        <v>9</v>
      </c>
      <c r="G8604" s="13">
        <f t="shared" ref="G8604:J8604" si="17192">RANDBETWEEN(1,5)</f>
        <v>2</v>
      </c>
      <c r="H8604" s="13">
        <f t="shared" si="17192"/>
        <v>4</v>
      </c>
      <c r="I8604" s="13">
        <f t="shared" si="17192"/>
        <v>2</v>
      </c>
      <c r="J8604" s="13">
        <f t="shared" si="17192"/>
        <v>2</v>
      </c>
      <c r="K8604" s="4"/>
      <c r="L8604" s="4"/>
      <c r="M8604" s="4"/>
      <c r="N8604" s="4"/>
      <c r="O8604" s="4"/>
      <c r="P8604" s="4"/>
      <c r="Q8604" s="4"/>
      <c r="R8604" s="4"/>
      <c r="S8604" s="4"/>
      <c r="T8604" s="4"/>
      <c r="U8604" s="4"/>
      <c r="V8604" s="4"/>
      <c r="W8604" s="4"/>
      <c r="X8604" s="4"/>
      <c r="Y8604" s="4"/>
      <c r="Z8604" s="4"/>
      <c r="AA8604" s="4"/>
      <c r="AB8604" s="4"/>
      <c r="AC8604" s="4"/>
      <c r="AD8604" s="4"/>
    </row>
    <row r="8605" ht="14.25" customHeight="1">
      <c r="A8605" s="13">
        <f t="shared" si="3"/>
        <v>4077</v>
      </c>
      <c r="B8605" s="13">
        <f t="shared" si="4"/>
        <v>3</v>
      </c>
      <c r="C8605" s="13">
        <f t="shared" si="5"/>
        <v>25</v>
      </c>
      <c r="D8605" s="13">
        <f t="shared" si="6"/>
        <v>2</v>
      </c>
      <c r="E8605" s="13">
        <f t="shared" ref="E8605:F8605" si="17193">RANDBETWEEN(1,10)</f>
        <v>3</v>
      </c>
      <c r="F8605" s="13">
        <f t="shared" si="17193"/>
        <v>9</v>
      </c>
      <c r="G8605" s="13">
        <f t="shared" ref="G8605:J8605" si="17194">RANDBETWEEN(1,5)</f>
        <v>3</v>
      </c>
      <c r="H8605" s="13">
        <f t="shared" si="17194"/>
        <v>1</v>
      </c>
      <c r="I8605" s="13">
        <f t="shared" si="17194"/>
        <v>2</v>
      </c>
      <c r="J8605" s="13">
        <f t="shared" si="17194"/>
        <v>3</v>
      </c>
      <c r="K8605" s="4"/>
      <c r="L8605" s="4"/>
      <c r="M8605" s="4"/>
      <c r="N8605" s="4"/>
      <c r="O8605" s="4"/>
      <c r="P8605" s="4"/>
      <c r="Q8605" s="4"/>
      <c r="R8605" s="4"/>
      <c r="S8605" s="4"/>
      <c r="T8605" s="4"/>
      <c r="U8605" s="4"/>
      <c r="V8605" s="4"/>
      <c r="W8605" s="4"/>
      <c r="X8605" s="4"/>
      <c r="Y8605" s="4"/>
      <c r="Z8605" s="4"/>
      <c r="AA8605" s="4"/>
      <c r="AB8605" s="4"/>
      <c r="AC8605" s="4"/>
      <c r="AD8605" s="4"/>
    </row>
    <row r="8606" ht="14.25" customHeight="1">
      <c r="A8606" s="13">
        <f t="shared" si="3"/>
        <v>9067</v>
      </c>
      <c r="B8606" s="13">
        <f t="shared" si="4"/>
        <v>2</v>
      </c>
      <c r="C8606" s="13">
        <f t="shared" si="5"/>
        <v>30</v>
      </c>
      <c r="D8606" s="13">
        <f t="shared" si="6"/>
        <v>1</v>
      </c>
      <c r="E8606" s="13">
        <f t="shared" ref="E8606:F8606" si="17195">RANDBETWEEN(1,10)</f>
        <v>1</v>
      </c>
      <c r="F8606" s="13">
        <f t="shared" si="17195"/>
        <v>4</v>
      </c>
      <c r="G8606" s="13">
        <f t="shared" ref="G8606:J8606" si="17196">RANDBETWEEN(1,5)</f>
        <v>2</v>
      </c>
      <c r="H8606" s="13">
        <f t="shared" si="17196"/>
        <v>4</v>
      </c>
      <c r="I8606" s="13">
        <f t="shared" si="17196"/>
        <v>1</v>
      </c>
      <c r="J8606" s="13">
        <f t="shared" si="17196"/>
        <v>4</v>
      </c>
      <c r="K8606" s="4"/>
      <c r="L8606" s="4"/>
      <c r="M8606" s="4"/>
      <c r="N8606" s="4"/>
      <c r="O8606" s="4"/>
      <c r="P8606" s="4"/>
      <c r="Q8606" s="4"/>
      <c r="R8606" s="4"/>
      <c r="S8606" s="4"/>
      <c r="T8606" s="4"/>
      <c r="U8606" s="4"/>
      <c r="V8606" s="4"/>
      <c r="W8606" s="4"/>
      <c r="X8606" s="4"/>
      <c r="Y8606" s="4"/>
      <c r="Z8606" s="4"/>
      <c r="AA8606" s="4"/>
      <c r="AB8606" s="4"/>
      <c r="AC8606" s="4"/>
      <c r="AD8606" s="4"/>
    </row>
    <row r="8607" ht="14.25" customHeight="1">
      <c r="A8607" s="13">
        <f t="shared" si="3"/>
        <v>7702</v>
      </c>
      <c r="B8607" s="13">
        <f t="shared" si="4"/>
        <v>3</v>
      </c>
      <c r="C8607" s="13">
        <f t="shared" si="5"/>
        <v>18</v>
      </c>
      <c r="D8607" s="13">
        <f t="shared" si="6"/>
        <v>2</v>
      </c>
      <c r="E8607" s="13">
        <f t="shared" ref="E8607:F8607" si="17197">RANDBETWEEN(1,10)</f>
        <v>7</v>
      </c>
      <c r="F8607" s="13">
        <f t="shared" si="17197"/>
        <v>4</v>
      </c>
      <c r="G8607" s="13">
        <f t="shared" ref="G8607:J8607" si="17198">RANDBETWEEN(1,5)</f>
        <v>4</v>
      </c>
      <c r="H8607" s="13">
        <f t="shared" si="17198"/>
        <v>1</v>
      </c>
      <c r="I8607" s="13">
        <f t="shared" si="17198"/>
        <v>1</v>
      </c>
      <c r="J8607" s="13">
        <f t="shared" si="17198"/>
        <v>3</v>
      </c>
      <c r="K8607" s="4"/>
      <c r="L8607" s="4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4"/>
      <c r="Y8607" s="4"/>
      <c r="Z8607" s="4"/>
      <c r="AA8607" s="4"/>
      <c r="AB8607" s="4"/>
      <c r="AC8607" s="4"/>
      <c r="AD8607" s="4"/>
    </row>
    <row r="8608" ht="14.25" customHeight="1">
      <c r="A8608" s="13">
        <f t="shared" si="3"/>
        <v>8669</v>
      </c>
      <c r="B8608" s="13">
        <f t="shared" si="4"/>
        <v>1</v>
      </c>
      <c r="C8608" s="13">
        <f t="shared" si="5"/>
        <v>24</v>
      </c>
      <c r="D8608" s="13">
        <f t="shared" si="6"/>
        <v>1</v>
      </c>
      <c r="E8608" s="13">
        <f t="shared" ref="E8608:F8608" si="17199">RANDBETWEEN(1,10)</f>
        <v>9</v>
      </c>
      <c r="F8608" s="13">
        <f t="shared" si="17199"/>
        <v>3</v>
      </c>
      <c r="G8608" s="13">
        <f t="shared" ref="G8608:J8608" si="17200">RANDBETWEEN(1,5)</f>
        <v>3</v>
      </c>
      <c r="H8608" s="13">
        <f t="shared" si="17200"/>
        <v>4</v>
      </c>
      <c r="I8608" s="13">
        <f t="shared" si="17200"/>
        <v>1</v>
      </c>
      <c r="J8608" s="13">
        <f t="shared" si="17200"/>
        <v>5</v>
      </c>
      <c r="K8608" s="4"/>
      <c r="L8608" s="4"/>
      <c r="M8608" s="4"/>
      <c r="N8608" s="4"/>
      <c r="O8608" s="4"/>
      <c r="P8608" s="4"/>
      <c r="Q8608" s="4"/>
      <c r="R8608" s="4"/>
      <c r="S8608" s="4"/>
      <c r="T8608" s="4"/>
      <c r="U8608" s="4"/>
      <c r="V8608" s="4"/>
      <c r="W8608" s="4"/>
      <c r="X8608" s="4"/>
      <c r="Y8608" s="4"/>
      <c r="Z8608" s="4"/>
      <c r="AA8608" s="4"/>
      <c r="AB8608" s="4"/>
      <c r="AC8608" s="4"/>
      <c r="AD8608" s="4"/>
    </row>
    <row r="8609" ht="14.25" customHeight="1">
      <c r="A8609" s="13">
        <f t="shared" si="3"/>
        <v>7238</v>
      </c>
      <c r="B8609" s="13">
        <f t="shared" si="4"/>
        <v>1</v>
      </c>
      <c r="C8609" s="13">
        <f t="shared" si="5"/>
        <v>20</v>
      </c>
      <c r="D8609" s="13">
        <f t="shared" si="6"/>
        <v>2</v>
      </c>
      <c r="E8609" s="13">
        <f t="shared" ref="E8609:F8609" si="17201">RANDBETWEEN(1,10)</f>
        <v>2</v>
      </c>
      <c r="F8609" s="13">
        <f t="shared" si="17201"/>
        <v>1</v>
      </c>
      <c r="G8609" s="13">
        <f t="shared" ref="G8609:J8609" si="17202">RANDBETWEEN(1,5)</f>
        <v>4</v>
      </c>
      <c r="H8609" s="13">
        <f t="shared" si="17202"/>
        <v>1</v>
      </c>
      <c r="I8609" s="13">
        <f t="shared" si="17202"/>
        <v>4</v>
      </c>
      <c r="J8609" s="13">
        <f t="shared" si="17202"/>
        <v>2</v>
      </c>
      <c r="K8609" s="4"/>
      <c r="L8609" s="4"/>
      <c r="M8609" s="4"/>
      <c r="N8609" s="4"/>
      <c r="O8609" s="4"/>
      <c r="P8609" s="4"/>
      <c r="Q8609" s="4"/>
      <c r="R8609" s="4"/>
      <c r="S8609" s="4"/>
      <c r="T8609" s="4"/>
      <c r="U8609" s="4"/>
      <c r="V8609" s="4"/>
      <c r="W8609" s="4"/>
      <c r="X8609" s="4"/>
      <c r="Y8609" s="4"/>
      <c r="Z8609" s="4"/>
      <c r="AA8609" s="4"/>
      <c r="AB8609" s="4"/>
      <c r="AC8609" s="4"/>
      <c r="AD8609" s="4"/>
    </row>
    <row r="8610" ht="14.25" customHeight="1">
      <c r="A8610" s="13">
        <f t="shared" si="3"/>
        <v>4714</v>
      </c>
      <c r="B8610" s="13">
        <f t="shared" si="4"/>
        <v>3</v>
      </c>
      <c r="C8610" s="13">
        <f t="shared" si="5"/>
        <v>22</v>
      </c>
      <c r="D8610" s="13">
        <f t="shared" si="6"/>
        <v>2</v>
      </c>
      <c r="E8610" s="13">
        <f t="shared" ref="E8610:F8610" si="17203">RANDBETWEEN(1,10)</f>
        <v>8</v>
      </c>
      <c r="F8610" s="13">
        <f t="shared" si="17203"/>
        <v>5</v>
      </c>
      <c r="G8610" s="13">
        <f t="shared" ref="G8610:J8610" si="17204">RANDBETWEEN(1,5)</f>
        <v>4</v>
      </c>
      <c r="H8610" s="13">
        <f t="shared" si="17204"/>
        <v>5</v>
      </c>
      <c r="I8610" s="13">
        <f t="shared" si="17204"/>
        <v>2</v>
      </c>
      <c r="J8610" s="13">
        <f t="shared" si="17204"/>
        <v>5</v>
      </c>
      <c r="K8610" s="4"/>
      <c r="L8610" s="4"/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4"/>
      <c r="Y8610" s="4"/>
      <c r="Z8610" s="4"/>
      <c r="AA8610" s="4"/>
      <c r="AB8610" s="4"/>
      <c r="AC8610" s="4"/>
      <c r="AD8610" s="4"/>
    </row>
    <row r="8611" ht="14.25" customHeight="1">
      <c r="A8611" s="13">
        <f t="shared" si="3"/>
        <v>6744</v>
      </c>
      <c r="B8611" s="13">
        <f t="shared" si="4"/>
        <v>2</v>
      </c>
      <c r="C8611" s="13">
        <f t="shared" si="5"/>
        <v>23</v>
      </c>
      <c r="D8611" s="13">
        <f t="shared" si="6"/>
        <v>2</v>
      </c>
      <c r="E8611" s="13">
        <f t="shared" ref="E8611:F8611" si="17205">RANDBETWEEN(1,10)</f>
        <v>3</v>
      </c>
      <c r="F8611" s="13">
        <f t="shared" si="17205"/>
        <v>5</v>
      </c>
      <c r="G8611" s="13">
        <f t="shared" ref="G8611:J8611" si="17206">RANDBETWEEN(1,5)</f>
        <v>4</v>
      </c>
      <c r="H8611" s="13">
        <f t="shared" si="17206"/>
        <v>1</v>
      </c>
      <c r="I8611" s="13">
        <f t="shared" si="17206"/>
        <v>2</v>
      </c>
      <c r="J8611" s="13">
        <f t="shared" si="17206"/>
        <v>5</v>
      </c>
      <c r="K8611" s="4"/>
      <c r="L8611" s="4"/>
      <c r="M8611" s="4"/>
      <c r="N8611" s="4"/>
      <c r="O8611" s="4"/>
      <c r="P8611" s="4"/>
      <c r="Q8611" s="4"/>
      <c r="R8611" s="4"/>
      <c r="S8611" s="4"/>
      <c r="T8611" s="4"/>
      <c r="U8611" s="4"/>
      <c r="V8611" s="4"/>
      <c r="W8611" s="4"/>
      <c r="X8611" s="4"/>
      <c r="Y8611" s="4"/>
      <c r="Z8611" s="4"/>
      <c r="AA8611" s="4"/>
      <c r="AB8611" s="4"/>
      <c r="AC8611" s="4"/>
      <c r="AD8611" s="4"/>
    </row>
    <row r="8612" ht="14.25" customHeight="1">
      <c r="A8612" s="13">
        <f t="shared" si="3"/>
        <v>8720</v>
      </c>
      <c r="B8612" s="13">
        <f t="shared" si="4"/>
        <v>3</v>
      </c>
      <c r="C8612" s="13">
        <f t="shared" si="5"/>
        <v>21</v>
      </c>
      <c r="D8612" s="13">
        <f t="shared" si="6"/>
        <v>2</v>
      </c>
      <c r="E8612" s="13">
        <f t="shared" ref="E8612:F8612" si="17207">RANDBETWEEN(1,10)</f>
        <v>10</v>
      </c>
      <c r="F8612" s="13">
        <f t="shared" si="17207"/>
        <v>5</v>
      </c>
      <c r="G8612" s="13">
        <f t="shared" ref="G8612:J8612" si="17208">RANDBETWEEN(1,5)</f>
        <v>5</v>
      </c>
      <c r="H8612" s="13">
        <f t="shared" si="17208"/>
        <v>3</v>
      </c>
      <c r="I8612" s="13">
        <f t="shared" si="17208"/>
        <v>3</v>
      </c>
      <c r="J8612" s="13">
        <f t="shared" si="17208"/>
        <v>4</v>
      </c>
      <c r="K8612" s="4"/>
      <c r="L8612" s="4"/>
      <c r="M8612" s="4"/>
      <c r="N8612" s="4"/>
      <c r="O8612" s="4"/>
      <c r="P8612" s="4"/>
      <c r="Q8612" s="4"/>
      <c r="R8612" s="4"/>
      <c r="S8612" s="4"/>
      <c r="T8612" s="4"/>
      <c r="U8612" s="4"/>
      <c r="V8612" s="4"/>
      <c r="W8612" s="4"/>
      <c r="X8612" s="4"/>
      <c r="Y8612" s="4"/>
      <c r="Z8612" s="4"/>
      <c r="AA8612" s="4"/>
      <c r="AB8612" s="4"/>
      <c r="AC8612" s="4"/>
      <c r="AD8612" s="4"/>
    </row>
    <row r="8613" ht="14.25" customHeight="1">
      <c r="A8613" s="13">
        <f t="shared" si="3"/>
        <v>8967</v>
      </c>
      <c r="B8613" s="13">
        <f t="shared" si="4"/>
        <v>1</v>
      </c>
      <c r="C8613" s="13">
        <f t="shared" si="5"/>
        <v>27</v>
      </c>
      <c r="D8613" s="13">
        <f t="shared" si="6"/>
        <v>1</v>
      </c>
      <c r="E8613" s="13">
        <f t="shared" ref="E8613:F8613" si="17209">RANDBETWEEN(1,10)</f>
        <v>2</v>
      </c>
      <c r="F8613" s="13">
        <f t="shared" si="17209"/>
        <v>8</v>
      </c>
      <c r="G8613" s="13">
        <f t="shared" ref="G8613:J8613" si="17210">RANDBETWEEN(1,5)</f>
        <v>1</v>
      </c>
      <c r="H8613" s="13">
        <f t="shared" si="17210"/>
        <v>5</v>
      </c>
      <c r="I8613" s="13">
        <f t="shared" si="17210"/>
        <v>1</v>
      </c>
      <c r="J8613" s="13">
        <f t="shared" si="17210"/>
        <v>1</v>
      </c>
      <c r="K8613" s="4"/>
      <c r="L8613" s="4"/>
      <c r="M8613" s="4"/>
      <c r="N8613" s="4"/>
      <c r="O8613" s="4"/>
      <c r="P8613" s="4"/>
      <c r="Q8613" s="4"/>
      <c r="R8613" s="4"/>
      <c r="S8613" s="4"/>
      <c r="T8613" s="4"/>
      <c r="U8613" s="4"/>
      <c r="V8613" s="4"/>
      <c r="W8613" s="4"/>
      <c r="X8613" s="4"/>
      <c r="Y8613" s="4"/>
      <c r="Z8613" s="4"/>
      <c r="AA8613" s="4"/>
      <c r="AB8613" s="4"/>
      <c r="AC8613" s="4"/>
      <c r="AD8613" s="4"/>
    </row>
    <row r="8614" ht="14.25" customHeight="1">
      <c r="A8614" s="13">
        <f t="shared" si="3"/>
        <v>9499</v>
      </c>
      <c r="B8614" s="13">
        <f t="shared" si="4"/>
        <v>1</v>
      </c>
      <c r="C8614" s="13">
        <f t="shared" si="5"/>
        <v>24</v>
      </c>
      <c r="D8614" s="13">
        <f t="shared" si="6"/>
        <v>1</v>
      </c>
      <c r="E8614" s="13">
        <f t="shared" ref="E8614:F8614" si="17211">RANDBETWEEN(1,10)</f>
        <v>7</v>
      </c>
      <c r="F8614" s="13">
        <f t="shared" si="17211"/>
        <v>2</v>
      </c>
      <c r="G8614" s="13">
        <f t="shared" ref="G8614:J8614" si="17212">RANDBETWEEN(1,5)</f>
        <v>4</v>
      </c>
      <c r="H8614" s="13">
        <f t="shared" si="17212"/>
        <v>2</v>
      </c>
      <c r="I8614" s="13">
        <f t="shared" si="17212"/>
        <v>5</v>
      </c>
      <c r="J8614" s="13">
        <f t="shared" si="17212"/>
        <v>4</v>
      </c>
      <c r="K8614" s="4"/>
      <c r="L8614" s="4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4"/>
      <c r="Y8614" s="4"/>
      <c r="Z8614" s="4"/>
      <c r="AA8614" s="4"/>
      <c r="AB8614" s="4"/>
      <c r="AC8614" s="4"/>
      <c r="AD8614" s="4"/>
    </row>
    <row r="8615" ht="14.25" customHeight="1">
      <c r="A8615" s="13">
        <f t="shared" si="3"/>
        <v>9054</v>
      </c>
      <c r="B8615" s="13">
        <f t="shared" si="4"/>
        <v>1</v>
      </c>
      <c r="C8615" s="13">
        <f t="shared" si="5"/>
        <v>24</v>
      </c>
      <c r="D8615" s="13">
        <f t="shared" si="6"/>
        <v>1</v>
      </c>
      <c r="E8615" s="13">
        <f t="shared" ref="E8615:F8615" si="17213">RANDBETWEEN(1,10)</f>
        <v>9</v>
      </c>
      <c r="F8615" s="13">
        <f t="shared" si="17213"/>
        <v>6</v>
      </c>
      <c r="G8615" s="13">
        <f t="shared" ref="G8615:J8615" si="17214">RANDBETWEEN(1,5)</f>
        <v>2</v>
      </c>
      <c r="H8615" s="13">
        <f t="shared" si="17214"/>
        <v>2</v>
      </c>
      <c r="I8615" s="13">
        <f t="shared" si="17214"/>
        <v>4</v>
      </c>
      <c r="J8615" s="13">
        <f t="shared" si="17214"/>
        <v>2</v>
      </c>
      <c r="K8615" s="4"/>
      <c r="L8615" s="4"/>
      <c r="M8615" s="4"/>
      <c r="N8615" s="4"/>
      <c r="O8615" s="4"/>
      <c r="P8615" s="4"/>
      <c r="Q8615" s="4"/>
      <c r="R8615" s="4"/>
      <c r="S8615" s="4"/>
      <c r="T8615" s="4"/>
      <c r="U8615" s="4"/>
      <c r="V8615" s="4"/>
      <c r="W8615" s="4"/>
      <c r="X8615" s="4"/>
      <c r="Y8615" s="4"/>
      <c r="Z8615" s="4"/>
      <c r="AA8615" s="4"/>
      <c r="AB8615" s="4"/>
      <c r="AC8615" s="4"/>
      <c r="AD8615" s="4"/>
    </row>
    <row r="8616" ht="14.25" customHeight="1">
      <c r="A8616" s="13">
        <f t="shared" si="3"/>
        <v>1059</v>
      </c>
      <c r="B8616" s="13">
        <f t="shared" si="4"/>
        <v>2</v>
      </c>
      <c r="C8616" s="13">
        <f t="shared" si="5"/>
        <v>25</v>
      </c>
      <c r="D8616" s="13">
        <f t="shared" si="6"/>
        <v>2</v>
      </c>
      <c r="E8616" s="13">
        <f t="shared" ref="E8616:F8616" si="17215">RANDBETWEEN(1,10)</f>
        <v>6</v>
      </c>
      <c r="F8616" s="13">
        <f t="shared" si="17215"/>
        <v>8</v>
      </c>
      <c r="G8616" s="13">
        <f t="shared" ref="G8616:J8616" si="17216">RANDBETWEEN(1,5)</f>
        <v>4</v>
      </c>
      <c r="H8616" s="13">
        <f t="shared" si="17216"/>
        <v>3</v>
      </c>
      <c r="I8616" s="13">
        <f t="shared" si="17216"/>
        <v>3</v>
      </c>
      <c r="J8616" s="13">
        <f t="shared" si="17216"/>
        <v>1</v>
      </c>
      <c r="K8616" s="4"/>
      <c r="L8616" s="4"/>
      <c r="M8616" s="4"/>
      <c r="N8616" s="4"/>
      <c r="O8616" s="4"/>
      <c r="P8616" s="4"/>
      <c r="Q8616" s="4"/>
      <c r="R8616" s="4"/>
      <c r="S8616" s="4"/>
      <c r="T8616" s="4"/>
      <c r="U8616" s="4"/>
      <c r="V8616" s="4"/>
      <c r="W8616" s="4"/>
      <c r="X8616" s="4"/>
      <c r="Y8616" s="4"/>
      <c r="Z8616" s="4"/>
      <c r="AA8616" s="4"/>
      <c r="AB8616" s="4"/>
      <c r="AC8616" s="4"/>
      <c r="AD8616" s="4"/>
    </row>
    <row r="8617" ht="14.25" customHeight="1">
      <c r="A8617" s="13">
        <f t="shared" si="3"/>
        <v>483</v>
      </c>
      <c r="B8617" s="13">
        <f t="shared" si="4"/>
        <v>1</v>
      </c>
      <c r="C8617" s="13">
        <f t="shared" si="5"/>
        <v>23</v>
      </c>
      <c r="D8617" s="13">
        <f t="shared" si="6"/>
        <v>1</v>
      </c>
      <c r="E8617" s="13">
        <f t="shared" ref="E8617:F8617" si="17217">RANDBETWEEN(1,10)</f>
        <v>4</v>
      </c>
      <c r="F8617" s="13">
        <f t="shared" si="17217"/>
        <v>9</v>
      </c>
      <c r="G8617" s="13">
        <f t="shared" ref="G8617:J8617" si="17218">RANDBETWEEN(1,5)</f>
        <v>2</v>
      </c>
      <c r="H8617" s="13">
        <f t="shared" si="17218"/>
        <v>3</v>
      </c>
      <c r="I8617" s="13">
        <f t="shared" si="17218"/>
        <v>3</v>
      </c>
      <c r="J8617" s="13">
        <f t="shared" si="17218"/>
        <v>1</v>
      </c>
      <c r="K8617" s="4"/>
      <c r="L8617" s="4"/>
      <c r="M8617" s="4"/>
      <c r="N8617" s="4"/>
      <c r="O8617" s="4"/>
      <c r="P8617" s="4"/>
      <c r="Q8617" s="4"/>
      <c r="R8617" s="4"/>
      <c r="S8617" s="4"/>
      <c r="T8617" s="4"/>
      <c r="U8617" s="4"/>
      <c r="V8617" s="4"/>
      <c r="W8617" s="4"/>
      <c r="X8617" s="4"/>
      <c r="Y8617" s="4"/>
      <c r="Z8617" s="4"/>
      <c r="AA8617" s="4"/>
      <c r="AB8617" s="4"/>
      <c r="AC8617" s="4"/>
      <c r="AD8617" s="4"/>
    </row>
    <row r="8618" ht="14.25" customHeight="1">
      <c r="A8618" s="13">
        <f t="shared" si="3"/>
        <v>726</v>
      </c>
      <c r="B8618" s="13">
        <f t="shared" si="4"/>
        <v>2</v>
      </c>
      <c r="C8618" s="13">
        <f t="shared" si="5"/>
        <v>19</v>
      </c>
      <c r="D8618" s="13">
        <f t="shared" si="6"/>
        <v>1</v>
      </c>
      <c r="E8618" s="13">
        <f t="shared" ref="E8618:F8618" si="17219">RANDBETWEEN(1,10)</f>
        <v>2</v>
      </c>
      <c r="F8618" s="13">
        <f t="shared" si="17219"/>
        <v>7</v>
      </c>
      <c r="G8618" s="13">
        <f t="shared" ref="G8618:J8618" si="17220">RANDBETWEEN(1,5)</f>
        <v>2</v>
      </c>
      <c r="H8618" s="13">
        <f t="shared" si="17220"/>
        <v>2</v>
      </c>
      <c r="I8618" s="13">
        <f t="shared" si="17220"/>
        <v>4</v>
      </c>
      <c r="J8618" s="13">
        <f t="shared" si="17220"/>
        <v>2</v>
      </c>
      <c r="K8618" s="4"/>
      <c r="L8618" s="4"/>
      <c r="M8618" s="4"/>
      <c r="N8618" s="4"/>
      <c r="O8618" s="4"/>
      <c r="P8618" s="4"/>
      <c r="Q8618" s="4"/>
      <c r="R8618" s="4"/>
      <c r="S8618" s="4"/>
      <c r="T8618" s="4"/>
      <c r="U8618" s="4"/>
      <c r="V8618" s="4"/>
      <c r="W8618" s="4"/>
      <c r="X8618" s="4"/>
      <c r="Y8618" s="4"/>
      <c r="Z8618" s="4"/>
      <c r="AA8618" s="4"/>
      <c r="AB8618" s="4"/>
      <c r="AC8618" s="4"/>
      <c r="AD8618" s="4"/>
    </row>
    <row r="8619" ht="14.25" customHeight="1">
      <c r="A8619" s="13">
        <f t="shared" si="3"/>
        <v>5024</v>
      </c>
      <c r="B8619" s="13">
        <f t="shared" si="4"/>
        <v>2</v>
      </c>
      <c r="C8619" s="13">
        <f t="shared" si="5"/>
        <v>26</v>
      </c>
      <c r="D8619" s="13">
        <f t="shared" si="6"/>
        <v>1</v>
      </c>
      <c r="E8619" s="13">
        <f t="shared" ref="E8619:F8619" si="17221">RANDBETWEEN(1,10)</f>
        <v>9</v>
      </c>
      <c r="F8619" s="13">
        <f t="shared" si="17221"/>
        <v>8</v>
      </c>
      <c r="G8619" s="13">
        <f t="shared" ref="G8619:J8619" si="17222">RANDBETWEEN(1,5)</f>
        <v>2</v>
      </c>
      <c r="H8619" s="13">
        <f t="shared" si="17222"/>
        <v>3</v>
      </c>
      <c r="I8619" s="13">
        <f t="shared" si="17222"/>
        <v>1</v>
      </c>
      <c r="J8619" s="13">
        <f t="shared" si="17222"/>
        <v>1</v>
      </c>
      <c r="K8619" s="4"/>
      <c r="L8619" s="4"/>
      <c r="M8619" s="4"/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4"/>
      <c r="Y8619" s="4"/>
      <c r="Z8619" s="4"/>
      <c r="AA8619" s="4"/>
      <c r="AB8619" s="4"/>
      <c r="AC8619" s="4"/>
      <c r="AD8619" s="4"/>
    </row>
    <row r="8620" ht="14.25" customHeight="1">
      <c r="A8620" s="13">
        <f t="shared" si="3"/>
        <v>8986</v>
      </c>
      <c r="B8620" s="13">
        <f t="shared" si="4"/>
        <v>1</v>
      </c>
      <c r="C8620" s="13">
        <f t="shared" si="5"/>
        <v>28</v>
      </c>
      <c r="D8620" s="13">
        <f t="shared" si="6"/>
        <v>1</v>
      </c>
      <c r="E8620" s="13">
        <f t="shared" ref="E8620:F8620" si="17223">RANDBETWEEN(1,10)</f>
        <v>3</v>
      </c>
      <c r="F8620" s="13">
        <f t="shared" si="17223"/>
        <v>2</v>
      </c>
      <c r="G8620" s="13">
        <f t="shared" ref="G8620:J8620" si="17224">RANDBETWEEN(1,5)</f>
        <v>4</v>
      </c>
      <c r="H8620" s="13">
        <f t="shared" si="17224"/>
        <v>3</v>
      </c>
      <c r="I8620" s="13">
        <f t="shared" si="17224"/>
        <v>5</v>
      </c>
      <c r="J8620" s="13">
        <f t="shared" si="17224"/>
        <v>2</v>
      </c>
      <c r="K8620" s="4"/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  <c r="AA8620" s="4"/>
      <c r="AB8620" s="4"/>
      <c r="AC8620" s="4"/>
      <c r="AD8620" s="4"/>
    </row>
    <row r="8621" ht="14.25" customHeight="1">
      <c r="A8621" s="13">
        <f t="shared" si="3"/>
        <v>4405</v>
      </c>
      <c r="B8621" s="13">
        <f t="shared" si="4"/>
        <v>2</v>
      </c>
      <c r="C8621" s="13">
        <f t="shared" si="5"/>
        <v>29</v>
      </c>
      <c r="D8621" s="13">
        <f t="shared" si="6"/>
        <v>1</v>
      </c>
      <c r="E8621" s="13">
        <f t="shared" ref="E8621:F8621" si="17225">RANDBETWEEN(1,10)</f>
        <v>10</v>
      </c>
      <c r="F8621" s="13">
        <f t="shared" si="17225"/>
        <v>1</v>
      </c>
      <c r="G8621" s="13">
        <f t="shared" ref="G8621:J8621" si="17226">RANDBETWEEN(1,5)</f>
        <v>5</v>
      </c>
      <c r="H8621" s="13">
        <f t="shared" si="17226"/>
        <v>3</v>
      </c>
      <c r="I8621" s="13">
        <f t="shared" si="17226"/>
        <v>5</v>
      </c>
      <c r="J8621" s="13">
        <f t="shared" si="17226"/>
        <v>4</v>
      </c>
      <c r="K8621" s="4"/>
      <c r="L8621" s="4"/>
      <c r="M8621" s="4"/>
      <c r="N8621" s="4"/>
      <c r="O8621" s="4"/>
      <c r="P8621" s="4"/>
      <c r="Q8621" s="4"/>
      <c r="R8621" s="4"/>
      <c r="S8621" s="4"/>
      <c r="T8621" s="4"/>
      <c r="U8621" s="4"/>
      <c r="V8621" s="4"/>
      <c r="W8621" s="4"/>
      <c r="X8621" s="4"/>
      <c r="Y8621" s="4"/>
      <c r="Z8621" s="4"/>
      <c r="AA8621" s="4"/>
      <c r="AB8621" s="4"/>
      <c r="AC8621" s="4"/>
      <c r="AD8621" s="4"/>
    </row>
    <row r="8622" ht="14.25" customHeight="1">
      <c r="A8622" s="13">
        <f t="shared" si="3"/>
        <v>2970</v>
      </c>
      <c r="B8622" s="13">
        <f t="shared" si="4"/>
        <v>2</v>
      </c>
      <c r="C8622" s="13">
        <f t="shared" si="5"/>
        <v>21</v>
      </c>
      <c r="D8622" s="13">
        <f t="shared" si="6"/>
        <v>2</v>
      </c>
      <c r="E8622" s="13">
        <f t="shared" ref="E8622:F8622" si="17227">RANDBETWEEN(1,10)</f>
        <v>6</v>
      </c>
      <c r="F8622" s="13">
        <f t="shared" si="17227"/>
        <v>10</v>
      </c>
      <c r="G8622" s="13">
        <f t="shared" ref="G8622:J8622" si="17228">RANDBETWEEN(1,5)</f>
        <v>4</v>
      </c>
      <c r="H8622" s="13">
        <f t="shared" si="17228"/>
        <v>5</v>
      </c>
      <c r="I8622" s="13">
        <f t="shared" si="17228"/>
        <v>5</v>
      </c>
      <c r="J8622" s="13">
        <f t="shared" si="17228"/>
        <v>1</v>
      </c>
      <c r="K8622" s="4"/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  <c r="Y8622" s="4"/>
      <c r="Z8622" s="4"/>
      <c r="AA8622" s="4"/>
      <c r="AB8622" s="4"/>
      <c r="AC8622" s="4"/>
      <c r="AD8622" s="4"/>
    </row>
    <row r="8623" ht="14.25" customHeight="1">
      <c r="A8623" s="13">
        <f t="shared" si="3"/>
        <v>5305</v>
      </c>
      <c r="B8623" s="13">
        <f t="shared" si="4"/>
        <v>2</v>
      </c>
      <c r="C8623" s="13">
        <f t="shared" si="5"/>
        <v>19</v>
      </c>
      <c r="D8623" s="13">
        <f t="shared" si="6"/>
        <v>1</v>
      </c>
      <c r="E8623" s="13">
        <f t="shared" ref="E8623:F8623" si="17229">RANDBETWEEN(1,10)</f>
        <v>6</v>
      </c>
      <c r="F8623" s="13">
        <f t="shared" si="17229"/>
        <v>3</v>
      </c>
      <c r="G8623" s="13">
        <f t="shared" ref="G8623:J8623" si="17230">RANDBETWEEN(1,5)</f>
        <v>3</v>
      </c>
      <c r="H8623" s="13">
        <f t="shared" si="17230"/>
        <v>2</v>
      </c>
      <c r="I8623" s="13">
        <f t="shared" si="17230"/>
        <v>1</v>
      </c>
      <c r="J8623" s="13">
        <f t="shared" si="17230"/>
        <v>4</v>
      </c>
      <c r="K8623" s="4"/>
      <c r="L8623" s="4"/>
      <c r="M8623" s="4"/>
      <c r="N8623" s="4"/>
      <c r="O8623" s="4"/>
      <c r="P8623" s="4"/>
      <c r="Q8623" s="4"/>
      <c r="R8623" s="4"/>
      <c r="S8623" s="4"/>
      <c r="T8623" s="4"/>
      <c r="U8623" s="4"/>
      <c r="V8623" s="4"/>
      <c r="W8623" s="4"/>
      <c r="X8623" s="4"/>
      <c r="Y8623" s="4"/>
      <c r="Z8623" s="4"/>
      <c r="AA8623" s="4"/>
      <c r="AB8623" s="4"/>
      <c r="AC8623" s="4"/>
      <c r="AD8623" s="4"/>
    </row>
    <row r="8624" ht="14.25" customHeight="1">
      <c r="A8624" s="13">
        <f t="shared" si="3"/>
        <v>4956</v>
      </c>
      <c r="B8624" s="13">
        <f t="shared" si="4"/>
        <v>3</v>
      </c>
      <c r="C8624" s="13">
        <f t="shared" si="5"/>
        <v>21</v>
      </c>
      <c r="D8624" s="13">
        <f t="shared" si="6"/>
        <v>1</v>
      </c>
      <c r="E8624" s="13">
        <f t="shared" ref="E8624:F8624" si="17231">RANDBETWEEN(1,10)</f>
        <v>1</v>
      </c>
      <c r="F8624" s="13">
        <f t="shared" si="17231"/>
        <v>9</v>
      </c>
      <c r="G8624" s="13">
        <f t="shared" ref="G8624:J8624" si="17232">RANDBETWEEN(1,5)</f>
        <v>3</v>
      </c>
      <c r="H8624" s="13">
        <f t="shared" si="17232"/>
        <v>5</v>
      </c>
      <c r="I8624" s="13">
        <f t="shared" si="17232"/>
        <v>1</v>
      </c>
      <c r="J8624" s="13">
        <f t="shared" si="17232"/>
        <v>2</v>
      </c>
      <c r="K8624" s="4"/>
      <c r="L8624" s="4"/>
      <c r="M8624" s="4"/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  <c r="AA8624" s="4"/>
      <c r="AB8624" s="4"/>
      <c r="AC8624" s="4"/>
      <c r="AD8624" s="4"/>
    </row>
    <row r="8625" ht="14.25" customHeight="1">
      <c r="A8625" s="13">
        <f t="shared" si="3"/>
        <v>2945</v>
      </c>
      <c r="B8625" s="13">
        <f t="shared" si="4"/>
        <v>3</v>
      </c>
      <c r="C8625" s="13">
        <f t="shared" si="5"/>
        <v>19</v>
      </c>
      <c r="D8625" s="13">
        <f t="shared" si="6"/>
        <v>2</v>
      </c>
      <c r="E8625" s="13">
        <f t="shared" ref="E8625:F8625" si="17233">RANDBETWEEN(1,10)</f>
        <v>9</v>
      </c>
      <c r="F8625" s="13">
        <f t="shared" si="17233"/>
        <v>3</v>
      </c>
      <c r="G8625" s="13">
        <f t="shared" ref="G8625:J8625" si="17234">RANDBETWEEN(1,5)</f>
        <v>4</v>
      </c>
      <c r="H8625" s="13">
        <f t="shared" si="17234"/>
        <v>5</v>
      </c>
      <c r="I8625" s="13">
        <f t="shared" si="17234"/>
        <v>2</v>
      </c>
      <c r="J8625" s="13">
        <f t="shared" si="17234"/>
        <v>4</v>
      </c>
      <c r="K8625" s="4"/>
      <c r="L8625" s="4"/>
      <c r="M8625" s="4"/>
      <c r="N8625" s="4"/>
      <c r="O8625" s="4"/>
      <c r="P8625" s="4"/>
      <c r="Q8625" s="4"/>
      <c r="R8625" s="4"/>
      <c r="S8625" s="4"/>
      <c r="T8625" s="4"/>
      <c r="U8625" s="4"/>
      <c r="V8625" s="4"/>
      <c r="W8625" s="4"/>
      <c r="X8625" s="4"/>
      <c r="Y8625" s="4"/>
      <c r="Z8625" s="4"/>
      <c r="AA8625" s="4"/>
      <c r="AB8625" s="4"/>
      <c r="AC8625" s="4"/>
      <c r="AD8625" s="4"/>
    </row>
    <row r="8626" ht="14.25" customHeight="1">
      <c r="A8626" s="13">
        <f t="shared" si="3"/>
        <v>6949</v>
      </c>
      <c r="B8626" s="13">
        <f t="shared" si="4"/>
        <v>1</v>
      </c>
      <c r="C8626" s="13">
        <f t="shared" si="5"/>
        <v>19</v>
      </c>
      <c r="D8626" s="13">
        <f t="shared" si="6"/>
        <v>1</v>
      </c>
      <c r="E8626" s="13">
        <f t="shared" ref="E8626:F8626" si="17235">RANDBETWEEN(1,10)</f>
        <v>10</v>
      </c>
      <c r="F8626" s="13">
        <f t="shared" si="17235"/>
        <v>6</v>
      </c>
      <c r="G8626" s="13">
        <f t="shared" ref="G8626:J8626" si="17236">RANDBETWEEN(1,5)</f>
        <v>2</v>
      </c>
      <c r="H8626" s="13">
        <f t="shared" si="17236"/>
        <v>5</v>
      </c>
      <c r="I8626" s="13">
        <f t="shared" si="17236"/>
        <v>5</v>
      </c>
      <c r="J8626" s="13">
        <f t="shared" si="17236"/>
        <v>4</v>
      </c>
      <c r="K8626" s="4"/>
      <c r="L8626" s="4"/>
      <c r="M8626" s="4"/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4"/>
      <c r="Y8626" s="4"/>
      <c r="Z8626" s="4"/>
      <c r="AA8626" s="4"/>
      <c r="AB8626" s="4"/>
      <c r="AC8626" s="4"/>
      <c r="AD8626" s="4"/>
    </row>
    <row r="8627" ht="14.25" customHeight="1">
      <c r="A8627" s="13">
        <f t="shared" si="3"/>
        <v>4726</v>
      </c>
      <c r="B8627" s="13">
        <f t="shared" si="4"/>
        <v>3</v>
      </c>
      <c r="C8627" s="13">
        <f t="shared" si="5"/>
        <v>21</v>
      </c>
      <c r="D8627" s="13">
        <f t="shared" si="6"/>
        <v>2</v>
      </c>
      <c r="E8627" s="13">
        <f t="shared" ref="E8627:F8627" si="17237">RANDBETWEEN(1,10)</f>
        <v>2</v>
      </c>
      <c r="F8627" s="13">
        <f t="shared" si="17237"/>
        <v>3</v>
      </c>
      <c r="G8627" s="13">
        <f t="shared" ref="G8627:J8627" si="17238">RANDBETWEEN(1,5)</f>
        <v>3</v>
      </c>
      <c r="H8627" s="13">
        <f t="shared" si="17238"/>
        <v>1</v>
      </c>
      <c r="I8627" s="13">
        <f t="shared" si="17238"/>
        <v>2</v>
      </c>
      <c r="J8627" s="13">
        <f t="shared" si="17238"/>
        <v>3</v>
      </c>
      <c r="K8627" s="4"/>
      <c r="L8627" s="4"/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4"/>
      <c r="Y8627" s="4"/>
      <c r="Z8627" s="4"/>
      <c r="AA8627" s="4"/>
      <c r="AB8627" s="4"/>
      <c r="AC8627" s="4"/>
      <c r="AD8627" s="4"/>
    </row>
    <row r="8628" ht="14.25" customHeight="1">
      <c r="A8628" s="13">
        <f t="shared" si="3"/>
        <v>7036</v>
      </c>
      <c r="B8628" s="13">
        <f t="shared" si="4"/>
        <v>1</v>
      </c>
      <c r="C8628" s="13">
        <f t="shared" si="5"/>
        <v>23</v>
      </c>
      <c r="D8628" s="13">
        <f t="shared" si="6"/>
        <v>1</v>
      </c>
      <c r="E8628" s="13">
        <f t="shared" ref="E8628:F8628" si="17239">RANDBETWEEN(1,10)</f>
        <v>7</v>
      </c>
      <c r="F8628" s="13">
        <f t="shared" si="17239"/>
        <v>4</v>
      </c>
      <c r="G8628" s="13">
        <f t="shared" ref="G8628:J8628" si="17240">RANDBETWEEN(1,5)</f>
        <v>4</v>
      </c>
      <c r="H8628" s="13">
        <f t="shared" si="17240"/>
        <v>1</v>
      </c>
      <c r="I8628" s="13">
        <f t="shared" si="17240"/>
        <v>3</v>
      </c>
      <c r="J8628" s="13">
        <f t="shared" si="17240"/>
        <v>1</v>
      </c>
      <c r="K8628" s="4"/>
      <c r="L8628" s="4"/>
      <c r="M8628" s="4"/>
      <c r="N8628" s="4"/>
      <c r="O8628" s="4"/>
      <c r="P8628" s="4"/>
      <c r="Q8628" s="4"/>
      <c r="R8628" s="4"/>
      <c r="S8628" s="4"/>
      <c r="T8628" s="4"/>
      <c r="U8628" s="4"/>
      <c r="V8628" s="4"/>
      <c r="W8628" s="4"/>
      <c r="X8628" s="4"/>
      <c r="Y8628" s="4"/>
      <c r="Z8628" s="4"/>
      <c r="AA8628" s="4"/>
      <c r="AB8628" s="4"/>
      <c r="AC8628" s="4"/>
      <c r="AD8628" s="4"/>
    </row>
    <row r="8629" ht="14.25" customHeight="1">
      <c r="A8629" s="13">
        <f t="shared" si="3"/>
        <v>9274</v>
      </c>
      <c r="B8629" s="13">
        <f t="shared" si="4"/>
        <v>3</v>
      </c>
      <c r="C8629" s="13">
        <f t="shared" si="5"/>
        <v>22</v>
      </c>
      <c r="D8629" s="13">
        <f t="shared" si="6"/>
        <v>2</v>
      </c>
      <c r="E8629" s="13">
        <f t="shared" ref="E8629:F8629" si="17241">RANDBETWEEN(1,10)</f>
        <v>5</v>
      </c>
      <c r="F8629" s="13">
        <f t="shared" si="17241"/>
        <v>1</v>
      </c>
      <c r="G8629" s="13">
        <f t="shared" ref="G8629:J8629" si="17242">RANDBETWEEN(1,5)</f>
        <v>3</v>
      </c>
      <c r="H8629" s="13">
        <f t="shared" si="17242"/>
        <v>2</v>
      </c>
      <c r="I8629" s="13">
        <f t="shared" si="17242"/>
        <v>4</v>
      </c>
      <c r="J8629" s="13">
        <f t="shared" si="17242"/>
        <v>2</v>
      </c>
      <c r="K8629" s="4"/>
      <c r="L8629" s="4"/>
      <c r="M8629" s="4"/>
      <c r="N8629" s="4"/>
      <c r="O8629" s="4"/>
      <c r="P8629" s="4"/>
      <c r="Q8629" s="4"/>
      <c r="R8629" s="4"/>
      <c r="S8629" s="4"/>
      <c r="T8629" s="4"/>
      <c r="U8629" s="4"/>
      <c r="V8629" s="4"/>
      <c r="W8629" s="4"/>
      <c r="X8629" s="4"/>
      <c r="Y8629" s="4"/>
      <c r="Z8629" s="4"/>
      <c r="AA8629" s="4"/>
      <c r="AB8629" s="4"/>
      <c r="AC8629" s="4"/>
      <c r="AD8629" s="4"/>
    </row>
    <row r="8630" ht="14.25" customHeight="1">
      <c r="A8630" s="13">
        <f t="shared" si="3"/>
        <v>3788</v>
      </c>
      <c r="B8630" s="13">
        <f t="shared" si="4"/>
        <v>1</v>
      </c>
      <c r="C8630" s="13">
        <f t="shared" si="5"/>
        <v>21</v>
      </c>
      <c r="D8630" s="13">
        <f t="shared" si="6"/>
        <v>2</v>
      </c>
      <c r="E8630" s="13">
        <f t="shared" ref="E8630:F8630" si="17243">RANDBETWEEN(1,10)</f>
        <v>3</v>
      </c>
      <c r="F8630" s="13">
        <f t="shared" si="17243"/>
        <v>8</v>
      </c>
      <c r="G8630" s="13">
        <f t="shared" ref="G8630:J8630" si="17244">RANDBETWEEN(1,5)</f>
        <v>2</v>
      </c>
      <c r="H8630" s="13">
        <f t="shared" si="17244"/>
        <v>4</v>
      </c>
      <c r="I8630" s="13">
        <f t="shared" si="17244"/>
        <v>2</v>
      </c>
      <c r="J8630" s="13">
        <f t="shared" si="17244"/>
        <v>1</v>
      </c>
      <c r="K8630" s="4"/>
      <c r="L8630" s="4"/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4"/>
      <c r="Y8630" s="4"/>
      <c r="Z8630" s="4"/>
      <c r="AA8630" s="4"/>
      <c r="AB8630" s="4"/>
      <c r="AC8630" s="4"/>
      <c r="AD8630" s="4"/>
    </row>
    <row r="8631" ht="14.25" customHeight="1">
      <c r="A8631" s="13">
        <f t="shared" si="3"/>
        <v>8705</v>
      </c>
      <c r="B8631" s="13">
        <f t="shared" si="4"/>
        <v>1</v>
      </c>
      <c r="C8631" s="13">
        <f t="shared" si="5"/>
        <v>23</v>
      </c>
      <c r="D8631" s="13">
        <f t="shared" si="6"/>
        <v>2</v>
      </c>
      <c r="E8631" s="13">
        <f t="shared" ref="E8631:F8631" si="17245">RANDBETWEEN(1,10)</f>
        <v>2</v>
      </c>
      <c r="F8631" s="13">
        <f t="shared" si="17245"/>
        <v>5</v>
      </c>
      <c r="G8631" s="13">
        <f t="shared" ref="G8631:J8631" si="17246">RANDBETWEEN(1,5)</f>
        <v>3</v>
      </c>
      <c r="H8631" s="13">
        <f t="shared" si="17246"/>
        <v>1</v>
      </c>
      <c r="I8631" s="13">
        <f t="shared" si="17246"/>
        <v>4</v>
      </c>
      <c r="J8631" s="13">
        <f t="shared" si="17246"/>
        <v>5</v>
      </c>
      <c r="K8631" s="4"/>
      <c r="L8631" s="4"/>
      <c r="M8631" s="4"/>
      <c r="N8631" s="4"/>
      <c r="O8631" s="4"/>
      <c r="P8631" s="4"/>
      <c r="Q8631" s="4"/>
      <c r="R8631" s="4"/>
      <c r="S8631" s="4"/>
      <c r="T8631" s="4"/>
      <c r="U8631" s="4"/>
      <c r="V8631" s="4"/>
      <c r="W8631" s="4"/>
      <c r="X8631" s="4"/>
      <c r="Y8631" s="4"/>
      <c r="Z8631" s="4"/>
      <c r="AA8631" s="4"/>
      <c r="AB8631" s="4"/>
      <c r="AC8631" s="4"/>
      <c r="AD8631" s="4"/>
    </row>
    <row r="8632" ht="14.25" customHeight="1">
      <c r="A8632" s="13">
        <f t="shared" si="3"/>
        <v>8329</v>
      </c>
      <c r="B8632" s="13">
        <f t="shared" si="4"/>
        <v>2</v>
      </c>
      <c r="C8632" s="13">
        <f t="shared" si="5"/>
        <v>28</v>
      </c>
      <c r="D8632" s="13">
        <f t="shared" si="6"/>
        <v>2</v>
      </c>
      <c r="E8632" s="13">
        <f t="shared" ref="E8632:F8632" si="17247">RANDBETWEEN(1,10)</f>
        <v>2</v>
      </c>
      <c r="F8632" s="13">
        <f t="shared" si="17247"/>
        <v>6</v>
      </c>
      <c r="G8632" s="13">
        <f t="shared" ref="G8632:J8632" si="17248">RANDBETWEEN(1,5)</f>
        <v>1</v>
      </c>
      <c r="H8632" s="13">
        <f t="shared" si="17248"/>
        <v>2</v>
      </c>
      <c r="I8632" s="13">
        <f t="shared" si="17248"/>
        <v>4</v>
      </c>
      <c r="J8632" s="13">
        <f t="shared" si="17248"/>
        <v>1</v>
      </c>
      <c r="K8632" s="4"/>
      <c r="L8632" s="4"/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4"/>
      <c r="Y8632" s="4"/>
      <c r="Z8632" s="4"/>
      <c r="AA8632" s="4"/>
      <c r="AB8632" s="4"/>
      <c r="AC8632" s="4"/>
      <c r="AD8632" s="4"/>
    </row>
    <row r="8633" ht="14.25" customHeight="1">
      <c r="A8633" s="13">
        <f t="shared" si="3"/>
        <v>9555</v>
      </c>
      <c r="B8633" s="13">
        <f t="shared" si="4"/>
        <v>1</v>
      </c>
      <c r="C8633" s="13">
        <f t="shared" si="5"/>
        <v>26</v>
      </c>
      <c r="D8633" s="13">
        <f t="shared" si="6"/>
        <v>2</v>
      </c>
      <c r="E8633" s="13">
        <f t="shared" ref="E8633:F8633" si="17249">RANDBETWEEN(1,10)</f>
        <v>1</v>
      </c>
      <c r="F8633" s="13">
        <f t="shared" si="17249"/>
        <v>7</v>
      </c>
      <c r="G8633" s="13">
        <f t="shared" ref="G8633:J8633" si="17250">RANDBETWEEN(1,5)</f>
        <v>5</v>
      </c>
      <c r="H8633" s="13">
        <f t="shared" si="17250"/>
        <v>3</v>
      </c>
      <c r="I8633" s="13">
        <f t="shared" si="17250"/>
        <v>5</v>
      </c>
      <c r="J8633" s="13">
        <f t="shared" si="17250"/>
        <v>2</v>
      </c>
      <c r="K8633" s="4"/>
      <c r="L8633" s="4"/>
      <c r="M8633" s="4"/>
      <c r="N8633" s="4"/>
      <c r="O8633" s="4"/>
      <c r="P8633" s="4"/>
      <c r="Q8633" s="4"/>
      <c r="R8633" s="4"/>
      <c r="S8633" s="4"/>
      <c r="T8633" s="4"/>
      <c r="U8633" s="4"/>
      <c r="V8633" s="4"/>
      <c r="W8633" s="4"/>
      <c r="X8633" s="4"/>
      <c r="Y8633" s="4"/>
      <c r="Z8633" s="4"/>
      <c r="AA8633" s="4"/>
      <c r="AB8633" s="4"/>
      <c r="AC8633" s="4"/>
      <c r="AD8633" s="4"/>
    </row>
    <row r="8634" ht="14.25" customHeight="1">
      <c r="A8634" s="13">
        <f t="shared" si="3"/>
        <v>2616</v>
      </c>
      <c r="B8634" s="13">
        <f t="shared" si="4"/>
        <v>1</v>
      </c>
      <c r="C8634" s="13">
        <f t="shared" si="5"/>
        <v>26</v>
      </c>
      <c r="D8634" s="13">
        <f t="shared" si="6"/>
        <v>1</v>
      </c>
      <c r="E8634" s="13">
        <f t="shared" ref="E8634:F8634" si="17251">RANDBETWEEN(1,10)</f>
        <v>8</v>
      </c>
      <c r="F8634" s="13">
        <f t="shared" si="17251"/>
        <v>4</v>
      </c>
      <c r="G8634" s="13">
        <f t="shared" ref="G8634:J8634" si="17252">RANDBETWEEN(1,5)</f>
        <v>4</v>
      </c>
      <c r="H8634" s="13">
        <f t="shared" si="17252"/>
        <v>3</v>
      </c>
      <c r="I8634" s="13">
        <f t="shared" si="17252"/>
        <v>5</v>
      </c>
      <c r="J8634" s="13">
        <f t="shared" si="17252"/>
        <v>1</v>
      </c>
      <c r="K8634" s="4"/>
      <c r="L8634" s="4"/>
      <c r="M8634" s="4"/>
      <c r="N8634" s="4"/>
      <c r="O8634" s="4"/>
      <c r="P8634" s="4"/>
      <c r="Q8634" s="4"/>
      <c r="R8634" s="4"/>
      <c r="S8634" s="4"/>
      <c r="T8634" s="4"/>
      <c r="U8634" s="4"/>
      <c r="V8634" s="4"/>
      <c r="W8634" s="4"/>
      <c r="X8634" s="4"/>
      <c r="Y8634" s="4"/>
      <c r="Z8634" s="4"/>
      <c r="AA8634" s="4"/>
      <c r="AB8634" s="4"/>
      <c r="AC8634" s="4"/>
      <c r="AD8634" s="4"/>
    </row>
    <row r="8635" ht="14.25" customHeight="1">
      <c r="A8635" s="13">
        <f t="shared" si="3"/>
        <v>6271</v>
      </c>
      <c r="B8635" s="13">
        <f t="shared" si="4"/>
        <v>2</v>
      </c>
      <c r="C8635" s="13">
        <f t="shared" si="5"/>
        <v>28</v>
      </c>
      <c r="D8635" s="13">
        <f t="shared" si="6"/>
        <v>2</v>
      </c>
      <c r="E8635" s="13">
        <f t="shared" ref="E8635:F8635" si="17253">RANDBETWEEN(1,10)</f>
        <v>4</v>
      </c>
      <c r="F8635" s="13">
        <f t="shared" si="17253"/>
        <v>8</v>
      </c>
      <c r="G8635" s="13">
        <f t="shared" ref="G8635:J8635" si="17254">RANDBETWEEN(1,5)</f>
        <v>4</v>
      </c>
      <c r="H8635" s="13">
        <f t="shared" si="17254"/>
        <v>3</v>
      </c>
      <c r="I8635" s="13">
        <f t="shared" si="17254"/>
        <v>1</v>
      </c>
      <c r="J8635" s="13">
        <f t="shared" si="17254"/>
        <v>3</v>
      </c>
      <c r="K8635" s="4"/>
      <c r="L8635" s="4"/>
      <c r="M8635" s="4"/>
      <c r="N8635" s="4"/>
      <c r="O8635" s="4"/>
      <c r="P8635" s="4"/>
      <c r="Q8635" s="4"/>
      <c r="R8635" s="4"/>
      <c r="S8635" s="4"/>
      <c r="T8635" s="4"/>
      <c r="U8635" s="4"/>
      <c r="V8635" s="4"/>
      <c r="W8635" s="4"/>
      <c r="X8635" s="4"/>
      <c r="Y8635" s="4"/>
      <c r="Z8635" s="4"/>
      <c r="AA8635" s="4"/>
      <c r="AB8635" s="4"/>
      <c r="AC8635" s="4"/>
      <c r="AD8635" s="4"/>
    </row>
    <row r="8636" ht="14.25" customHeight="1">
      <c r="A8636" s="13">
        <f t="shared" si="3"/>
        <v>4205</v>
      </c>
      <c r="B8636" s="13">
        <f t="shared" si="4"/>
        <v>2</v>
      </c>
      <c r="C8636" s="13">
        <f t="shared" si="5"/>
        <v>24</v>
      </c>
      <c r="D8636" s="13">
        <f t="shared" si="6"/>
        <v>1</v>
      </c>
      <c r="E8636" s="13">
        <f t="shared" ref="E8636:F8636" si="17255">RANDBETWEEN(1,10)</f>
        <v>5</v>
      </c>
      <c r="F8636" s="13">
        <f t="shared" si="17255"/>
        <v>3</v>
      </c>
      <c r="G8636" s="13">
        <f t="shared" ref="G8636:J8636" si="17256">RANDBETWEEN(1,5)</f>
        <v>1</v>
      </c>
      <c r="H8636" s="13">
        <f t="shared" si="17256"/>
        <v>4</v>
      </c>
      <c r="I8636" s="13">
        <f t="shared" si="17256"/>
        <v>2</v>
      </c>
      <c r="J8636" s="13">
        <f t="shared" si="17256"/>
        <v>2</v>
      </c>
      <c r="K8636" s="4"/>
      <c r="L8636" s="4"/>
      <c r="M8636" s="4"/>
      <c r="N8636" s="4"/>
      <c r="O8636" s="4"/>
      <c r="P8636" s="4"/>
      <c r="Q8636" s="4"/>
      <c r="R8636" s="4"/>
      <c r="S8636" s="4"/>
      <c r="T8636" s="4"/>
      <c r="U8636" s="4"/>
      <c r="V8636" s="4"/>
      <c r="W8636" s="4"/>
      <c r="X8636" s="4"/>
      <c r="Y8636" s="4"/>
      <c r="Z8636" s="4"/>
      <c r="AA8636" s="4"/>
      <c r="AB8636" s="4"/>
      <c r="AC8636" s="4"/>
      <c r="AD8636" s="4"/>
    </row>
    <row r="8637" ht="14.25" customHeight="1">
      <c r="A8637" s="13">
        <f t="shared" si="3"/>
        <v>8264</v>
      </c>
      <c r="B8637" s="13">
        <f t="shared" si="4"/>
        <v>2</v>
      </c>
      <c r="C8637" s="13">
        <f t="shared" si="5"/>
        <v>19</v>
      </c>
      <c r="D8637" s="13">
        <f t="shared" si="6"/>
        <v>1</v>
      </c>
      <c r="E8637" s="13">
        <f t="shared" ref="E8637:F8637" si="17257">RANDBETWEEN(1,10)</f>
        <v>5</v>
      </c>
      <c r="F8637" s="13">
        <f t="shared" si="17257"/>
        <v>2</v>
      </c>
      <c r="G8637" s="13">
        <f t="shared" ref="G8637:J8637" si="17258">RANDBETWEEN(1,5)</f>
        <v>3</v>
      </c>
      <c r="H8637" s="13">
        <f t="shared" si="17258"/>
        <v>5</v>
      </c>
      <c r="I8637" s="13">
        <f t="shared" si="17258"/>
        <v>4</v>
      </c>
      <c r="J8637" s="13">
        <f t="shared" si="17258"/>
        <v>2</v>
      </c>
      <c r="K8637" s="4"/>
      <c r="L8637" s="4"/>
      <c r="M8637" s="4"/>
      <c r="N8637" s="4"/>
      <c r="O8637" s="4"/>
      <c r="P8637" s="4"/>
      <c r="Q8637" s="4"/>
      <c r="R8637" s="4"/>
      <c r="S8637" s="4"/>
      <c r="T8637" s="4"/>
      <c r="U8637" s="4"/>
      <c r="V8637" s="4"/>
      <c r="W8637" s="4"/>
      <c r="X8637" s="4"/>
      <c r="Y8637" s="4"/>
      <c r="Z8637" s="4"/>
      <c r="AA8637" s="4"/>
      <c r="AB8637" s="4"/>
      <c r="AC8637" s="4"/>
      <c r="AD8637" s="4"/>
    </row>
    <row r="8638" ht="14.25" customHeight="1">
      <c r="A8638" s="13">
        <f t="shared" si="3"/>
        <v>1157</v>
      </c>
      <c r="B8638" s="13">
        <f t="shared" si="4"/>
        <v>2</v>
      </c>
      <c r="C8638" s="13">
        <f t="shared" si="5"/>
        <v>29</v>
      </c>
      <c r="D8638" s="13">
        <f t="shared" si="6"/>
        <v>1</v>
      </c>
      <c r="E8638" s="13">
        <f t="shared" ref="E8638:F8638" si="17259">RANDBETWEEN(1,10)</f>
        <v>6</v>
      </c>
      <c r="F8638" s="13">
        <f t="shared" si="17259"/>
        <v>4</v>
      </c>
      <c r="G8638" s="13">
        <f t="shared" ref="G8638:J8638" si="17260">RANDBETWEEN(1,5)</f>
        <v>2</v>
      </c>
      <c r="H8638" s="13">
        <f t="shared" si="17260"/>
        <v>5</v>
      </c>
      <c r="I8638" s="13">
        <f t="shared" si="17260"/>
        <v>3</v>
      </c>
      <c r="J8638" s="13">
        <f t="shared" si="17260"/>
        <v>4</v>
      </c>
      <c r="K8638" s="4"/>
      <c r="L8638" s="4"/>
      <c r="M8638" s="4"/>
      <c r="N8638" s="4"/>
      <c r="O8638" s="4"/>
      <c r="P8638" s="4"/>
      <c r="Q8638" s="4"/>
      <c r="R8638" s="4"/>
      <c r="S8638" s="4"/>
      <c r="T8638" s="4"/>
      <c r="U8638" s="4"/>
      <c r="V8638" s="4"/>
      <c r="W8638" s="4"/>
      <c r="X8638" s="4"/>
      <c r="Y8638" s="4"/>
      <c r="Z8638" s="4"/>
      <c r="AA8638" s="4"/>
      <c r="AB8638" s="4"/>
      <c r="AC8638" s="4"/>
      <c r="AD8638" s="4"/>
    </row>
    <row r="8639" ht="14.25" customHeight="1">
      <c r="A8639" s="13">
        <f t="shared" si="3"/>
        <v>5128</v>
      </c>
      <c r="B8639" s="13">
        <f t="shared" si="4"/>
        <v>2</v>
      </c>
      <c r="C8639" s="13">
        <f t="shared" si="5"/>
        <v>30</v>
      </c>
      <c r="D8639" s="13">
        <f t="shared" si="6"/>
        <v>1</v>
      </c>
      <c r="E8639" s="13">
        <f t="shared" ref="E8639:F8639" si="17261">RANDBETWEEN(1,10)</f>
        <v>10</v>
      </c>
      <c r="F8639" s="13">
        <f t="shared" si="17261"/>
        <v>2</v>
      </c>
      <c r="G8639" s="13">
        <f t="shared" ref="G8639:J8639" si="17262">RANDBETWEEN(1,5)</f>
        <v>3</v>
      </c>
      <c r="H8639" s="13">
        <f t="shared" si="17262"/>
        <v>5</v>
      </c>
      <c r="I8639" s="13">
        <f t="shared" si="17262"/>
        <v>2</v>
      </c>
      <c r="J8639" s="13">
        <f t="shared" si="17262"/>
        <v>1</v>
      </c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4"/>
      <c r="Y8639" s="4"/>
      <c r="Z8639" s="4"/>
      <c r="AA8639" s="4"/>
      <c r="AB8639" s="4"/>
      <c r="AC8639" s="4"/>
      <c r="AD8639" s="4"/>
    </row>
    <row r="8640" ht="14.25" customHeight="1">
      <c r="A8640" s="13">
        <f t="shared" si="3"/>
        <v>8030</v>
      </c>
      <c r="B8640" s="13">
        <f t="shared" si="4"/>
        <v>2</v>
      </c>
      <c r="C8640" s="13">
        <f t="shared" si="5"/>
        <v>18</v>
      </c>
      <c r="D8640" s="13">
        <f t="shared" si="6"/>
        <v>1</v>
      </c>
      <c r="E8640" s="13">
        <f t="shared" ref="E8640:F8640" si="17263">RANDBETWEEN(1,10)</f>
        <v>2</v>
      </c>
      <c r="F8640" s="13">
        <f t="shared" si="17263"/>
        <v>3</v>
      </c>
      <c r="G8640" s="13">
        <f t="shared" ref="G8640:J8640" si="17264">RANDBETWEEN(1,5)</f>
        <v>5</v>
      </c>
      <c r="H8640" s="13">
        <f t="shared" si="17264"/>
        <v>4</v>
      </c>
      <c r="I8640" s="13">
        <f t="shared" si="17264"/>
        <v>2</v>
      </c>
      <c r="J8640" s="13">
        <f t="shared" si="17264"/>
        <v>3</v>
      </c>
      <c r="K8640" s="4"/>
      <c r="L8640" s="4"/>
      <c r="M8640" s="4"/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4"/>
      <c r="Y8640" s="4"/>
      <c r="Z8640" s="4"/>
      <c r="AA8640" s="4"/>
      <c r="AB8640" s="4"/>
      <c r="AC8640" s="4"/>
      <c r="AD8640" s="4"/>
    </row>
    <row r="8641" ht="14.25" customHeight="1">
      <c r="A8641" s="13">
        <f t="shared" si="3"/>
        <v>5022</v>
      </c>
      <c r="B8641" s="13">
        <f t="shared" si="4"/>
        <v>3</v>
      </c>
      <c r="C8641" s="13">
        <f t="shared" si="5"/>
        <v>27</v>
      </c>
      <c r="D8641" s="13">
        <f t="shared" si="6"/>
        <v>2</v>
      </c>
      <c r="E8641" s="13">
        <f t="shared" ref="E8641:F8641" si="17265">RANDBETWEEN(1,10)</f>
        <v>9</v>
      </c>
      <c r="F8641" s="13">
        <f t="shared" si="17265"/>
        <v>5</v>
      </c>
      <c r="G8641" s="13">
        <f t="shared" ref="G8641:J8641" si="17266">RANDBETWEEN(1,5)</f>
        <v>2</v>
      </c>
      <c r="H8641" s="13">
        <f t="shared" si="17266"/>
        <v>1</v>
      </c>
      <c r="I8641" s="13">
        <f t="shared" si="17266"/>
        <v>4</v>
      </c>
      <c r="J8641" s="13">
        <f t="shared" si="17266"/>
        <v>4</v>
      </c>
      <c r="K8641" s="4"/>
      <c r="L8641" s="4"/>
      <c r="M8641" s="4"/>
      <c r="N8641" s="4"/>
      <c r="O8641" s="4"/>
      <c r="P8641" s="4"/>
      <c r="Q8641" s="4"/>
      <c r="R8641" s="4"/>
      <c r="S8641" s="4"/>
      <c r="T8641" s="4"/>
      <c r="U8641" s="4"/>
      <c r="V8641" s="4"/>
      <c r="W8641" s="4"/>
      <c r="X8641" s="4"/>
      <c r="Y8641" s="4"/>
      <c r="Z8641" s="4"/>
      <c r="AA8641" s="4"/>
      <c r="AB8641" s="4"/>
      <c r="AC8641" s="4"/>
      <c r="AD8641" s="4"/>
    </row>
    <row r="8642" ht="14.25" customHeight="1">
      <c r="A8642" s="13">
        <f t="shared" si="3"/>
        <v>2579</v>
      </c>
      <c r="B8642" s="13">
        <f t="shared" si="4"/>
        <v>3</v>
      </c>
      <c r="C8642" s="13">
        <f t="shared" si="5"/>
        <v>26</v>
      </c>
      <c r="D8642" s="13">
        <f t="shared" si="6"/>
        <v>2</v>
      </c>
      <c r="E8642" s="13">
        <f t="shared" ref="E8642:F8642" si="17267">RANDBETWEEN(1,10)</f>
        <v>10</v>
      </c>
      <c r="F8642" s="13">
        <f t="shared" si="17267"/>
        <v>2</v>
      </c>
      <c r="G8642" s="13">
        <f t="shared" ref="G8642:J8642" si="17268">RANDBETWEEN(1,5)</f>
        <v>3</v>
      </c>
      <c r="H8642" s="13">
        <f t="shared" si="17268"/>
        <v>2</v>
      </c>
      <c r="I8642" s="13">
        <f t="shared" si="17268"/>
        <v>2</v>
      </c>
      <c r="J8642" s="13">
        <f t="shared" si="17268"/>
        <v>3</v>
      </c>
      <c r="K8642" s="4"/>
      <c r="L8642" s="4"/>
      <c r="M8642" s="4"/>
      <c r="N8642" s="4"/>
      <c r="O8642" s="4"/>
      <c r="P8642" s="4"/>
      <c r="Q8642" s="4"/>
      <c r="R8642" s="4"/>
      <c r="S8642" s="4"/>
      <c r="T8642" s="4"/>
      <c r="U8642" s="4"/>
      <c r="V8642" s="4"/>
      <c r="W8642" s="4"/>
      <c r="X8642" s="4"/>
      <c r="Y8642" s="4"/>
      <c r="Z8642" s="4"/>
      <c r="AA8642" s="4"/>
      <c r="AB8642" s="4"/>
      <c r="AC8642" s="4"/>
      <c r="AD8642" s="4"/>
    </row>
    <row r="8643" ht="14.25" customHeight="1">
      <c r="A8643" s="13">
        <f t="shared" si="3"/>
        <v>4579</v>
      </c>
      <c r="B8643" s="13">
        <f t="shared" si="4"/>
        <v>1</v>
      </c>
      <c r="C8643" s="13">
        <f t="shared" si="5"/>
        <v>21</v>
      </c>
      <c r="D8643" s="13">
        <f t="shared" si="6"/>
        <v>1</v>
      </c>
      <c r="E8643" s="13">
        <f t="shared" ref="E8643:F8643" si="17269">RANDBETWEEN(1,10)</f>
        <v>3</v>
      </c>
      <c r="F8643" s="13">
        <f t="shared" si="17269"/>
        <v>8</v>
      </c>
      <c r="G8643" s="13">
        <f t="shared" ref="G8643:J8643" si="17270">RANDBETWEEN(1,5)</f>
        <v>5</v>
      </c>
      <c r="H8643" s="13">
        <f t="shared" si="17270"/>
        <v>5</v>
      </c>
      <c r="I8643" s="13">
        <f t="shared" si="17270"/>
        <v>3</v>
      </c>
      <c r="J8643" s="13">
        <f t="shared" si="17270"/>
        <v>5</v>
      </c>
      <c r="K8643" s="4"/>
      <c r="L8643" s="4"/>
      <c r="M8643" s="4"/>
      <c r="N8643" s="4"/>
      <c r="O8643" s="4"/>
      <c r="P8643" s="4"/>
      <c r="Q8643" s="4"/>
      <c r="R8643" s="4"/>
      <c r="S8643" s="4"/>
      <c r="T8643" s="4"/>
      <c r="U8643" s="4"/>
      <c r="V8643" s="4"/>
      <c r="W8643" s="4"/>
      <c r="X8643" s="4"/>
      <c r="Y8643" s="4"/>
      <c r="Z8643" s="4"/>
      <c r="AA8643" s="4"/>
      <c r="AB8643" s="4"/>
      <c r="AC8643" s="4"/>
      <c r="AD8643" s="4"/>
    </row>
    <row r="8644" ht="14.25" customHeight="1">
      <c r="A8644" s="13">
        <f t="shared" si="3"/>
        <v>6687</v>
      </c>
      <c r="B8644" s="13">
        <f t="shared" si="4"/>
        <v>3</v>
      </c>
      <c r="C8644" s="13">
        <f t="shared" si="5"/>
        <v>24</v>
      </c>
      <c r="D8644" s="13">
        <f t="shared" si="6"/>
        <v>2</v>
      </c>
      <c r="E8644" s="13">
        <f t="shared" ref="E8644:F8644" si="17271">RANDBETWEEN(1,10)</f>
        <v>3</v>
      </c>
      <c r="F8644" s="13">
        <f t="shared" si="17271"/>
        <v>2</v>
      </c>
      <c r="G8644" s="13">
        <f t="shared" ref="G8644:J8644" si="17272">RANDBETWEEN(1,5)</f>
        <v>3</v>
      </c>
      <c r="H8644" s="13">
        <f t="shared" si="17272"/>
        <v>2</v>
      </c>
      <c r="I8644" s="13">
        <f t="shared" si="17272"/>
        <v>3</v>
      </c>
      <c r="J8644" s="13">
        <f t="shared" si="17272"/>
        <v>3</v>
      </c>
      <c r="K8644" s="4"/>
      <c r="L8644" s="4"/>
      <c r="M8644" s="4"/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4"/>
      <c r="Y8644" s="4"/>
      <c r="Z8644" s="4"/>
      <c r="AA8644" s="4"/>
      <c r="AB8644" s="4"/>
      <c r="AC8644" s="4"/>
      <c r="AD8644" s="4"/>
    </row>
    <row r="8645" ht="14.25" customHeight="1">
      <c r="A8645" s="13">
        <f t="shared" si="3"/>
        <v>5813</v>
      </c>
      <c r="B8645" s="13">
        <f t="shared" si="4"/>
        <v>2</v>
      </c>
      <c r="C8645" s="13">
        <f t="shared" si="5"/>
        <v>28</v>
      </c>
      <c r="D8645" s="13">
        <f t="shared" si="6"/>
        <v>1</v>
      </c>
      <c r="E8645" s="13">
        <f t="shared" ref="E8645:F8645" si="17273">RANDBETWEEN(1,10)</f>
        <v>3</v>
      </c>
      <c r="F8645" s="13">
        <f t="shared" si="17273"/>
        <v>6</v>
      </c>
      <c r="G8645" s="13">
        <f t="shared" ref="G8645:J8645" si="17274">RANDBETWEEN(1,5)</f>
        <v>1</v>
      </c>
      <c r="H8645" s="13">
        <f t="shared" si="17274"/>
        <v>5</v>
      </c>
      <c r="I8645" s="13">
        <f t="shared" si="17274"/>
        <v>3</v>
      </c>
      <c r="J8645" s="13">
        <f t="shared" si="17274"/>
        <v>1</v>
      </c>
      <c r="K8645" s="4"/>
      <c r="L8645" s="4"/>
      <c r="M8645" s="4"/>
      <c r="N8645" s="4"/>
      <c r="O8645" s="4"/>
      <c r="P8645" s="4"/>
      <c r="Q8645" s="4"/>
      <c r="R8645" s="4"/>
      <c r="S8645" s="4"/>
      <c r="T8645" s="4"/>
      <c r="U8645" s="4"/>
      <c r="V8645" s="4"/>
      <c r="W8645" s="4"/>
      <c r="X8645" s="4"/>
      <c r="Y8645" s="4"/>
      <c r="Z8645" s="4"/>
      <c r="AA8645" s="4"/>
      <c r="AB8645" s="4"/>
      <c r="AC8645" s="4"/>
      <c r="AD8645" s="4"/>
    </row>
    <row r="8646" ht="14.25" customHeight="1">
      <c r="A8646" s="13">
        <f t="shared" si="3"/>
        <v>9788</v>
      </c>
      <c r="B8646" s="13">
        <f t="shared" si="4"/>
        <v>2</v>
      </c>
      <c r="C8646" s="13">
        <f t="shared" si="5"/>
        <v>21</v>
      </c>
      <c r="D8646" s="13">
        <f t="shared" si="6"/>
        <v>2</v>
      </c>
      <c r="E8646" s="13">
        <f t="shared" ref="E8646:F8646" si="17275">RANDBETWEEN(1,10)</f>
        <v>1</v>
      </c>
      <c r="F8646" s="13">
        <f t="shared" si="17275"/>
        <v>7</v>
      </c>
      <c r="G8646" s="13">
        <f t="shared" ref="G8646:J8646" si="17276">RANDBETWEEN(1,5)</f>
        <v>4</v>
      </c>
      <c r="H8646" s="13">
        <f t="shared" si="17276"/>
        <v>3</v>
      </c>
      <c r="I8646" s="13">
        <f t="shared" si="17276"/>
        <v>4</v>
      </c>
      <c r="J8646" s="13">
        <f t="shared" si="17276"/>
        <v>4</v>
      </c>
      <c r="K8646" s="4"/>
      <c r="L8646" s="4"/>
      <c r="M8646" s="4"/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4"/>
      <c r="Y8646" s="4"/>
      <c r="Z8646" s="4"/>
      <c r="AA8646" s="4"/>
      <c r="AB8646" s="4"/>
      <c r="AC8646" s="4"/>
      <c r="AD8646" s="4"/>
    </row>
    <row r="8647" ht="14.25" customHeight="1">
      <c r="A8647" s="13">
        <f t="shared" si="3"/>
        <v>9085</v>
      </c>
      <c r="B8647" s="13">
        <f t="shared" si="4"/>
        <v>1</v>
      </c>
      <c r="C8647" s="13">
        <f t="shared" si="5"/>
        <v>26</v>
      </c>
      <c r="D8647" s="13">
        <f t="shared" si="6"/>
        <v>1</v>
      </c>
      <c r="E8647" s="13">
        <f t="shared" ref="E8647:F8647" si="17277">RANDBETWEEN(1,10)</f>
        <v>4</v>
      </c>
      <c r="F8647" s="13">
        <f t="shared" si="17277"/>
        <v>8</v>
      </c>
      <c r="G8647" s="13">
        <f t="shared" ref="G8647:J8647" si="17278">RANDBETWEEN(1,5)</f>
        <v>4</v>
      </c>
      <c r="H8647" s="13">
        <f t="shared" si="17278"/>
        <v>2</v>
      </c>
      <c r="I8647" s="13">
        <f t="shared" si="17278"/>
        <v>3</v>
      </c>
      <c r="J8647" s="13">
        <f t="shared" si="17278"/>
        <v>5</v>
      </c>
      <c r="K8647" s="4"/>
      <c r="L8647" s="4"/>
      <c r="M8647" s="4"/>
      <c r="N8647" s="4"/>
      <c r="O8647" s="4"/>
      <c r="P8647" s="4"/>
      <c r="Q8647" s="4"/>
      <c r="R8647" s="4"/>
      <c r="S8647" s="4"/>
      <c r="T8647" s="4"/>
      <c r="U8647" s="4"/>
      <c r="V8647" s="4"/>
      <c r="W8647" s="4"/>
      <c r="X8647" s="4"/>
      <c r="Y8647" s="4"/>
      <c r="Z8647" s="4"/>
      <c r="AA8647" s="4"/>
      <c r="AB8647" s="4"/>
      <c r="AC8647" s="4"/>
      <c r="AD8647" s="4"/>
    </row>
    <row r="8648" ht="14.25" customHeight="1">
      <c r="A8648" s="13">
        <f t="shared" si="3"/>
        <v>6732</v>
      </c>
      <c r="B8648" s="13">
        <f t="shared" si="4"/>
        <v>2</v>
      </c>
      <c r="C8648" s="13">
        <f t="shared" si="5"/>
        <v>28</v>
      </c>
      <c r="D8648" s="13">
        <f t="shared" si="6"/>
        <v>1</v>
      </c>
      <c r="E8648" s="13">
        <f t="shared" ref="E8648:F8648" si="17279">RANDBETWEEN(1,10)</f>
        <v>4</v>
      </c>
      <c r="F8648" s="13">
        <f t="shared" si="17279"/>
        <v>8</v>
      </c>
      <c r="G8648" s="13">
        <f t="shared" ref="G8648:J8648" si="17280">RANDBETWEEN(1,5)</f>
        <v>1</v>
      </c>
      <c r="H8648" s="13">
        <f t="shared" si="17280"/>
        <v>2</v>
      </c>
      <c r="I8648" s="13">
        <f t="shared" si="17280"/>
        <v>5</v>
      </c>
      <c r="J8648" s="13">
        <f t="shared" si="17280"/>
        <v>2</v>
      </c>
      <c r="K8648" s="4"/>
      <c r="L8648" s="4"/>
      <c r="M8648" s="4"/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4"/>
      <c r="Y8648" s="4"/>
      <c r="Z8648" s="4"/>
      <c r="AA8648" s="4"/>
      <c r="AB8648" s="4"/>
      <c r="AC8648" s="4"/>
      <c r="AD8648" s="4"/>
    </row>
    <row r="8649" ht="14.25" customHeight="1">
      <c r="A8649" s="13">
        <f t="shared" si="3"/>
        <v>4440</v>
      </c>
      <c r="B8649" s="13">
        <f t="shared" si="4"/>
        <v>1</v>
      </c>
      <c r="C8649" s="13">
        <f t="shared" si="5"/>
        <v>24</v>
      </c>
      <c r="D8649" s="13">
        <f t="shared" si="6"/>
        <v>1</v>
      </c>
      <c r="E8649" s="13">
        <f t="shared" ref="E8649:F8649" si="17281">RANDBETWEEN(1,10)</f>
        <v>6</v>
      </c>
      <c r="F8649" s="13">
        <f t="shared" si="17281"/>
        <v>7</v>
      </c>
      <c r="G8649" s="13">
        <f t="shared" ref="G8649:J8649" si="17282">RANDBETWEEN(1,5)</f>
        <v>5</v>
      </c>
      <c r="H8649" s="13">
        <f t="shared" si="17282"/>
        <v>3</v>
      </c>
      <c r="I8649" s="13">
        <f t="shared" si="17282"/>
        <v>1</v>
      </c>
      <c r="J8649" s="13">
        <f t="shared" si="17282"/>
        <v>1</v>
      </c>
      <c r="K8649" s="4"/>
      <c r="L8649" s="4"/>
      <c r="M8649" s="4"/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4"/>
      <c r="Y8649" s="4"/>
      <c r="Z8649" s="4"/>
      <c r="AA8649" s="4"/>
      <c r="AB8649" s="4"/>
      <c r="AC8649" s="4"/>
      <c r="AD8649" s="4"/>
    </row>
    <row r="8650" ht="14.25" customHeight="1">
      <c r="A8650" s="13">
        <f t="shared" si="3"/>
        <v>8496</v>
      </c>
      <c r="B8650" s="13">
        <f t="shared" si="4"/>
        <v>2</v>
      </c>
      <c r="C8650" s="13">
        <f t="shared" si="5"/>
        <v>19</v>
      </c>
      <c r="D8650" s="13">
        <f t="shared" si="6"/>
        <v>2</v>
      </c>
      <c r="E8650" s="13">
        <f t="shared" ref="E8650:F8650" si="17283">RANDBETWEEN(1,10)</f>
        <v>5</v>
      </c>
      <c r="F8650" s="13">
        <f t="shared" si="17283"/>
        <v>10</v>
      </c>
      <c r="G8650" s="13">
        <f t="shared" ref="G8650:J8650" si="17284">RANDBETWEEN(1,5)</f>
        <v>4</v>
      </c>
      <c r="H8650" s="13">
        <f t="shared" si="17284"/>
        <v>2</v>
      </c>
      <c r="I8650" s="13">
        <f t="shared" si="17284"/>
        <v>3</v>
      </c>
      <c r="J8650" s="13">
        <f t="shared" si="17284"/>
        <v>1</v>
      </c>
      <c r="K8650" s="4"/>
      <c r="L8650" s="4"/>
      <c r="M8650" s="4"/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4"/>
      <c r="Y8650" s="4"/>
      <c r="Z8650" s="4"/>
      <c r="AA8650" s="4"/>
      <c r="AB8650" s="4"/>
      <c r="AC8650" s="4"/>
      <c r="AD8650" s="4"/>
    </row>
    <row r="8651" ht="14.25" customHeight="1">
      <c r="A8651" s="13">
        <f t="shared" si="3"/>
        <v>1385</v>
      </c>
      <c r="B8651" s="13">
        <f t="shared" si="4"/>
        <v>2</v>
      </c>
      <c r="C8651" s="13">
        <f t="shared" si="5"/>
        <v>23</v>
      </c>
      <c r="D8651" s="13">
        <f t="shared" si="6"/>
        <v>1</v>
      </c>
      <c r="E8651" s="13">
        <f t="shared" ref="E8651:F8651" si="17285">RANDBETWEEN(1,10)</f>
        <v>6</v>
      </c>
      <c r="F8651" s="13">
        <f t="shared" si="17285"/>
        <v>9</v>
      </c>
      <c r="G8651" s="13">
        <f t="shared" ref="G8651:J8651" si="17286">RANDBETWEEN(1,5)</f>
        <v>1</v>
      </c>
      <c r="H8651" s="13">
        <f t="shared" si="17286"/>
        <v>4</v>
      </c>
      <c r="I8651" s="13">
        <f t="shared" si="17286"/>
        <v>2</v>
      </c>
      <c r="J8651" s="13">
        <f t="shared" si="17286"/>
        <v>1</v>
      </c>
      <c r="K8651" s="4"/>
      <c r="L8651" s="4"/>
      <c r="M8651" s="4"/>
      <c r="N8651" s="4"/>
      <c r="O8651" s="4"/>
      <c r="P8651" s="4"/>
      <c r="Q8651" s="4"/>
      <c r="R8651" s="4"/>
      <c r="S8651" s="4"/>
      <c r="T8651" s="4"/>
      <c r="U8651" s="4"/>
      <c r="V8651" s="4"/>
      <c r="W8651" s="4"/>
      <c r="X8651" s="4"/>
      <c r="Y8651" s="4"/>
      <c r="Z8651" s="4"/>
      <c r="AA8651" s="4"/>
      <c r="AB8651" s="4"/>
      <c r="AC8651" s="4"/>
      <c r="AD8651" s="4"/>
    </row>
    <row r="8652" ht="14.25" customHeight="1">
      <c r="A8652" s="13">
        <f t="shared" si="3"/>
        <v>683</v>
      </c>
      <c r="B8652" s="13">
        <f t="shared" si="4"/>
        <v>2</v>
      </c>
      <c r="C8652" s="13">
        <f t="shared" si="5"/>
        <v>21</v>
      </c>
      <c r="D8652" s="13">
        <f t="shared" si="6"/>
        <v>1</v>
      </c>
      <c r="E8652" s="13">
        <f t="shared" ref="E8652:F8652" si="17287">RANDBETWEEN(1,10)</f>
        <v>3</v>
      </c>
      <c r="F8652" s="13">
        <f t="shared" si="17287"/>
        <v>10</v>
      </c>
      <c r="G8652" s="13">
        <f t="shared" ref="G8652:J8652" si="17288">RANDBETWEEN(1,5)</f>
        <v>2</v>
      </c>
      <c r="H8652" s="13">
        <f t="shared" si="17288"/>
        <v>4</v>
      </c>
      <c r="I8652" s="13">
        <f t="shared" si="17288"/>
        <v>4</v>
      </c>
      <c r="J8652" s="13">
        <f t="shared" si="17288"/>
        <v>5</v>
      </c>
      <c r="K8652" s="4"/>
      <c r="L8652" s="4"/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4"/>
      <c r="Y8652" s="4"/>
      <c r="Z8652" s="4"/>
      <c r="AA8652" s="4"/>
      <c r="AB8652" s="4"/>
      <c r="AC8652" s="4"/>
      <c r="AD8652" s="4"/>
    </row>
    <row r="8653" ht="14.25" customHeight="1">
      <c r="A8653" s="13">
        <f t="shared" si="3"/>
        <v>744</v>
      </c>
      <c r="B8653" s="13">
        <f t="shared" si="4"/>
        <v>2</v>
      </c>
      <c r="C8653" s="13">
        <f t="shared" si="5"/>
        <v>26</v>
      </c>
      <c r="D8653" s="13">
        <f t="shared" si="6"/>
        <v>1</v>
      </c>
      <c r="E8653" s="13">
        <f t="shared" ref="E8653:F8653" si="17289">RANDBETWEEN(1,10)</f>
        <v>10</v>
      </c>
      <c r="F8653" s="13">
        <f t="shared" si="17289"/>
        <v>2</v>
      </c>
      <c r="G8653" s="13">
        <f t="shared" ref="G8653:J8653" si="17290">RANDBETWEEN(1,5)</f>
        <v>2</v>
      </c>
      <c r="H8653" s="13">
        <f t="shared" si="17290"/>
        <v>3</v>
      </c>
      <c r="I8653" s="13">
        <f t="shared" si="17290"/>
        <v>1</v>
      </c>
      <c r="J8653" s="13">
        <f t="shared" si="17290"/>
        <v>3</v>
      </c>
      <c r="K8653" s="4"/>
      <c r="L8653" s="4"/>
      <c r="M8653" s="4"/>
      <c r="N8653" s="4"/>
      <c r="O8653" s="4"/>
      <c r="P8653" s="4"/>
      <c r="Q8653" s="4"/>
      <c r="R8653" s="4"/>
      <c r="S8653" s="4"/>
      <c r="T8653" s="4"/>
      <c r="U8653" s="4"/>
      <c r="V8653" s="4"/>
      <c r="W8653" s="4"/>
      <c r="X8653" s="4"/>
      <c r="Y8653" s="4"/>
      <c r="Z8653" s="4"/>
      <c r="AA8653" s="4"/>
      <c r="AB8653" s="4"/>
      <c r="AC8653" s="4"/>
      <c r="AD8653" s="4"/>
    </row>
    <row r="8654" ht="14.25" customHeight="1">
      <c r="A8654" s="13">
        <f t="shared" si="3"/>
        <v>6171</v>
      </c>
      <c r="B8654" s="13">
        <f t="shared" si="4"/>
        <v>2</v>
      </c>
      <c r="C8654" s="13">
        <f t="shared" si="5"/>
        <v>27</v>
      </c>
      <c r="D8654" s="13">
        <f t="shared" si="6"/>
        <v>1</v>
      </c>
      <c r="E8654" s="13">
        <f t="shared" ref="E8654:F8654" si="17291">RANDBETWEEN(1,10)</f>
        <v>8</v>
      </c>
      <c r="F8654" s="13">
        <f t="shared" si="17291"/>
        <v>8</v>
      </c>
      <c r="G8654" s="13">
        <f t="shared" ref="G8654:J8654" si="17292">RANDBETWEEN(1,5)</f>
        <v>1</v>
      </c>
      <c r="H8654" s="13">
        <f t="shared" si="17292"/>
        <v>4</v>
      </c>
      <c r="I8654" s="13">
        <f t="shared" si="17292"/>
        <v>5</v>
      </c>
      <c r="J8654" s="13">
        <f t="shared" si="17292"/>
        <v>3</v>
      </c>
      <c r="K8654" s="4"/>
      <c r="L8654" s="4"/>
      <c r="M8654" s="4"/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4"/>
      <c r="Y8654" s="4"/>
      <c r="Z8654" s="4"/>
      <c r="AA8654" s="4"/>
      <c r="AB8654" s="4"/>
      <c r="AC8654" s="4"/>
      <c r="AD8654" s="4"/>
    </row>
    <row r="8655" ht="14.25" customHeight="1">
      <c r="A8655" s="13">
        <f t="shared" si="3"/>
        <v>2836</v>
      </c>
      <c r="B8655" s="13">
        <f t="shared" si="4"/>
        <v>3</v>
      </c>
      <c r="C8655" s="13">
        <f t="shared" si="5"/>
        <v>25</v>
      </c>
      <c r="D8655" s="13">
        <f t="shared" si="6"/>
        <v>1</v>
      </c>
      <c r="E8655" s="13">
        <f t="shared" ref="E8655:F8655" si="17293">RANDBETWEEN(1,10)</f>
        <v>8</v>
      </c>
      <c r="F8655" s="13">
        <f t="shared" si="17293"/>
        <v>10</v>
      </c>
      <c r="G8655" s="13">
        <f t="shared" ref="G8655:J8655" si="17294">RANDBETWEEN(1,5)</f>
        <v>2</v>
      </c>
      <c r="H8655" s="13">
        <f t="shared" si="17294"/>
        <v>4</v>
      </c>
      <c r="I8655" s="13">
        <f t="shared" si="17294"/>
        <v>1</v>
      </c>
      <c r="J8655" s="13">
        <f t="shared" si="17294"/>
        <v>3</v>
      </c>
      <c r="K8655" s="4"/>
      <c r="L8655" s="4"/>
      <c r="M8655" s="4"/>
      <c r="N8655" s="4"/>
      <c r="O8655" s="4"/>
      <c r="P8655" s="4"/>
      <c r="Q8655" s="4"/>
      <c r="R8655" s="4"/>
      <c r="S8655" s="4"/>
      <c r="T8655" s="4"/>
      <c r="U8655" s="4"/>
      <c r="V8655" s="4"/>
      <c r="W8655" s="4"/>
      <c r="X8655" s="4"/>
      <c r="Y8655" s="4"/>
      <c r="Z8655" s="4"/>
      <c r="AA8655" s="4"/>
      <c r="AB8655" s="4"/>
      <c r="AC8655" s="4"/>
      <c r="AD8655" s="4"/>
    </row>
    <row r="8656" ht="14.25" customHeight="1">
      <c r="A8656" s="13">
        <f t="shared" si="3"/>
        <v>5729</v>
      </c>
      <c r="B8656" s="13">
        <f t="shared" si="4"/>
        <v>1</v>
      </c>
      <c r="C8656" s="13">
        <f t="shared" si="5"/>
        <v>25</v>
      </c>
      <c r="D8656" s="13">
        <f t="shared" si="6"/>
        <v>1</v>
      </c>
      <c r="E8656" s="13">
        <f t="shared" ref="E8656:F8656" si="17295">RANDBETWEEN(1,10)</f>
        <v>8</v>
      </c>
      <c r="F8656" s="13">
        <f t="shared" si="17295"/>
        <v>1</v>
      </c>
      <c r="G8656" s="13">
        <f t="shared" ref="G8656:J8656" si="17296">RANDBETWEEN(1,5)</f>
        <v>4</v>
      </c>
      <c r="H8656" s="13">
        <f t="shared" si="17296"/>
        <v>5</v>
      </c>
      <c r="I8656" s="13">
        <f t="shared" si="17296"/>
        <v>2</v>
      </c>
      <c r="J8656" s="13">
        <f t="shared" si="17296"/>
        <v>2</v>
      </c>
      <c r="K8656" s="4"/>
      <c r="L8656" s="4"/>
      <c r="M8656" s="4"/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4"/>
      <c r="Y8656" s="4"/>
      <c r="Z8656" s="4"/>
      <c r="AA8656" s="4"/>
      <c r="AB8656" s="4"/>
      <c r="AC8656" s="4"/>
      <c r="AD8656" s="4"/>
    </row>
    <row r="8657" ht="14.25" customHeight="1">
      <c r="A8657" s="13">
        <f t="shared" si="3"/>
        <v>2475</v>
      </c>
      <c r="B8657" s="13">
        <f t="shared" si="4"/>
        <v>2</v>
      </c>
      <c r="C8657" s="13">
        <f t="shared" si="5"/>
        <v>22</v>
      </c>
      <c r="D8657" s="13">
        <f t="shared" si="6"/>
        <v>2</v>
      </c>
      <c r="E8657" s="13">
        <f t="shared" ref="E8657:F8657" si="17297">RANDBETWEEN(1,10)</f>
        <v>6</v>
      </c>
      <c r="F8657" s="13">
        <f t="shared" si="17297"/>
        <v>2</v>
      </c>
      <c r="G8657" s="13">
        <f t="shared" ref="G8657:J8657" si="17298">RANDBETWEEN(1,5)</f>
        <v>3</v>
      </c>
      <c r="H8657" s="13">
        <f t="shared" si="17298"/>
        <v>1</v>
      </c>
      <c r="I8657" s="13">
        <f t="shared" si="17298"/>
        <v>5</v>
      </c>
      <c r="J8657" s="13">
        <f t="shared" si="17298"/>
        <v>2</v>
      </c>
      <c r="K8657" s="4"/>
      <c r="L8657" s="4"/>
      <c r="M8657" s="4"/>
      <c r="N8657" s="4"/>
      <c r="O8657" s="4"/>
      <c r="P8657" s="4"/>
      <c r="Q8657" s="4"/>
      <c r="R8657" s="4"/>
      <c r="S8657" s="4"/>
      <c r="T8657" s="4"/>
      <c r="U8657" s="4"/>
      <c r="V8657" s="4"/>
      <c r="W8657" s="4"/>
      <c r="X8657" s="4"/>
      <c r="Y8657" s="4"/>
      <c r="Z8657" s="4"/>
      <c r="AA8657" s="4"/>
      <c r="AB8657" s="4"/>
      <c r="AC8657" s="4"/>
      <c r="AD8657" s="4"/>
    </row>
    <row r="8658" ht="14.25" customHeight="1">
      <c r="A8658" s="13">
        <f t="shared" si="3"/>
        <v>3795</v>
      </c>
      <c r="B8658" s="13">
        <f t="shared" si="4"/>
        <v>1</v>
      </c>
      <c r="C8658" s="13">
        <f t="shared" si="5"/>
        <v>20</v>
      </c>
      <c r="D8658" s="13">
        <f t="shared" si="6"/>
        <v>2</v>
      </c>
      <c r="E8658" s="13">
        <f t="shared" ref="E8658:F8658" si="17299">RANDBETWEEN(1,10)</f>
        <v>1</v>
      </c>
      <c r="F8658" s="13">
        <f t="shared" si="17299"/>
        <v>4</v>
      </c>
      <c r="G8658" s="13">
        <f t="shared" ref="G8658:J8658" si="17300">RANDBETWEEN(1,5)</f>
        <v>3</v>
      </c>
      <c r="H8658" s="13">
        <f t="shared" si="17300"/>
        <v>4</v>
      </c>
      <c r="I8658" s="13">
        <f t="shared" si="17300"/>
        <v>3</v>
      </c>
      <c r="J8658" s="13">
        <f t="shared" si="17300"/>
        <v>5</v>
      </c>
      <c r="K8658" s="4"/>
      <c r="L8658" s="4"/>
      <c r="M8658" s="4"/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4"/>
      <c r="Y8658" s="4"/>
      <c r="Z8658" s="4"/>
      <c r="AA8658" s="4"/>
      <c r="AB8658" s="4"/>
      <c r="AC8658" s="4"/>
      <c r="AD8658" s="4"/>
    </row>
    <row r="8659" ht="14.25" customHeight="1">
      <c r="A8659" s="13">
        <f t="shared" si="3"/>
        <v>7766</v>
      </c>
      <c r="B8659" s="13">
        <f t="shared" si="4"/>
        <v>3</v>
      </c>
      <c r="C8659" s="13">
        <f t="shared" si="5"/>
        <v>19</v>
      </c>
      <c r="D8659" s="13">
        <f t="shared" si="6"/>
        <v>2</v>
      </c>
      <c r="E8659" s="13">
        <f t="shared" ref="E8659:F8659" si="17301">RANDBETWEEN(1,10)</f>
        <v>9</v>
      </c>
      <c r="F8659" s="13">
        <f t="shared" si="17301"/>
        <v>1</v>
      </c>
      <c r="G8659" s="13">
        <f t="shared" ref="G8659:J8659" si="17302">RANDBETWEEN(1,5)</f>
        <v>3</v>
      </c>
      <c r="H8659" s="13">
        <f t="shared" si="17302"/>
        <v>2</v>
      </c>
      <c r="I8659" s="13">
        <f t="shared" si="17302"/>
        <v>1</v>
      </c>
      <c r="J8659" s="13">
        <f t="shared" si="17302"/>
        <v>3</v>
      </c>
      <c r="K8659" s="4"/>
      <c r="L8659" s="4"/>
      <c r="M8659" s="4"/>
      <c r="N8659" s="4"/>
      <c r="O8659" s="4"/>
      <c r="P8659" s="4"/>
      <c r="Q8659" s="4"/>
      <c r="R8659" s="4"/>
      <c r="S8659" s="4"/>
      <c r="T8659" s="4"/>
      <c r="U8659" s="4"/>
      <c r="V8659" s="4"/>
      <c r="W8659" s="4"/>
      <c r="X8659" s="4"/>
      <c r="Y8659" s="4"/>
      <c r="Z8659" s="4"/>
      <c r="AA8659" s="4"/>
      <c r="AB8659" s="4"/>
      <c r="AC8659" s="4"/>
      <c r="AD8659" s="4"/>
    </row>
    <row r="8660" ht="14.25" customHeight="1">
      <c r="A8660" s="13">
        <f t="shared" si="3"/>
        <v>7067</v>
      </c>
      <c r="B8660" s="13">
        <f t="shared" si="4"/>
        <v>3</v>
      </c>
      <c r="C8660" s="13">
        <f t="shared" si="5"/>
        <v>24</v>
      </c>
      <c r="D8660" s="13">
        <f t="shared" si="6"/>
        <v>1</v>
      </c>
      <c r="E8660" s="13">
        <f t="shared" ref="E8660:F8660" si="17303">RANDBETWEEN(1,10)</f>
        <v>2</v>
      </c>
      <c r="F8660" s="13">
        <f t="shared" si="17303"/>
        <v>7</v>
      </c>
      <c r="G8660" s="13">
        <f t="shared" ref="G8660:J8660" si="17304">RANDBETWEEN(1,5)</f>
        <v>5</v>
      </c>
      <c r="H8660" s="13">
        <f t="shared" si="17304"/>
        <v>4</v>
      </c>
      <c r="I8660" s="13">
        <f t="shared" si="17304"/>
        <v>2</v>
      </c>
      <c r="J8660" s="13">
        <f t="shared" si="17304"/>
        <v>5</v>
      </c>
      <c r="K8660" s="4"/>
      <c r="L8660" s="4"/>
      <c r="M8660" s="4"/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4"/>
      <c r="Y8660" s="4"/>
      <c r="Z8660" s="4"/>
      <c r="AA8660" s="4"/>
      <c r="AB8660" s="4"/>
      <c r="AC8660" s="4"/>
      <c r="AD8660" s="4"/>
    </row>
    <row r="8661" ht="14.25" customHeight="1">
      <c r="A8661" s="13">
        <f t="shared" si="3"/>
        <v>4718</v>
      </c>
      <c r="B8661" s="13">
        <f t="shared" si="4"/>
        <v>1</v>
      </c>
      <c r="C8661" s="13">
        <f t="shared" si="5"/>
        <v>20</v>
      </c>
      <c r="D8661" s="13">
        <f t="shared" si="6"/>
        <v>2</v>
      </c>
      <c r="E8661" s="13">
        <f t="shared" ref="E8661:F8661" si="17305">RANDBETWEEN(1,10)</f>
        <v>5</v>
      </c>
      <c r="F8661" s="13">
        <f t="shared" si="17305"/>
        <v>1</v>
      </c>
      <c r="G8661" s="13">
        <f t="shared" ref="G8661:J8661" si="17306">RANDBETWEEN(1,5)</f>
        <v>5</v>
      </c>
      <c r="H8661" s="13">
        <f t="shared" si="17306"/>
        <v>2</v>
      </c>
      <c r="I8661" s="13">
        <f t="shared" si="17306"/>
        <v>4</v>
      </c>
      <c r="J8661" s="13">
        <f t="shared" si="17306"/>
        <v>3</v>
      </c>
      <c r="K8661" s="4"/>
      <c r="L8661" s="4"/>
      <c r="M8661" s="4"/>
      <c r="N8661" s="4"/>
      <c r="O8661" s="4"/>
      <c r="P8661" s="4"/>
      <c r="Q8661" s="4"/>
      <c r="R8661" s="4"/>
      <c r="S8661" s="4"/>
      <c r="T8661" s="4"/>
      <c r="U8661" s="4"/>
      <c r="V8661" s="4"/>
      <c r="W8661" s="4"/>
      <c r="X8661" s="4"/>
      <c r="Y8661" s="4"/>
      <c r="Z8661" s="4"/>
      <c r="AA8661" s="4"/>
      <c r="AB8661" s="4"/>
      <c r="AC8661" s="4"/>
      <c r="AD8661" s="4"/>
    </row>
    <row r="8662" ht="14.25" customHeight="1">
      <c r="A8662" s="13">
        <f t="shared" si="3"/>
        <v>7975</v>
      </c>
      <c r="B8662" s="13">
        <f t="shared" si="4"/>
        <v>1</v>
      </c>
      <c r="C8662" s="13">
        <f t="shared" si="5"/>
        <v>25</v>
      </c>
      <c r="D8662" s="13">
        <f t="shared" si="6"/>
        <v>2</v>
      </c>
      <c r="E8662" s="13">
        <f t="shared" ref="E8662:F8662" si="17307">RANDBETWEEN(1,10)</f>
        <v>9</v>
      </c>
      <c r="F8662" s="13">
        <f t="shared" si="17307"/>
        <v>6</v>
      </c>
      <c r="G8662" s="13">
        <f t="shared" ref="G8662:J8662" si="17308">RANDBETWEEN(1,5)</f>
        <v>4</v>
      </c>
      <c r="H8662" s="13">
        <f t="shared" si="17308"/>
        <v>2</v>
      </c>
      <c r="I8662" s="13">
        <f t="shared" si="17308"/>
        <v>3</v>
      </c>
      <c r="J8662" s="13">
        <f t="shared" si="17308"/>
        <v>3</v>
      </c>
      <c r="K8662" s="4"/>
      <c r="L8662" s="4"/>
      <c r="M8662" s="4"/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4"/>
      <c r="Y8662" s="4"/>
      <c r="Z8662" s="4"/>
      <c r="AA8662" s="4"/>
      <c r="AB8662" s="4"/>
      <c r="AC8662" s="4"/>
      <c r="AD8662" s="4"/>
    </row>
    <row r="8663" ht="14.25" customHeight="1">
      <c r="A8663" s="13">
        <f t="shared" si="3"/>
        <v>6307</v>
      </c>
      <c r="B8663" s="13">
        <f t="shared" si="4"/>
        <v>2</v>
      </c>
      <c r="C8663" s="13">
        <f t="shared" si="5"/>
        <v>24</v>
      </c>
      <c r="D8663" s="13">
        <f t="shared" si="6"/>
        <v>2</v>
      </c>
      <c r="E8663" s="13">
        <f t="shared" ref="E8663:F8663" si="17309">RANDBETWEEN(1,10)</f>
        <v>3</v>
      </c>
      <c r="F8663" s="13">
        <f t="shared" si="17309"/>
        <v>8</v>
      </c>
      <c r="G8663" s="13">
        <f t="shared" ref="G8663:J8663" si="17310">RANDBETWEEN(1,5)</f>
        <v>5</v>
      </c>
      <c r="H8663" s="13">
        <f t="shared" si="17310"/>
        <v>1</v>
      </c>
      <c r="I8663" s="13">
        <f t="shared" si="17310"/>
        <v>2</v>
      </c>
      <c r="J8663" s="13">
        <f t="shared" si="17310"/>
        <v>5</v>
      </c>
      <c r="K8663" s="4"/>
      <c r="L8663" s="4"/>
      <c r="M8663" s="4"/>
      <c r="N8663" s="4"/>
      <c r="O8663" s="4"/>
      <c r="P8663" s="4"/>
      <c r="Q8663" s="4"/>
      <c r="R8663" s="4"/>
      <c r="S8663" s="4"/>
      <c r="T8663" s="4"/>
      <c r="U8663" s="4"/>
      <c r="V8663" s="4"/>
      <c r="W8663" s="4"/>
      <c r="X8663" s="4"/>
      <c r="Y8663" s="4"/>
      <c r="Z8663" s="4"/>
      <c r="AA8663" s="4"/>
      <c r="AB8663" s="4"/>
      <c r="AC8663" s="4"/>
      <c r="AD8663" s="4"/>
    </row>
    <row r="8664" ht="14.25" customHeight="1">
      <c r="A8664" s="13">
        <f t="shared" si="3"/>
        <v>9367</v>
      </c>
      <c r="B8664" s="13">
        <f t="shared" si="4"/>
        <v>3</v>
      </c>
      <c r="C8664" s="13">
        <f t="shared" si="5"/>
        <v>22</v>
      </c>
      <c r="D8664" s="13">
        <f t="shared" si="6"/>
        <v>1</v>
      </c>
      <c r="E8664" s="13">
        <f t="shared" ref="E8664:F8664" si="17311">RANDBETWEEN(1,10)</f>
        <v>5</v>
      </c>
      <c r="F8664" s="13">
        <f t="shared" si="17311"/>
        <v>2</v>
      </c>
      <c r="G8664" s="13">
        <f t="shared" ref="G8664:J8664" si="17312">RANDBETWEEN(1,5)</f>
        <v>5</v>
      </c>
      <c r="H8664" s="13">
        <f t="shared" si="17312"/>
        <v>3</v>
      </c>
      <c r="I8664" s="13">
        <f t="shared" si="17312"/>
        <v>4</v>
      </c>
      <c r="J8664" s="13">
        <f t="shared" si="17312"/>
        <v>3</v>
      </c>
      <c r="K8664" s="4"/>
      <c r="L8664" s="4"/>
      <c r="M8664" s="4"/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4"/>
      <c r="Y8664" s="4"/>
      <c r="Z8664" s="4"/>
      <c r="AA8664" s="4"/>
      <c r="AB8664" s="4"/>
      <c r="AC8664" s="4"/>
      <c r="AD8664" s="4"/>
    </row>
    <row r="8665" ht="14.25" customHeight="1">
      <c r="A8665" s="13">
        <f t="shared" si="3"/>
        <v>9586</v>
      </c>
      <c r="B8665" s="13">
        <f t="shared" si="4"/>
        <v>2</v>
      </c>
      <c r="C8665" s="13">
        <f t="shared" si="5"/>
        <v>18</v>
      </c>
      <c r="D8665" s="13">
        <f t="shared" si="6"/>
        <v>2</v>
      </c>
      <c r="E8665" s="13">
        <f t="shared" ref="E8665:F8665" si="17313">RANDBETWEEN(1,10)</f>
        <v>2</v>
      </c>
      <c r="F8665" s="13">
        <f t="shared" si="17313"/>
        <v>8</v>
      </c>
      <c r="G8665" s="13">
        <f t="shared" ref="G8665:J8665" si="17314">RANDBETWEEN(1,5)</f>
        <v>1</v>
      </c>
      <c r="H8665" s="13">
        <f t="shared" si="17314"/>
        <v>1</v>
      </c>
      <c r="I8665" s="13">
        <f t="shared" si="17314"/>
        <v>3</v>
      </c>
      <c r="J8665" s="13">
        <f t="shared" si="17314"/>
        <v>4</v>
      </c>
      <c r="K8665" s="4"/>
      <c r="L8665" s="4"/>
      <c r="M8665" s="4"/>
      <c r="N8665" s="4"/>
      <c r="O8665" s="4"/>
      <c r="P8665" s="4"/>
      <c r="Q8665" s="4"/>
      <c r="R8665" s="4"/>
      <c r="S8665" s="4"/>
      <c r="T8665" s="4"/>
      <c r="U8665" s="4"/>
      <c r="V8665" s="4"/>
      <c r="W8665" s="4"/>
      <c r="X8665" s="4"/>
      <c r="Y8665" s="4"/>
      <c r="Z8665" s="4"/>
      <c r="AA8665" s="4"/>
      <c r="AB8665" s="4"/>
      <c r="AC8665" s="4"/>
      <c r="AD8665" s="4"/>
    </row>
    <row r="8666" ht="14.25" customHeight="1">
      <c r="A8666" s="13">
        <f t="shared" si="3"/>
        <v>8726</v>
      </c>
      <c r="B8666" s="13">
        <f t="shared" si="4"/>
        <v>2</v>
      </c>
      <c r="C8666" s="13">
        <f t="shared" si="5"/>
        <v>20</v>
      </c>
      <c r="D8666" s="13">
        <f t="shared" si="6"/>
        <v>1</v>
      </c>
      <c r="E8666" s="13">
        <f t="shared" ref="E8666:F8666" si="17315">RANDBETWEEN(1,10)</f>
        <v>8</v>
      </c>
      <c r="F8666" s="13">
        <f t="shared" si="17315"/>
        <v>5</v>
      </c>
      <c r="G8666" s="13">
        <f t="shared" ref="G8666:J8666" si="17316">RANDBETWEEN(1,5)</f>
        <v>1</v>
      </c>
      <c r="H8666" s="13">
        <f t="shared" si="17316"/>
        <v>3</v>
      </c>
      <c r="I8666" s="13">
        <f t="shared" si="17316"/>
        <v>3</v>
      </c>
      <c r="J8666" s="13">
        <f t="shared" si="17316"/>
        <v>2</v>
      </c>
      <c r="K8666" s="4"/>
      <c r="L8666" s="4"/>
      <c r="M8666" s="4"/>
      <c r="N8666" s="4"/>
      <c r="O8666" s="4"/>
      <c r="P8666" s="4"/>
      <c r="Q8666" s="4"/>
      <c r="R8666" s="4"/>
      <c r="S8666" s="4"/>
      <c r="T8666" s="4"/>
      <c r="U8666" s="4"/>
      <c r="V8666" s="4"/>
      <c r="W8666" s="4"/>
      <c r="X8666" s="4"/>
      <c r="Y8666" s="4"/>
      <c r="Z8666" s="4"/>
      <c r="AA8666" s="4"/>
      <c r="AB8666" s="4"/>
      <c r="AC8666" s="4"/>
      <c r="AD8666" s="4"/>
    </row>
    <row r="8667" ht="14.25" customHeight="1">
      <c r="A8667" s="13">
        <f t="shared" si="3"/>
        <v>9702</v>
      </c>
      <c r="B8667" s="13">
        <f t="shared" si="4"/>
        <v>1</v>
      </c>
      <c r="C8667" s="13">
        <f t="shared" si="5"/>
        <v>25</v>
      </c>
      <c r="D8667" s="13">
        <f t="shared" si="6"/>
        <v>1</v>
      </c>
      <c r="E8667" s="13">
        <f t="shared" ref="E8667:F8667" si="17317">RANDBETWEEN(1,10)</f>
        <v>2</v>
      </c>
      <c r="F8667" s="13">
        <f t="shared" si="17317"/>
        <v>9</v>
      </c>
      <c r="G8667" s="13">
        <f t="shared" ref="G8667:J8667" si="17318">RANDBETWEEN(1,5)</f>
        <v>5</v>
      </c>
      <c r="H8667" s="13">
        <f t="shared" si="17318"/>
        <v>3</v>
      </c>
      <c r="I8667" s="13">
        <f t="shared" si="17318"/>
        <v>1</v>
      </c>
      <c r="J8667" s="13">
        <f t="shared" si="17318"/>
        <v>5</v>
      </c>
      <c r="K8667" s="4"/>
      <c r="L8667" s="4"/>
      <c r="M8667" s="4"/>
      <c r="N8667" s="4"/>
      <c r="O8667" s="4"/>
      <c r="P8667" s="4"/>
      <c r="Q8667" s="4"/>
      <c r="R8667" s="4"/>
      <c r="S8667" s="4"/>
      <c r="T8667" s="4"/>
      <c r="U8667" s="4"/>
      <c r="V8667" s="4"/>
      <c r="W8667" s="4"/>
      <c r="X8667" s="4"/>
      <c r="Y8667" s="4"/>
      <c r="Z8667" s="4"/>
      <c r="AA8667" s="4"/>
      <c r="AB8667" s="4"/>
      <c r="AC8667" s="4"/>
      <c r="AD8667" s="4"/>
    </row>
    <row r="8668" ht="14.25" customHeight="1">
      <c r="A8668" s="13">
        <f t="shared" si="3"/>
        <v>818</v>
      </c>
      <c r="B8668" s="13">
        <f t="shared" si="4"/>
        <v>2</v>
      </c>
      <c r="C8668" s="13">
        <f t="shared" si="5"/>
        <v>29</v>
      </c>
      <c r="D8668" s="13">
        <f t="shared" si="6"/>
        <v>1</v>
      </c>
      <c r="E8668" s="13">
        <f t="shared" ref="E8668:F8668" si="17319">RANDBETWEEN(1,10)</f>
        <v>6</v>
      </c>
      <c r="F8668" s="13">
        <f t="shared" si="17319"/>
        <v>8</v>
      </c>
      <c r="G8668" s="13">
        <f t="shared" ref="G8668:J8668" si="17320">RANDBETWEEN(1,5)</f>
        <v>5</v>
      </c>
      <c r="H8668" s="13">
        <f t="shared" si="17320"/>
        <v>1</v>
      </c>
      <c r="I8668" s="13">
        <f t="shared" si="17320"/>
        <v>3</v>
      </c>
      <c r="J8668" s="13">
        <f t="shared" si="17320"/>
        <v>5</v>
      </c>
      <c r="K8668" s="4"/>
      <c r="L8668" s="4"/>
      <c r="M8668" s="4"/>
      <c r="N8668" s="4"/>
      <c r="O8668" s="4"/>
      <c r="P8668" s="4"/>
      <c r="Q8668" s="4"/>
      <c r="R8668" s="4"/>
      <c r="S8668" s="4"/>
      <c r="T8668" s="4"/>
      <c r="U8668" s="4"/>
      <c r="V8668" s="4"/>
      <c r="W8668" s="4"/>
      <c r="X8668" s="4"/>
      <c r="Y8668" s="4"/>
      <c r="Z8668" s="4"/>
      <c r="AA8668" s="4"/>
      <c r="AB8668" s="4"/>
      <c r="AC8668" s="4"/>
      <c r="AD8668" s="4"/>
    </row>
    <row r="8669" ht="14.25" customHeight="1">
      <c r="A8669" s="13">
        <f t="shared" si="3"/>
        <v>3714</v>
      </c>
      <c r="B8669" s="13">
        <f t="shared" si="4"/>
        <v>2</v>
      </c>
      <c r="C8669" s="13">
        <f t="shared" si="5"/>
        <v>23</v>
      </c>
      <c r="D8669" s="13">
        <f t="shared" si="6"/>
        <v>1</v>
      </c>
      <c r="E8669" s="13">
        <f t="shared" ref="E8669:F8669" si="17321">RANDBETWEEN(1,10)</f>
        <v>6</v>
      </c>
      <c r="F8669" s="13">
        <f t="shared" si="17321"/>
        <v>9</v>
      </c>
      <c r="G8669" s="13">
        <f t="shared" ref="G8669:J8669" si="17322">RANDBETWEEN(1,5)</f>
        <v>1</v>
      </c>
      <c r="H8669" s="13">
        <f t="shared" si="17322"/>
        <v>2</v>
      </c>
      <c r="I8669" s="13">
        <f t="shared" si="17322"/>
        <v>2</v>
      </c>
      <c r="J8669" s="13">
        <f t="shared" si="17322"/>
        <v>4</v>
      </c>
      <c r="K8669" s="4"/>
      <c r="L8669" s="4"/>
      <c r="M8669" s="4"/>
      <c r="N8669" s="4"/>
      <c r="O8669" s="4"/>
      <c r="P8669" s="4"/>
      <c r="Q8669" s="4"/>
      <c r="R8669" s="4"/>
      <c r="S8669" s="4"/>
      <c r="T8669" s="4"/>
      <c r="U8669" s="4"/>
      <c r="V8669" s="4"/>
      <c r="W8669" s="4"/>
      <c r="X8669" s="4"/>
      <c r="Y8669" s="4"/>
      <c r="Z8669" s="4"/>
      <c r="AA8669" s="4"/>
      <c r="AB8669" s="4"/>
      <c r="AC8669" s="4"/>
      <c r="AD8669" s="4"/>
    </row>
    <row r="8670" ht="14.25" customHeight="1">
      <c r="A8670" s="13">
        <f t="shared" si="3"/>
        <v>457</v>
      </c>
      <c r="B8670" s="13">
        <f t="shared" si="4"/>
        <v>2</v>
      </c>
      <c r="C8670" s="13">
        <f t="shared" si="5"/>
        <v>20</v>
      </c>
      <c r="D8670" s="13">
        <f t="shared" si="6"/>
        <v>1</v>
      </c>
      <c r="E8670" s="13">
        <f t="shared" ref="E8670:F8670" si="17323">RANDBETWEEN(1,10)</f>
        <v>4</v>
      </c>
      <c r="F8670" s="13">
        <f t="shared" si="17323"/>
        <v>10</v>
      </c>
      <c r="G8670" s="13">
        <f t="shared" ref="G8670:J8670" si="17324">RANDBETWEEN(1,5)</f>
        <v>1</v>
      </c>
      <c r="H8670" s="13">
        <f t="shared" si="17324"/>
        <v>1</v>
      </c>
      <c r="I8670" s="13">
        <f t="shared" si="17324"/>
        <v>2</v>
      </c>
      <c r="J8670" s="13">
        <f t="shared" si="17324"/>
        <v>4</v>
      </c>
      <c r="K8670" s="4"/>
      <c r="L8670" s="4"/>
      <c r="M8670" s="4"/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4"/>
      <c r="Y8670" s="4"/>
      <c r="Z8670" s="4"/>
      <c r="AA8670" s="4"/>
      <c r="AB8670" s="4"/>
      <c r="AC8670" s="4"/>
      <c r="AD8670" s="4"/>
    </row>
    <row r="8671" ht="14.25" customHeight="1">
      <c r="A8671" s="13">
        <f t="shared" si="3"/>
        <v>1974</v>
      </c>
      <c r="B8671" s="13">
        <f t="shared" si="4"/>
        <v>3</v>
      </c>
      <c r="C8671" s="13">
        <f t="shared" si="5"/>
        <v>30</v>
      </c>
      <c r="D8671" s="13">
        <f t="shared" si="6"/>
        <v>1</v>
      </c>
      <c r="E8671" s="13">
        <f t="shared" ref="E8671:F8671" si="17325">RANDBETWEEN(1,10)</f>
        <v>2</v>
      </c>
      <c r="F8671" s="13">
        <f t="shared" si="17325"/>
        <v>4</v>
      </c>
      <c r="G8671" s="13">
        <f t="shared" ref="G8671:J8671" si="17326">RANDBETWEEN(1,5)</f>
        <v>4</v>
      </c>
      <c r="H8671" s="13">
        <f t="shared" si="17326"/>
        <v>1</v>
      </c>
      <c r="I8671" s="13">
        <f t="shared" si="17326"/>
        <v>4</v>
      </c>
      <c r="J8671" s="13">
        <f t="shared" si="17326"/>
        <v>5</v>
      </c>
      <c r="K8671" s="4"/>
      <c r="L8671" s="4"/>
      <c r="M8671" s="4"/>
      <c r="N8671" s="4"/>
      <c r="O8671" s="4"/>
      <c r="P8671" s="4"/>
      <c r="Q8671" s="4"/>
      <c r="R8671" s="4"/>
      <c r="S8671" s="4"/>
      <c r="T8671" s="4"/>
      <c r="U8671" s="4"/>
      <c r="V8671" s="4"/>
      <c r="W8671" s="4"/>
      <c r="X8671" s="4"/>
      <c r="Y8671" s="4"/>
      <c r="Z8671" s="4"/>
      <c r="AA8671" s="4"/>
      <c r="AB8671" s="4"/>
      <c r="AC8671" s="4"/>
      <c r="AD8671" s="4"/>
    </row>
    <row r="8672" ht="14.25" customHeight="1">
      <c r="A8672" s="13">
        <f t="shared" si="3"/>
        <v>1300</v>
      </c>
      <c r="B8672" s="13">
        <f t="shared" si="4"/>
        <v>2</v>
      </c>
      <c r="C8672" s="13">
        <f t="shared" si="5"/>
        <v>19</v>
      </c>
      <c r="D8672" s="13">
        <f t="shared" si="6"/>
        <v>2</v>
      </c>
      <c r="E8672" s="13">
        <f t="shared" ref="E8672:F8672" si="17327">RANDBETWEEN(1,10)</f>
        <v>2</v>
      </c>
      <c r="F8672" s="13">
        <f t="shared" si="17327"/>
        <v>4</v>
      </c>
      <c r="G8672" s="13">
        <f t="shared" ref="G8672:J8672" si="17328">RANDBETWEEN(1,5)</f>
        <v>5</v>
      </c>
      <c r="H8672" s="13">
        <f t="shared" si="17328"/>
        <v>3</v>
      </c>
      <c r="I8672" s="13">
        <f t="shared" si="17328"/>
        <v>4</v>
      </c>
      <c r="J8672" s="13">
        <f t="shared" si="17328"/>
        <v>5</v>
      </c>
      <c r="K8672" s="4"/>
      <c r="L8672" s="4"/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4"/>
      <c r="Y8672" s="4"/>
      <c r="Z8672" s="4"/>
      <c r="AA8672" s="4"/>
      <c r="AB8672" s="4"/>
      <c r="AC8672" s="4"/>
      <c r="AD8672" s="4"/>
    </row>
    <row r="8673" ht="14.25" customHeight="1">
      <c r="A8673" s="13">
        <f t="shared" si="3"/>
        <v>7636</v>
      </c>
      <c r="B8673" s="13">
        <f t="shared" si="4"/>
        <v>3</v>
      </c>
      <c r="C8673" s="13">
        <f t="shared" si="5"/>
        <v>29</v>
      </c>
      <c r="D8673" s="13">
        <f t="shared" si="6"/>
        <v>1</v>
      </c>
      <c r="E8673" s="13">
        <f t="shared" ref="E8673:F8673" si="17329">RANDBETWEEN(1,10)</f>
        <v>6</v>
      </c>
      <c r="F8673" s="13">
        <f t="shared" si="17329"/>
        <v>1</v>
      </c>
      <c r="G8673" s="13">
        <f t="shared" ref="G8673:J8673" si="17330">RANDBETWEEN(1,5)</f>
        <v>4</v>
      </c>
      <c r="H8673" s="13">
        <f t="shared" si="17330"/>
        <v>1</v>
      </c>
      <c r="I8673" s="13">
        <f t="shared" si="17330"/>
        <v>4</v>
      </c>
      <c r="J8673" s="13">
        <f t="shared" si="17330"/>
        <v>2</v>
      </c>
      <c r="K8673" s="4"/>
      <c r="L8673" s="4"/>
      <c r="M8673" s="4"/>
      <c r="N8673" s="4"/>
      <c r="O8673" s="4"/>
      <c r="P8673" s="4"/>
      <c r="Q8673" s="4"/>
      <c r="R8673" s="4"/>
      <c r="S8673" s="4"/>
      <c r="T8673" s="4"/>
      <c r="U8673" s="4"/>
      <c r="V8673" s="4"/>
      <c r="W8673" s="4"/>
      <c r="X8673" s="4"/>
      <c r="Y8673" s="4"/>
      <c r="Z8673" s="4"/>
      <c r="AA8673" s="4"/>
      <c r="AB8673" s="4"/>
      <c r="AC8673" s="4"/>
      <c r="AD8673" s="4"/>
    </row>
    <row r="8674" ht="14.25" customHeight="1">
      <c r="A8674" s="13">
        <f t="shared" si="3"/>
        <v>3617</v>
      </c>
      <c r="B8674" s="13">
        <f t="shared" si="4"/>
        <v>2</v>
      </c>
      <c r="C8674" s="13">
        <f t="shared" si="5"/>
        <v>30</v>
      </c>
      <c r="D8674" s="13">
        <f t="shared" si="6"/>
        <v>1</v>
      </c>
      <c r="E8674" s="13">
        <f t="shared" ref="E8674:F8674" si="17331">RANDBETWEEN(1,10)</f>
        <v>6</v>
      </c>
      <c r="F8674" s="13">
        <f t="shared" si="17331"/>
        <v>5</v>
      </c>
      <c r="G8674" s="13">
        <f t="shared" ref="G8674:J8674" si="17332">RANDBETWEEN(1,5)</f>
        <v>2</v>
      </c>
      <c r="H8674" s="13">
        <f t="shared" si="17332"/>
        <v>4</v>
      </c>
      <c r="I8674" s="13">
        <f t="shared" si="17332"/>
        <v>3</v>
      </c>
      <c r="J8674" s="13">
        <f t="shared" si="17332"/>
        <v>5</v>
      </c>
      <c r="K8674" s="4"/>
      <c r="L8674" s="4"/>
      <c r="M8674" s="4"/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4"/>
      <c r="Y8674" s="4"/>
      <c r="Z8674" s="4"/>
      <c r="AA8674" s="4"/>
      <c r="AB8674" s="4"/>
      <c r="AC8674" s="4"/>
      <c r="AD8674" s="4"/>
    </row>
    <row r="8675" ht="14.25" customHeight="1">
      <c r="A8675" s="13">
        <f t="shared" si="3"/>
        <v>5953</v>
      </c>
      <c r="B8675" s="13">
        <f t="shared" si="4"/>
        <v>3</v>
      </c>
      <c r="C8675" s="13">
        <f t="shared" si="5"/>
        <v>24</v>
      </c>
      <c r="D8675" s="13">
        <f t="shared" si="6"/>
        <v>2</v>
      </c>
      <c r="E8675" s="13">
        <f t="shared" ref="E8675:F8675" si="17333">RANDBETWEEN(1,10)</f>
        <v>3</v>
      </c>
      <c r="F8675" s="13">
        <f t="shared" si="17333"/>
        <v>9</v>
      </c>
      <c r="G8675" s="13">
        <f t="shared" ref="G8675:J8675" si="17334">RANDBETWEEN(1,5)</f>
        <v>1</v>
      </c>
      <c r="H8675" s="13">
        <f t="shared" si="17334"/>
        <v>1</v>
      </c>
      <c r="I8675" s="13">
        <f t="shared" si="17334"/>
        <v>5</v>
      </c>
      <c r="J8675" s="13">
        <f t="shared" si="17334"/>
        <v>2</v>
      </c>
      <c r="K8675" s="4"/>
      <c r="L8675" s="4"/>
      <c r="M8675" s="4"/>
      <c r="N8675" s="4"/>
      <c r="O8675" s="4"/>
      <c r="P8675" s="4"/>
      <c r="Q8675" s="4"/>
      <c r="R8675" s="4"/>
      <c r="S8675" s="4"/>
      <c r="T8675" s="4"/>
      <c r="U8675" s="4"/>
      <c r="V8675" s="4"/>
      <c r="W8675" s="4"/>
      <c r="X8675" s="4"/>
      <c r="Y8675" s="4"/>
      <c r="Z8675" s="4"/>
      <c r="AA8675" s="4"/>
      <c r="AB8675" s="4"/>
      <c r="AC8675" s="4"/>
      <c r="AD8675" s="4"/>
    </row>
    <row r="8676" ht="14.25" customHeight="1">
      <c r="A8676" s="13">
        <f t="shared" si="3"/>
        <v>4518</v>
      </c>
      <c r="B8676" s="13">
        <f t="shared" si="4"/>
        <v>3</v>
      </c>
      <c r="C8676" s="13">
        <f t="shared" si="5"/>
        <v>29</v>
      </c>
      <c r="D8676" s="13">
        <f t="shared" si="6"/>
        <v>1</v>
      </c>
      <c r="E8676" s="13">
        <f t="shared" ref="E8676:F8676" si="17335">RANDBETWEEN(1,10)</f>
        <v>8</v>
      </c>
      <c r="F8676" s="13">
        <f t="shared" si="17335"/>
        <v>7</v>
      </c>
      <c r="G8676" s="13">
        <f t="shared" ref="G8676:J8676" si="17336">RANDBETWEEN(1,5)</f>
        <v>2</v>
      </c>
      <c r="H8676" s="13">
        <f t="shared" si="17336"/>
        <v>5</v>
      </c>
      <c r="I8676" s="13">
        <f t="shared" si="17336"/>
        <v>5</v>
      </c>
      <c r="J8676" s="13">
        <f t="shared" si="17336"/>
        <v>5</v>
      </c>
      <c r="K8676" s="4"/>
      <c r="L8676" s="4"/>
      <c r="M8676" s="4"/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4"/>
      <c r="Y8676" s="4"/>
      <c r="Z8676" s="4"/>
      <c r="AA8676" s="4"/>
      <c r="AB8676" s="4"/>
      <c r="AC8676" s="4"/>
      <c r="AD8676" s="4"/>
    </row>
    <row r="8677" ht="14.25" customHeight="1">
      <c r="A8677" s="13">
        <f t="shared" si="3"/>
        <v>2676</v>
      </c>
      <c r="B8677" s="13">
        <f t="shared" si="4"/>
        <v>3</v>
      </c>
      <c r="C8677" s="13">
        <f t="shared" si="5"/>
        <v>27</v>
      </c>
      <c r="D8677" s="13">
        <f t="shared" si="6"/>
        <v>1</v>
      </c>
      <c r="E8677" s="13">
        <f t="shared" ref="E8677:F8677" si="17337">RANDBETWEEN(1,10)</f>
        <v>4</v>
      </c>
      <c r="F8677" s="13">
        <f t="shared" si="17337"/>
        <v>9</v>
      </c>
      <c r="G8677" s="13">
        <f t="shared" ref="G8677:J8677" si="17338">RANDBETWEEN(1,5)</f>
        <v>1</v>
      </c>
      <c r="H8677" s="13">
        <f t="shared" si="17338"/>
        <v>2</v>
      </c>
      <c r="I8677" s="13">
        <f t="shared" si="17338"/>
        <v>1</v>
      </c>
      <c r="J8677" s="13">
        <f t="shared" si="17338"/>
        <v>2</v>
      </c>
      <c r="K8677" s="4"/>
      <c r="L8677" s="4"/>
      <c r="M8677" s="4"/>
      <c r="N8677" s="4"/>
      <c r="O8677" s="4"/>
      <c r="P8677" s="4"/>
      <c r="Q8677" s="4"/>
      <c r="R8677" s="4"/>
      <c r="S8677" s="4"/>
      <c r="T8677" s="4"/>
      <c r="U8677" s="4"/>
      <c r="V8677" s="4"/>
      <c r="W8677" s="4"/>
      <c r="X8677" s="4"/>
      <c r="Y8677" s="4"/>
      <c r="Z8677" s="4"/>
      <c r="AA8677" s="4"/>
      <c r="AB8677" s="4"/>
      <c r="AC8677" s="4"/>
      <c r="AD8677" s="4"/>
    </row>
    <row r="8678" ht="14.25" customHeight="1">
      <c r="A8678" s="13">
        <f t="shared" si="3"/>
        <v>7568</v>
      </c>
      <c r="B8678" s="13">
        <f t="shared" si="4"/>
        <v>3</v>
      </c>
      <c r="C8678" s="13">
        <f t="shared" si="5"/>
        <v>30</v>
      </c>
      <c r="D8678" s="13">
        <f t="shared" si="6"/>
        <v>1</v>
      </c>
      <c r="E8678" s="13">
        <f t="shared" ref="E8678:F8678" si="17339">RANDBETWEEN(1,10)</f>
        <v>6</v>
      </c>
      <c r="F8678" s="13">
        <f t="shared" si="17339"/>
        <v>2</v>
      </c>
      <c r="G8678" s="13">
        <f t="shared" ref="G8678:J8678" si="17340">RANDBETWEEN(1,5)</f>
        <v>1</v>
      </c>
      <c r="H8678" s="13">
        <f t="shared" si="17340"/>
        <v>3</v>
      </c>
      <c r="I8678" s="13">
        <f t="shared" si="17340"/>
        <v>5</v>
      </c>
      <c r="J8678" s="13">
        <f t="shared" si="17340"/>
        <v>3</v>
      </c>
      <c r="K8678" s="4"/>
      <c r="L8678" s="4"/>
      <c r="M8678" s="4"/>
      <c r="N8678" s="4"/>
      <c r="O8678" s="4"/>
      <c r="P8678" s="4"/>
      <c r="Q8678" s="4"/>
      <c r="R8678" s="4"/>
      <c r="S8678" s="4"/>
      <c r="T8678" s="4"/>
      <c r="U8678" s="4"/>
      <c r="V8678" s="4"/>
      <c r="W8678" s="4"/>
      <c r="X8678" s="4"/>
      <c r="Y8678" s="4"/>
      <c r="Z8678" s="4"/>
      <c r="AA8678" s="4"/>
      <c r="AB8678" s="4"/>
      <c r="AC8678" s="4"/>
      <c r="AD8678" s="4"/>
    </row>
    <row r="8679" ht="14.25" customHeight="1">
      <c r="A8679" s="13">
        <f t="shared" si="3"/>
        <v>6704</v>
      </c>
      <c r="B8679" s="13">
        <f t="shared" si="4"/>
        <v>2</v>
      </c>
      <c r="C8679" s="13">
        <f t="shared" si="5"/>
        <v>25</v>
      </c>
      <c r="D8679" s="13">
        <f t="shared" si="6"/>
        <v>1</v>
      </c>
      <c r="E8679" s="13">
        <f t="shared" ref="E8679:F8679" si="17341">RANDBETWEEN(1,10)</f>
        <v>7</v>
      </c>
      <c r="F8679" s="13">
        <f t="shared" si="17341"/>
        <v>9</v>
      </c>
      <c r="G8679" s="13">
        <f t="shared" ref="G8679:J8679" si="17342">RANDBETWEEN(1,5)</f>
        <v>3</v>
      </c>
      <c r="H8679" s="13">
        <f t="shared" si="17342"/>
        <v>5</v>
      </c>
      <c r="I8679" s="13">
        <f t="shared" si="17342"/>
        <v>5</v>
      </c>
      <c r="J8679" s="13">
        <f t="shared" si="17342"/>
        <v>2</v>
      </c>
      <c r="K8679" s="4"/>
      <c r="L8679" s="4"/>
      <c r="M8679" s="4"/>
      <c r="N8679" s="4"/>
      <c r="O8679" s="4"/>
      <c r="P8679" s="4"/>
      <c r="Q8679" s="4"/>
      <c r="R8679" s="4"/>
      <c r="S8679" s="4"/>
      <c r="T8679" s="4"/>
      <c r="U8679" s="4"/>
      <c r="V8679" s="4"/>
      <c r="W8679" s="4"/>
      <c r="X8679" s="4"/>
      <c r="Y8679" s="4"/>
      <c r="Z8679" s="4"/>
      <c r="AA8679" s="4"/>
      <c r="AB8679" s="4"/>
      <c r="AC8679" s="4"/>
      <c r="AD8679" s="4"/>
    </row>
    <row r="8680" ht="14.25" customHeight="1">
      <c r="A8680" s="13">
        <f t="shared" si="3"/>
        <v>3446</v>
      </c>
      <c r="B8680" s="13">
        <f t="shared" si="4"/>
        <v>3</v>
      </c>
      <c r="C8680" s="13">
        <f t="shared" si="5"/>
        <v>30</v>
      </c>
      <c r="D8680" s="13">
        <f t="shared" si="6"/>
        <v>1</v>
      </c>
      <c r="E8680" s="13">
        <f t="shared" ref="E8680:F8680" si="17343">RANDBETWEEN(1,10)</f>
        <v>6</v>
      </c>
      <c r="F8680" s="13">
        <f t="shared" si="17343"/>
        <v>3</v>
      </c>
      <c r="G8680" s="13">
        <f t="shared" ref="G8680:J8680" si="17344">RANDBETWEEN(1,5)</f>
        <v>3</v>
      </c>
      <c r="H8680" s="13">
        <f t="shared" si="17344"/>
        <v>2</v>
      </c>
      <c r="I8680" s="13">
        <f t="shared" si="17344"/>
        <v>5</v>
      </c>
      <c r="J8680" s="13">
        <f t="shared" si="17344"/>
        <v>2</v>
      </c>
      <c r="K8680" s="4"/>
      <c r="L8680" s="4"/>
      <c r="M8680" s="4"/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4"/>
      <c r="Y8680" s="4"/>
      <c r="Z8680" s="4"/>
      <c r="AA8680" s="4"/>
      <c r="AB8680" s="4"/>
      <c r="AC8680" s="4"/>
      <c r="AD8680" s="4"/>
    </row>
    <row r="8681" ht="14.25" customHeight="1">
      <c r="A8681" s="13">
        <f t="shared" si="3"/>
        <v>4795</v>
      </c>
      <c r="B8681" s="13">
        <f t="shared" si="4"/>
        <v>2</v>
      </c>
      <c r="C8681" s="13">
        <f t="shared" si="5"/>
        <v>21</v>
      </c>
      <c r="D8681" s="13">
        <f t="shared" si="6"/>
        <v>2</v>
      </c>
      <c r="E8681" s="13">
        <f t="shared" ref="E8681:F8681" si="17345">RANDBETWEEN(1,10)</f>
        <v>3</v>
      </c>
      <c r="F8681" s="13">
        <f t="shared" si="17345"/>
        <v>7</v>
      </c>
      <c r="G8681" s="13">
        <f t="shared" ref="G8681:J8681" si="17346">RANDBETWEEN(1,5)</f>
        <v>1</v>
      </c>
      <c r="H8681" s="13">
        <f t="shared" si="17346"/>
        <v>5</v>
      </c>
      <c r="I8681" s="13">
        <f t="shared" si="17346"/>
        <v>2</v>
      </c>
      <c r="J8681" s="13">
        <f t="shared" si="17346"/>
        <v>2</v>
      </c>
      <c r="K8681" s="4"/>
      <c r="L8681" s="4"/>
      <c r="M8681" s="4"/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4"/>
      <c r="Y8681" s="4"/>
      <c r="Z8681" s="4"/>
      <c r="AA8681" s="4"/>
      <c r="AB8681" s="4"/>
      <c r="AC8681" s="4"/>
      <c r="AD8681" s="4"/>
    </row>
    <row r="8682" ht="14.25" customHeight="1">
      <c r="A8682" s="13">
        <f t="shared" si="3"/>
        <v>2781</v>
      </c>
      <c r="B8682" s="13">
        <f t="shared" si="4"/>
        <v>3</v>
      </c>
      <c r="C8682" s="13">
        <f t="shared" si="5"/>
        <v>18</v>
      </c>
      <c r="D8682" s="13">
        <f t="shared" si="6"/>
        <v>1</v>
      </c>
      <c r="E8682" s="13">
        <f t="shared" ref="E8682:F8682" si="17347">RANDBETWEEN(1,10)</f>
        <v>5</v>
      </c>
      <c r="F8682" s="13">
        <f t="shared" si="17347"/>
        <v>10</v>
      </c>
      <c r="G8682" s="13">
        <f t="shared" ref="G8682:J8682" si="17348">RANDBETWEEN(1,5)</f>
        <v>5</v>
      </c>
      <c r="H8682" s="13">
        <f t="shared" si="17348"/>
        <v>4</v>
      </c>
      <c r="I8682" s="13">
        <f t="shared" si="17348"/>
        <v>2</v>
      </c>
      <c r="J8682" s="13">
        <f t="shared" si="17348"/>
        <v>3</v>
      </c>
      <c r="K8682" s="4"/>
      <c r="L8682" s="4"/>
      <c r="M8682" s="4"/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4"/>
      <c r="Y8682" s="4"/>
      <c r="Z8682" s="4"/>
      <c r="AA8682" s="4"/>
      <c r="AB8682" s="4"/>
      <c r="AC8682" s="4"/>
      <c r="AD8682" s="4"/>
    </row>
    <row r="8683" ht="14.25" customHeight="1">
      <c r="A8683" s="13">
        <f t="shared" si="3"/>
        <v>7698</v>
      </c>
      <c r="B8683" s="13">
        <f t="shared" si="4"/>
        <v>3</v>
      </c>
      <c r="C8683" s="13">
        <f t="shared" si="5"/>
        <v>19</v>
      </c>
      <c r="D8683" s="13">
        <f t="shared" si="6"/>
        <v>1</v>
      </c>
      <c r="E8683" s="13">
        <f t="shared" ref="E8683:F8683" si="17349">RANDBETWEEN(1,10)</f>
        <v>8</v>
      </c>
      <c r="F8683" s="13">
        <f t="shared" si="17349"/>
        <v>4</v>
      </c>
      <c r="G8683" s="13">
        <f t="shared" ref="G8683:J8683" si="17350">RANDBETWEEN(1,5)</f>
        <v>3</v>
      </c>
      <c r="H8683" s="13">
        <f t="shared" si="17350"/>
        <v>5</v>
      </c>
      <c r="I8683" s="13">
        <f t="shared" si="17350"/>
        <v>1</v>
      </c>
      <c r="J8683" s="13">
        <f t="shared" si="17350"/>
        <v>3</v>
      </c>
      <c r="K8683" s="4"/>
      <c r="L8683" s="4"/>
      <c r="M8683" s="4"/>
      <c r="N8683" s="4"/>
      <c r="O8683" s="4"/>
      <c r="P8683" s="4"/>
      <c r="Q8683" s="4"/>
      <c r="R8683" s="4"/>
      <c r="S8683" s="4"/>
      <c r="T8683" s="4"/>
      <c r="U8683" s="4"/>
      <c r="V8683" s="4"/>
      <c r="W8683" s="4"/>
      <c r="X8683" s="4"/>
      <c r="Y8683" s="4"/>
      <c r="Z8683" s="4"/>
      <c r="AA8683" s="4"/>
      <c r="AB8683" s="4"/>
      <c r="AC8683" s="4"/>
      <c r="AD8683" s="4"/>
    </row>
    <row r="8684" ht="14.25" customHeight="1">
      <c r="A8684" s="13">
        <f t="shared" si="3"/>
        <v>5718</v>
      </c>
      <c r="B8684" s="13">
        <f t="shared" si="4"/>
        <v>3</v>
      </c>
      <c r="C8684" s="13">
        <f t="shared" si="5"/>
        <v>19</v>
      </c>
      <c r="D8684" s="13">
        <f t="shared" si="6"/>
        <v>2</v>
      </c>
      <c r="E8684" s="13">
        <f t="shared" ref="E8684:F8684" si="17351">RANDBETWEEN(1,10)</f>
        <v>1</v>
      </c>
      <c r="F8684" s="13">
        <f t="shared" si="17351"/>
        <v>2</v>
      </c>
      <c r="G8684" s="13">
        <f t="shared" ref="G8684:J8684" si="17352">RANDBETWEEN(1,5)</f>
        <v>4</v>
      </c>
      <c r="H8684" s="13">
        <f t="shared" si="17352"/>
        <v>5</v>
      </c>
      <c r="I8684" s="13">
        <f t="shared" si="17352"/>
        <v>1</v>
      </c>
      <c r="J8684" s="13">
        <f t="shared" si="17352"/>
        <v>4</v>
      </c>
      <c r="K8684" s="4"/>
      <c r="L8684" s="4"/>
      <c r="M8684" s="4"/>
      <c r="N8684" s="4"/>
      <c r="O8684" s="4"/>
      <c r="P8684" s="4"/>
      <c r="Q8684" s="4"/>
      <c r="R8684" s="4"/>
      <c r="S8684" s="4"/>
      <c r="T8684" s="4"/>
      <c r="U8684" s="4"/>
      <c r="V8684" s="4"/>
      <c r="W8684" s="4"/>
      <c r="X8684" s="4"/>
      <c r="Y8684" s="4"/>
      <c r="Z8684" s="4"/>
      <c r="AA8684" s="4"/>
      <c r="AB8684" s="4"/>
      <c r="AC8684" s="4"/>
      <c r="AD8684" s="4"/>
    </row>
    <row r="8685" ht="14.25" customHeight="1">
      <c r="A8685" s="13">
        <f t="shared" si="3"/>
        <v>5965</v>
      </c>
      <c r="B8685" s="13">
        <f t="shared" si="4"/>
        <v>3</v>
      </c>
      <c r="C8685" s="13">
        <f t="shared" si="5"/>
        <v>24</v>
      </c>
      <c r="D8685" s="13">
        <f t="shared" si="6"/>
        <v>1</v>
      </c>
      <c r="E8685" s="13">
        <f t="shared" ref="E8685:F8685" si="17353">RANDBETWEEN(1,10)</f>
        <v>7</v>
      </c>
      <c r="F8685" s="13">
        <f t="shared" si="17353"/>
        <v>2</v>
      </c>
      <c r="G8685" s="13">
        <f t="shared" ref="G8685:J8685" si="17354">RANDBETWEEN(1,5)</f>
        <v>4</v>
      </c>
      <c r="H8685" s="13">
        <f t="shared" si="17354"/>
        <v>4</v>
      </c>
      <c r="I8685" s="13">
        <f t="shared" si="17354"/>
        <v>2</v>
      </c>
      <c r="J8685" s="13">
        <f t="shared" si="17354"/>
        <v>5</v>
      </c>
      <c r="K8685" s="4"/>
      <c r="L8685" s="4"/>
      <c r="M8685" s="4"/>
      <c r="N8685" s="4"/>
      <c r="O8685" s="4"/>
      <c r="P8685" s="4"/>
      <c r="Q8685" s="4"/>
      <c r="R8685" s="4"/>
      <c r="S8685" s="4"/>
      <c r="T8685" s="4"/>
      <c r="U8685" s="4"/>
      <c r="V8685" s="4"/>
      <c r="W8685" s="4"/>
      <c r="X8685" s="4"/>
      <c r="Y8685" s="4"/>
      <c r="Z8685" s="4"/>
      <c r="AA8685" s="4"/>
      <c r="AB8685" s="4"/>
      <c r="AC8685" s="4"/>
      <c r="AD8685" s="4"/>
    </row>
    <row r="8686" ht="14.25" customHeight="1">
      <c r="A8686" s="13">
        <f t="shared" si="3"/>
        <v>1609</v>
      </c>
      <c r="B8686" s="13">
        <f t="shared" si="4"/>
        <v>2</v>
      </c>
      <c r="C8686" s="13">
        <f t="shared" si="5"/>
        <v>22</v>
      </c>
      <c r="D8686" s="13">
        <f t="shared" si="6"/>
        <v>2</v>
      </c>
      <c r="E8686" s="13">
        <f t="shared" ref="E8686:F8686" si="17355">RANDBETWEEN(1,10)</f>
        <v>4</v>
      </c>
      <c r="F8686" s="13">
        <f t="shared" si="17355"/>
        <v>4</v>
      </c>
      <c r="G8686" s="13">
        <f t="shared" ref="G8686:J8686" si="17356">RANDBETWEEN(1,5)</f>
        <v>4</v>
      </c>
      <c r="H8686" s="13">
        <f t="shared" si="17356"/>
        <v>1</v>
      </c>
      <c r="I8686" s="13">
        <f t="shared" si="17356"/>
        <v>3</v>
      </c>
      <c r="J8686" s="13">
        <f t="shared" si="17356"/>
        <v>4</v>
      </c>
      <c r="K8686" s="4"/>
      <c r="L8686" s="4"/>
      <c r="M8686" s="4"/>
      <c r="N8686" s="4"/>
      <c r="O8686" s="4"/>
      <c r="P8686" s="4"/>
      <c r="Q8686" s="4"/>
      <c r="R8686" s="4"/>
      <c r="S8686" s="4"/>
      <c r="T8686" s="4"/>
      <c r="U8686" s="4"/>
      <c r="V8686" s="4"/>
      <c r="W8686" s="4"/>
      <c r="X8686" s="4"/>
      <c r="Y8686" s="4"/>
      <c r="Z8686" s="4"/>
      <c r="AA8686" s="4"/>
      <c r="AB8686" s="4"/>
      <c r="AC8686" s="4"/>
      <c r="AD8686" s="4"/>
    </row>
    <row r="8687" ht="14.25" customHeight="1">
      <c r="A8687" s="13">
        <f t="shared" si="3"/>
        <v>2709</v>
      </c>
      <c r="B8687" s="13">
        <f t="shared" si="4"/>
        <v>1</v>
      </c>
      <c r="C8687" s="13">
        <f t="shared" si="5"/>
        <v>22</v>
      </c>
      <c r="D8687" s="13">
        <f t="shared" si="6"/>
        <v>2</v>
      </c>
      <c r="E8687" s="13">
        <f t="shared" ref="E8687:F8687" si="17357">RANDBETWEEN(1,10)</f>
        <v>9</v>
      </c>
      <c r="F8687" s="13">
        <f t="shared" si="17357"/>
        <v>6</v>
      </c>
      <c r="G8687" s="13">
        <f t="shared" ref="G8687:J8687" si="17358">RANDBETWEEN(1,5)</f>
        <v>1</v>
      </c>
      <c r="H8687" s="13">
        <f t="shared" si="17358"/>
        <v>5</v>
      </c>
      <c r="I8687" s="13">
        <f t="shared" si="17358"/>
        <v>3</v>
      </c>
      <c r="J8687" s="13">
        <f t="shared" si="17358"/>
        <v>4</v>
      </c>
      <c r="K8687" s="4"/>
      <c r="L8687" s="4"/>
      <c r="M8687" s="4"/>
      <c r="N8687" s="4"/>
      <c r="O8687" s="4"/>
      <c r="P8687" s="4"/>
      <c r="Q8687" s="4"/>
      <c r="R8687" s="4"/>
      <c r="S8687" s="4"/>
      <c r="T8687" s="4"/>
      <c r="U8687" s="4"/>
      <c r="V8687" s="4"/>
      <c r="W8687" s="4"/>
      <c r="X8687" s="4"/>
      <c r="Y8687" s="4"/>
      <c r="Z8687" s="4"/>
      <c r="AA8687" s="4"/>
      <c r="AB8687" s="4"/>
      <c r="AC8687" s="4"/>
      <c r="AD8687" s="4"/>
    </row>
    <row r="8688" ht="14.25" customHeight="1">
      <c r="A8688" s="13">
        <f t="shared" si="3"/>
        <v>9697</v>
      </c>
      <c r="B8688" s="13">
        <f t="shared" si="4"/>
        <v>1</v>
      </c>
      <c r="C8688" s="13">
        <f t="shared" si="5"/>
        <v>22</v>
      </c>
      <c r="D8688" s="13">
        <f t="shared" si="6"/>
        <v>1</v>
      </c>
      <c r="E8688" s="13">
        <f t="shared" ref="E8688:F8688" si="17359">RANDBETWEEN(1,10)</f>
        <v>1</v>
      </c>
      <c r="F8688" s="13">
        <f t="shared" si="17359"/>
        <v>8</v>
      </c>
      <c r="G8688" s="13">
        <f t="shared" ref="G8688:J8688" si="17360">RANDBETWEEN(1,5)</f>
        <v>3</v>
      </c>
      <c r="H8688" s="13">
        <f t="shared" si="17360"/>
        <v>5</v>
      </c>
      <c r="I8688" s="13">
        <f t="shared" si="17360"/>
        <v>4</v>
      </c>
      <c r="J8688" s="13">
        <f t="shared" si="17360"/>
        <v>1</v>
      </c>
      <c r="K8688" s="4"/>
      <c r="L8688" s="4"/>
      <c r="M8688" s="4"/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4"/>
      <c r="Y8688" s="4"/>
      <c r="Z8688" s="4"/>
      <c r="AA8688" s="4"/>
      <c r="AB8688" s="4"/>
      <c r="AC8688" s="4"/>
      <c r="AD8688" s="4"/>
    </row>
    <row r="8689" ht="14.25" customHeight="1">
      <c r="A8689" s="13">
        <f t="shared" si="3"/>
        <v>8265</v>
      </c>
      <c r="B8689" s="13">
        <f t="shared" si="4"/>
        <v>3</v>
      </c>
      <c r="C8689" s="13">
        <f t="shared" si="5"/>
        <v>26</v>
      </c>
      <c r="D8689" s="13">
        <f t="shared" si="6"/>
        <v>2</v>
      </c>
      <c r="E8689" s="13">
        <f t="shared" ref="E8689:F8689" si="17361">RANDBETWEEN(1,10)</f>
        <v>1</v>
      </c>
      <c r="F8689" s="13">
        <f t="shared" si="17361"/>
        <v>6</v>
      </c>
      <c r="G8689" s="13">
        <f t="shared" ref="G8689:J8689" si="17362">RANDBETWEEN(1,5)</f>
        <v>1</v>
      </c>
      <c r="H8689" s="13">
        <f t="shared" si="17362"/>
        <v>4</v>
      </c>
      <c r="I8689" s="13">
        <f t="shared" si="17362"/>
        <v>1</v>
      </c>
      <c r="J8689" s="13">
        <f t="shared" si="17362"/>
        <v>4</v>
      </c>
      <c r="K8689" s="4"/>
      <c r="L8689" s="4"/>
      <c r="M8689" s="4"/>
      <c r="N8689" s="4"/>
      <c r="O8689" s="4"/>
      <c r="P8689" s="4"/>
      <c r="Q8689" s="4"/>
      <c r="R8689" s="4"/>
      <c r="S8689" s="4"/>
      <c r="T8689" s="4"/>
      <c r="U8689" s="4"/>
      <c r="V8689" s="4"/>
      <c r="W8689" s="4"/>
      <c r="X8689" s="4"/>
      <c r="Y8689" s="4"/>
      <c r="Z8689" s="4"/>
      <c r="AA8689" s="4"/>
      <c r="AB8689" s="4"/>
      <c r="AC8689" s="4"/>
      <c r="AD8689" s="4"/>
    </row>
    <row r="8690" ht="14.25" customHeight="1">
      <c r="A8690" s="13">
        <f t="shared" si="3"/>
        <v>6649</v>
      </c>
      <c r="B8690" s="13">
        <f t="shared" si="4"/>
        <v>1</v>
      </c>
      <c r="C8690" s="13">
        <f t="shared" si="5"/>
        <v>24</v>
      </c>
      <c r="D8690" s="13">
        <f t="shared" si="6"/>
        <v>2</v>
      </c>
      <c r="E8690" s="13">
        <f t="shared" ref="E8690:F8690" si="17363">RANDBETWEEN(1,10)</f>
        <v>2</v>
      </c>
      <c r="F8690" s="13">
        <f t="shared" si="17363"/>
        <v>7</v>
      </c>
      <c r="G8690" s="13">
        <f t="shared" ref="G8690:J8690" si="17364">RANDBETWEEN(1,5)</f>
        <v>1</v>
      </c>
      <c r="H8690" s="13">
        <f t="shared" si="17364"/>
        <v>5</v>
      </c>
      <c r="I8690" s="13">
        <f t="shared" si="17364"/>
        <v>5</v>
      </c>
      <c r="J8690" s="13">
        <f t="shared" si="17364"/>
        <v>1</v>
      </c>
      <c r="K8690" s="4"/>
      <c r="L8690" s="4"/>
      <c r="M8690" s="4"/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4"/>
      <c r="Y8690" s="4"/>
      <c r="Z8690" s="4"/>
      <c r="AA8690" s="4"/>
      <c r="AB8690" s="4"/>
      <c r="AC8690" s="4"/>
      <c r="AD8690" s="4"/>
    </row>
    <row r="8691" ht="14.25" customHeight="1">
      <c r="A8691" s="13">
        <f t="shared" si="3"/>
        <v>1537</v>
      </c>
      <c r="B8691" s="13">
        <f t="shared" si="4"/>
        <v>1</v>
      </c>
      <c r="C8691" s="13">
        <f t="shared" si="5"/>
        <v>27</v>
      </c>
      <c r="D8691" s="13">
        <f t="shared" si="6"/>
        <v>2</v>
      </c>
      <c r="E8691" s="13">
        <f t="shared" ref="E8691:F8691" si="17365">RANDBETWEEN(1,10)</f>
        <v>5</v>
      </c>
      <c r="F8691" s="13">
        <f t="shared" si="17365"/>
        <v>6</v>
      </c>
      <c r="G8691" s="13">
        <f t="shared" ref="G8691:J8691" si="17366">RANDBETWEEN(1,5)</f>
        <v>5</v>
      </c>
      <c r="H8691" s="13">
        <f t="shared" si="17366"/>
        <v>2</v>
      </c>
      <c r="I8691" s="13">
        <f t="shared" si="17366"/>
        <v>4</v>
      </c>
      <c r="J8691" s="13">
        <f t="shared" si="17366"/>
        <v>5</v>
      </c>
      <c r="K8691" s="4"/>
      <c r="L8691" s="4"/>
      <c r="M8691" s="4"/>
      <c r="N8691" s="4"/>
      <c r="O8691" s="4"/>
      <c r="P8691" s="4"/>
      <c r="Q8691" s="4"/>
      <c r="R8691" s="4"/>
      <c r="S8691" s="4"/>
      <c r="T8691" s="4"/>
      <c r="U8691" s="4"/>
      <c r="V8691" s="4"/>
      <c r="W8691" s="4"/>
      <c r="X8691" s="4"/>
      <c r="Y8691" s="4"/>
      <c r="Z8691" s="4"/>
      <c r="AA8691" s="4"/>
      <c r="AB8691" s="4"/>
      <c r="AC8691" s="4"/>
      <c r="AD8691" s="4"/>
    </row>
    <row r="8692" ht="14.25" customHeight="1">
      <c r="A8692" s="13">
        <f t="shared" si="3"/>
        <v>6688</v>
      </c>
      <c r="B8692" s="13">
        <f t="shared" si="4"/>
        <v>1</v>
      </c>
      <c r="C8692" s="13">
        <f t="shared" si="5"/>
        <v>25</v>
      </c>
      <c r="D8692" s="13">
        <f t="shared" si="6"/>
        <v>1</v>
      </c>
      <c r="E8692" s="13">
        <f t="shared" ref="E8692:F8692" si="17367">RANDBETWEEN(1,10)</f>
        <v>5</v>
      </c>
      <c r="F8692" s="13">
        <f t="shared" si="17367"/>
        <v>7</v>
      </c>
      <c r="G8692" s="13">
        <f t="shared" ref="G8692:J8692" si="17368">RANDBETWEEN(1,5)</f>
        <v>2</v>
      </c>
      <c r="H8692" s="13">
        <f t="shared" si="17368"/>
        <v>2</v>
      </c>
      <c r="I8692" s="13">
        <f t="shared" si="17368"/>
        <v>5</v>
      </c>
      <c r="J8692" s="13">
        <f t="shared" si="17368"/>
        <v>1</v>
      </c>
      <c r="K8692" s="4"/>
      <c r="L8692" s="4"/>
      <c r="M8692" s="4"/>
      <c r="N8692" s="4"/>
      <c r="O8692" s="4"/>
      <c r="P8692" s="4"/>
      <c r="Q8692" s="4"/>
      <c r="R8692" s="4"/>
      <c r="S8692" s="4"/>
      <c r="T8692" s="4"/>
      <c r="U8692" s="4"/>
      <c r="V8692" s="4"/>
      <c r="W8692" s="4"/>
      <c r="X8692" s="4"/>
      <c r="Y8692" s="4"/>
      <c r="Z8692" s="4"/>
      <c r="AA8692" s="4"/>
      <c r="AB8692" s="4"/>
      <c r="AC8692" s="4"/>
      <c r="AD8692" s="4"/>
    </row>
    <row r="8693" ht="14.25" customHeight="1">
      <c r="A8693" s="13">
        <f t="shared" si="3"/>
        <v>3680</v>
      </c>
      <c r="B8693" s="13">
        <f t="shared" si="4"/>
        <v>2</v>
      </c>
      <c r="C8693" s="13">
        <f t="shared" si="5"/>
        <v>22</v>
      </c>
      <c r="D8693" s="13">
        <f t="shared" si="6"/>
        <v>2</v>
      </c>
      <c r="E8693" s="13">
        <f t="shared" ref="E8693:F8693" si="17369">RANDBETWEEN(1,10)</f>
        <v>4</v>
      </c>
      <c r="F8693" s="13">
        <f t="shared" si="17369"/>
        <v>1</v>
      </c>
      <c r="G8693" s="13">
        <f t="shared" ref="G8693:J8693" si="17370">RANDBETWEEN(1,5)</f>
        <v>5</v>
      </c>
      <c r="H8693" s="13">
        <f t="shared" si="17370"/>
        <v>1</v>
      </c>
      <c r="I8693" s="13">
        <f t="shared" si="17370"/>
        <v>4</v>
      </c>
      <c r="J8693" s="13">
        <f t="shared" si="17370"/>
        <v>1</v>
      </c>
      <c r="K8693" s="4"/>
      <c r="L8693" s="4"/>
      <c r="M8693" s="4"/>
      <c r="N8693" s="4"/>
      <c r="O8693" s="4"/>
      <c r="P8693" s="4"/>
      <c r="Q8693" s="4"/>
      <c r="R8693" s="4"/>
      <c r="S8693" s="4"/>
      <c r="T8693" s="4"/>
      <c r="U8693" s="4"/>
      <c r="V8693" s="4"/>
      <c r="W8693" s="4"/>
      <c r="X8693" s="4"/>
      <c r="Y8693" s="4"/>
      <c r="Z8693" s="4"/>
      <c r="AA8693" s="4"/>
      <c r="AB8693" s="4"/>
      <c r="AC8693" s="4"/>
      <c r="AD8693" s="4"/>
    </row>
    <row r="8694" ht="14.25" customHeight="1">
      <c r="A8694" s="13">
        <f t="shared" si="3"/>
        <v>25</v>
      </c>
      <c r="B8694" s="13">
        <f t="shared" si="4"/>
        <v>1</v>
      </c>
      <c r="C8694" s="13">
        <f t="shared" si="5"/>
        <v>19</v>
      </c>
      <c r="D8694" s="13">
        <f t="shared" si="6"/>
        <v>1</v>
      </c>
      <c r="E8694" s="13">
        <f t="shared" ref="E8694:F8694" si="17371">RANDBETWEEN(1,10)</f>
        <v>7</v>
      </c>
      <c r="F8694" s="13">
        <f t="shared" si="17371"/>
        <v>5</v>
      </c>
      <c r="G8694" s="13">
        <f t="shared" ref="G8694:J8694" si="17372">RANDBETWEEN(1,5)</f>
        <v>5</v>
      </c>
      <c r="H8694" s="13">
        <f t="shared" si="17372"/>
        <v>4</v>
      </c>
      <c r="I8694" s="13">
        <f t="shared" si="17372"/>
        <v>4</v>
      </c>
      <c r="J8694" s="13">
        <f t="shared" si="17372"/>
        <v>1</v>
      </c>
      <c r="K8694" s="4"/>
      <c r="L8694" s="4"/>
      <c r="M8694" s="4"/>
      <c r="N8694" s="4"/>
      <c r="O8694" s="4"/>
      <c r="P8694" s="4"/>
      <c r="Q8694" s="4"/>
      <c r="R8694" s="4"/>
      <c r="S8694" s="4"/>
      <c r="T8694" s="4"/>
      <c r="U8694" s="4"/>
      <c r="V8694" s="4"/>
      <c r="W8694" s="4"/>
      <c r="X8694" s="4"/>
      <c r="Y8694" s="4"/>
      <c r="Z8694" s="4"/>
      <c r="AA8694" s="4"/>
      <c r="AB8694" s="4"/>
      <c r="AC8694" s="4"/>
      <c r="AD8694" s="4"/>
    </row>
    <row r="8695" ht="14.25" customHeight="1">
      <c r="A8695" s="13">
        <f t="shared" si="3"/>
        <v>989</v>
      </c>
      <c r="B8695" s="13">
        <f t="shared" si="4"/>
        <v>3</v>
      </c>
      <c r="C8695" s="13">
        <f t="shared" si="5"/>
        <v>30</v>
      </c>
      <c r="D8695" s="13">
        <f t="shared" si="6"/>
        <v>2</v>
      </c>
      <c r="E8695" s="13">
        <f t="shared" ref="E8695:F8695" si="17373">RANDBETWEEN(1,10)</f>
        <v>3</v>
      </c>
      <c r="F8695" s="13">
        <f t="shared" si="17373"/>
        <v>8</v>
      </c>
      <c r="G8695" s="13">
        <f t="shared" ref="G8695:J8695" si="17374">RANDBETWEEN(1,5)</f>
        <v>3</v>
      </c>
      <c r="H8695" s="13">
        <f t="shared" si="17374"/>
        <v>3</v>
      </c>
      <c r="I8695" s="13">
        <f t="shared" si="17374"/>
        <v>1</v>
      </c>
      <c r="J8695" s="13">
        <f t="shared" si="17374"/>
        <v>3</v>
      </c>
      <c r="K8695" s="4"/>
      <c r="L8695" s="4"/>
      <c r="M8695" s="4"/>
      <c r="N8695" s="4"/>
      <c r="O8695" s="4"/>
      <c r="P8695" s="4"/>
      <c r="Q8695" s="4"/>
      <c r="R8695" s="4"/>
      <c r="S8695" s="4"/>
      <c r="T8695" s="4"/>
      <c r="U8695" s="4"/>
      <c r="V8695" s="4"/>
      <c r="W8695" s="4"/>
      <c r="X8695" s="4"/>
      <c r="Y8695" s="4"/>
      <c r="Z8695" s="4"/>
      <c r="AA8695" s="4"/>
      <c r="AB8695" s="4"/>
      <c r="AC8695" s="4"/>
      <c r="AD8695" s="4"/>
    </row>
    <row r="8696" ht="14.25" customHeight="1">
      <c r="A8696" s="13">
        <f t="shared" si="3"/>
        <v>5680</v>
      </c>
      <c r="B8696" s="13">
        <f t="shared" si="4"/>
        <v>1</v>
      </c>
      <c r="C8696" s="13">
        <f t="shared" si="5"/>
        <v>29</v>
      </c>
      <c r="D8696" s="13">
        <f t="shared" si="6"/>
        <v>1</v>
      </c>
      <c r="E8696" s="13">
        <f t="shared" ref="E8696:F8696" si="17375">RANDBETWEEN(1,10)</f>
        <v>7</v>
      </c>
      <c r="F8696" s="13">
        <f t="shared" si="17375"/>
        <v>8</v>
      </c>
      <c r="G8696" s="13">
        <f t="shared" ref="G8696:J8696" si="17376">RANDBETWEEN(1,5)</f>
        <v>2</v>
      </c>
      <c r="H8696" s="13">
        <f t="shared" si="17376"/>
        <v>5</v>
      </c>
      <c r="I8696" s="13">
        <f t="shared" si="17376"/>
        <v>5</v>
      </c>
      <c r="J8696" s="13">
        <f t="shared" si="17376"/>
        <v>4</v>
      </c>
      <c r="K8696" s="4"/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  <c r="Y8696" s="4"/>
      <c r="Z8696" s="4"/>
      <c r="AA8696" s="4"/>
      <c r="AB8696" s="4"/>
      <c r="AC8696" s="4"/>
      <c r="AD8696" s="4"/>
    </row>
    <row r="8697" ht="14.25" customHeight="1">
      <c r="A8697" s="13">
        <f t="shared" si="3"/>
        <v>9026</v>
      </c>
      <c r="B8697" s="13">
        <f t="shared" si="4"/>
        <v>2</v>
      </c>
      <c r="C8697" s="13">
        <f t="shared" si="5"/>
        <v>29</v>
      </c>
      <c r="D8697" s="13">
        <f t="shared" si="6"/>
        <v>1</v>
      </c>
      <c r="E8697" s="13">
        <f t="shared" ref="E8697:F8697" si="17377">RANDBETWEEN(1,10)</f>
        <v>9</v>
      </c>
      <c r="F8697" s="13">
        <f t="shared" si="17377"/>
        <v>3</v>
      </c>
      <c r="G8697" s="13">
        <f t="shared" ref="G8697:J8697" si="17378">RANDBETWEEN(1,5)</f>
        <v>3</v>
      </c>
      <c r="H8697" s="13">
        <f t="shared" si="17378"/>
        <v>2</v>
      </c>
      <c r="I8697" s="13">
        <f t="shared" si="17378"/>
        <v>5</v>
      </c>
      <c r="J8697" s="13">
        <f t="shared" si="17378"/>
        <v>3</v>
      </c>
      <c r="K8697" s="4"/>
      <c r="L8697" s="4"/>
      <c r="M8697" s="4"/>
      <c r="N8697" s="4"/>
      <c r="O8697" s="4"/>
      <c r="P8697" s="4"/>
      <c r="Q8697" s="4"/>
      <c r="R8697" s="4"/>
      <c r="S8697" s="4"/>
      <c r="T8697" s="4"/>
      <c r="U8697" s="4"/>
      <c r="V8697" s="4"/>
      <c r="W8697" s="4"/>
      <c r="X8697" s="4"/>
      <c r="Y8697" s="4"/>
      <c r="Z8697" s="4"/>
      <c r="AA8697" s="4"/>
      <c r="AB8697" s="4"/>
      <c r="AC8697" s="4"/>
      <c r="AD8697" s="4"/>
    </row>
    <row r="8698" ht="14.25" customHeight="1">
      <c r="A8698" s="13">
        <f t="shared" si="3"/>
        <v>3947</v>
      </c>
      <c r="B8698" s="13">
        <f t="shared" si="4"/>
        <v>3</v>
      </c>
      <c r="C8698" s="13">
        <f t="shared" si="5"/>
        <v>28</v>
      </c>
      <c r="D8698" s="13">
        <f t="shared" si="6"/>
        <v>1</v>
      </c>
      <c r="E8698" s="13">
        <f t="shared" ref="E8698:F8698" si="17379">RANDBETWEEN(1,10)</f>
        <v>5</v>
      </c>
      <c r="F8698" s="13">
        <f t="shared" si="17379"/>
        <v>1</v>
      </c>
      <c r="G8698" s="13">
        <f t="shared" ref="G8698:J8698" si="17380">RANDBETWEEN(1,5)</f>
        <v>1</v>
      </c>
      <c r="H8698" s="13">
        <f t="shared" si="17380"/>
        <v>3</v>
      </c>
      <c r="I8698" s="13">
        <f t="shared" si="17380"/>
        <v>1</v>
      </c>
      <c r="J8698" s="13">
        <f t="shared" si="17380"/>
        <v>2</v>
      </c>
      <c r="K8698" s="4"/>
      <c r="L8698" s="4"/>
      <c r="M8698" s="4"/>
      <c r="N8698" s="4"/>
      <c r="O8698" s="4"/>
      <c r="P8698" s="4"/>
      <c r="Q8698" s="4"/>
      <c r="R8698" s="4"/>
      <c r="S8698" s="4"/>
      <c r="T8698" s="4"/>
      <c r="U8698" s="4"/>
      <c r="V8698" s="4"/>
      <c r="W8698" s="4"/>
      <c r="X8698" s="4"/>
      <c r="Y8698" s="4"/>
      <c r="Z8698" s="4"/>
      <c r="AA8698" s="4"/>
      <c r="AB8698" s="4"/>
      <c r="AC8698" s="4"/>
      <c r="AD8698" s="4"/>
    </row>
    <row r="8699" ht="14.25" customHeight="1">
      <c r="A8699" s="13">
        <f t="shared" si="3"/>
        <v>4911</v>
      </c>
      <c r="B8699" s="13">
        <f t="shared" si="4"/>
        <v>3</v>
      </c>
      <c r="C8699" s="13">
        <f t="shared" si="5"/>
        <v>19</v>
      </c>
      <c r="D8699" s="13">
        <f t="shared" si="6"/>
        <v>1</v>
      </c>
      <c r="E8699" s="13">
        <f t="shared" ref="E8699:F8699" si="17381">RANDBETWEEN(1,10)</f>
        <v>7</v>
      </c>
      <c r="F8699" s="13">
        <f t="shared" si="17381"/>
        <v>2</v>
      </c>
      <c r="G8699" s="13">
        <f t="shared" ref="G8699:J8699" si="17382">RANDBETWEEN(1,5)</f>
        <v>3</v>
      </c>
      <c r="H8699" s="13">
        <f t="shared" si="17382"/>
        <v>1</v>
      </c>
      <c r="I8699" s="13">
        <f t="shared" si="17382"/>
        <v>4</v>
      </c>
      <c r="J8699" s="13">
        <f t="shared" si="17382"/>
        <v>4</v>
      </c>
      <c r="K8699" s="4"/>
      <c r="L8699" s="4"/>
      <c r="M8699" s="4"/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4"/>
      <c r="Y8699" s="4"/>
      <c r="Z8699" s="4"/>
      <c r="AA8699" s="4"/>
      <c r="AB8699" s="4"/>
      <c r="AC8699" s="4"/>
      <c r="AD8699" s="4"/>
    </row>
    <row r="8700" ht="14.25" customHeight="1">
      <c r="A8700" s="13">
        <f t="shared" si="3"/>
        <v>921</v>
      </c>
      <c r="B8700" s="13">
        <f t="shared" si="4"/>
        <v>3</v>
      </c>
      <c r="C8700" s="13">
        <f t="shared" si="5"/>
        <v>20</v>
      </c>
      <c r="D8700" s="13">
        <f t="shared" si="6"/>
        <v>1</v>
      </c>
      <c r="E8700" s="13">
        <f t="shared" ref="E8700:F8700" si="17383">RANDBETWEEN(1,10)</f>
        <v>7</v>
      </c>
      <c r="F8700" s="13">
        <f t="shared" si="17383"/>
        <v>1</v>
      </c>
      <c r="G8700" s="13">
        <f t="shared" ref="G8700:J8700" si="17384">RANDBETWEEN(1,5)</f>
        <v>2</v>
      </c>
      <c r="H8700" s="13">
        <f t="shared" si="17384"/>
        <v>4</v>
      </c>
      <c r="I8700" s="13">
        <f t="shared" si="17384"/>
        <v>2</v>
      </c>
      <c r="J8700" s="13">
        <f t="shared" si="17384"/>
        <v>5</v>
      </c>
      <c r="K8700" s="4"/>
      <c r="L8700" s="4"/>
      <c r="M8700" s="4"/>
      <c r="N8700" s="4"/>
      <c r="O8700" s="4"/>
      <c r="P8700" s="4"/>
      <c r="Q8700" s="4"/>
      <c r="R8700" s="4"/>
      <c r="S8700" s="4"/>
      <c r="T8700" s="4"/>
      <c r="U8700" s="4"/>
      <c r="V8700" s="4"/>
      <c r="W8700" s="4"/>
      <c r="X8700" s="4"/>
      <c r="Y8700" s="4"/>
      <c r="Z8700" s="4"/>
      <c r="AA8700" s="4"/>
      <c r="AB8700" s="4"/>
      <c r="AC8700" s="4"/>
      <c r="AD8700" s="4"/>
    </row>
    <row r="8701" ht="14.25" customHeight="1">
      <c r="A8701" s="13">
        <f t="shared" si="3"/>
        <v>8600</v>
      </c>
      <c r="B8701" s="13">
        <f t="shared" si="4"/>
        <v>2</v>
      </c>
      <c r="C8701" s="13">
        <f t="shared" si="5"/>
        <v>20</v>
      </c>
      <c r="D8701" s="13">
        <f t="shared" si="6"/>
        <v>2</v>
      </c>
      <c r="E8701" s="13">
        <f t="shared" ref="E8701:F8701" si="17385">RANDBETWEEN(1,10)</f>
        <v>2</v>
      </c>
      <c r="F8701" s="13">
        <f t="shared" si="17385"/>
        <v>1</v>
      </c>
      <c r="G8701" s="13">
        <f t="shared" ref="G8701:J8701" si="17386">RANDBETWEEN(1,5)</f>
        <v>2</v>
      </c>
      <c r="H8701" s="13">
        <f t="shared" si="17386"/>
        <v>5</v>
      </c>
      <c r="I8701" s="13">
        <f t="shared" si="17386"/>
        <v>4</v>
      </c>
      <c r="J8701" s="13">
        <f t="shared" si="17386"/>
        <v>3</v>
      </c>
      <c r="K8701" s="4"/>
      <c r="L8701" s="4"/>
      <c r="M8701" s="4"/>
      <c r="N8701" s="4"/>
      <c r="O8701" s="4"/>
      <c r="P8701" s="4"/>
      <c r="Q8701" s="4"/>
      <c r="R8701" s="4"/>
      <c r="S8701" s="4"/>
      <c r="T8701" s="4"/>
      <c r="U8701" s="4"/>
      <c r="V8701" s="4"/>
      <c r="W8701" s="4"/>
      <c r="X8701" s="4"/>
      <c r="Y8701" s="4"/>
      <c r="Z8701" s="4"/>
      <c r="AA8701" s="4"/>
      <c r="AB8701" s="4"/>
      <c r="AC8701" s="4"/>
      <c r="AD8701" s="4"/>
    </row>
    <row r="8702" ht="14.25" customHeight="1">
      <c r="A8702" s="13">
        <f t="shared" si="3"/>
        <v>1570</v>
      </c>
      <c r="B8702" s="13">
        <f t="shared" si="4"/>
        <v>3</v>
      </c>
      <c r="C8702" s="13">
        <f t="shared" si="5"/>
        <v>23</v>
      </c>
      <c r="D8702" s="13">
        <f t="shared" si="6"/>
        <v>1</v>
      </c>
      <c r="E8702" s="13">
        <f t="shared" ref="E8702:F8702" si="17387">RANDBETWEEN(1,10)</f>
        <v>9</v>
      </c>
      <c r="F8702" s="13">
        <f t="shared" si="17387"/>
        <v>5</v>
      </c>
      <c r="G8702" s="13">
        <f t="shared" ref="G8702:J8702" si="17388">RANDBETWEEN(1,5)</f>
        <v>5</v>
      </c>
      <c r="H8702" s="13">
        <f t="shared" si="17388"/>
        <v>1</v>
      </c>
      <c r="I8702" s="13">
        <f t="shared" si="17388"/>
        <v>3</v>
      </c>
      <c r="J8702" s="13">
        <f t="shared" si="17388"/>
        <v>5</v>
      </c>
      <c r="K8702" s="4"/>
      <c r="L8702" s="4"/>
      <c r="M8702" s="4"/>
      <c r="N8702" s="4"/>
      <c r="O8702" s="4"/>
      <c r="P8702" s="4"/>
      <c r="Q8702" s="4"/>
      <c r="R8702" s="4"/>
      <c r="S8702" s="4"/>
      <c r="T8702" s="4"/>
      <c r="U8702" s="4"/>
      <c r="V8702" s="4"/>
      <c r="W8702" s="4"/>
      <c r="X8702" s="4"/>
      <c r="Y8702" s="4"/>
      <c r="Z8702" s="4"/>
      <c r="AA8702" s="4"/>
      <c r="AB8702" s="4"/>
      <c r="AC8702" s="4"/>
      <c r="AD8702" s="4"/>
    </row>
    <row r="8703" ht="14.25" customHeight="1">
      <c r="A8703" s="13">
        <f t="shared" si="3"/>
        <v>8100</v>
      </c>
      <c r="B8703" s="13">
        <f t="shared" si="4"/>
        <v>3</v>
      </c>
      <c r="C8703" s="13">
        <f t="shared" si="5"/>
        <v>29</v>
      </c>
      <c r="D8703" s="13">
        <f t="shared" si="6"/>
        <v>2</v>
      </c>
      <c r="E8703" s="13">
        <f t="shared" ref="E8703:F8703" si="17389">RANDBETWEEN(1,10)</f>
        <v>10</v>
      </c>
      <c r="F8703" s="13">
        <f t="shared" si="17389"/>
        <v>5</v>
      </c>
      <c r="G8703" s="13">
        <f t="shared" ref="G8703:J8703" si="17390">RANDBETWEEN(1,5)</f>
        <v>3</v>
      </c>
      <c r="H8703" s="13">
        <f t="shared" si="17390"/>
        <v>5</v>
      </c>
      <c r="I8703" s="13">
        <f t="shared" si="17390"/>
        <v>5</v>
      </c>
      <c r="J8703" s="13">
        <f t="shared" si="17390"/>
        <v>4</v>
      </c>
      <c r="K8703" s="4"/>
      <c r="L8703" s="4"/>
      <c r="M8703" s="4"/>
      <c r="N8703" s="4"/>
      <c r="O8703" s="4"/>
      <c r="P8703" s="4"/>
      <c r="Q8703" s="4"/>
      <c r="R8703" s="4"/>
      <c r="S8703" s="4"/>
      <c r="T8703" s="4"/>
      <c r="U8703" s="4"/>
      <c r="V8703" s="4"/>
      <c r="W8703" s="4"/>
      <c r="X8703" s="4"/>
      <c r="Y8703" s="4"/>
      <c r="Z8703" s="4"/>
      <c r="AA8703" s="4"/>
      <c r="AB8703" s="4"/>
      <c r="AC8703" s="4"/>
      <c r="AD8703" s="4"/>
    </row>
    <row r="8704" ht="14.25" customHeight="1">
      <c r="A8704" s="13">
        <f t="shared" si="3"/>
        <v>4842</v>
      </c>
      <c r="B8704" s="13">
        <f t="shared" si="4"/>
        <v>1</v>
      </c>
      <c r="C8704" s="13">
        <f t="shared" si="5"/>
        <v>26</v>
      </c>
      <c r="D8704" s="13">
        <f t="shared" si="6"/>
        <v>2</v>
      </c>
      <c r="E8704" s="13">
        <f t="shared" ref="E8704:F8704" si="17391">RANDBETWEEN(1,10)</f>
        <v>8</v>
      </c>
      <c r="F8704" s="13">
        <f t="shared" si="17391"/>
        <v>4</v>
      </c>
      <c r="G8704" s="13">
        <f t="shared" ref="G8704:J8704" si="17392">RANDBETWEEN(1,5)</f>
        <v>5</v>
      </c>
      <c r="H8704" s="13">
        <f t="shared" si="17392"/>
        <v>2</v>
      </c>
      <c r="I8704" s="13">
        <f t="shared" si="17392"/>
        <v>2</v>
      </c>
      <c r="J8704" s="13">
        <f t="shared" si="17392"/>
        <v>5</v>
      </c>
      <c r="K8704" s="4"/>
      <c r="L8704" s="4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  <c r="Y8704" s="4"/>
      <c r="Z8704" s="4"/>
      <c r="AA8704" s="4"/>
      <c r="AB8704" s="4"/>
      <c r="AC8704" s="4"/>
      <c r="AD8704" s="4"/>
    </row>
    <row r="8705" ht="14.25" customHeight="1">
      <c r="A8705" s="13">
        <f t="shared" si="3"/>
        <v>4903</v>
      </c>
      <c r="B8705" s="13">
        <f t="shared" si="4"/>
        <v>1</v>
      </c>
      <c r="C8705" s="13">
        <f t="shared" si="5"/>
        <v>23</v>
      </c>
      <c r="D8705" s="13">
        <f t="shared" si="6"/>
        <v>1</v>
      </c>
      <c r="E8705" s="13">
        <f t="shared" ref="E8705:F8705" si="17393">RANDBETWEEN(1,10)</f>
        <v>10</v>
      </c>
      <c r="F8705" s="13">
        <f t="shared" si="17393"/>
        <v>5</v>
      </c>
      <c r="G8705" s="13">
        <f t="shared" ref="G8705:J8705" si="17394">RANDBETWEEN(1,5)</f>
        <v>5</v>
      </c>
      <c r="H8705" s="13">
        <f t="shared" si="17394"/>
        <v>2</v>
      </c>
      <c r="I8705" s="13">
        <f t="shared" si="17394"/>
        <v>1</v>
      </c>
      <c r="J8705" s="13">
        <f t="shared" si="17394"/>
        <v>2</v>
      </c>
      <c r="K8705" s="4"/>
      <c r="L8705" s="4"/>
      <c r="M8705" s="4"/>
      <c r="N8705" s="4"/>
      <c r="O8705" s="4"/>
      <c r="P8705" s="4"/>
      <c r="Q8705" s="4"/>
      <c r="R8705" s="4"/>
      <c r="S8705" s="4"/>
      <c r="T8705" s="4"/>
      <c r="U8705" s="4"/>
      <c r="V8705" s="4"/>
      <c r="W8705" s="4"/>
      <c r="X8705" s="4"/>
      <c r="Y8705" s="4"/>
      <c r="Z8705" s="4"/>
      <c r="AA8705" s="4"/>
      <c r="AB8705" s="4"/>
      <c r="AC8705" s="4"/>
      <c r="AD8705" s="4"/>
    </row>
    <row r="8706" ht="14.25" customHeight="1">
      <c r="A8706" s="13">
        <f t="shared" si="3"/>
        <v>1662</v>
      </c>
      <c r="B8706" s="13">
        <f t="shared" si="4"/>
        <v>3</v>
      </c>
      <c r="C8706" s="13">
        <f t="shared" si="5"/>
        <v>20</v>
      </c>
      <c r="D8706" s="13">
        <f t="shared" si="6"/>
        <v>2</v>
      </c>
      <c r="E8706" s="13">
        <f t="shared" ref="E8706:F8706" si="17395">RANDBETWEEN(1,10)</f>
        <v>2</v>
      </c>
      <c r="F8706" s="13">
        <f t="shared" si="17395"/>
        <v>7</v>
      </c>
      <c r="G8706" s="13">
        <f t="shared" ref="G8706:J8706" si="17396">RANDBETWEEN(1,5)</f>
        <v>1</v>
      </c>
      <c r="H8706" s="13">
        <f t="shared" si="17396"/>
        <v>2</v>
      </c>
      <c r="I8706" s="13">
        <f t="shared" si="17396"/>
        <v>4</v>
      </c>
      <c r="J8706" s="13">
        <f t="shared" si="17396"/>
        <v>4</v>
      </c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  <c r="Y8706" s="4"/>
      <c r="Z8706" s="4"/>
      <c r="AA8706" s="4"/>
      <c r="AB8706" s="4"/>
      <c r="AC8706" s="4"/>
      <c r="AD8706" s="4"/>
    </row>
    <row r="8707" ht="14.25" customHeight="1">
      <c r="A8707" s="13">
        <f t="shared" si="3"/>
        <v>3326</v>
      </c>
      <c r="B8707" s="13">
        <f t="shared" si="4"/>
        <v>3</v>
      </c>
      <c r="C8707" s="13">
        <f t="shared" si="5"/>
        <v>29</v>
      </c>
      <c r="D8707" s="13">
        <f t="shared" si="6"/>
        <v>2</v>
      </c>
      <c r="E8707" s="13">
        <f t="shared" ref="E8707:F8707" si="17397">RANDBETWEEN(1,10)</f>
        <v>7</v>
      </c>
      <c r="F8707" s="13">
        <f t="shared" si="17397"/>
        <v>8</v>
      </c>
      <c r="G8707" s="13">
        <f t="shared" ref="G8707:J8707" si="17398">RANDBETWEEN(1,5)</f>
        <v>1</v>
      </c>
      <c r="H8707" s="13">
        <f t="shared" si="17398"/>
        <v>2</v>
      </c>
      <c r="I8707" s="13">
        <f t="shared" si="17398"/>
        <v>4</v>
      </c>
      <c r="J8707" s="13">
        <f t="shared" si="17398"/>
        <v>1</v>
      </c>
      <c r="K8707" s="4"/>
      <c r="L8707" s="4"/>
      <c r="M8707" s="4"/>
      <c r="N8707" s="4"/>
      <c r="O8707" s="4"/>
      <c r="P8707" s="4"/>
      <c r="Q8707" s="4"/>
      <c r="R8707" s="4"/>
      <c r="S8707" s="4"/>
      <c r="T8707" s="4"/>
      <c r="U8707" s="4"/>
      <c r="V8707" s="4"/>
      <c r="W8707" s="4"/>
      <c r="X8707" s="4"/>
      <c r="Y8707" s="4"/>
      <c r="Z8707" s="4"/>
      <c r="AA8707" s="4"/>
      <c r="AB8707" s="4"/>
      <c r="AC8707" s="4"/>
      <c r="AD8707" s="4"/>
    </row>
    <row r="8708" ht="14.25" customHeight="1">
      <c r="A8708" s="13">
        <f t="shared" si="3"/>
        <v>8971</v>
      </c>
      <c r="B8708" s="13">
        <f t="shared" si="4"/>
        <v>2</v>
      </c>
      <c r="C8708" s="13">
        <f t="shared" si="5"/>
        <v>21</v>
      </c>
      <c r="D8708" s="13">
        <f t="shared" si="6"/>
        <v>2</v>
      </c>
      <c r="E8708" s="13">
        <f t="shared" ref="E8708:F8708" si="17399">RANDBETWEEN(1,10)</f>
        <v>4</v>
      </c>
      <c r="F8708" s="13">
        <f t="shared" si="17399"/>
        <v>9</v>
      </c>
      <c r="G8708" s="13">
        <f t="shared" ref="G8708:J8708" si="17400">RANDBETWEEN(1,5)</f>
        <v>5</v>
      </c>
      <c r="H8708" s="13">
        <f t="shared" si="17400"/>
        <v>2</v>
      </c>
      <c r="I8708" s="13">
        <f t="shared" si="17400"/>
        <v>1</v>
      </c>
      <c r="J8708" s="13">
        <f t="shared" si="17400"/>
        <v>1</v>
      </c>
      <c r="K8708" s="4"/>
      <c r="L8708" s="4"/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4"/>
      <c r="Y8708" s="4"/>
      <c r="Z8708" s="4"/>
      <c r="AA8708" s="4"/>
      <c r="AB8708" s="4"/>
      <c r="AC8708" s="4"/>
      <c r="AD8708" s="4"/>
    </row>
    <row r="8709" ht="14.25" customHeight="1">
      <c r="A8709" s="13">
        <f t="shared" si="3"/>
        <v>9218</v>
      </c>
      <c r="B8709" s="13">
        <f t="shared" si="4"/>
        <v>1</v>
      </c>
      <c r="C8709" s="13">
        <f t="shared" si="5"/>
        <v>27</v>
      </c>
      <c r="D8709" s="13">
        <f t="shared" si="6"/>
        <v>1</v>
      </c>
      <c r="E8709" s="13">
        <f t="shared" ref="E8709:F8709" si="17401">RANDBETWEEN(1,10)</f>
        <v>2</v>
      </c>
      <c r="F8709" s="13">
        <f t="shared" si="17401"/>
        <v>9</v>
      </c>
      <c r="G8709" s="13">
        <f t="shared" ref="G8709:J8709" si="17402">RANDBETWEEN(1,5)</f>
        <v>2</v>
      </c>
      <c r="H8709" s="13">
        <f t="shared" si="17402"/>
        <v>5</v>
      </c>
      <c r="I8709" s="13">
        <f t="shared" si="17402"/>
        <v>3</v>
      </c>
      <c r="J8709" s="13">
        <f t="shared" si="17402"/>
        <v>5</v>
      </c>
      <c r="K8709" s="4"/>
      <c r="L8709" s="4"/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4"/>
      <c r="Y8709" s="4"/>
      <c r="Z8709" s="4"/>
      <c r="AA8709" s="4"/>
      <c r="AB8709" s="4"/>
      <c r="AC8709" s="4"/>
      <c r="AD8709" s="4"/>
    </row>
    <row r="8710" ht="14.25" customHeight="1">
      <c r="A8710" s="13">
        <f t="shared" si="3"/>
        <v>7238</v>
      </c>
      <c r="B8710" s="13">
        <f t="shared" si="4"/>
        <v>2</v>
      </c>
      <c r="C8710" s="13">
        <f t="shared" si="5"/>
        <v>27</v>
      </c>
      <c r="D8710" s="13">
        <f t="shared" si="6"/>
        <v>2</v>
      </c>
      <c r="E8710" s="13">
        <f t="shared" ref="E8710:F8710" si="17403">RANDBETWEEN(1,10)</f>
        <v>9</v>
      </c>
      <c r="F8710" s="13">
        <f t="shared" si="17403"/>
        <v>3</v>
      </c>
      <c r="G8710" s="13">
        <f t="shared" ref="G8710:J8710" si="17404">RANDBETWEEN(1,5)</f>
        <v>1</v>
      </c>
      <c r="H8710" s="13">
        <f t="shared" si="17404"/>
        <v>3</v>
      </c>
      <c r="I8710" s="13">
        <f t="shared" si="17404"/>
        <v>5</v>
      </c>
      <c r="J8710" s="13">
        <f t="shared" si="17404"/>
        <v>3</v>
      </c>
      <c r="K8710" s="4"/>
      <c r="L8710" s="4"/>
      <c r="M8710" s="4"/>
      <c r="N8710" s="4"/>
      <c r="O8710" s="4"/>
      <c r="P8710" s="4"/>
      <c r="Q8710" s="4"/>
      <c r="R8710" s="4"/>
      <c r="S8710" s="4"/>
      <c r="T8710" s="4"/>
      <c r="U8710" s="4"/>
      <c r="V8710" s="4"/>
      <c r="W8710" s="4"/>
      <c r="X8710" s="4"/>
      <c r="Y8710" s="4"/>
      <c r="Z8710" s="4"/>
      <c r="AA8710" s="4"/>
      <c r="AB8710" s="4"/>
      <c r="AC8710" s="4"/>
      <c r="AD8710" s="4"/>
    </row>
    <row r="8711" ht="14.25" customHeight="1">
      <c r="A8711" s="13">
        <f t="shared" si="3"/>
        <v>1925</v>
      </c>
      <c r="B8711" s="13">
        <f t="shared" si="4"/>
        <v>1</v>
      </c>
      <c r="C8711" s="13">
        <f t="shared" si="5"/>
        <v>30</v>
      </c>
      <c r="D8711" s="13">
        <f t="shared" si="6"/>
        <v>2</v>
      </c>
      <c r="E8711" s="13">
        <f t="shared" ref="E8711:F8711" si="17405">RANDBETWEEN(1,10)</f>
        <v>8</v>
      </c>
      <c r="F8711" s="13">
        <f t="shared" si="17405"/>
        <v>7</v>
      </c>
      <c r="G8711" s="13">
        <f t="shared" ref="G8711:J8711" si="17406">RANDBETWEEN(1,5)</f>
        <v>1</v>
      </c>
      <c r="H8711" s="13">
        <f t="shared" si="17406"/>
        <v>3</v>
      </c>
      <c r="I8711" s="13">
        <f t="shared" si="17406"/>
        <v>1</v>
      </c>
      <c r="J8711" s="13">
        <f t="shared" si="17406"/>
        <v>5</v>
      </c>
      <c r="K8711" s="4"/>
      <c r="L8711" s="4"/>
      <c r="M8711" s="4"/>
      <c r="N8711" s="4"/>
      <c r="O8711" s="4"/>
      <c r="P8711" s="4"/>
      <c r="Q8711" s="4"/>
      <c r="R8711" s="4"/>
      <c r="S8711" s="4"/>
      <c r="T8711" s="4"/>
      <c r="U8711" s="4"/>
      <c r="V8711" s="4"/>
      <c r="W8711" s="4"/>
      <c r="X8711" s="4"/>
      <c r="Y8711" s="4"/>
      <c r="Z8711" s="4"/>
      <c r="AA8711" s="4"/>
      <c r="AB8711" s="4"/>
      <c r="AC8711" s="4"/>
      <c r="AD8711" s="4"/>
    </row>
    <row r="8712" ht="14.25" customHeight="1">
      <c r="A8712" s="13">
        <f t="shared" si="3"/>
        <v>141</v>
      </c>
      <c r="B8712" s="13">
        <f t="shared" si="4"/>
        <v>2</v>
      </c>
      <c r="C8712" s="13">
        <f t="shared" si="5"/>
        <v>22</v>
      </c>
      <c r="D8712" s="13">
        <f t="shared" si="6"/>
        <v>1</v>
      </c>
      <c r="E8712" s="13">
        <f t="shared" ref="E8712:F8712" si="17407">RANDBETWEEN(1,10)</f>
        <v>8</v>
      </c>
      <c r="F8712" s="13">
        <f t="shared" si="17407"/>
        <v>3</v>
      </c>
      <c r="G8712" s="13">
        <f t="shared" ref="G8712:J8712" si="17408">RANDBETWEEN(1,5)</f>
        <v>3</v>
      </c>
      <c r="H8712" s="13">
        <f t="shared" si="17408"/>
        <v>4</v>
      </c>
      <c r="I8712" s="13">
        <f t="shared" si="17408"/>
        <v>1</v>
      </c>
      <c r="J8712" s="13">
        <f t="shared" si="17408"/>
        <v>3</v>
      </c>
      <c r="K8712" s="4"/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  <c r="AA8712" s="4"/>
      <c r="AB8712" s="4"/>
      <c r="AC8712" s="4"/>
      <c r="AD8712" s="4"/>
    </row>
    <row r="8713" ht="14.25" customHeight="1">
      <c r="A8713" s="13">
        <f t="shared" si="3"/>
        <v>1490</v>
      </c>
      <c r="B8713" s="13">
        <f t="shared" si="4"/>
        <v>3</v>
      </c>
      <c r="C8713" s="13">
        <f t="shared" si="5"/>
        <v>28</v>
      </c>
      <c r="D8713" s="13">
        <f t="shared" si="6"/>
        <v>1</v>
      </c>
      <c r="E8713" s="13">
        <f t="shared" ref="E8713:F8713" si="17409">RANDBETWEEN(1,10)</f>
        <v>7</v>
      </c>
      <c r="F8713" s="13">
        <f t="shared" si="17409"/>
        <v>1</v>
      </c>
      <c r="G8713" s="13">
        <f t="shared" ref="G8713:J8713" si="17410">RANDBETWEEN(1,5)</f>
        <v>2</v>
      </c>
      <c r="H8713" s="13">
        <f t="shared" si="17410"/>
        <v>4</v>
      </c>
      <c r="I8713" s="13">
        <f t="shared" si="17410"/>
        <v>2</v>
      </c>
      <c r="J8713" s="13">
        <f t="shared" si="17410"/>
        <v>1</v>
      </c>
      <c r="K8713" s="4"/>
      <c r="L8713" s="4"/>
      <c r="M8713" s="4"/>
      <c r="N8713" s="4"/>
      <c r="O8713" s="4"/>
      <c r="P8713" s="4"/>
      <c r="Q8713" s="4"/>
      <c r="R8713" s="4"/>
      <c r="S8713" s="4"/>
      <c r="T8713" s="4"/>
      <c r="U8713" s="4"/>
      <c r="V8713" s="4"/>
      <c r="W8713" s="4"/>
      <c r="X8713" s="4"/>
      <c r="Y8713" s="4"/>
      <c r="Z8713" s="4"/>
      <c r="AA8713" s="4"/>
      <c r="AB8713" s="4"/>
      <c r="AC8713" s="4"/>
      <c r="AD8713" s="4"/>
    </row>
    <row r="8714" ht="14.25" customHeight="1">
      <c r="A8714" s="13">
        <f t="shared" si="3"/>
        <v>4384</v>
      </c>
      <c r="B8714" s="13">
        <f t="shared" si="4"/>
        <v>2</v>
      </c>
      <c r="C8714" s="13">
        <f t="shared" si="5"/>
        <v>20</v>
      </c>
      <c r="D8714" s="13">
        <f t="shared" si="6"/>
        <v>2</v>
      </c>
      <c r="E8714" s="13">
        <f t="shared" ref="E8714:F8714" si="17411">RANDBETWEEN(1,10)</f>
        <v>8</v>
      </c>
      <c r="F8714" s="13">
        <f t="shared" si="17411"/>
        <v>1</v>
      </c>
      <c r="G8714" s="13">
        <f t="shared" ref="G8714:J8714" si="17412">RANDBETWEEN(1,5)</f>
        <v>2</v>
      </c>
      <c r="H8714" s="13">
        <f t="shared" si="17412"/>
        <v>5</v>
      </c>
      <c r="I8714" s="13">
        <f t="shared" si="17412"/>
        <v>1</v>
      </c>
      <c r="J8714" s="13">
        <f t="shared" si="17412"/>
        <v>2</v>
      </c>
      <c r="K8714" s="4"/>
      <c r="L8714" s="4"/>
      <c r="M8714" s="4"/>
      <c r="N8714" s="4"/>
      <c r="O8714" s="4"/>
      <c r="P8714" s="4"/>
      <c r="Q8714" s="4"/>
      <c r="R8714" s="4"/>
      <c r="S8714" s="4"/>
      <c r="T8714" s="4"/>
      <c r="U8714" s="4"/>
      <c r="V8714" s="4"/>
      <c r="W8714" s="4"/>
      <c r="X8714" s="4"/>
      <c r="Y8714" s="4"/>
      <c r="Z8714" s="4"/>
      <c r="AA8714" s="4"/>
      <c r="AB8714" s="4"/>
      <c r="AC8714" s="4"/>
      <c r="AD8714" s="4"/>
    </row>
    <row r="8715" ht="14.25" customHeight="1">
      <c r="A8715" s="13">
        <f t="shared" si="3"/>
        <v>1799</v>
      </c>
      <c r="B8715" s="13">
        <f t="shared" si="4"/>
        <v>3</v>
      </c>
      <c r="C8715" s="13">
        <f t="shared" si="5"/>
        <v>24</v>
      </c>
      <c r="D8715" s="13">
        <f t="shared" si="6"/>
        <v>1</v>
      </c>
      <c r="E8715" s="13">
        <f t="shared" ref="E8715:F8715" si="17413">RANDBETWEEN(1,10)</f>
        <v>9</v>
      </c>
      <c r="F8715" s="13">
        <f t="shared" si="17413"/>
        <v>5</v>
      </c>
      <c r="G8715" s="13">
        <f t="shared" ref="G8715:J8715" si="17414">RANDBETWEEN(1,5)</f>
        <v>3</v>
      </c>
      <c r="H8715" s="13">
        <f t="shared" si="17414"/>
        <v>5</v>
      </c>
      <c r="I8715" s="13">
        <f t="shared" si="17414"/>
        <v>2</v>
      </c>
      <c r="J8715" s="13">
        <f t="shared" si="17414"/>
        <v>5</v>
      </c>
      <c r="K8715" s="4"/>
      <c r="L8715" s="4"/>
      <c r="M8715" s="4"/>
      <c r="N8715" s="4"/>
      <c r="O8715" s="4"/>
      <c r="P8715" s="4"/>
      <c r="Q8715" s="4"/>
      <c r="R8715" s="4"/>
      <c r="S8715" s="4"/>
      <c r="T8715" s="4"/>
      <c r="U8715" s="4"/>
      <c r="V8715" s="4"/>
      <c r="W8715" s="4"/>
      <c r="X8715" s="4"/>
      <c r="Y8715" s="4"/>
      <c r="Z8715" s="4"/>
      <c r="AA8715" s="4"/>
      <c r="AB8715" s="4"/>
      <c r="AC8715" s="4"/>
      <c r="AD8715" s="4"/>
    </row>
    <row r="8716" ht="14.25" customHeight="1">
      <c r="A8716" s="13">
        <f t="shared" si="3"/>
        <v>8332</v>
      </c>
      <c r="B8716" s="13">
        <f t="shared" si="4"/>
        <v>2</v>
      </c>
      <c r="C8716" s="13">
        <f t="shared" si="5"/>
        <v>29</v>
      </c>
      <c r="D8716" s="13">
        <f t="shared" si="6"/>
        <v>2</v>
      </c>
      <c r="E8716" s="13">
        <f t="shared" ref="E8716:F8716" si="17415">RANDBETWEEN(1,10)</f>
        <v>1</v>
      </c>
      <c r="F8716" s="13">
        <f t="shared" si="17415"/>
        <v>10</v>
      </c>
      <c r="G8716" s="13">
        <f t="shared" ref="G8716:J8716" si="17416">RANDBETWEEN(1,5)</f>
        <v>3</v>
      </c>
      <c r="H8716" s="13">
        <f t="shared" si="17416"/>
        <v>5</v>
      </c>
      <c r="I8716" s="13">
        <f t="shared" si="17416"/>
        <v>3</v>
      </c>
      <c r="J8716" s="13">
        <f t="shared" si="17416"/>
        <v>3</v>
      </c>
      <c r="K8716" s="4"/>
      <c r="L8716" s="4"/>
      <c r="M8716" s="4"/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4"/>
      <c r="Y8716" s="4"/>
      <c r="Z8716" s="4"/>
      <c r="AA8716" s="4"/>
      <c r="AB8716" s="4"/>
      <c r="AC8716" s="4"/>
      <c r="AD8716" s="4"/>
    </row>
    <row r="8717" ht="14.25" customHeight="1">
      <c r="A8717" s="13">
        <f t="shared" si="3"/>
        <v>5078</v>
      </c>
      <c r="B8717" s="13">
        <f t="shared" si="4"/>
        <v>1</v>
      </c>
      <c r="C8717" s="13">
        <f t="shared" si="5"/>
        <v>26</v>
      </c>
      <c r="D8717" s="13">
        <f t="shared" si="6"/>
        <v>1</v>
      </c>
      <c r="E8717" s="13">
        <f t="shared" ref="E8717:F8717" si="17417">RANDBETWEEN(1,10)</f>
        <v>9</v>
      </c>
      <c r="F8717" s="13">
        <f t="shared" si="17417"/>
        <v>7</v>
      </c>
      <c r="G8717" s="13">
        <f t="shared" ref="G8717:J8717" si="17418">RANDBETWEEN(1,5)</f>
        <v>4</v>
      </c>
      <c r="H8717" s="13">
        <f t="shared" si="17418"/>
        <v>4</v>
      </c>
      <c r="I8717" s="13">
        <f t="shared" si="17418"/>
        <v>1</v>
      </c>
      <c r="J8717" s="13">
        <f t="shared" si="17418"/>
        <v>4</v>
      </c>
      <c r="K8717" s="4"/>
      <c r="L8717" s="4"/>
      <c r="M8717" s="4"/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4"/>
      <c r="Y8717" s="4"/>
      <c r="Z8717" s="4"/>
      <c r="AA8717" s="4"/>
      <c r="AB8717" s="4"/>
      <c r="AC8717" s="4"/>
      <c r="AD8717" s="4"/>
    </row>
    <row r="8718" ht="14.25" customHeight="1">
      <c r="A8718" s="13">
        <f t="shared" si="3"/>
        <v>5135</v>
      </c>
      <c r="B8718" s="13">
        <f t="shared" si="4"/>
        <v>1</v>
      </c>
      <c r="C8718" s="13">
        <f t="shared" si="5"/>
        <v>30</v>
      </c>
      <c r="D8718" s="13">
        <f t="shared" si="6"/>
        <v>2</v>
      </c>
      <c r="E8718" s="13">
        <f t="shared" ref="E8718:F8718" si="17419">RANDBETWEEN(1,10)</f>
        <v>1</v>
      </c>
      <c r="F8718" s="13">
        <f t="shared" si="17419"/>
        <v>3</v>
      </c>
      <c r="G8718" s="13">
        <f t="shared" ref="G8718:J8718" si="17420">RANDBETWEEN(1,5)</f>
        <v>4</v>
      </c>
      <c r="H8718" s="13">
        <f t="shared" si="17420"/>
        <v>1</v>
      </c>
      <c r="I8718" s="13">
        <f t="shared" si="17420"/>
        <v>5</v>
      </c>
      <c r="J8718" s="13">
        <f t="shared" si="17420"/>
        <v>4</v>
      </c>
      <c r="K8718" s="4"/>
      <c r="L8718" s="4"/>
      <c r="M8718" s="4"/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4"/>
      <c r="Y8718" s="4"/>
      <c r="Z8718" s="4"/>
      <c r="AA8718" s="4"/>
      <c r="AB8718" s="4"/>
      <c r="AC8718" s="4"/>
      <c r="AD8718" s="4"/>
    </row>
    <row r="8719" ht="14.25" customHeight="1">
      <c r="A8719" s="13">
        <f t="shared" si="3"/>
        <v>7471</v>
      </c>
      <c r="B8719" s="13">
        <f t="shared" si="4"/>
        <v>1</v>
      </c>
      <c r="C8719" s="13">
        <f t="shared" si="5"/>
        <v>20</v>
      </c>
      <c r="D8719" s="13">
        <f t="shared" si="6"/>
        <v>2</v>
      </c>
      <c r="E8719" s="13">
        <f t="shared" ref="E8719:F8719" si="17421">RANDBETWEEN(1,10)</f>
        <v>7</v>
      </c>
      <c r="F8719" s="13">
        <f t="shared" si="17421"/>
        <v>5</v>
      </c>
      <c r="G8719" s="13">
        <f t="shared" ref="G8719:J8719" si="17422">RANDBETWEEN(1,5)</f>
        <v>5</v>
      </c>
      <c r="H8719" s="13">
        <f t="shared" si="17422"/>
        <v>1</v>
      </c>
      <c r="I8719" s="13">
        <f t="shared" si="17422"/>
        <v>1</v>
      </c>
      <c r="J8719" s="13">
        <f t="shared" si="17422"/>
        <v>3</v>
      </c>
      <c r="K8719" s="4"/>
      <c r="L8719" s="4"/>
      <c r="M8719" s="4"/>
      <c r="N8719" s="4"/>
      <c r="O8719" s="4"/>
      <c r="P8719" s="4"/>
      <c r="Q8719" s="4"/>
      <c r="R8719" s="4"/>
      <c r="S8719" s="4"/>
      <c r="T8719" s="4"/>
      <c r="U8719" s="4"/>
      <c r="V8719" s="4"/>
      <c r="W8719" s="4"/>
      <c r="X8719" s="4"/>
      <c r="Y8719" s="4"/>
      <c r="Z8719" s="4"/>
      <c r="AA8719" s="4"/>
      <c r="AB8719" s="4"/>
      <c r="AC8719" s="4"/>
      <c r="AD8719" s="4"/>
    </row>
    <row r="8720" ht="14.25" customHeight="1">
      <c r="A8720" s="13">
        <f t="shared" si="3"/>
        <v>3559</v>
      </c>
      <c r="B8720" s="13">
        <f t="shared" si="4"/>
        <v>3</v>
      </c>
      <c r="C8720" s="13">
        <f t="shared" si="5"/>
        <v>23</v>
      </c>
      <c r="D8720" s="13">
        <f t="shared" si="6"/>
        <v>2</v>
      </c>
      <c r="E8720" s="13">
        <f t="shared" ref="E8720:F8720" si="17423">RANDBETWEEN(1,10)</f>
        <v>5</v>
      </c>
      <c r="F8720" s="13">
        <f t="shared" si="17423"/>
        <v>7</v>
      </c>
      <c r="G8720" s="13">
        <f t="shared" ref="G8720:J8720" si="17424">RANDBETWEEN(1,5)</f>
        <v>2</v>
      </c>
      <c r="H8720" s="13">
        <f t="shared" si="17424"/>
        <v>1</v>
      </c>
      <c r="I8720" s="13">
        <f t="shared" si="17424"/>
        <v>3</v>
      </c>
      <c r="J8720" s="13">
        <f t="shared" si="17424"/>
        <v>1</v>
      </c>
      <c r="K8720" s="4"/>
      <c r="L8720" s="4"/>
      <c r="M8720" s="4"/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4"/>
      <c r="Y8720" s="4"/>
      <c r="Z8720" s="4"/>
      <c r="AA8720" s="4"/>
      <c r="AB8720" s="4"/>
      <c r="AC8720" s="4"/>
      <c r="AD8720" s="4"/>
    </row>
    <row r="8721" ht="14.25" customHeight="1">
      <c r="A8721" s="13">
        <f t="shared" si="3"/>
        <v>124</v>
      </c>
      <c r="B8721" s="13">
        <f t="shared" si="4"/>
        <v>1</v>
      </c>
      <c r="C8721" s="13">
        <f t="shared" si="5"/>
        <v>21</v>
      </c>
      <c r="D8721" s="13">
        <f t="shared" si="6"/>
        <v>2</v>
      </c>
      <c r="E8721" s="13">
        <f t="shared" ref="E8721:F8721" si="17425">RANDBETWEEN(1,10)</f>
        <v>5</v>
      </c>
      <c r="F8721" s="13">
        <f t="shared" si="17425"/>
        <v>2</v>
      </c>
      <c r="G8721" s="13">
        <f t="shared" ref="G8721:J8721" si="17426">RANDBETWEEN(1,5)</f>
        <v>4</v>
      </c>
      <c r="H8721" s="13">
        <f t="shared" si="17426"/>
        <v>1</v>
      </c>
      <c r="I8721" s="13">
        <f t="shared" si="17426"/>
        <v>3</v>
      </c>
      <c r="J8721" s="13">
        <f t="shared" si="17426"/>
        <v>5</v>
      </c>
      <c r="K8721" s="4"/>
      <c r="L8721" s="4"/>
      <c r="M8721" s="4"/>
      <c r="N8721" s="4"/>
      <c r="O8721" s="4"/>
      <c r="P8721" s="4"/>
      <c r="Q8721" s="4"/>
      <c r="R8721" s="4"/>
      <c r="S8721" s="4"/>
      <c r="T8721" s="4"/>
      <c r="U8721" s="4"/>
      <c r="V8721" s="4"/>
      <c r="W8721" s="4"/>
      <c r="X8721" s="4"/>
      <c r="Y8721" s="4"/>
      <c r="Z8721" s="4"/>
      <c r="AA8721" s="4"/>
      <c r="AB8721" s="4"/>
      <c r="AC8721" s="4"/>
      <c r="AD8721" s="4"/>
    </row>
    <row r="8722" ht="14.25" customHeight="1">
      <c r="A8722" s="13">
        <f t="shared" si="3"/>
        <v>9450</v>
      </c>
      <c r="B8722" s="13">
        <f t="shared" si="4"/>
        <v>1</v>
      </c>
      <c r="C8722" s="13">
        <f t="shared" si="5"/>
        <v>19</v>
      </c>
      <c r="D8722" s="13">
        <f t="shared" si="6"/>
        <v>2</v>
      </c>
      <c r="E8722" s="13">
        <f t="shared" ref="E8722:F8722" si="17427">RANDBETWEEN(1,10)</f>
        <v>10</v>
      </c>
      <c r="F8722" s="13">
        <f t="shared" si="17427"/>
        <v>7</v>
      </c>
      <c r="G8722" s="13">
        <f t="shared" ref="G8722:J8722" si="17428">RANDBETWEEN(1,5)</f>
        <v>1</v>
      </c>
      <c r="H8722" s="13">
        <f t="shared" si="17428"/>
        <v>2</v>
      </c>
      <c r="I8722" s="13">
        <f t="shared" si="17428"/>
        <v>4</v>
      </c>
      <c r="J8722" s="13">
        <f t="shared" si="17428"/>
        <v>4</v>
      </c>
      <c r="K8722" s="4"/>
      <c r="L8722" s="4"/>
      <c r="M8722" s="4"/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4"/>
      <c r="Y8722" s="4"/>
      <c r="Z8722" s="4"/>
      <c r="AA8722" s="4"/>
      <c r="AB8722" s="4"/>
      <c r="AC8722" s="4"/>
      <c r="AD8722" s="4"/>
    </row>
    <row r="8723" ht="14.25" customHeight="1">
      <c r="A8723" s="13">
        <f t="shared" si="3"/>
        <v>968</v>
      </c>
      <c r="B8723" s="13">
        <f t="shared" si="4"/>
        <v>2</v>
      </c>
      <c r="C8723" s="13">
        <f t="shared" si="5"/>
        <v>21</v>
      </c>
      <c r="D8723" s="13">
        <f t="shared" si="6"/>
        <v>2</v>
      </c>
      <c r="E8723" s="13">
        <f t="shared" ref="E8723:F8723" si="17429">RANDBETWEEN(1,10)</f>
        <v>5</v>
      </c>
      <c r="F8723" s="13">
        <f t="shared" si="17429"/>
        <v>6</v>
      </c>
      <c r="G8723" s="13">
        <f t="shared" ref="G8723:J8723" si="17430">RANDBETWEEN(1,5)</f>
        <v>1</v>
      </c>
      <c r="H8723" s="13">
        <f t="shared" si="17430"/>
        <v>1</v>
      </c>
      <c r="I8723" s="13">
        <f t="shared" si="17430"/>
        <v>5</v>
      </c>
      <c r="J8723" s="13">
        <f t="shared" si="17430"/>
        <v>5</v>
      </c>
      <c r="K8723" s="4"/>
      <c r="L8723" s="4"/>
      <c r="M8723" s="4"/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4"/>
      <c r="Y8723" s="4"/>
      <c r="Z8723" s="4"/>
      <c r="AA8723" s="4"/>
      <c r="AB8723" s="4"/>
      <c r="AC8723" s="4"/>
      <c r="AD8723" s="4"/>
    </row>
    <row r="8724" ht="14.25" customHeight="1">
      <c r="A8724" s="13">
        <f t="shared" si="3"/>
        <v>7710</v>
      </c>
      <c r="B8724" s="13">
        <f t="shared" si="4"/>
        <v>1</v>
      </c>
      <c r="C8724" s="13">
        <f t="shared" si="5"/>
        <v>28</v>
      </c>
      <c r="D8724" s="13">
        <f t="shared" si="6"/>
        <v>1</v>
      </c>
      <c r="E8724" s="13">
        <f t="shared" ref="E8724:F8724" si="17431">RANDBETWEEN(1,10)</f>
        <v>1</v>
      </c>
      <c r="F8724" s="13">
        <f t="shared" si="17431"/>
        <v>5</v>
      </c>
      <c r="G8724" s="13">
        <f t="shared" ref="G8724:J8724" si="17432">RANDBETWEEN(1,5)</f>
        <v>5</v>
      </c>
      <c r="H8724" s="13">
        <f t="shared" si="17432"/>
        <v>2</v>
      </c>
      <c r="I8724" s="13">
        <f t="shared" si="17432"/>
        <v>3</v>
      </c>
      <c r="J8724" s="13">
        <f t="shared" si="17432"/>
        <v>4</v>
      </c>
      <c r="K8724" s="4"/>
      <c r="L8724" s="4"/>
      <c r="M8724" s="4"/>
      <c r="N8724" s="4"/>
      <c r="O8724" s="4"/>
      <c r="P8724" s="4"/>
      <c r="Q8724" s="4"/>
      <c r="R8724" s="4"/>
      <c r="S8724" s="4"/>
      <c r="T8724" s="4"/>
      <c r="U8724" s="4"/>
      <c r="V8724" s="4"/>
      <c r="W8724" s="4"/>
      <c r="X8724" s="4"/>
      <c r="Y8724" s="4"/>
      <c r="Z8724" s="4"/>
      <c r="AA8724" s="4"/>
      <c r="AB8724" s="4"/>
      <c r="AC8724" s="4"/>
      <c r="AD8724" s="4"/>
    </row>
    <row r="8725" ht="14.25" customHeight="1">
      <c r="A8725" s="13">
        <f t="shared" si="3"/>
        <v>377</v>
      </c>
      <c r="B8725" s="13">
        <f t="shared" si="4"/>
        <v>1</v>
      </c>
      <c r="C8725" s="13">
        <f t="shared" si="5"/>
        <v>27</v>
      </c>
      <c r="D8725" s="13">
        <f t="shared" si="6"/>
        <v>2</v>
      </c>
      <c r="E8725" s="13">
        <f t="shared" ref="E8725:F8725" si="17433">RANDBETWEEN(1,10)</f>
        <v>7</v>
      </c>
      <c r="F8725" s="13">
        <f t="shared" si="17433"/>
        <v>1</v>
      </c>
      <c r="G8725" s="13">
        <f t="shared" ref="G8725:J8725" si="17434">RANDBETWEEN(1,5)</f>
        <v>4</v>
      </c>
      <c r="H8725" s="13">
        <f t="shared" si="17434"/>
        <v>3</v>
      </c>
      <c r="I8725" s="13">
        <f t="shared" si="17434"/>
        <v>5</v>
      </c>
      <c r="J8725" s="13">
        <f t="shared" si="17434"/>
        <v>3</v>
      </c>
      <c r="K8725" s="4"/>
      <c r="L8725" s="4"/>
      <c r="M8725" s="4"/>
      <c r="N8725" s="4"/>
      <c r="O8725" s="4"/>
      <c r="P8725" s="4"/>
      <c r="Q8725" s="4"/>
      <c r="R8725" s="4"/>
      <c r="S8725" s="4"/>
      <c r="T8725" s="4"/>
      <c r="U8725" s="4"/>
      <c r="V8725" s="4"/>
      <c r="W8725" s="4"/>
      <c r="X8725" s="4"/>
      <c r="Y8725" s="4"/>
      <c r="Z8725" s="4"/>
      <c r="AA8725" s="4"/>
      <c r="AB8725" s="4"/>
      <c r="AC8725" s="4"/>
      <c r="AD8725" s="4"/>
    </row>
    <row r="8726" ht="14.25" customHeight="1">
      <c r="A8726" s="13">
        <f t="shared" si="3"/>
        <v>1722</v>
      </c>
      <c r="B8726" s="13">
        <f t="shared" si="4"/>
        <v>1</v>
      </c>
      <c r="C8726" s="13">
        <f t="shared" si="5"/>
        <v>25</v>
      </c>
      <c r="D8726" s="13">
        <f t="shared" si="6"/>
        <v>1</v>
      </c>
      <c r="E8726" s="13">
        <f t="shared" ref="E8726:F8726" si="17435">RANDBETWEEN(1,10)</f>
        <v>5</v>
      </c>
      <c r="F8726" s="13">
        <f t="shared" si="17435"/>
        <v>5</v>
      </c>
      <c r="G8726" s="13">
        <f t="shared" ref="G8726:J8726" si="17436">RANDBETWEEN(1,5)</f>
        <v>2</v>
      </c>
      <c r="H8726" s="13">
        <f t="shared" si="17436"/>
        <v>5</v>
      </c>
      <c r="I8726" s="13">
        <f t="shared" si="17436"/>
        <v>4</v>
      </c>
      <c r="J8726" s="13">
        <f t="shared" si="17436"/>
        <v>5</v>
      </c>
      <c r="K8726" s="4"/>
      <c r="L8726" s="4"/>
      <c r="M8726" s="4"/>
      <c r="N8726" s="4"/>
      <c r="O8726" s="4"/>
      <c r="P8726" s="4"/>
      <c r="Q8726" s="4"/>
      <c r="R8726" s="4"/>
      <c r="S8726" s="4"/>
      <c r="T8726" s="4"/>
      <c r="U8726" s="4"/>
      <c r="V8726" s="4"/>
      <c r="W8726" s="4"/>
      <c r="X8726" s="4"/>
      <c r="Y8726" s="4"/>
      <c r="Z8726" s="4"/>
      <c r="AA8726" s="4"/>
      <c r="AB8726" s="4"/>
      <c r="AC8726" s="4"/>
      <c r="AD8726" s="4"/>
    </row>
    <row r="8727" ht="14.25" customHeight="1">
      <c r="A8727" s="13">
        <f t="shared" si="3"/>
        <v>2363</v>
      </c>
      <c r="B8727" s="13">
        <f t="shared" si="4"/>
        <v>2</v>
      </c>
      <c r="C8727" s="13">
        <f t="shared" si="5"/>
        <v>18</v>
      </c>
      <c r="D8727" s="13">
        <f t="shared" si="6"/>
        <v>1</v>
      </c>
      <c r="E8727" s="13">
        <f t="shared" ref="E8727:F8727" si="17437">RANDBETWEEN(1,10)</f>
        <v>6</v>
      </c>
      <c r="F8727" s="13">
        <f t="shared" si="17437"/>
        <v>2</v>
      </c>
      <c r="G8727" s="13">
        <f t="shared" ref="G8727:J8727" si="17438">RANDBETWEEN(1,5)</f>
        <v>1</v>
      </c>
      <c r="H8727" s="13">
        <f t="shared" si="17438"/>
        <v>2</v>
      </c>
      <c r="I8727" s="13">
        <f t="shared" si="17438"/>
        <v>5</v>
      </c>
      <c r="J8727" s="13">
        <f t="shared" si="17438"/>
        <v>1</v>
      </c>
      <c r="K8727" s="4"/>
      <c r="L8727" s="4"/>
      <c r="M8727" s="4"/>
      <c r="N8727" s="4"/>
      <c r="O8727" s="4"/>
      <c r="P8727" s="4"/>
      <c r="Q8727" s="4"/>
      <c r="R8727" s="4"/>
      <c r="S8727" s="4"/>
      <c r="T8727" s="4"/>
      <c r="U8727" s="4"/>
      <c r="V8727" s="4"/>
      <c r="W8727" s="4"/>
      <c r="X8727" s="4"/>
      <c r="Y8727" s="4"/>
      <c r="Z8727" s="4"/>
      <c r="AA8727" s="4"/>
      <c r="AB8727" s="4"/>
      <c r="AC8727" s="4"/>
      <c r="AD8727" s="4"/>
    </row>
    <row r="8728" ht="14.25" customHeight="1">
      <c r="A8728" s="13">
        <f t="shared" si="3"/>
        <v>10</v>
      </c>
      <c r="B8728" s="13">
        <f t="shared" si="4"/>
        <v>2</v>
      </c>
      <c r="C8728" s="13">
        <f t="shared" si="5"/>
        <v>28</v>
      </c>
      <c r="D8728" s="13">
        <f t="shared" si="6"/>
        <v>1</v>
      </c>
      <c r="E8728" s="13">
        <f t="shared" ref="E8728:F8728" si="17439">RANDBETWEEN(1,10)</f>
        <v>7</v>
      </c>
      <c r="F8728" s="13">
        <f t="shared" si="17439"/>
        <v>8</v>
      </c>
      <c r="G8728" s="13">
        <f t="shared" ref="G8728:J8728" si="17440">RANDBETWEEN(1,5)</f>
        <v>2</v>
      </c>
      <c r="H8728" s="13">
        <f t="shared" si="17440"/>
        <v>5</v>
      </c>
      <c r="I8728" s="13">
        <f t="shared" si="17440"/>
        <v>1</v>
      </c>
      <c r="J8728" s="13">
        <f t="shared" si="17440"/>
        <v>1</v>
      </c>
      <c r="K8728" s="4"/>
      <c r="L8728" s="4"/>
      <c r="M8728" s="4"/>
      <c r="N8728" s="4"/>
      <c r="O8728" s="4"/>
      <c r="P8728" s="4"/>
      <c r="Q8728" s="4"/>
      <c r="R8728" s="4"/>
      <c r="S8728" s="4"/>
      <c r="T8728" s="4"/>
      <c r="U8728" s="4"/>
      <c r="V8728" s="4"/>
      <c r="W8728" s="4"/>
      <c r="X8728" s="4"/>
      <c r="Y8728" s="4"/>
      <c r="Z8728" s="4"/>
      <c r="AA8728" s="4"/>
      <c r="AB8728" s="4"/>
      <c r="AC8728" s="4"/>
      <c r="AD8728" s="4"/>
    </row>
    <row r="8729" ht="14.25" customHeight="1">
      <c r="A8729" s="13">
        <f t="shared" si="3"/>
        <v>1870</v>
      </c>
      <c r="B8729" s="13">
        <f t="shared" si="4"/>
        <v>2</v>
      </c>
      <c r="C8729" s="13">
        <f t="shared" si="5"/>
        <v>27</v>
      </c>
      <c r="D8729" s="13">
        <f t="shared" si="6"/>
        <v>1</v>
      </c>
      <c r="E8729" s="13">
        <f t="shared" ref="E8729:F8729" si="17441">RANDBETWEEN(1,10)</f>
        <v>4</v>
      </c>
      <c r="F8729" s="13">
        <f t="shared" si="17441"/>
        <v>9</v>
      </c>
      <c r="G8729" s="13">
        <f t="shared" ref="G8729:J8729" si="17442">RANDBETWEEN(1,5)</f>
        <v>2</v>
      </c>
      <c r="H8729" s="13">
        <f t="shared" si="17442"/>
        <v>4</v>
      </c>
      <c r="I8729" s="13">
        <f t="shared" si="17442"/>
        <v>4</v>
      </c>
      <c r="J8729" s="13">
        <f t="shared" si="17442"/>
        <v>1</v>
      </c>
      <c r="K8729" s="4"/>
      <c r="L8729" s="4"/>
      <c r="M8729" s="4"/>
      <c r="N8729" s="4"/>
      <c r="O8729" s="4"/>
      <c r="P8729" s="4"/>
      <c r="Q8729" s="4"/>
      <c r="R8729" s="4"/>
      <c r="S8729" s="4"/>
      <c r="T8729" s="4"/>
      <c r="U8729" s="4"/>
      <c r="V8729" s="4"/>
      <c r="W8729" s="4"/>
      <c r="X8729" s="4"/>
      <c r="Y8729" s="4"/>
      <c r="Z8729" s="4"/>
      <c r="AA8729" s="4"/>
      <c r="AB8729" s="4"/>
      <c r="AC8729" s="4"/>
      <c r="AD8729" s="4"/>
    </row>
    <row r="8730" ht="14.25" customHeight="1">
      <c r="A8730" s="13">
        <f t="shared" si="3"/>
        <v>308</v>
      </c>
      <c r="B8730" s="13">
        <f t="shared" si="4"/>
        <v>3</v>
      </c>
      <c r="C8730" s="13">
        <f t="shared" si="5"/>
        <v>18</v>
      </c>
      <c r="D8730" s="13">
        <f t="shared" si="6"/>
        <v>1</v>
      </c>
      <c r="E8730" s="13">
        <f t="shared" ref="E8730:F8730" si="17443">RANDBETWEEN(1,10)</f>
        <v>7</v>
      </c>
      <c r="F8730" s="13">
        <f t="shared" si="17443"/>
        <v>5</v>
      </c>
      <c r="G8730" s="13">
        <f t="shared" ref="G8730:J8730" si="17444">RANDBETWEEN(1,5)</f>
        <v>1</v>
      </c>
      <c r="H8730" s="13">
        <f t="shared" si="17444"/>
        <v>3</v>
      </c>
      <c r="I8730" s="13">
        <f t="shared" si="17444"/>
        <v>5</v>
      </c>
      <c r="J8730" s="13">
        <f t="shared" si="17444"/>
        <v>3</v>
      </c>
      <c r="K8730" s="4"/>
      <c r="L8730" s="4"/>
      <c r="M8730" s="4"/>
      <c r="N8730" s="4"/>
      <c r="O8730" s="4"/>
      <c r="P8730" s="4"/>
      <c r="Q8730" s="4"/>
      <c r="R8730" s="4"/>
      <c r="S8730" s="4"/>
      <c r="T8730" s="4"/>
      <c r="U8730" s="4"/>
      <c r="V8730" s="4"/>
      <c r="W8730" s="4"/>
      <c r="X8730" s="4"/>
      <c r="Y8730" s="4"/>
      <c r="Z8730" s="4"/>
      <c r="AA8730" s="4"/>
      <c r="AB8730" s="4"/>
      <c r="AC8730" s="4"/>
      <c r="AD8730" s="4"/>
    </row>
    <row r="8731" ht="14.25" customHeight="1">
      <c r="A8731" s="13">
        <f t="shared" si="3"/>
        <v>3114</v>
      </c>
      <c r="B8731" s="13">
        <f t="shared" si="4"/>
        <v>2</v>
      </c>
      <c r="C8731" s="13">
        <f t="shared" si="5"/>
        <v>29</v>
      </c>
      <c r="D8731" s="13">
        <f t="shared" si="6"/>
        <v>1</v>
      </c>
      <c r="E8731" s="13">
        <f t="shared" ref="E8731:F8731" si="17445">RANDBETWEEN(1,10)</f>
        <v>1</v>
      </c>
      <c r="F8731" s="13">
        <f t="shared" si="17445"/>
        <v>6</v>
      </c>
      <c r="G8731" s="13">
        <f t="shared" ref="G8731:J8731" si="17446">RANDBETWEEN(1,5)</f>
        <v>3</v>
      </c>
      <c r="H8731" s="13">
        <f t="shared" si="17446"/>
        <v>5</v>
      </c>
      <c r="I8731" s="13">
        <f t="shared" si="17446"/>
        <v>1</v>
      </c>
      <c r="J8731" s="13">
        <f t="shared" si="17446"/>
        <v>3</v>
      </c>
      <c r="K8731" s="4"/>
      <c r="L8731" s="4"/>
      <c r="M8731" s="4"/>
      <c r="N8731" s="4"/>
      <c r="O8731" s="4"/>
      <c r="P8731" s="4"/>
      <c r="Q8731" s="4"/>
      <c r="R8731" s="4"/>
      <c r="S8731" s="4"/>
      <c r="T8731" s="4"/>
      <c r="U8731" s="4"/>
      <c r="V8731" s="4"/>
      <c r="W8731" s="4"/>
      <c r="X8731" s="4"/>
      <c r="Y8731" s="4"/>
      <c r="Z8731" s="4"/>
      <c r="AA8731" s="4"/>
      <c r="AB8731" s="4"/>
      <c r="AC8731" s="4"/>
      <c r="AD8731" s="4"/>
    </row>
    <row r="8732" ht="14.25" customHeight="1">
      <c r="A8732" s="13">
        <f t="shared" si="3"/>
        <v>6371</v>
      </c>
      <c r="B8732" s="13">
        <f t="shared" si="4"/>
        <v>3</v>
      </c>
      <c r="C8732" s="13">
        <f t="shared" si="5"/>
        <v>21</v>
      </c>
      <c r="D8732" s="13">
        <f t="shared" si="6"/>
        <v>1</v>
      </c>
      <c r="E8732" s="13">
        <f t="shared" ref="E8732:F8732" si="17447">RANDBETWEEN(1,10)</f>
        <v>6</v>
      </c>
      <c r="F8732" s="13">
        <f t="shared" si="17447"/>
        <v>3</v>
      </c>
      <c r="G8732" s="13">
        <f t="shared" ref="G8732:J8732" si="17448">RANDBETWEEN(1,5)</f>
        <v>4</v>
      </c>
      <c r="H8732" s="13">
        <f t="shared" si="17448"/>
        <v>3</v>
      </c>
      <c r="I8732" s="13">
        <f t="shared" si="17448"/>
        <v>1</v>
      </c>
      <c r="J8732" s="13">
        <f t="shared" si="17448"/>
        <v>2</v>
      </c>
      <c r="K8732" s="4"/>
      <c r="L8732" s="4"/>
      <c r="M8732" s="4"/>
      <c r="N8732" s="4"/>
      <c r="O8732" s="4"/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  <c r="AA8732" s="4"/>
      <c r="AB8732" s="4"/>
      <c r="AC8732" s="4"/>
      <c r="AD8732" s="4"/>
    </row>
    <row r="8733" ht="14.25" customHeight="1">
      <c r="A8733" s="13">
        <f t="shared" si="3"/>
        <v>5365</v>
      </c>
      <c r="B8733" s="13">
        <f t="shared" si="4"/>
        <v>3</v>
      </c>
      <c r="C8733" s="13">
        <f t="shared" si="5"/>
        <v>30</v>
      </c>
      <c r="D8733" s="13">
        <f t="shared" si="6"/>
        <v>2</v>
      </c>
      <c r="E8733" s="13">
        <f t="shared" ref="E8733:F8733" si="17449">RANDBETWEEN(1,10)</f>
        <v>3</v>
      </c>
      <c r="F8733" s="13">
        <f t="shared" si="17449"/>
        <v>1</v>
      </c>
      <c r="G8733" s="13">
        <f t="shared" ref="G8733:J8733" si="17450">RANDBETWEEN(1,5)</f>
        <v>3</v>
      </c>
      <c r="H8733" s="13">
        <f t="shared" si="17450"/>
        <v>5</v>
      </c>
      <c r="I8733" s="13">
        <f t="shared" si="17450"/>
        <v>2</v>
      </c>
      <c r="J8733" s="13">
        <f t="shared" si="17450"/>
        <v>2</v>
      </c>
      <c r="K8733" s="4"/>
      <c r="L8733" s="4"/>
      <c r="M8733" s="4"/>
      <c r="N8733" s="4"/>
      <c r="O8733" s="4"/>
      <c r="P8733" s="4"/>
      <c r="Q8733" s="4"/>
      <c r="R8733" s="4"/>
      <c r="S8733" s="4"/>
      <c r="T8733" s="4"/>
      <c r="U8733" s="4"/>
      <c r="V8733" s="4"/>
      <c r="W8733" s="4"/>
      <c r="X8733" s="4"/>
      <c r="Y8733" s="4"/>
      <c r="Z8733" s="4"/>
      <c r="AA8733" s="4"/>
      <c r="AB8733" s="4"/>
      <c r="AC8733" s="4"/>
      <c r="AD8733" s="4"/>
    </row>
    <row r="8734" ht="14.25" customHeight="1">
      <c r="A8734" s="13">
        <f t="shared" si="3"/>
        <v>3429</v>
      </c>
      <c r="B8734" s="13">
        <f t="shared" si="4"/>
        <v>3</v>
      </c>
      <c r="C8734" s="13">
        <f t="shared" si="5"/>
        <v>19</v>
      </c>
      <c r="D8734" s="13">
        <f t="shared" si="6"/>
        <v>2</v>
      </c>
      <c r="E8734" s="13">
        <f t="shared" ref="E8734:F8734" si="17451">RANDBETWEEN(1,10)</f>
        <v>9</v>
      </c>
      <c r="F8734" s="13">
        <f t="shared" si="17451"/>
        <v>10</v>
      </c>
      <c r="G8734" s="13">
        <f t="shared" ref="G8734:J8734" si="17452">RANDBETWEEN(1,5)</f>
        <v>3</v>
      </c>
      <c r="H8734" s="13">
        <f t="shared" si="17452"/>
        <v>5</v>
      </c>
      <c r="I8734" s="13">
        <f t="shared" si="17452"/>
        <v>5</v>
      </c>
      <c r="J8734" s="13">
        <f t="shared" si="17452"/>
        <v>3</v>
      </c>
      <c r="K8734" s="4"/>
      <c r="L8734" s="4"/>
      <c r="M8734" s="4"/>
      <c r="N8734" s="4"/>
      <c r="O8734" s="4"/>
      <c r="P8734" s="4"/>
      <c r="Q8734" s="4"/>
      <c r="R8734" s="4"/>
      <c r="S8734" s="4"/>
      <c r="T8734" s="4"/>
      <c r="U8734" s="4"/>
      <c r="V8734" s="4"/>
      <c r="W8734" s="4"/>
      <c r="X8734" s="4"/>
      <c r="Y8734" s="4"/>
      <c r="Z8734" s="4"/>
      <c r="AA8734" s="4"/>
      <c r="AB8734" s="4"/>
      <c r="AC8734" s="4"/>
      <c r="AD8734" s="4"/>
    </row>
    <row r="8735" ht="14.25" customHeight="1">
      <c r="A8735" s="13">
        <f t="shared" si="3"/>
        <v>7400</v>
      </c>
      <c r="B8735" s="13">
        <f t="shared" si="4"/>
        <v>1</v>
      </c>
      <c r="C8735" s="13">
        <f t="shared" si="5"/>
        <v>23</v>
      </c>
      <c r="D8735" s="13">
        <f t="shared" si="6"/>
        <v>2</v>
      </c>
      <c r="E8735" s="13">
        <f t="shared" ref="E8735:F8735" si="17453">RANDBETWEEN(1,10)</f>
        <v>9</v>
      </c>
      <c r="F8735" s="13">
        <f t="shared" si="17453"/>
        <v>5</v>
      </c>
      <c r="G8735" s="13">
        <f t="shared" ref="G8735:J8735" si="17454">RANDBETWEEN(1,5)</f>
        <v>3</v>
      </c>
      <c r="H8735" s="13">
        <f t="shared" si="17454"/>
        <v>1</v>
      </c>
      <c r="I8735" s="13">
        <f t="shared" si="17454"/>
        <v>1</v>
      </c>
      <c r="J8735" s="13">
        <f t="shared" si="17454"/>
        <v>3</v>
      </c>
      <c r="K8735" s="4"/>
      <c r="L8735" s="4"/>
      <c r="M8735" s="4"/>
      <c r="N8735" s="4"/>
      <c r="O8735" s="4"/>
      <c r="P8735" s="4"/>
      <c r="Q8735" s="4"/>
      <c r="R8735" s="4"/>
      <c r="S8735" s="4"/>
      <c r="T8735" s="4"/>
      <c r="U8735" s="4"/>
      <c r="V8735" s="4"/>
      <c r="W8735" s="4"/>
      <c r="X8735" s="4"/>
      <c r="Y8735" s="4"/>
      <c r="Z8735" s="4"/>
      <c r="AA8735" s="4"/>
      <c r="AB8735" s="4"/>
      <c r="AC8735" s="4"/>
      <c r="AD8735" s="4"/>
    </row>
    <row r="8736" ht="14.25" customHeight="1">
      <c r="A8736" s="13">
        <f t="shared" si="3"/>
        <v>8949</v>
      </c>
      <c r="B8736" s="13">
        <f t="shared" si="4"/>
        <v>3</v>
      </c>
      <c r="C8736" s="13">
        <f t="shared" si="5"/>
        <v>18</v>
      </c>
      <c r="D8736" s="13">
        <f t="shared" si="6"/>
        <v>1</v>
      </c>
      <c r="E8736" s="13">
        <f t="shared" ref="E8736:F8736" si="17455">RANDBETWEEN(1,10)</f>
        <v>3</v>
      </c>
      <c r="F8736" s="13">
        <f t="shared" si="17455"/>
        <v>2</v>
      </c>
      <c r="G8736" s="13">
        <f t="shared" ref="G8736:J8736" si="17456">RANDBETWEEN(1,5)</f>
        <v>5</v>
      </c>
      <c r="H8736" s="13">
        <f t="shared" si="17456"/>
        <v>2</v>
      </c>
      <c r="I8736" s="13">
        <f t="shared" si="17456"/>
        <v>5</v>
      </c>
      <c r="J8736" s="13">
        <f t="shared" si="17456"/>
        <v>3</v>
      </c>
      <c r="K8736" s="4"/>
      <c r="L8736" s="4"/>
      <c r="M8736" s="4"/>
      <c r="N8736" s="4"/>
      <c r="O8736" s="4"/>
      <c r="P8736" s="4"/>
      <c r="Q8736" s="4"/>
      <c r="R8736" s="4"/>
      <c r="S8736" s="4"/>
      <c r="T8736" s="4"/>
      <c r="U8736" s="4"/>
      <c r="V8736" s="4"/>
      <c r="W8736" s="4"/>
      <c r="X8736" s="4"/>
      <c r="Y8736" s="4"/>
      <c r="Z8736" s="4"/>
      <c r="AA8736" s="4"/>
      <c r="AB8736" s="4"/>
      <c r="AC8736" s="4"/>
      <c r="AD8736" s="4"/>
    </row>
    <row r="8737" ht="14.25" customHeight="1">
      <c r="A8737" s="13">
        <f t="shared" si="3"/>
        <v>5696</v>
      </c>
      <c r="B8737" s="13">
        <f t="shared" si="4"/>
        <v>1</v>
      </c>
      <c r="C8737" s="13">
        <f t="shared" si="5"/>
        <v>25</v>
      </c>
      <c r="D8737" s="13">
        <f t="shared" si="6"/>
        <v>2</v>
      </c>
      <c r="E8737" s="13">
        <f t="shared" ref="E8737:F8737" si="17457">RANDBETWEEN(1,10)</f>
        <v>9</v>
      </c>
      <c r="F8737" s="13">
        <f t="shared" si="17457"/>
        <v>6</v>
      </c>
      <c r="G8737" s="13">
        <f t="shared" ref="G8737:J8737" si="17458">RANDBETWEEN(1,5)</f>
        <v>4</v>
      </c>
      <c r="H8737" s="13">
        <f t="shared" si="17458"/>
        <v>3</v>
      </c>
      <c r="I8737" s="13">
        <f t="shared" si="17458"/>
        <v>5</v>
      </c>
      <c r="J8737" s="13">
        <f t="shared" si="17458"/>
        <v>2</v>
      </c>
      <c r="K8737" s="4"/>
      <c r="L8737" s="4"/>
      <c r="M8737" s="4"/>
      <c r="N8737" s="4"/>
      <c r="O8737" s="4"/>
      <c r="P8737" s="4"/>
      <c r="Q8737" s="4"/>
      <c r="R8737" s="4"/>
      <c r="S8737" s="4"/>
      <c r="T8737" s="4"/>
      <c r="U8737" s="4"/>
      <c r="V8737" s="4"/>
      <c r="W8737" s="4"/>
      <c r="X8737" s="4"/>
      <c r="Y8737" s="4"/>
      <c r="Z8737" s="4"/>
      <c r="AA8737" s="4"/>
      <c r="AB8737" s="4"/>
      <c r="AC8737" s="4"/>
      <c r="AD8737" s="4"/>
    </row>
    <row r="8738" ht="14.25" customHeight="1">
      <c r="A8738" s="13">
        <f t="shared" si="3"/>
        <v>8588</v>
      </c>
      <c r="B8738" s="13">
        <f t="shared" si="4"/>
        <v>1</v>
      </c>
      <c r="C8738" s="13">
        <f t="shared" si="5"/>
        <v>24</v>
      </c>
      <c r="D8738" s="13">
        <f t="shared" si="6"/>
        <v>2</v>
      </c>
      <c r="E8738" s="13">
        <f t="shared" ref="E8738:F8738" si="17459">RANDBETWEEN(1,10)</f>
        <v>5</v>
      </c>
      <c r="F8738" s="13">
        <f t="shared" si="17459"/>
        <v>5</v>
      </c>
      <c r="G8738" s="13">
        <f t="shared" ref="G8738:J8738" si="17460">RANDBETWEEN(1,5)</f>
        <v>3</v>
      </c>
      <c r="H8738" s="13">
        <f t="shared" si="17460"/>
        <v>5</v>
      </c>
      <c r="I8738" s="13">
        <f t="shared" si="17460"/>
        <v>3</v>
      </c>
      <c r="J8738" s="13">
        <f t="shared" si="17460"/>
        <v>4</v>
      </c>
      <c r="K8738" s="4"/>
      <c r="L8738" s="4"/>
      <c r="M8738" s="4"/>
      <c r="N8738" s="4"/>
      <c r="O8738" s="4"/>
      <c r="P8738" s="4"/>
      <c r="Q8738" s="4"/>
      <c r="R8738" s="4"/>
      <c r="S8738" s="4"/>
      <c r="T8738" s="4"/>
      <c r="U8738" s="4"/>
      <c r="V8738" s="4"/>
      <c r="W8738" s="4"/>
      <c r="X8738" s="4"/>
      <c r="Y8738" s="4"/>
      <c r="Z8738" s="4"/>
      <c r="AA8738" s="4"/>
      <c r="AB8738" s="4"/>
      <c r="AC8738" s="4"/>
      <c r="AD8738" s="4"/>
    </row>
    <row r="8739" ht="14.25" customHeight="1">
      <c r="A8739" s="13">
        <f t="shared" si="3"/>
        <v>5941</v>
      </c>
      <c r="B8739" s="13">
        <f t="shared" si="4"/>
        <v>1</v>
      </c>
      <c r="C8739" s="13">
        <f t="shared" si="5"/>
        <v>23</v>
      </c>
      <c r="D8739" s="13">
        <f t="shared" si="6"/>
        <v>1</v>
      </c>
      <c r="E8739" s="13">
        <f t="shared" ref="E8739:F8739" si="17461">RANDBETWEEN(1,10)</f>
        <v>9</v>
      </c>
      <c r="F8739" s="13">
        <f t="shared" si="17461"/>
        <v>3</v>
      </c>
      <c r="G8739" s="13">
        <f t="shared" ref="G8739:J8739" si="17462">RANDBETWEEN(1,5)</f>
        <v>4</v>
      </c>
      <c r="H8739" s="13">
        <f t="shared" si="17462"/>
        <v>1</v>
      </c>
      <c r="I8739" s="13">
        <f t="shared" si="17462"/>
        <v>1</v>
      </c>
      <c r="J8739" s="13">
        <f t="shared" si="17462"/>
        <v>3</v>
      </c>
      <c r="K8739" s="4"/>
      <c r="L8739" s="4"/>
      <c r="M8739" s="4"/>
      <c r="N8739" s="4"/>
      <c r="O8739" s="4"/>
      <c r="P8739" s="4"/>
      <c r="Q8739" s="4"/>
      <c r="R8739" s="4"/>
      <c r="S8739" s="4"/>
      <c r="T8739" s="4"/>
      <c r="U8739" s="4"/>
      <c r="V8739" s="4"/>
      <c r="W8739" s="4"/>
      <c r="X8739" s="4"/>
      <c r="Y8739" s="4"/>
      <c r="Z8739" s="4"/>
      <c r="AA8739" s="4"/>
      <c r="AB8739" s="4"/>
      <c r="AC8739" s="4"/>
      <c r="AD8739" s="4"/>
    </row>
    <row r="8740" ht="14.25" customHeight="1">
      <c r="A8740" s="13">
        <f t="shared" si="3"/>
        <v>345</v>
      </c>
      <c r="B8740" s="13">
        <f t="shared" si="4"/>
        <v>1</v>
      </c>
      <c r="C8740" s="13">
        <f t="shared" si="5"/>
        <v>23</v>
      </c>
      <c r="D8740" s="13">
        <f t="shared" si="6"/>
        <v>2</v>
      </c>
      <c r="E8740" s="13">
        <f t="shared" ref="E8740:F8740" si="17463">RANDBETWEEN(1,10)</f>
        <v>4</v>
      </c>
      <c r="F8740" s="13">
        <f t="shared" si="17463"/>
        <v>8</v>
      </c>
      <c r="G8740" s="13">
        <f t="shared" ref="G8740:J8740" si="17464">RANDBETWEEN(1,5)</f>
        <v>1</v>
      </c>
      <c r="H8740" s="13">
        <f t="shared" si="17464"/>
        <v>5</v>
      </c>
      <c r="I8740" s="13">
        <f t="shared" si="17464"/>
        <v>3</v>
      </c>
      <c r="J8740" s="13">
        <f t="shared" si="17464"/>
        <v>5</v>
      </c>
      <c r="K8740" s="4"/>
      <c r="L8740" s="4"/>
      <c r="M8740" s="4"/>
      <c r="N8740" s="4"/>
      <c r="O8740" s="4"/>
      <c r="P8740" s="4"/>
      <c r="Q8740" s="4"/>
      <c r="R8740" s="4"/>
      <c r="S8740" s="4"/>
      <c r="T8740" s="4"/>
      <c r="U8740" s="4"/>
      <c r="V8740" s="4"/>
      <c r="W8740" s="4"/>
      <c r="X8740" s="4"/>
      <c r="Y8740" s="4"/>
      <c r="Z8740" s="4"/>
      <c r="AA8740" s="4"/>
      <c r="AB8740" s="4"/>
      <c r="AC8740" s="4"/>
      <c r="AD8740" s="4"/>
    </row>
    <row r="8741" ht="14.25" customHeight="1">
      <c r="A8741" s="13">
        <f t="shared" si="3"/>
        <v>8913</v>
      </c>
      <c r="B8741" s="13">
        <f t="shared" si="4"/>
        <v>3</v>
      </c>
      <c r="C8741" s="13">
        <f t="shared" si="5"/>
        <v>26</v>
      </c>
      <c r="D8741" s="13">
        <f t="shared" si="6"/>
        <v>2</v>
      </c>
      <c r="E8741" s="13">
        <f t="shared" ref="E8741:F8741" si="17465">RANDBETWEEN(1,10)</f>
        <v>5</v>
      </c>
      <c r="F8741" s="13">
        <f t="shared" si="17465"/>
        <v>4</v>
      </c>
      <c r="G8741" s="13">
        <f t="shared" ref="G8741:J8741" si="17466">RANDBETWEEN(1,5)</f>
        <v>5</v>
      </c>
      <c r="H8741" s="13">
        <f t="shared" si="17466"/>
        <v>3</v>
      </c>
      <c r="I8741" s="13">
        <f t="shared" si="17466"/>
        <v>1</v>
      </c>
      <c r="J8741" s="13">
        <f t="shared" si="17466"/>
        <v>4</v>
      </c>
      <c r="K8741" s="4"/>
      <c r="L8741" s="4"/>
      <c r="M8741" s="4"/>
      <c r="N8741" s="4"/>
      <c r="O8741" s="4"/>
      <c r="P8741" s="4"/>
      <c r="Q8741" s="4"/>
      <c r="R8741" s="4"/>
      <c r="S8741" s="4"/>
      <c r="T8741" s="4"/>
      <c r="U8741" s="4"/>
      <c r="V8741" s="4"/>
      <c r="W8741" s="4"/>
      <c r="X8741" s="4"/>
      <c r="Y8741" s="4"/>
      <c r="Z8741" s="4"/>
      <c r="AA8741" s="4"/>
      <c r="AB8741" s="4"/>
      <c r="AC8741" s="4"/>
      <c r="AD8741" s="4"/>
    </row>
    <row r="8742" ht="14.25" customHeight="1">
      <c r="A8742" s="13">
        <f t="shared" si="3"/>
        <v>9852</v>
      </c>
      <c r="B8742" s="13">
        <f t="shared" si="4"/>
        <v>2</v>
      </c>
      <c r="C8742" s="13">
        <f t="shared" si="5"/>
        <v>29</v>
      </c>
      <c r="D8742" s="13">
        <f t="shared" si="6"/>
        <v>2</v>
      </c>
      <c r="E8742" s="13">
        <f t="shared" ref="E8742:F8742" si="17467">RANDBETWEEN(1,10)</f>
        <v>10</v>
      </c>
      <c r="F8742" s="13">
        <f t="shared" si="17467"/>
        <v>5</v>
      </c>
      <c r="G8742" s="13">
        <f t="shared" ref="G8742:J8742" si="17468">RANDBETWEEN(1,5)</f>
        <v>5</v>
      </c>
      <c r="H8742" s="13">
        <f t="shared" si="17468"/>
        <v>5</v>
      </c>
      <c r="I8742" s="13">
        <f t="shared" si="17468"/>
        <v>3</v>
      </c>
      <c r="J8742" s="13">
        <f t="shared" si="17468"/>
        <v>4</v>
      </c>
      <c r="K8742" s="4"/>
      <c r="L8742" s="4"/>
      <c r="M8742" s="4"/>
      <c r="N8742" s="4"/>
      <c r="O8742" s="4"/>
      <c r="P8742" s="4"/>
      <c r="Q8742" s="4"/>
      <c r="R8742" s="4"/>
      <c r="S8742" s="4"/>
      <c r="T8742" s="4"/>
      <c r="U8742" s="4"/>
      <c r="V8742" s="4"/>
      <c r="W8742" s="4"/>
      <c r="X8742" s="4"/>
      <c r="Y8742" s="4"/>
      <c r="Z8742" s="4"/>
      <c r="AA8742" s="4"/>
      <c r="AB8742" s="4"/>
      <c r="AC8742" s="4"/>
      <c r="AD8742" s="4"/>
    </row>
    <row r="8743" ht="14.25" customHeight="1">
      <c r="A8743" s="13">
        <f t="shared" si="3"/>
        <v>1100</v>
      </c>
      <c r="B8743" s="13">
        <f t="shared" si="4"/>
        <v>1</v>
      </c>
      <c r="C8743" s="13">
        <f t="shared" si="5"/>
        <v>28</v>
      </c>
      <c r="D8743" s="13">
        <f t="shared" si="6"/>
        <v>1</v>
      </c>
      <c r="E8743" s="13">
        <f t="shared" ref="E8743:F8743" si="17469">RANDBETWEEN(1,10)</f>
        <v>4</v>
      </c>
      <c r="F8743" s="13">
        <f t="shared" si="17469"/>
        <v>6</v>
      </c>
      <c r="G8743" s="13">
        <f t="shared" ref="G8743:J8743" si="17470">RANDBETWEEN(1,5)</f>
        <v>5</v>
      </c>
      <c r="H8743" s="13">
        <f t="shared" si="17470"/>
        <v>1</v>
      </c>
      <c r="I8743" s="13">
        <f t="shared" si="17470"/>
        <v>3</v>
      </c>
      <c r="J8743" s="13">
        <f t="shared" si="17470"/>
        <v>4</v>
      </c>
      <c r="K8743" s="4"/>
      <c r="L8743" s="4"/>
      <c r="M8743" s="4"/>
      <c r="N8743" s="4"/>
      <c r="O8743" s="4"/>
      <c r="P8743" s="4"/>
      <c r="Q8743" s="4"/>
      <c r="R8743" s="4"/>
      <c r="S8743" s="4"/>
      <c r="T8743" s="4"/>
      <c r="U8743" s="4"/>
      <c r="V8743" s="4"/>
      <c r="W8743" s="4"/>
      <c r="X8743" s="4"/>
      <c r="Y8743" s="4"/>
      <c r="Z8743" s="4"/>
      <c r="AA8743" s="4"/>
      <c r="AB8743" s="4"/>
      <c r="AC8743" s="4"/>
      <c r="AD8743" s="4"/>
    </row>
    <row r="8744" ht="14.25" customHeight="1">
      <c r="A8744" s="13">
        <f t="shared" si="3"/>
        <v>6419</v>
      </c>
      <c r="B8744" s="13">
        <f t="shared" si="4"/>
        <v>1</v>
      </c>
      <c r="C8744" s="13">
        <f t="shared" si="5"/>
        <v>26</v>
      </c>
      <c r="D8744" s="13">
        <f t="shared" si="6"/>
        <v>1</v>
      </c>
      <c r="E8744" s="13">
        <f t="shared" ref="E8744:F8744" si="17471">RANDBETWEEN(1,10)</f>
        <v>2</v>
      </c>
      <c r="F8744" s="13">
        <f t="shared" si="17471"/>
        <v>2</v>
      </c>
      <c r="G8744" s="13">
        <f t="shared" ref="G8744:J8744" si="17472">RANDBETWEEN(1,5)</f>
        <v>4</v>
      </c>
      <c r="H8744" s="13">
        <f t="shared" si="17472"/>
        <v>1</v>
      </c>
      <c r="I8744" s="13">
        <f t="shared" si="17472"/>
        <v>4</v>
      </c>
      <c r="J8744" s="13">
        <f t="shared" si="17472"/>
        <v>1</v>
      </c>
      <c r="K8744" s="4"/>
      <c r="L8744" s="4"/>
      <c r="M8744" s="4"/>
      <c r="N8744" s="4"/>
      <c r="O8744" s="4"/>
      <c r="P8744" s="4"/>
      <c r="Q8744" s="4"/>
      <c r="R8744" s="4"/>
      <c r="S8744" s="4"/>
      <c r="T8744" s="4"/>
      <c r="U8744" s="4"/>
      <c r="V8744" s="4"/>
      <c r="W8744" s="4"/>
      <c r="X8744" s="4"/>
      <c r="Y8744" s="4"/>
      <c r="Z8744" s="4"/>
      <c r="AA8744" s="4"/>
      <c r="AB8744" s="4"/>
      <c r="AC8744" s="4"/>
      <c r="AD8744" s="4"/>
    </row>
    <row r="8745" ht="14.25" customHeight="1">
      <c r="A8745" s="13">
        <f t="shared" si="3"/>
        <v>4356</v>
      </c>
      <c r="B8745" s="13">
        <f t="shared" si="4"/>
        <v>3</v>
      </c>
      <c r="C8745" s="13">
        <f t="shared" si="5"/>
        <v>25</v>
      </c>
      <c r="D8745" s="13">
        <f t="shared" si="6"/>
        <v>2</v>
      </c>
      <c r="E8745" s="13">
        <f t="shared" ref="E8745:F8745" si="17473">RANDBETWEEN(1,10)</f>
        <v>2</v>
      </c>
      <c r="F8745" s="13">
        <f t="shared" si="17473"/>
        <v>10</v>
      </c>
      <c r="G8745" s="13">
        <f t="shared" ref="G8745:J8745" si="17474">RANDBETWEEN(1,5)</f>
        <v>4</v>
      </c>
      <c r="H8745" s="13">
        <f t="shared" si="17474"/>
        <v>1</v>
      </c>
      <c r="I8745" s="13">
        <f t="shared" si="17474"/>
        <v>4</v>
      </c>
      <c r="J8745" s="13">
        <f t="shared" si="17474"/>
        <v>1</v>
      </c>
      <c r="K8745" s="4"/>
      <c r="L8745" s="4"/>
      <c r="M8745" s="4"/>
      <c r="N8745" s="4"/>
      <c r="O8745" s="4"/>
      <c r="P8745" s="4"/>
      <c r="Q8745" s="4"/>
      <c r="R8745" s="4"/>
      <c r="S8745" s="4"/>
      <c r="T8745" s="4"/>
      <c r="U8745" s="4"/>
      <c r="V8745" s="4"/>
      <c r="W8745" s="4"/>
      <c r="X8745" s="4"/>
      <c r="Y8745" s="4"/>
      <c r="Z8745" s="4"/>
      <c r="AA8745" s="4"/>
      <c r="AB8745" s="4"/>
      <c r="AC8745" s="4"/>
      <c r="AD8745" s="4"/>
    </row>
    <row r="8746" ht="14.25" customHeight="1">
      <c r="A8746" s="13">
        <f t="shared" si="3"/>
        <v>3347</v>
      </c>
      <c r="B8746" s="13">
        <f t="shared" si="4"/>
        <v>3</v>
      </c>
      <c r="C8746" s="13">
        <f t="shared" si="5"/>
        <v>25</v>
      </c>
      <c r="D8746" s="13">
        <f t="shared" si="6"/>
        <v>2</v>
      </c>
      <c r="E8746" s="13">
        <f t="shared" ref="E8746:F8746" si="17475">RANDBETWEEN(1,10)</f>
        <v>4</v>
      </c>
      <c r="F8746" s="13">
        <f t="shared" si="17475"/>
        <v>6</v>
      </c>
      <c r="G8746" s="13">
        <f t="shared" ref="G8746:J8746" si="17476">RANDBETWEEN(1,5)</f>
        <v>1</v>
      </c>
      <c r="H8746" s="13">
        <f t="shared" si="17476"/>
        <v>5</v>
      </c>
      <c r="I8746" s="13">
        <f t="shared" si="17476"/>
        <v>3</v>
      </c>
      <c r="J8746" s="13">
        <f t="shared" si="17476"/>
        <v>5</v>
      </c>
      <c r="K8746" s="4"/>
      <c r="L8746" s="4"/>
      <c r="M8746" s="4"/>
      <c r="N8746" s="4"/>
      <c r="O8746" s="4"/>
      <c r="P8746" s="4"/>
      <c r="Q8746" s="4"/>
      <c r="R8746" s="4"/>
      <c r="S8746" s="4"/>
      <c r="T8746" s="4"/>
      <c r="U8746" s="4"/>
      <c r="V8746" s="4"/>
      <c r="W8746" s="4"/>
      <c r="X8746" s="4"/>
      <c r="Y8746" s="4"/>
      <c r="Z8746" s="4"/>
      <c r="AA8746" s="4"/>
      <c r="AB8746" s="4"/>
      <c r="AC8746" s="4"/>
      <c r="AD8746" s="4"/>
    </row>
    <row r="8747" ht="14.25" customHeight="1">
      <c r="A8747" s="13">
        <f t="shared" si="3"/>
        <v>1637</v>
      </c>
      <c r="B8747" s="13">
        <f t="shared" si="4"/>
        <v>2</v>
      </c>
      <c r="C8747" s="13">
        <f t="shared" si="5"/>
        <v>26</v>
      </c>
      <c r="D8747" s="13">
        <f t="shared" si="6"/>
        <v>2</v>
      </c>
      <c r="E8747" s="13">
        <f t="shared" ref="E8747:F8747" si="17477">RANDBETWEEN(1,10)</f>
        <v>4</v>
      </c>
      <c r="F8747" s="13">
        <f t="shared" si="17477"/>
        <v>9</v>
      </c>
      <c r="G8747" s="13">
        <f t="shared" ref="G8747:J8747" si="17478">RANDBETWEEN(1,5)</f>
        <v>1</v>
      </c>
      <c r="H8747" s="13">
        <f t="shared" si="17478"/>
        <v>5</v>
      </c>
      <c r="I8747" s="13">
        <f t="shared" si="17478"/>
        <v>3</v>
      </c>
      <c r="J8747" s="13">
        <f t="shared" si="17478"/>
        <v>1</v>
      </c>
      <c r="K8747" s="4"/>
      <c r="L8747" s="4"/>
      <c r="M8747" s="4"/>
      <c r="N8747" s="4"/>
      <c r="O8747" s="4"/>
      <c r="P8747" s="4"/>
      <c r="Q8747" s="4"/>
      <c r="R8747" s="4"/>
      <c r="S8747" s="4"/>
      <c r="T8747" s="4"/>
      <c r="U8747" s="4"/>
      <c r="V8747" s="4"/>
      <c r="W8747" s="4"/>
      <c r="X8747" s="4"/>
      <c r="Y8747" s="4"/>
      <c r="Z8747" s="4"/>
      <c r="AA8747" s="4"/>
      <c r="AB8747" s="4"/>
      <c r="AC8747" s="4"/>
      <c r="AD8747" s="4"/>
    </row>
    <row r="8748" ht="14.25" customHeight="1">
      <c r="A8748" s="13">
        <f t="shared" si="3"/>
        <v>5612</v>
      </c>
      <c r="B8748" s="13">
        <f t="shared" si="4"/>
        <v>1</v>
      </c>
      <c r="C8748" s="13">
        <f t="shared" si="5"/>
        <v>18</v>
      </c>
      <c r="D8748" s="13">
        <f t="shared" si="6"/>
        <v>2</v>
      </c>
      <c r="E8748" s="13">
        <f t="shared" ref="E8748:F8748" si="17479">RANDBETWEEN(1,10)</f>
        <v>4</v>
      </c>
      <c r="F8748" s="13">
        <f t="shared" si="17479"/>
        <v>6</v>
      </c>
      <c r="G8748" s="13">
        <f t="shared" ref="G8748:J8748" si="17480">RANDBETWEEN(1,5)</f>
        <v>1</v>
      </c>
      <c r="H8748" s="13">
        <f t="shared" si="17480"/>
        <v>4</v>
      </c>
      <c r="I8748" s="13">
        <f t="shared" si="17480"/>
        <v>5</v>
      </c>
      <c r="J8748" s="13">
        <f t="shared" si="17480"/>
        <v>5</v>
      </c>
      <c r="K8748" s="4"/>
      <c r="L8748" s="4"/>
      <c r="M8748" s="4"/>
      <c r="N8748" s="4"/>
      <c r="O8748" s="4"/>
      <c r="P8748" s="4"/>
      <c r="Q8748" s="4"/>
      <c r="R8748" s="4"/>
      <c r="S8748" s="4"/>
      <c r="T8748" s="4"/>
      <c r="U8748" s="4"/>
      <c r="V8748" s="4"/>
      <c r="W8748" s="4"/>
      <c r="X8748" s="4"/>
      <c r="Y8748" s="4"/>
      <c r="Z8748" s="4"/>
      <c r="AA8748" s="4"/>
      <c r="AB8748" s="4"/>
      <c r="AC8748" s="4"/>
      <c r="AD8748" s="4"/>
    </row>
    <row r="8749" ht="14.25" customHeight="1">
      <c r="A8749" s="13">
        <f t="shared" si="3"/>
        <v>8</v>
      </c>
      <c r="B8749" s="13">
        <f t="shared" si="4"/>
        <v>2</v>
      </c>
      <c r="C8749" s="13">
        <f t="shared" si="5"/>
        <v>27</v>
      </c>
      <c r="D8749" s="13">
        <f t="shared" si="6"/>
        <v>1</v>
      </c>
      <c r="E8749" s="13">
        <f t="shared" ref="E8749:F8749" si="17481">RANDBETWEEN(1,10)</f>
        <v>4</v>
      </c>
      <c r="F8749" s="13">
        <f t="shared" si="17481"/>
        <v>8</v>
      </c>
      <c r="G8749" s="13">
        <f t="shared" ref="G8749:J8749" si="17482">RANDBETWEEN(1,5)</f>
        <v>3</v>
      </c>
      <c r="H8749" s="13">
        <f t="shared" si="17482"/>
        <v>2</v>
      </c>
      <c r="I8749" s="13">
        <f t="shared" si="17482"/>
        <v>4</v>
      </c>
      <c r="J8749" s="13">
        <f t="shared" si="17482"/>
        <v>2</v>
      </c>
      <c r="K8749" s="4"/>
      <c r="L8749" s="4"/>
      <c r="M8749" s="4"/>
      <c r="N8749" s="4"/>
      <c r="O8749" s="4"/>
      <c r="P8749" s="4"/>
      <c r="Q8749" s="4"/>
      <c r="R8749" s="4"/>
      <c r="S8749" s="4"/>
      <c r="T8749" s="4"/>
      <c r="U8749" s="4"/>
      <c r="V8749" s="4"/>
      <c r="W8749" s="4"/>
      <c r="X8749" s="4"/>
      <c r="Y8749" s="4"/>
      <c r="Z8749" s="4"/>
      <c r="AA8749" s="4"/>
      <c r="AB8749" s="4"/>
      <c r="AC8749" s="4"/>
      <c r="AD8749" s="4"/>
    </row>
    <row r="8750" ht="14.25" customHeight="1">
      <c r="A8750" s="13">
        <f t="shared" si="3"/>
        <v>2345</v>
      </c>
      <c r="B8750" s="13">
        <f t="shared" si="4"/>
        <v>2</v>
      </c>
      <c r="C8750" s="13">
        <f t="shared" si="5"/>
        <v>26</v>
      </c>
      <c r="D8750" s="13">
        <f t="shared" si="6"/>
        <v>1</v>
      </c>
      <c r="E8750" s="13">
        <f t="shared" ref="E8750:F8750" si="17483">RANDBETWEEN(1,10)</f>
        <v>6</v>
      </c>
      <c r="F8750" s="13">
        <f t="shared" si="17483"/>
        <v>1</v>
      </c>
      <c r="G8750" s="13">
        <f t="shared" ref="G8750:J8750" si="17484">RANDBETWEEN(1,5)</f>
        <v>5</v>
      </c>
      <c r="H8750" s="13">
        <f t="shared" si="17484"/>
        <v>3</v>
      </c>
      <c r="I8750" s="13">
        <f t="shared" si="17484"/>
        <v>5</v>
      </c>
      <c r="J8750" s="13">
        <f t="shared" si="17484"/>
        <v>1</v>
      </c>
      <c r="K8750" s="4"/>
      <c r="L8750" s="4"/>
      <c r="M8750" s="4"/>
      <c r="N8750" s="4"/>
      <c r="O8750" s="4"/>
      <c r="P8750" s="4"/>
      <c r="Q8750" s="4"/>
      <c r="R8750" s="4"/>
      <c r="S8750" s="4"/>
      <c r="T8750" s="4"/>
      <c r="U8750" s="4"/>
      <c r="V8750" s="4"/>
      <c r="W8750" s="4"/>
      <c r="X8750" s="4"/>
      <c r="Y8750" s="4"/>
      <c r="Z8750" s="4"/>
      <c r="AA8750" s="4"/>
      <c r="AB8750" s="4"/>
      <c r="AC8750" s="4"/>
      <c r="AD8750" s="4"/>
    </row>
    <row r="8751" ht="14.25" customHeight="1">
      <c r="A8751" s="13">
        <f t="shared" si="3"/>
        <v>4345</v>
      </c>
      <c r="B8751" s="13">
        <f t="shared" si="4"/>
        <v>1</v>
      </c>
      <c r="C8751" s="13">
        <f t="shared" si="5"/>
        <v>28</v>
      </c>
      <c r="D8751" s="13">
        <f t="shared" si="6"/>
        <v>1</v>
      </c>
      <c r="E8751" s="13">
        <f t="shared" ref="E8751:F8751" si="17485">RANDBETWEEN(1,10)</f>
        <v>6</v>
      </c>
      <c r="F8751" s="13">
        <f t="shared" si="17485"/>
        <v>1</v>
      </c>
      <c r="G8751" s="13">
        <f t="shared" ref="G8751:J8751" si="17486">RANDBETWEEN(1,5)</f>
        <v>2</v>
      </c>
      <c r="H8751" s="13">
        <f t="shared" si="17486"/>
        <v>4</v>
      </c>
      <c r="I8751" s="13">
        <f t="shared" si="17486"/>
        <v>5</v>
      </c>
      <c r="J8751" s="13">
        <f t="shared" si="17486"/>
        <v>3</v>
      </c>
      <c r="K8751" s="4"/>
      <c r="L8751" s="4"/>
      <c r="M8751" s="4"/>
      <c r="N8751" s="4"/>
      <c r="O8751" s="4"/>
      <c r="P8751" s="4"/>
      <c r="Q8751" s="4"/>
      <c r="R8751" s="4"/>
      <c r="S8751" s="4"/>
      <c r="T8751" s="4"/>
      <c r="U8751" s="4"/>
      <c r="V8751" s="4"/>
      <c r="W8751" s="4"/>
      <c r="X8751" s="4"/>
      <c r="Y8751" s="4"/>
      <c r="Z8751" s="4"/>
      <c r="AA8751" s="4"/>
      <c r="AB8751" s="4"/>
      <c r="AC8751" s="4"/>
      <c r="AD8751" s="4"/>
    </row>
    <row r="8752" ht="14.25" customHeight="1">
      <c r="A8752" s="13">
        <f t="shared" si="3"/>
        <v>1902</v>
      </c>
      <c r="B8752" s="13">
        <f t="shared" si="4"/>
        <v>3</v>
      </c>
      <c r="C8752" s="13">
        <f t="shared" si="5"/>
        <v>21</v>
      </c>
      <c r="D8752" s="13">
        <f t="shared" si="6"/>
        <v>1</v>
      </c>
      <c r="E8752" s="13">
        <f t="shared" ref="E8752:F8752" si="17487">RANDBETWEEN(1,10)</f>
        <v>6</v>
      </c>
      <c r="F8752" s="13">
        <f t="shared" si="17487"/>
        <v>8</v>
      </c>
      <c r="G8752" s="13">
        <f t="shared" ref="G8752:J8752" si="17488">RANDBETWEEN(1,5)</f>
        <v>3</v>
      </c>
      <c r="H8752" s="13">
        <f t="shared" si="17488"/>
        <v>3</v>
      </c>
      <c r="I8752" s="13">
        <f t="shared" si="17488"/>
        <v>5</v>
      </c>
      <c r="J8752" s="13">
        <f t="shared" si="17488"/>
        <v>2</v>
      </c>
      <c r="K8752" s="4"/>
      <c r="L8752" s="4"/>
      <c r="M8752" s="4"/>
      <c r="N8752" s="4"/>
      <c r="O8752" s="4"/>
      <c r="P8752" s="4"/>
      <c r="Q8752" s="4"/>
      <c r="R8752" s="4"/>
      <c r="S8752" s="4"/>
      <c r="T8752" s="4"/>
      <c r="U8752" s="4"/>
      <c r="V8752" s="4"/>
      <c r="W8752" s="4"/>
      <c r="X8752" s="4"/>
      <c r="Y8752" s="4"/>
      <c r="Z8752" s="4"/>
      <c r="AA8752" s="4"/>
      <c r="AB8752" s="4"/>
      <c r="AC8752" s="4"/>
      <c r="AD8752" s="4"/>
    </row>
    <row r="8753" ht="14.25" customHeight="1">
      <c r="A8753" s="13">
        <f t="shared" si="3"/>
        <v>8664</v>
      </c>
      <c r="B8753" s="13">
        <f t="shared" si="4"/>
        <v>2</v>
      </c>
      <c r="C8753" s="13">
        <f t="shared" si="5"/>
        <v>18</v>
      </c>
      <c r="D8753" s="13">
        <f t="shared" si="6"/>
        <v>2</v>
      </c>
      <c r="E8753" s="13">
        <f t="shared" ref="E8753:F8753" si="17489">RANDBETWEEN(1,10)</f>
        <v>10</v>
      </c>
      <c r="F8753" s="13">
        <f t="shared" si="17489"/>
        <v>2</v>
      </c>
      <c r="G8753" s="13">
        <f t="shared" ref="G8753:J8753" si="17490">RANDBETWEEN(1,5)</f>
        <v>2</v>
      </c>
      <c r="H8753" s="13">
        <f t="shared" si="17490"/>
        <v>4</v>
      </c>
      <c r="I8753" s="13">
        <f t="shared" si="17490"/>
        <v>2</v>
      </c>
      <c r="J8753" s="13">
        <f t="shared" si="17490"/>
        <v>1</v>
      </c>
      <c r="K8753" s="4"/>
      <c r="L8753" s="4"/>
      <c r="M8753" s="4"/>
      <c r="N8753" s="4"/>
      <c r="O8753" s="4"/>
      <c r="P8753" s="4"/>
      <c r="Q8753" s="4"/>
      <c r="R8753" s="4"/>
      <c r="S8753" s="4"/>
      <c r="T8753" s="4"/>
      <c r="U8753" s="4"/>
      <c r="V8753" s="4"/>
      <c r="W8753" s="4"/>
      <c r="X8753" s="4"/>
      <c r="Y8753" s="4"/>
      <c r="Z8753" s="4"/>
      <c r="AA8753" s="4"/>
      <c r="AB8753" s="4"/>
      <c r="AC8753" s="4"/>
      <c r="AD8753" s="4"/>
    </row>
    <row r="8754" ht="14.25" customHeight="1">
      <c r="A8754" s="13">
        <f t="shared" si="3"/>
        <v>9968</v>
      </c>
      <c r="B8754" s="13">
        <f t="shared" si="4"/>
        <v>2</v>
      </c>
      <c r="C8754" s="13">
        <f t="shared" si="5"/>
        <v>20</v>
      </c>
      <c r="D8754" s="13">
        <f t="shared" si="6"/>
        <v>1</v>
      </c>
      <c r="E8754" s="13">
        <f t="shared" ref="E8754:F8754" si="17491">RANDBETWEEN(1,10)</f>
        <v>6</v>
      </c>
      <c r="F8754" s="13">
        <f t="shared" si="17491"/>
        <v>2</v>
      </c>
      <c r="G8754" s="13">
        <f t="shared" ref="G8754:J8754" si="17492">RANDBETWEEN(1,5)</f>
        <v>4</v>
      </c>
      <c r="H8754" s="13">
        <f t="shared" si="17492"/>
        <v>5</v>
      </c>
      <c r="I8754" s="13">
        <f t="shared" si="17492"/>
        <v>1</v>
      </c>
      <c r="J8754" s="13">
        <f t="shared" si="17492"/>
        <v>3</v>
      </c>
      <c r="K8754" s="4"/>
      <c r="L8754" s="4"/>
      <c r="M8754" s="4"/>
      <c r="N8754" s="4"/>
      <c r="O8754" s="4"/>
      <c r="P8754" s="4"/>
      <c r="Q8754" s="4"/>
      <c r="R8754" s="4"/>
      <c r="S8754" s="4"/>
      <c r="T8754" s="4"/>
      <c r="U8754" s="4"/>
      <c r="V8754" s="4"/>
      <c r="W8754" s="4"/>
      <c r="X8754" s="4"/>
      <c r="Y8754" s="4"/>
      <c r="Z8754" s="4"/>
      <c r="AA8754" s="4"/>
      <c r="AB8754" s="4"/>
      <c r="AC8754" s="4"/>
      <c r="AD8754" s="4"/>
    </row>
    <row r="8755" ht="14.25" customHeight="1">
      <c r="A8755" s="13">
        <f t="shared" si="3"/>
        <v>5580</v>
      </c>
      <c r="B8755" s="13">
        <f t="shared" si="4"/>
        <v>1</v>
      </c>
      <c r="C8755" s="13">
        <f t="shared" si="5"/>
        <v>30</v>
      </c>
      <c r="D8755" s="13">
        <f t="shared" si="6"/>
        <v>1</v>
      </c>
      <c r="E8755" s="13">
        <f t="shared" ref="E8755:F8755" si="17493">RANDBETWEEN(1,10)</f>
        <v>8</v>
      </c>
      <c r="F8755" s="13">
        <f t="shared" si="17493"/>
        <v>3</v>
      </c>
      <c r="G8755" s="13">
        <f t="shared" ref="G8755:J8755" si="17494">RANDBETWEEN(1,5)</f>
        <v>2</v>
      </c>
      <c r="H8755" s="13">
        <f t="shared" si="17494"/>
        <v>4</v>
      </c>
      <c r="I8755" s="13">
        <f t="shared" si="17494"/>
        <v>2</v>
      </c>
      <c r="J8755" s="13">
        <f t="shared" si="17494"/>
        <v>4</v>
      </c>
      <c r="K8755" s="4"/>
      <c r="L8755" s="4"/>
      <c r="M8755" s="4"/>
      <c r="N8755" s="4"/>
      <c r="O8755" s="4"/>
      <c r="P8755" s="4"/>
      <c r="Q8755" s="4"/>
      <c r="R8755" s="4"/>
      <c r="S8755" s="4"/>
      <c r="T8755" s="4"/>
      <c r="U8755" s="4"/>
      <c r="V8755" s="4"/>
      <c r="W8755" s="4"/>
      <c r="X8755" s="4"/>
      <c r="Y8755" s="4"/>
      <c r="Z8755" s="4"/>
      <c r="AA8755" s="4"/>
      <c r="AB8755" s="4"/>
      <c r="AC8755" s="4"/>
      <c r="AD8755" s="4"/>
    </row>
    <row r="8756" ht="14.25" customHeight="1">
      <c r="A8756" s="13">
        <f t="shared" si="3"/>
        <v>6832</v>
      </c>
      <c r="B8756" s="13">
        <f t="shared" si="4"/>
        <v>2</v>
      </c>
      <c r="C8756" s="13">
        <f t="shared" si="5"/>
        <v>23</v>
      </c>
      <c r="D8756" s="13">
        <f t="shared" si="6"/>
        <v>2</v>
      </c>
      <c r="E8756" s="13">
        <f t="shared" ref="E8756:F8756" si="17495">RANDBETWEEN(1,10)</f>
        <v>7</v>
      </c>
      <c r="F8756" s="13">
        <f t="shared" si="17495"/>
        <v>5</v>
      </c>
      <c r="G8756" s="13">
        <f t="shared" ref="G8756:J8756" si="17496">RANDBETWEEN(1,5)</f>
        <v>4</v>
      </c>
      <c r="H8756" s="13">
        <f t="shared" si="17496"/>
        <v>1</v>
      </c>
      <c r="I8756" s="13">
        <f t="shared" si="17496"/>
        <v>5</v>
      </c>
      <c r="J8756" s="13">
        <f t="shared" si="17496"/>
        <v>3</v>
      </c>
      <c r="K8756" s="4"/>
      <c r="L8756" s="4"/>
      <c r="M8756" s="4"/>
      <c r="N8756" s="4"/>
      <c r="O8756" s="4"/>
      <c r="P8756" s="4"/>
      <c r="Q8756" s="4"/>
      <c r="R8756" s="4"/>
      <c r="S8756" s="4"/>
      <c r="T8756" s="4"/>
      <c r="U8756" s="4"/>
      <c r="V8756" s="4"/>
      <c r="W8756" s="4"/>
      <c r="X8756" s="4"/>
      <c r="Y8756" s="4"/>
      <c r="Z8756" s="4"/>
      <c r="AA8756" s="4"/>
      <c r="AB8756" s="4"/>
      <c r="AC8756" s="4"/>
      <c r="AD8756" s="4"/>
    </row>
    <row r="8757" ht="14.25" customHeight="1">
      <c r="A8757" s="13">
        <f t="shared" si="3"/>
        <v>2383</v>
      </c>
      <c r="B8757" s="13">
        <f t="shared" si="4"/>
        <v>3</v>
      </c>
      <c r="C8757" s="13">
        <f t="shared" si="5"/>
        <v>21</v>
      </c>
      <c r="D8757" s="13">
        <f t="shared" si="6"/>
        <v>1</v>
      </c>
      <c r="E8757" s="13">
        <f t="shared" ref="E8757:F8757" si="17497">RANDBETWEEN(1,10)</f>
        <v>10</v>
      </c>
      <c r="F8757" s="13">
        <f t="shared" si="17497"/>
        <v>3</v>
      </c>
      <c r="G8757" s="13">
        <f t="shared" ref="G8757:J8757" si="17498">RANDBETWEEN(1,5)</f>
        <v>3</v>
      </c>
      <c r="H8757" s="13">
        <f t="shared" si="17498"/>
        <v>4</v>
      </c>
      <c r="I8757" s="13">
        <f t="shared" si="17498"/>
        <v>3</v>
      </c>
      <c r="J8757" s="13">
        <f t="shared" si="17498"/>
        <v>5</v>
      </c>
      <c r="K8757" s="4"/>
      <c r="L8757" s="4"/>
      <c r="M8757" s="4"/>
      <c r="N8757" s="4"/>
      <c r="O8757" s="4"/>
      <c r="P8757" s="4"/>
      <c r="Q8757" s="4"/>
      <c r="R8757" s="4"/>
      <c r="S8757" s="4"/>
      <c r="T8757" s="4"/>
      <c r="U8757" s="4"/>
      <c r="V8757" s="4"/>
      <c r="W8757" s="4"/>
      <c r="X8757" s="4"/>
      <c r="Y8757" s="4"/>
      <c r="Z8757" s="4"/>
      <c r="AA8757" s="4"/>
      <c r="AB8757" s="4"/>
      <c r="AC8757" s="4"/>
      <c r="AD8757" s="4"/>
    </row>
    <row r="8758" ht="14.25" customHeight="1">
      <c r="A8758" s="13">
        <f t="shared" si="3"/>
        <v>88</v>
      </c>
      <c r="B8758" s="13">
        <f t="shared" si="4"/>
        <v>3</v>
      </c>
      <c r="C8758" s="13">
        <f t="shared" si="5"/>
        <v>20</v>
      </c>
      <c r="D8758" s="13">
        <f t="shared" si="6"/>
        <v>2</v>
      </c>
      <c r="E8758" s="13">
        <f t="shared" ref="E8758:F8758" si="17499">RANDBETWEEN(1,10)</f>
        <v>10</v>
      </c>
      <c r="F8758" s="13">
        <f t="shared" si="17499"/>
        <v>3</v>
      </c>
      <c r="G8758" s="13">
        <f t="shared" ref="G8758:J8758" si="17500">RANDBETWEEN(1,5)</f>
        <v>3</v>
      </c>
      <c r="H8758" s="13">
        <f t="shared" si="17500"/>
        <v>5</v>
      </c>
      <c r="I8758" s="13">
        <f t="shared" si="17500"/>
        <v>3</v>
      </c>
      <c r="J8758" s="13">
        <f t="shared" si="17500"/>
        <v>3</v>
      </c>
      <c r="K8758" s="4"/>
      <c r="L8758" s="4"/>
      <c r="M8758" s="4"/>
      <c r="N8758" s="4"/>
      <c r="O8758" s="4"/>
      <c r="P8758" s="4"/>
      <c r="Q8758" s="4"/>
      <c r="R8758" s="4"/>
      <c r="S8758" s="4"/>
      <c r="T8758" s="4"/>
      <c r="U8758" s="4"/>
      <c r="V8758" s="4"/>
      <c r="W8758" s="4"/>
      <c r="X8758" s="4"/>
      <c r="Y8758" s="4"/>
      <c r="Z8758" s="4"/>
      <c r="AA8758" s="4"/>
      <c r="AB8758" s="4"/>
      <c r="AC8758" s="4"/>
      <c r="AD8758" s="4"/>
    </row>
    <row r="8759" ht="14.25" customHeight="1">
      <c r="A8759" s="13">
        <f t="shared" si="3"/>
        <v>5315</v>
      </c>
      <c r="B8759" s="13">
        <f t="shared" si="4"/>
        <v>3</v>
      </c>
      <c r="C8759" s="13">
        <f t="shared" si="5"/>
        <v>22</v>
      </c>
      <c r="D8759" s="13">
        <f t="shared" si="6"/>
        <v>2</v>
      </c>
      <c r="E8759" s="13">
        <f t="shared" ref="E8759:F8759" si="17501">RANDBETWEEN(1,10)</f>
        <v>10</v>
      </c>
      <c r="F8759" s="13">
        <f t="shared" si="17501"/>
        <v>5</v>
      </c>
      <c r="G8759" s="13">
        <f t="shared" ref="G8759:J8759" si="17502">RANDBETWEEN(1,5)</f>
        <v>5</v>
      </c>
      <c r="H8759" s="13">
        <f t="shared" si="17502"/>
        <v>2</v>
      </c>
      <c r="I8759" s="13">
        <f t="shared" si="17502"/>
        <v>2</v>
      </c>
      <c r="J8759" s="13">
        <f t="shared" si="17502"/>
        <v>4</v>
      </c>
      <c r="K8759" s="4"/>
      <c r="L8759" s="4"/>
      <c r="M8759" s="4"/>
      <c r="N8759" s="4"/>
      <c r="O8759" s="4"/>
      <c r="P8759" s="4"/>
      <c r="Q8759" s="4"/>
      <c r="R8759" s="4"/>
      <c r="S8759" s="4"/>
      <c r="T8759" s="4"/>
      <c r="U8759" s="4"/>
      <c r="V8759" s="4"/>
      <c r="W8759" s="4"/>
      <c r="X8759" s="4"/>
      <c r="Y8759" s="4"/>
      <c r="Z8759" s="4"/>
      <c r="AA8759" s="4"/>
      <c r="AB8759" s="4"/>
      <c r="AC8759" s="4"/>
      <c r="AD8759" s="4"/>
    </row>
    <row r="8760" ht="14.25" customHeight="1">
      <c r="A8760" s="13">
        <f t="shared" si="3"/>
        <v>7369</v>
      </c>
      <c r="B8760" s="13">
        <f t="shared" si="4"/>
        <v>2</v>
      </c>
      <c r="C8760" s="13">
        <f t="shared" si="5"/>
        <v>19</v>
      </c>
      <c r="D8760" s="13">
        <f t="shared" si="6"/>
        <v>2</v>
      </c>
      <c r="E8760" s="13">
        <f t="shared" ref="E8760:F8760" si="17503">RANDBETWEEN(1,10)</f>
        <v>2</v>
      </c>
      <c r="F8760" s="13">
        <f t="shared" si="17503"/>
        <v>7</v>
      </c>
      <c r="G8760" s="13">
        <f t="shared" ref="G8760:J8760" si="17504">RANDBETWEEN(1,5)</f>
        <v>3</v>
      </c>
      <c r="H8760" s="13">
        <f t="shared" si="17504"/>
        <v>4</v>
      </c>
      <c r="I8760" s="13">
        <f t="shared" si="17504"/>
        <v>2</v>
      </c>
      <c r="J8760" s="13">
        <f t="shared" si="17504"/>
        <v>5</v>
      </c>
      <c r="K8760" s="4"/>
      <c r="L8760" s="4"/>
      <c r="M8760" s="4"/>
      <c r="N8760" s="4"/>
      <c r="O8760" s="4"/>
      <c r="P8760" s="4"/>
      <c r="Q8760" s="4"/>
      <c r="R8760" s="4"/>
      <c r="S8760" s="4"/>
      <c r="T8760" s="4"/>
      <c r="U8760" s="4"/>
      <c r="V8760" s="4"/>
      <c r="W8760" s="4"/>
      <c r="X8760" s="4"/>
      <c r="Y8760" s="4"/>
      <c r="Z8760" s="4"/>
      <c r="AA8760" s="4"/>
      <c r="AB8760" s="4"/>
      <c r="AC8760" s="4"/>
      <c r="AD8760" s="4"/>
    </row>
    <row r="8761" ht="14.25" customHeight="1">
      <c r="A8761" s="13">
        <f t="shared" si="3"/>
        <v>8595</v>
      </c>
      <c r="B8761" s="13">
        <f t="shared" si="4"/>
        <v>1</v>
      </c>
      <c r="C8761" s="13">
        <f t="shared" si="5"/>
        <v>28</v>
      </c>
      <c r="D8761" s="13">
        <f t="shared" si="6"/>
        <v>1</v>
      </c>
      <c r="E8761" s="13">
        <f t="shared" ref="E8761:F8761" si="17505">RANDBETWEEN(1,10)</f>
        <v>9</v>
      </c>
      <c r="F8761" s="13">
        <f t="shared" si="17505"/>
        <v>4</v>
      </c>
      <c r="G8761" s="13">
        <f t="shared" ref="G8761:J8761" si="17506">RANDBETWEEN(1,5)</f>
        <v>5</v>
      </c>
      <c r="H8761" s="13">
        <f t="shared" si="17506"/>
        <v>3</v>
      </c>
      <c r="I8761" s="13">
        <f t="shared" si="17506"/>
        <v>3</v>
      </c>
      <c r="J8761" s="13">
        <f t="shared" si="17506"/>
        <v>4</v>
      </c>
      <c r="K8761" s="4"/>
      <c r="L8761" s="4"/>
      <c r="M8761" s="4"/>
      <c r="N8761" s="4"/>
      <c r="O8761" s="4"/>
      <c r="P8761" s="4"/>
      <c r="Q8761" s="4"/>
      <c r="R8761" s="4"/>
      <c r="S8761" s="4"/>
      <c r="T8761" s="4"/>
      <c r="U8761" s="4"/>
      <c r="V8761" s="4"/>
      <c r="W8761" s="4"/>
      <c r="X8761" s="4"/>
      <c r="Y8761" s="4"/>
      <c r="Z8761" s="4"/>
      <c r="AA8761" s="4"/>
      <c r="AB8761" s="4"/>
      <c r="AC8761" s="4"/>
      <c r="AD8761" s="4"/>
    </row>
    <row r="8762" ht="14.25" customHeight="1">
      <c r="A8762" s="13">
        <f t="shared" si="3"/>
        <v>8219</v>
      </c>
      <c r="B8762" s="13">
        <f t="shared" si="4"/>
        <v>2</v>
      </c>
      <c r="C8762" s="13">
        <f t="shared" si="5"/>
        <v>28</v>
      </c>
      <c r="D8762" s="13">
        <f t="shared" si="6"/>
        <v>1</v>
      </c>
      <c r="E8762" s="13">
        <f t="shared" ref="E8762:F8762" si="17507">RANDBETWEEN(1,10)</f>
        <v>2</v>
      </c>
      <c r="F8762" s="13">
        <f t="shared" si="17507"/>
        <v>6</v>
      </c>
      <c r="G8762" s="13">
        <f t="shared" ref="G8762:J8762" si="17508">RANDBETWEEN(1,5)</f>
        <v>5</v>
      </c>
      <c r="H8762" s="13">
        <f t="shared" si="17508"/>
        <v>1</v>
      </c>
      <c r="I8762" s="13">
        <f t="shared" si="17508"/>
        <v>5</v>
      </c>
      <c r="J8762" s="13">
        <f t="shared" si="17508"/>
        <v>1</v>
      </c>
      <c r="K8762" s="4"/>
      <c r="L8762" s="4"/>
      <c r="M8762" s="4"/>
      <c r="N8762" s="4"/>
      <c r="O8762" s="4"/>
      <c r="P8762" s="4"/>
      <c r="Q8762" s="4"/>
      <c r="R8762" s="4"/>
      <c r="S8762" s="4"/>
      <c r="T8762" s="4"/>
      <c r="U8762" s="4"/>
      <c r="V8762" s="4"/>
      <c r="W8762" s="4"/>
      <c r="X8762" s="4"/>
      <c r="Y8762" s="4"/>
      <c r="Z8762" s="4"/>
      <c r="AA8762" s="4"/>
      <c r="AB8762" s="4"/>
      <c r="AC8762" s="4"/>
      <c r="AD8762" s="4"/>
    </row>
    <row r="8763" ht="14.25" customHeight="1">
      <c r="A8763" s="13">
        <f t="shared" si="3"/>
        <v>2907</v>
      </c>
      <c r="B8763" s="13">
        <f t="shared" si="4"/>
        <v>1</v>
      </c>
      <c r="C8763" s="13">
        <f t="shared" si="5"/>
        <v>24</v>
      </c>
      <c r="D8763" s="13">
        <f t="shared" si="6"/>
        <v>1</v>
      </c>
      <c r="E8763" s="13">
        <f t="shared" ref="E8763:F8763" si="17509">RANDBETWEEN(1,10)</f>
        <v>4</v>
      </c>
      <c r="F8763" s="13">
        <f t="shared" si="17509"/>
        <v>5</v>
      </c>
      <c r="G8763" s="13">
        <f t="shared" ref="G8763:J8763" si="17510">RANDBETWEEN(1,5)</f>
        <v>1</v>
      </c>
      <c r="H8763" s="13">
        <f t="shared" si="17510"/>
        <v>2</v>
      </c>
      <c r="I8763" s="13">
        <f t="shared" si="17510"/>
        <v>4</v>
      </c>
      <c r="J8763" s="13">
        <f t="shared" si="17510"/>
        <v>3</v>
      </c>
      <c r="K8763" s="4"/>
      <c r="L8763" s="4"/>
      <c r="M8763" s="4"/>
      <c r="N8763" s="4"/>
      <c r="O8763" s="4"/>
      <c r="P8763" s="4"/>
      <c r="Q8763" s="4"/>
      <c r="R8763" s="4"/>
      <c r="S8763" s="4"/>
      <c r="T8763" s="4"/>
      <c r="U8763" s="4"/>
      <c r="V8763" s="4"/>
      <c r="W8763" s="4"/>
      <c r="X8763" s="4"/>
      <c r="Y8763" s="4"/>
      <c r="Z8763" s="4"/>
      <c r="AA8763" s="4"/>
      <c r="AB8763" s="4"/>
      <c r="AC8763" s="4"/>
      <c r="AD8763" s="4"/>
    </row>
    <row r="8764" ht="14.25" customHeight="1">
      <c r="A8764" s="13">
        <f t="shared" si="3"/>
        <v>7650</v>
      </c>
      <c r="B8764" s="13">
        <f t="shared" si="4"/>
        <v>3</v>
      </c>
      <c r="C8764" s="13">
        <f t="shared" si="5"/>
        <v>25</v>
      </c>
      <c r="D8764" s="13">
        <f t="shared" si="6"/>
        <v>2</v>
      </c>
      <c r="E8764" s="13">
        <f t="shared" ref="E8764:F8764" si="17511">RANDBETWEEN(1,10)</f>
        <v>6</v>
      </c>
      <c r="F8764" s="13">
        <f t="shared" si="17511"/>
        <v>9</v>
      </c>
      <c r="G8764" s="13">
        <f t="shared" ref="G8764:J8764" si="17512">RANDBETWEEN(1,5)</f>
        <v>1</v>
      </c>
      <c r="H8764" s="13">
        <f t="shared" si="17512"/>
        <v>1</v>
      </c>
      <c r="I8764" s="13">
        <f t="shared" si="17512"/>
        <v>4</v>
      </c>
      <c r="J8764" s="13">
        <f t="shared" si="17512"/>
        <v>2</v>
      </c>
      <c r="K8764" s="4"/>
      <c r="L8764" s="4"/>
      <c r="M8764" s="4"/>
      <c r="N8764" s="4"/>
      <c r="O8764" s="4"/>
      <c r="P8764" s="4"/>
      <c r="Q8764" s="4"/>
      <c r="R8764" s="4"/>
      <c r="S8764" s="4"/>
      <c r="T8764" s="4"/>
      <c r="U8764" s="4"/>
      <c r="V8764" s="4"/>
      <c r="W8764" s="4"/>
      <c r="X8764" s="4"/>
      <c r="Y8764" s="4"/>
      <c r="Z8764" s="4"/>
      <c r="AA8764" s="4"/>
      <c r="AB8764" s="4"/>
      <c r="AC8764" s="4"/>
      <c r="AD8764" s="4"/>
    </row>
    <row r="8765" ht="14.25" customHeight="1">
      <c r="A8765" s="13">
        <f t="shared" si="3"/>
        <v>9888</v>
      </c>
      <c r="B8765" s="13">
        <f t="shared" si="4"/>
        <v>3</v>
      </c>
      <c r="C8765" s="13">
        <f t="shared" si="5"/>
        <v>25</v>
      </c>
      <c r="D8765" s="13">
        <f t="shared" si="6"/>
        <v>2</v>
      </c>
      <c r="E8765" s="13">
        <f t="shared" ref="E8765:F8765" si="17513">RANDBETWEEN(1,10)</f>
        <v>4</v>
      </c>
      <c r="F8765" s="13">
        <f t="shared" si="17513"/>
        <v>7</v>
      </c>
      <c r="G8765" s="13">
        <f t="shared" ref="G8765:J8765" si="17514">RANDBETWEEN(1,5)</f>
        <v>5</v>
      </c>
      <c r="H8765" s="13">
        <f t="shared" si="17514"/>
        <v>2</v>
      </c>
      <c r="I8765" s="13">
        <f t="shared" si="17514"/>
        <v>4</v>
      </c>
      <c r="J8765" s="13">
        <f t="shared" si="17514"/>
        <v>4</v>
      </c>
      <c r="K8765" s="4"/>
      <c r="L8765" s="4"/>
      <c r="M8765" s="4"/>
      <c r="N8765" s="4"/>
      <c r="O8765" s="4"/>
      <c r="P8765" s="4"/>
      <c r="Q8765" s="4"/>
      <c r="R8765" s="4"/>
      <c r="S8765" s="4"/>
      <c r="T8765" s="4"/>
      <c r="U8765" s="4"/>
      <c r="V8765" s="4"/>
      <c r="W8765" s="4"/>
      <c r="X8765" s="4"/>
      <c r="Y8765" s="4"/>
      <c r="Z8765" s="4"/>
      <c r="AA8765" s="4"/>
      <c r="AB8765" s="4"/>
      <c r="AC8765" s="4"/>
      <c r="AD8765" s="4"/>
    </row>
    <row r="8766" ht="14.25" customHeight="1">
      <c r="A8766" s="13">
        <f t="shared" si="3"/>
        <v>2198</v>
      </c>
      <c r="B8766" s="13">
        <f t="shared" si="4"/>
        <v>1</v>
      </c>
      <c r="C8766" s="13">
        <f t="shared" si="5"/>
        <v>28</v>
      </c>
      <c r="D8766" s="13">
        <f t="shared" si="6"/>
        <v>1</v>
      </c>
      <c r="E8766" s="13">
        <f t="shared" ref="E8766:F8766" si="17515">RANDBETWEEN(1,10)</f>
        <v>3</v>
      </c>
      <c r="F8766" s="13">
        <f t="shared" si="17515"/>
        <v>9</v>
      </c>
      <c r="G8766" s="13">
        <f t="shared" ref="G8766:J8766" si="17516">RANDBETWEEN(1,5)</f>
        <v>1</v>
      </c>
      <c r="H8766" s="13">
        <f t="shared" si="17516"/>
        <v>4</v>
      </c>
      <c r="I8766" s="13">
        <f t="shared" si="17516"/>
        <v>3</v>
      </c>
      <c r="J8766" s="13">
        <f t="shared" si="17516"/>
        <v>5</v>
      </c>
      <c r="K8766" s="4"/>
      <c r="L8766" s="4"/>
      <c r="M8766" s="4"/>
      <c r="N8766" s="4"/>
      <c r="O8766" s="4"/>
      <c r="P8766" s="4"/>
      <c r="Q8766" s="4"/>
      <c r="R8766" s="4"/>
      <c r="S8766" s="4"/>
      <c r="T8766" s="4"/>
      <c r="U8766" s="4"/>
      <c r="V8766" s="4"/>
      <c r="W8766" s="4"/>
      <c r="X8766" s="4"/>
      <c r="Y8766" s="4"/>
      <c r="Z8766" s="4"/>
      <c r="AA8766" s="4"/>
      <c r="AB8766" s="4"/>
      <c r="AC8766" s="4"/>
      <c r="AD8766" s="4"/>
    </row>
    <row r="8767" ht="14.25" customHeight="1">
      <c r="A8767" s="13">
        <f t="shared" si="3"/>
        <v>8147</v>
      </c>
      <c r="B8767" s="13">
        <f t="shared" si="4"/>
        <v>2</v>
      </c>
      <c r="C8767" s="13">
        <f t="shared" si="5"/>
        <v>18</v>
      </c>
      <c r="D8767" s="13">
        <f t="shared" si="6"/>
        <v>2</v>
      </c>
      <c r="E8767" s="13">
        <f t="shared" ref="E8767:F8767" si="17517">RANDBETWEEN(1,10)</f>
        <v>4</v>
      </c>
      <c r="F8767" s="13">
        <f t="shared" si="17517"/>
        <v>10</v>
      </c>
      <c r="G8767" s="13">
        <f t="shared" ref="G8767:J8767" si="17518">RANDBETWEEN(1,5)</f>
        <v>1</v>
      </c>
      <c r="H8767" s="13">
        <f t="shared" si="17518"/>
        <v>4</v>
      </c>
      <c r="I8767" s="13">
        <f t="shared" si="17518"/>
        <v>5</v>
      </c>
      <c r="J8767" s="13">
        <f t="shared" si="17518"/>
        <v>3</v>
      </c>
      <c r="K8767" s="4"/>
      <c r="L8767" s="4"/>
      <c r="M8767" s="4"/>
      <c r="N8767" s="4"/>
      <c r="O8767" s="4"/>
      <c r="P8767" s="4"/>
      <c r="Q8767" s="4"/>
      <c r="R8767" s="4"/>
      <c r="S8767" s="4"/>
      <c r="T8767" s="4"/>
      <c r="U8767" s="4"/>
      <c r="V8767" s="4"/>
      <c r="W8767" s="4"/>
      <c r="X8767" s="4"/>
      <c r="Y8767" s="4"/>
      <c r="Z8767" s="4"/>
      <c r="AA8767" s="4"/>
      <c r="AB8767" s="4"/>
      <c r="AC8767" s="4"/>
      <c r="AD8767" s="4"/>
    </row>
    <row r="8768" ht="14.25" customHeight="1">
      <c r="A8768" s="13">
        <f t="shared" si="3"/>
        <v>4480</v>
      </c>
      <c r="B8768" s="13">
        <f t="shared" si="4"/>
        <v>2</v>
      </c>
      <c r="C8768" s="13">
        <f t="shared" si="5"/>
        <v>27</v>
      </c>
      <c r="D8768" s="13">
        <f t="shared" si="6"/>
        <v>2</v>
      </c>
      <c r="E8768" s="13">
        <f t="shared" ref="E8768:F8768" si="17519">RANDBETWEEN(1,10)</f>
        <v>6</v>
      </c>
      <c r="F8768" s="13">
        <f t="shared" si="17519"/>
        <v>7</v>
      </c>
      <c r="G8768" s="13">
        <f t="shared" ref="G8768:J8768" si="17520">RANDBETWEEN(1,5)</f>
        <v>1</v>
      </c>
      <c r="H8768" s="13">
        <f t="shared" si="17520"/>
        <v>4</v>
      </c>
      <c r="I8768" s="13">
        <f t="shared" si="17520"/>
        <v>1</v>
      </c>
      <c r="J8768" s="13">
        <f t="shared" si="17520"/>
        <v>2</v>
      </c>
      <c r="K8768" s="4"/>
      <c r="L8768" s="4"/>
      <c r="M8768" s="4"/>
      <c r="N8768" s="4"/>
      <c r="O8768" s="4"/>
      <c r="P8768" s="4"/>
      <c r="Q8768" s="4"/>
      <c r="R8768" s="4"/>
      <c r="S8768" s="4"/>
      <c r="T8768" s="4"/>
      <c r="U8768" s="4"/>
      <c r="V8768" s="4"/>
      <c r="W8768" s="4"/>
      <c r="X8768" s="4"/>
      <c r="Y8768" s="4"/>
      <c r="Z8768" s="4"/>
      <c r="AA8768" s="4"/>
      <c r="AB8768" s="4"/>
      <c r="AC8768" s="4"/>
      <c r="AD8768" s="4"/>
    </row>
    <row r="8769" ht="14.25" customHeight="1">
      <c r="A8769" s="13">
        <f t="shared" si="3"/>
        <v>140</v>
      </c>
      <c r="B8769" s="13">
        <f t="shared" si="4"/>
        <v>2</v>
      </c>
      <c r="C8769" s="13">
        <f t="shared" si="5"/>
        <v>30</v>
      </c>
      <c r="D8769" s="13">
        <f t="shared" si="6"/>
        <v>2</v>
      </c>
      <c r="E8769" s="13">
        <f t="shared" ref="E8769:F8769" si="17521">RANDBETWEEN(1,10)</f>
        <v>5</v>
      </c>
      <c r="F8769" s="13">
        <f t="shared" si="17521"/>
        <v>3</v>
      </c>
      <c r="G8769" s="13">
        <f t="shared" ref="G8769:J8769" si="17522">RANDBETWEEN(1,5)</f>
        <v>3</v>
      </c>
      <c r="H8769" s="13">
        <f t="shared" si="17522"/>
        <v>3</v>
      </c>
      <c r="I8769" s="13">
        <f t="shared" si="17522"/>
        <v>4</v>
      </c>
      <c r="J8769" s="13">
        <f t="shared" si="17522"/>
        <v>3</v>
      </c>
      <c r="K8769" s="4"/>
      <c r="L8769" s="4"/>
      <c r="M8769" s="4"/>
      <c r="N8769" s="4"/>
      <c r="O8769" s="4"/>
      <c r="P8769" s="4"/>
      <c r="Q8769" s="4"/>
      <c r="R8769" s="4"/>
      <c r="S8769" s="4"/>
      <c r="T8769" s="4"/>
      <c r="U8769" s="4"/>
      <c r="V8769" s="4"/>
      <c r="W8769" s="4"/>
      <c r="X8769" s="4"/>
      <c r="Y8769" s="4"/>
      <c r="Z8769" s="4"/>
      <c r="AA8769" s="4"/>
      <c r="AB8769" s="4"/>
      <c r="AC8769" s="4"/>
      <c r="AD8769" s="4"/>
    </row>
    <row r="8770" ht="14.25" customHeight="1">
      <c r="A8770" s="13">
        <f t="shared" si="3"/>
        <v>1283</v>
      </c>
      <c r="B8770" s="13">
        <f t="shared" si="4"/>
        <v>3</v>
      </c>
      <c r="C8770" s="13">
        <f t="shared" si="5"/>
        <v>25</v>
      </c>
      <c r="D8770" s="13">
        <f t="shared" si="6"/>
        <v>1</v>
      </c>
      <c r="E8770" s="13">
        <f t="shared" ref="E8770:F8770" si="17523">RANDBETWEEN(1,10)</f>
        <v>9</v>
      </c>
      <c r="F8770" s="13">
        <f t="shared" si="17523"/>
        <v>1</v>
      </c>
      <c r="G8770" s="13">
        <f t="shared" ref="G8770:J8770" si="17524">RANDBETWEEN(1,5)</f>
        <v>5</v>
      </c>
      <c r="H8770" s="13">
        <f t="shared" si="17524"/>
        <v>3</v>
      </c>
      <c r="I8770" s="13">
        <f t="shared" si="17524"/>
        <v>2</v>
      </c>
      <c r="J8770" s="13">
        <f t="shared" si="17524"/>
        <v>3</v>
      </c>
      <c r="K8770" s="4"/>
      <c r="L8770" s="4"/>
      <c r="M8770" s="4"/>
      <c r="N8770" s="4"/>
      <c r="O8770" s="4"/>
      <c r="P8770" s="4"/>
      <c r="Q8770" s="4"/>
      <c r="R8770" s="4"/>
      <c r="S8770" s="4"/>
      <c r="T8770" s="4"/>
      <c r="U8770" s="4"/>
      <c r="V8770" s="4"/>
      <c r="W8770" s="4"/>
      <c r="X8770" s="4"/>
      <c r="Y8770" s="4"/>
      <c r="Z8770" s="4"/>
      <c r="AA8770" s="4"/>
      <c r="AB8770" s="4"/>
      <c r="AC8770" s="4"/>
      <c r="AD8770" s="4"/>
    </row>
    <row r="8771" ht="14.25" customHeight="1">
      <c r="A8771" s="13">
        <f t="shared" si="3"/>
        <v>3619</v>
      </c>
      <c r="B8771" s="13">
        <f t="shared" si="4"/>
        <v>3</v>
      </c>
      <c r="C8771" s="13">
        <f t="shared" si="5"/>
        <v>19</v>
      </c>
      <c r="D8771" s="13">
        <f t="shared" si="6"/>
        <v>2</v>
      </c>
      <c r="E8771" s="13">
        <f t="shared" ref="E8771:F8771" si="17525">RANDBETWEEN(1,10)</f>
        <v>4</v>
      </c>
      <c r="F8771" s="13">
        <f t="shared" si="17525"/>
        <v>1</v>
      </c>
      <c r="G8771" s="13">
        <f t="shared" ref="G8771:J8771" si="17526">RANDBETWEEN(1,5)</f>
        <v>3</v>
      </c>
      <c r="H8771" s="13">
        <f t="shared" si="17526"/>
        <v>4</v>
      </c>
      <c r="I8771" s="13">
        <f t="shared" si="17526"/>
        <v>1</v>
      </c>
      <c r="J8771" s="13">
        <f t="shared" si="17526"/>
        <v>4</v>
      </c>
      <c r="K8771" s="4"/>
      <c r="L8771" s="4"/>
      <c r="M8771" s="4"/>
      <c r="N8771" s="4"/>
      <c r="O8771" s="4"/>
      <c r="P8771" s="4"/>
      <c r="Q8771" s="4"/>
      <c r="R8771" s="4"/>
      <c r="S8771" s="4"/>
      <c r="T8771" s="4"/>
      <c r="U8771" s="4"/>
      <c r="V8771" s="4"/>
      <c r="W8771" s="4"/>
      <c r="X8771" s="4"/>
      <c r="Y8771" s="4"/>
      <c r="Z8771" s="4"/>
      <c r="AA8771" s="4"/>
      <c r="AB8771" s="4"/>
      <c r="AC8771" s="4"/>
      <c r="AD8771" s="4"/>
    </row>
    <row r="8772" ht="14.25" customHeight="1">
      <c r="A8772" s="13">
        <f t="shared" si="3"/>
        <v>3297</v>
      </c>
      <c r="B8772" s="13">
        <f t="shared" si="4"/>
        <v>2</v>
      </c>
      <c r="C8772" s="13">
        <f t="shared" si="5"/>
        <v>23</v>
      </c>
      <c r="D8772" s="13">
        <f t="shared" si="6"/>
        <v>1</v>
      </c>
      <c r="E8772" s="13">
        <f t="shared" ref="E8772:F8772" si="17527">RANDBETWEEN(1,10)</f>
        <v>8</v>
      </c>
      <c r="F8772" s="13">
        <f t="shared" si="17527"/>
        <v>3</v>
      </c>
      <c r="G8772" s="13">
        <f t="shared" ref="G8772:J8772" si="17528">RANDBETWEEN(1,5)</f>
        <v>2</v>
      </c>
      <c r="H8772" s="13">
        <f t="shared" si="17528"/>
        <v>2</v>
      </c>
      <c r="I8772" s="13">
        <f t="shared" si="17528"/>
        <v>4</v>
      </c>
      <c r="J8772" s="13">
        <f t="shared" si="17528"/>
        <v>4</v>
      </c>
      <c r="K8772" s="4"/>
      <c r="L8772" s="4"/>
      <c r="M8772" s="4"/>
      <c r="N8772" s="4"/>
      <c r="O8772" s="4"/>
      <c r="P8772" s="4"/>
      <c r="Q8772" s="4"/>
      <c r="R8772" s="4"/>
      <c r="S8772" s="4"/>
      <c r="T8772" s="4"/>
      <c r="U8772" s="4"/>
      <c r="V8772" s="4"/>
      <c r="W8772" s="4"/>
      <c r="X8772" s="4"/>
      <c r="Y8772" s="4"/>
      <c r="Z8772" s="4"/>
      <c r="AA8772" s="4"/>
      <c r="AB8772" s="4"/>
      <c r="AC8772" s="4"/>
      <c r="AD8772" s="4"/>
    </row>
    <row r="8773" ht="14.25" customHeight="1">
      <c r="A8773" s="13">
        <f t="shared" si="3"/>
        <v>7602</v>
      </c>
      <c r="B8773" s="13">
        <f t="shared" si="4"/>
        <v>3</v>
      </c>
      <c r="C8773" s="13">
        <f t="shared" si="5"/>
        <v>29</v>
      </c>
      <c r="D8773" s="13">
        <f t="shared" si="6"/>
        <v>2</v>
      </c>
      <c r="E8773" s="13">
        <f t="shared" ref="E8773:F8773" si="17529">RANDBETWEEN(1,10)</f>
        <v>1</v>
      </c>
      <c r="F8773" s="13">
        <f t="shared" si="17529"/>
        <v>1</v>
      </c>
      <c r="G8773" s="13">
        <f t="shared" ref="G8773:J8773" si="17530">RANDBETWEEN(1,5)</f>
        <v>5</v>
      </c>
      <c r="H8773" s="13">
        <f t="shared" si="17530"/>
        <v>4</v>
      </c>
      <c r="I8773" s="13">
        <f t="shared" si="17530"/>
        <v>3</v>
      </c>
      <c r="J8773" s="13">
        <f t="shared" si="17530"/>
        <v>3</v>
      </c>
      <c r="K8773" s="4"/>
      <c r="L8773" s="4"/>
      <c r="M8773" s="4"/>
      <c r="N8773" s="4"/>
      <c r="O8773" s="4"/>
      <c r="P8773" s="4"/>
      <c r="Q8773" s="4"/>
      <c r="R8773" s="4"/>
      <c r="S8773" s="4"/>
      <c r="T8773" s="4"/>
      <c r="U8773" s="4"/>
      <c r="V8773" s="4"/>
      <c r="W8773" s="4"/>
      <c r="X8773" s="4"/>
      <c r="Y8773" s="4"/>
      <c r="Z8773" s="4"/>
      <c r="AA8773" s="4"/>
      <c r="AB8773" s="4"/>
      <c r="AC8773" s="4"/>
      <c r="AD8773" s="4"/>
    </row>
    <row r="8774" ht="14.25" customHeight="1">
      <c r="A8774" s="13">
        <f t="shared" si="3"/>
        <v>1900</v>
      </c>
      <c r="B8774" s="13">
        <f t="shared" si="4"/>
        <v>2</v>
      </c>
      <c r="C8774" s="13">
        <f t="shared" si="5"/>
        <v>25</v>
      </c>
      <c r="D8774" s="13">
        <f t="shared" si="6"/>
        <v>2</v>
      </c>
      <c r="E8774" s="13">
        <f t="shared" ref="E8774:F8774" si="17531">RANDBETWEEN(1,10)</f>
        <v>9</v>
      </c>
      <c r="F8774" s="13">
        <f t="shared" si="17531"/>
        <v>3</v>
      </c>
      <c r="G8774" s="13">
        <f t="shared" ref="G8774:J8774" si="17532">RANDBETWEEN(1,5)</f>
        <v>5</v>
      </c>
      <c r="H8774" s="13">
        <f t="shared" si="17532"/>
        <v>1</v>
      </c>
      <c r="I8774" s="13">
        <f t="shared" si="17532"/>
        <v>3</v>
      </c>
      <c r="J8774" s="13">
        <f t="shared" si="17532"/>
        <v>4</v>
      </c>
      <c r="K8774" s="4"/>
      <c r="L8774" s="4"/>
      <c r="M8774" s="4"/>
      <c r="N8774" s="4"/>
      <c r="O8774" s="4"/>
      <c r="P8774" s="4"/>
      <c r="Q8774" s="4"/>
      <c r="R8774" s="4"/>
      <c r="S8774" s="4"/>
      <c r="T8774" s="4"/>
      <c r="U8774" s="4"/>
      <c r="V8774" s="4"/>
      <c r="W8774" s="4"/>
      <c r="X8774" s="4"/>
      <c r="Y8774" s="4"/>
      <c r="Z8774" s="4"/>
      <c r="AA8774" s="4"/>
      <c r="AB8774" s="4"/>
      <c r="AC8774" s="4"/>
      <c r="AD8774" s="4"/>
    </row>
    <row r="8775" ht="14.25" customHeight="1">
      <c r="A8775" s="13">
        <f t="shared" si="3"/>
        <v>6197</v>
      </c>
      <c r="B8775" s="13">
        <f t="shared" si="4"/>
        <v>1</v>
      </c>
      <c r="C8775" s="13">
        <f t="shared" si="5"/>
        <v>19</v>
      </c>
      <c r="D8775" s="13">
        <f t="shared" si="6"/>
        <v>1</v>
      </c>
      <c r="E8775" s="13">
        <f t="shared" ref="E8775:F8775" si="17533">RANDBETWEEN(1,10)</f>
        <v>10</v>
      </c>
      <c r="F8775" s="13">
        <f t="shared" si="17533"/>
        <v>6</v>
      </c>
      <c r="G8775" s="13">
        <f t="shared" ref="G8775:J8775" si="17534">RANDBETWEEN(1,5)</f>
        <v>3</v>
      </c>
      <c r="H8775" s="13">
        <f t="shared" si="17534"/>
        <v>5</v>
      </c>
      <c r="I8775" s="13">
        <f t="shared" si="17534"/>
        <v>5</v>
      </c>
      <c r="J8775" s="13">
        <f t="shared" si="17534"/>
        <v>4</v>
      </c>
      <c r="K8775" s="4"/>
      <c r="L8775" s="4"/>
      <c r="M8775" s="4"/>
      <c r="N8775" s="4"/>
      <c r="O8775" s="4"/>
      <c r="P8775" s="4"/>
      <c r="Q8775" s="4"/>
      <c r="R8775" s="4"/>
      <c r="S8775" s="4"/>
      <c r="T8775" s="4"/>
      <c r="U8775" s="4"/>
      <c r="V8775" s="4"/>
      <c r="W8775" s="4"/>
      <c r="X8775" s="4"/>
      <c r="Y8775" s="4"/>
      <c r="Z8775" s="4"/>
      <c r="AA8775" s="4"/>
      <c r="AB8775" s="4"/>
      <c r="AC8775" s="4"/>
      <c r="AD8775" s="4"/>
    </row>
    <row r="8776" ht="14.25" customHeight="1">
      <c r="A8776" s="13">
        <f t="shared" si="3"/>
        <v>6441</v>
      </c>
      <c r="B8776" s="13">
        <f t="shared" si="4"/>
        <v>3</v>
      </c>
      <c r="C8776" s="13">
        <f t="shared" si="5"/>
        <v>21</v>
      </c>
      <c r="D8776" s="13">
        <f t="shared" si="6"/>
        <v>2</v>
      </c>
      <c r="E8776" s="13">
        <f t="shared" ref="E8776:F8776" si="17535">RANDBETWEEN(1,10)</f>
        <v>8</v>
      </c>
      <c r="F8776" s="13">
        <f t="shared" si="17535"/>
        <v>6</v>
      </c>
      <c r="G8776" s="13">
        <f t="shared" ref="G8776:J8776" si="17536">RANDBETWEEN(1,5)</f>
        <v>1</v>
      </c>
      <c r="H8776" s="13">
        <f t="shared" si="17536"/>
        <v>3</v>
      </c>
      <c r="I8776" s="13">
        <f t="shared" si="17536"/>
        <v>2</v>
      </c>
      <c r="J8776" s="13">
        <f t="shared" si="17536"/>
        <v>4</v>
      </c>
      <c r="K8776" s="4"/>
      <c r="L8776" s="4"/>
      <c r="M8776" s="4"/>
      <c r="N8776" s="4"/>
      <c r="O8776" s="4"/>
      <c r="P8776" s="4"/>
      <c r="Q8776" s="4"/>
      <c r="R8776" s="4"/>
      <c r="S8776" s="4"/>
      <c r="T8776" s="4"/>
      <c r="U8776" s="4"/>
      <c r="V8776" s="4"/>
      <c r="W8776" s="4"/>
      <c r="X8776" s="4"/>
      <c r="Y8776" s="4"/>
      <c r="Z8776" s="4"/>
      <c r="AA8776" s="4"/>
      <c r="AB8776" s="4"/>
      <c r="AC8776" s="4"/>
      <c r="AD8776" s="4"/>
    </row>
    <row r="8777" ht="14.25" customHeight="1">
      <c r="A8777" s="13">
        <f t="shared" si="3"/>
        <v>6553</v>
      </c>
      <c r="B8777" s="13">
        <f t="shared" si="4"/>
        <v>3</v>
      </c>
      <c r="C8777" s="13">
        <f t="shared" si="5"/>
        <v>23</v>
      </c>
      <c r="D8777" s="13">
        <f t="shared" si="6"/>
        <v>1</v>
      </c>
      <c r="E8777" s="13">
        <f t="shared" ref="E8777:F8777" si="17537">RANDBETWEEN(1,10)</f>
        <v>7</v>
      </c>
      <c r="F8777" s="13">
        <f t="shared" si="17537"/>
        <v>2</v>
      </c>
      <c r="G8777" s="13">
        <f t="shared" ref="G8777:J8777" si="17538">RANDBETWEEN(1,5)</f>
        <v>4</v>
      </c>
      <c r="H8777" s="13">
        <f t="shared" si="17538"/>
        <v>2</v>
      </c>
      <c r="I8777" s="13">
        <f t="shared" si="17538"/>
        <v>4</v>
      </c>
      <c r="J8777" s="13">
        <f t="shared" si="17538"/>
        <v>2</v>
      </c>
      <c r="K8777" s="4"/>
      <c r="L8777" s="4"/>
      <c r="M8777" s="4"/>
      <c r="N8777" s="4"/>
      <c r="O8777" s="4"/>
      <c r="P8777" s="4"/>
      <c r="Q8777" s="4"/>
      <c r="R8777" s="4"/>
      <c r="S8777" s="4"/>
      <c r="T8777" s="4"/>
      <c r="U8777" s="4"/>
      <c r="V8777" s="4"/>
      <c r="W8777" s="4"/>
      <c r="X8777" s="4"/>
      <c r="Y8777" s="4"/>
      <c r="Z8777" s="4"/>
      <c r="AA8777" s="4"/>
      <c r="AB8777" s="4"/>
      <c r="AC8777" s="4"/>
      <c r="AD8777" s="4"/>
    </row>
    <row r="8778" ht="14.25" customHeight="1">
      <c r="A8778" s="13">
        <f t="shared" si="3"/>
        <v>7870</v>
      </c>
      <c r="B8778" s="13">
        <f t="shared" si="4"/>
        <v>1</v>
      </c>
      <c r="C8778" s="13">
        <f t="shared" si="5"/>
        <v>23</v>
      </c>
      <c r="D8778" s="13">
        <f t="shared" si="6"/>
        <v>1</v>
      </c>
      <c r="E8778" s="13">
        <f t="shared" ref="E8778:F8778" si="17539">RANDBETWEEN(1,10)</f>
        <v>4</v>
      </c>
      <c r="F8778" s="13">
        <f t="shared" si="17539"/>
        <v>3</v>
      </c>
      <c r="G8778" s="13">
        <f t="shared" ref="G8778:J8778" si="17540">RANDBETWEEN(1,5)</f>
        <v>5</v>
      </c>
      <c r="H8778" s="13">
        <f t="shared" si="17540"/>
        <v>2</v>
      </c>
      <c r="I8778" s="13">
        <f t="shared" si="17540"/>
        <v>5</v>
      </c>
      <c r="J8778" s="13">
        <f t="shared" si="17540"/>
        <v>5</v>
      </c>
      <c r="K8778" s="4"/>
      <c r="L8778" s="4"/>
      <c r="M8778" s="4"/>
      <c r="N8778" s="4"/>
      <c r="O8778" s="4"/>
      <c r="P8778" s="4"/>
      <c r="Q8778" s="4"/>
      <c r="R8778" s="4"/>
      <c r="S8778" s="4"/>
      <c r="T8778" s="4"/>
      <c r="U8778" s="4"/>
      <c r="V8778" s="4"/>
      <c r="W8778" s="4"/>
      <c r="X8778" s="4"/>
      <c r="Y8778" s="4"/>
      <c r="Z8778" s="4"/>
      <c r="AA8778" s="4"/>
      <c r="AB8778" s="4"/>
      <c r="AC8778" s="4"/>
      <c r="AD8778" s="4"/>
    </row>
    <row r="8779" ht="14.25" customHeight="1">
      <c r="A8779" s="13">
        <f t="shared" si="3"/>
        <v>7425</v>
      </c>
      <c r="B8779" s="13">
        <f t="shared" si="4"/>
        <v>1</v>
      </c>
      <c r="C8779" s="13">
        <f t="shared" si="5"/>
        <v>26</v>
      </c>
      <c r="D8779" s="13">
        <f t="shared" si="6"/>
        <v>1</v>
      </c>
      <c r="E8779" s="13">
        <f t="shared" ref="E8779:F8779" si="17541">RANDBETWEEN(1,10)</f>
        <v>4</v>
      </c>
      <c r="F8779" s="13">
        <f t="shared" si="17541"/>
        <v>10</v>
      </c>
      <c r="G8779" s="13">
        <f t="shared" ref="G8779:J8779" si="17542">RANDBETWEEN(1,5)</f>
        <v>1</v>
      </c>
      <c r="H8779" s="13">
        <f t="shared" si="17542"/>
        <v>2</v>
      </c>
      <c r="I8779" s="13">
        <f t="shared" si="17542"/>
        <v>4</v>
      </c>
      <c r="J8779" s="13">
        <f t="shared" si="17542"/>
        <v>1</v>
      </c>
      <c r="K8779" s="4"/>
      <c r="L8779" s="4"/>
      <c r="M8779" s="4"/>
      <c r="N8779" s="4"/>
      <c r="O8779" s="4"/>
      <c r="P8779" s="4"/>
      <c r="Q8779" s="4"/>
      <c r="R8779" s="4"/>
      <c r="S8779" s="4"/>
      <c r="T8779" s="4"/>
      <c r="U8779" s="4"/>
      <c r="V8779" s="4"/>
      <c r="W8779" s="4"/>
      <c r="X8779" s="4"/>
      <c r="Y8779" s="4"/>
      <c r="Z8779" s="4"/>
      <c r="AA8779" s="4"/>
      <c r="AB8779" s="4"/>
      <c r="AC8779" s="4"/>
      <c r="AD8779" s="4"/>
    </row>
    <row r="8780" ht="14.25" customHeight="1">
      <c r="A8780" s="13">
        <f t="shared" si="3"/>
        <v>6129</v>
      </c>
      <c r="B8780" s="13">
        <f t="shared" si="4"/>
        <v>1</v>
      </c>
      <c r="C8780" s="13">
        <f t="shared" si="5"/>
        <v>26</v>
      </c>
      <c r="D8780" s="13">
        <f t="shared" si="6"/>
        <v>2</v>
      </c>
      <c r="E8780" s="13">
        <f t="shared" ref="E8780:F8780" si="17543">RANDBETWEEN(1,10)</f>
        <v>5</v>
      </c>
      <c r="F8780" s="13">
        <f t="shared" si="17543"/>
        <v>10</v>
      </c>
      <c r="G8780" s="13">
        <f t="shared" ref="G8780:J8780" si="17544">RANDBETWEEN(1,5)</f>
        <v>5</v>
      </c>
      <c r="H8780" s="13">
        <f t="shared" si="17544"/>
        <v>4</v>
      </c>
      <c r="I8780" s="13">
        <f t="shared" si="17544"/>
        <v>5</v>
      </c>
      <c r="J8780" s="13">
        <f t="shared" si="17544"/>
        <v>1</v>
      </c>
      <c r="K8780" s="4"/>
      <c r="L8780" s="4"/>
      <c r="M8780" s="4"/>
      <c r="N8780" s="4"/>
      <c r="O8780" s="4"/>
      <c r="P8780" s="4"/>
      <c r="Q8780" s="4"/>
      <c r="R8780" s="4"/>
      <c r="S8780" s="4"/>
      <c r="T8780" s="4"/>
      <c r="U8780" s="4"/>
      <c r="V8780" s="4"/>
      <c r="W8780" s="4"/>
      <c r="X8780" s="4"/>
      <c r="Y8780" s="4"/>
      <c r="Z8780" s="4"/>
      <c r="AA8780" s="4"/>
      <c r="AB8780" s="4"/>
      <c r="AC8780" s="4"/>
      <c r="AD8780" s="4"/>
    </row>
    <row r="8781" ht="14.25" customHeight="1">
      <c r="A8781" s="13">
        <f t="shared" si="3"/>
        <v>8017</v>
      </c>
      <c r="B8781" s="13">
        <f t="shared" si="4"/>
        <v>1</v>
      </c>
      <c r="C8781" s="13">
        <f t="shared" si="5"/>
        <v>28</v>
      </c>
      <c r="D8781" s="13">
        <f t="shared" si="6"/>
        <v>2</v>
      </c>
      <c r="E8781" s="13">
        <f t="shared" ref="E8781:F8781" si="17545">RANDBETWEEN(1,10)</f>
        <v>3</v>
      </c>
      <c r="F8781" s="13">
        <f t="shared" si="17545"/>
        <v>7</v>
      </c>
      <c r="G8781" s="13">
        <f t="shared" ref="G8781:J8781" si="17546">RANDBETWEEN(1,5)</f>
        <v>1</v>
      </c>
      <c r="H8781" s="13">
        <f t="shared" si="17546"/>
        <v>4</v>
      </c>
      <c r="I8781" s="13">
        <f t="shared" si="17546"/>
        <v>4</v>
      </c>
      <c r="J8781" s="13">
        <f t="shared" si="17546"/>
        <v>1</v>
      </c>
      <c r="K8781" s="4"/>
      <c r="L8781" s="4"/>
      <c r="M8781" s="4"/>
      <c r="N8781" s="4"/>
      <c r="O8781" s="4"/>
      <c r="P8781" s="4"/>
      <c r="Q8781" s="4"/>
      <c r="R8781" s="4"/>
      <c r="S8781" s="4"/>
      <c r="T8781" s="4"/>
      <c r="U8781" s="4"/>
      <c r="V8781" s="4"/>
      <c r="W8781" s="4"/>
      <c r="X8781" s="4"/>
      <c r="Y8781" s="4"/>
      <c r="Z8781" s="4"/>
      <c r="AA8781" s="4"/>
      <c r="AB8781" s="4"/>
      <c r="AC8781" s="4"/>
      <c r="AD8781" s="4"/>
    </row>
    <row r="8782" ht="14.25" customHeight="1">
      <c r="A8782" s="13">
        <f t="shared" si="3"/>
        <v>8122</v>
      </c>
      <c r="B8782" s="13">
        <f t="shared" si="4"/>
        <v>2</v>
      </c>
      <c r="C8782" s="13">
        <f t="shared" si="5"/>
        <v>20</v>
      </c>
      <c r="D8782" s="13">
        <f t="shared" si="6"/>
        <v>2</v>
      </c>
      <c r="E8782" s="13">
        <f t="shared" ref="E8782:F8782" si="17547">RANDBETWEEN(1,10)</f>
        <v>5</v>
      </c>
      <c r="F8782" s="13">
        <f t="shared" si="17547"/>
        <v>3</v>
      </c>
      <c r="G8782" s="13">
        <f t="shared" ref="G8782:J8782" si="17548">RANDBETWEEN(1,5)</f>
        <v>1</v>
      </c>
      <c r="H8782" s="13">
        <f t="shared" si="17548"/>
        <v>3</v>
      </c>
      <c r="I8782" s="13">
        <f t="shared" si="17548"/>
        <v>5</v>
      </c>
      <c r="J8782" s="13">
        <f t="shared" si="17548"/>
        <v>2</v>
      </c>
      <c r="K8782" s="4"/>
      <c r="L8782" s="4"/>
      <c r="M8782" s="4"/>
      <c r="N8782" s="4"/>
      <c r="O8782" s="4"/>
      <c r="P8782" s="4"/>
      <c r="Q8782" s="4"/>
      <c r="R8782" s="4"/>
      <c r="S8782" s="4"/>
      <c r="T8782" s="4"/>
      <c r="U8782" s="4"/>
      <c r="V8782" s="4"/>
      <c r="W8782" s="4"/>
      <c r="X8782" s="4"/>
      <c r="Y8782" s="4"/>
      <c r="Z8782" s="4"/>
      <c r="AA8782" s="4"/>
      <c r="AB8782" s="4"/>
      <c r="AC8782" s="4"/>
      <c r="AD8782" s="4"/>
    </row>
    <row r="8783" ht="14.25" customHeight="1">
      <c r="A8783" s="13">
        <f t="shared" si="3"/>
        <v>1874</v>
      </c>
      <c r="B8783" s="13">
        <f t="shared" si="4"/>
        <v>2</v>
      </c>
      <c r="C8783" s="13">
        <f t="shared" si="5"/>
        <v>25</v>
      </c>
      <c r="D8783" s="13">
        <f t="shared" si="6"/>
        <v>1</v>
      </c>
      <c r="E8783" s="13">
        <f t="shared" ref="E8783:F8783" si="17549">RANDBETWEEN(1,10)</f>
        <v>9</v>
      </c>
      <c r="F8783" s="13">
        <f t="shared" si="17549"/>
        <v>7</v>
      </c>
      <c r="G8783" s="13">
        <f t="shared" ref="G8783:J8783" si="17550">RANDBETWEEN(1,5)</f>
        <v>2</v>
      </c>
      <c r="H8783" s="13">
        <f t="shared" si="17550"/>
        <v>3</v>
      </c>
      <c r="I8783" s="13">
        <f t="shared" si="17550"/>
        <v>1</v>
      </c>
      <c r="J8783" s="13">
        <f t="shared" si="17550"/>
        <v>2</v>
      </c>
      <c r="K8783" s="4"/>
      <c r="L8783" s="4"/>
      <c r="M8783" s="4"/>
      <c r="N8783" s="4"/>
      <c r="O8783" s="4"/>
      <c r="P8783" s="4"/>
      <c r="Q8783" s="4"/>
      <c r="R8783" s="4"/>
      <c r="S8783" s="4"/>
      <c r="T8783" s="4"/>
      <c r="U8783" s="4"/>
      <c r="V8783" s="4"/>
      <c r="W8783" s="4"/>
      <c r="X8783" s="4"/>
      <c r="Y8783" s="4"/>
      <c r="Z8783" s="4"/>
      <c r="AA8783" s="4"/>
      <c r="AB8783" s="4"/>
      <c r="AC8783" s="4"/>
      <c r="AD8783" s="4"/>
    </row>
    <row r="8784" ht="14.25" customHeight="1">
      <c r="A8784" s="13">
        <f t="shared" si="3"/>
        <v>3851</v>
      </c>
      <c r="B8784" s="13">
        <f t="shared" si="4"/>
        <v>3</v>
      </c>
      <c r="C8784" s="13">
        <f t="shared" si="5"/>
        <v>19</v>
      </c>
      <c r="D8784" s="13">
        <f t="shared" si="6"/>
        <v>1</v>
      </c>
      <c r="E8784" s="13">
        <f t="shared" ref="E8784:F8784" si="17551">RANDBETWEEN(1,10)</f>
        <v>6</v>
      </c>
      <c r="F8784" s="13">
        <f t="shared" si="17551"/>
        <v>1</v>
      </c>
      <c r="G8784" s="13">
        <f t="shared" ref="G8784:J8784" si="17552">RANDBETWEEN(1,5)</f>
        <v>3</v>
      </c>
      <c r="H8784" s="13">
        <f t="shared" si="17552"/>
        <v>2</v>
      </c>
      <c r="I8784" s="13">
        <f t="shared" si="17552"/>
        <v>5</v>
      </c>
      <c r="J8784" s="13">
        <f t="shared" si="17552"/>
        <v>3</v>
      </c>
      <c r="K8784" s="4"/>
      <c r="L8784" s="4"/>
      <c r="M8784" s="4"/>
      <c r="N8784" s="4"/>
      <c r="O8784" s="4"/>
      <c r="P8784" s="4"/>
      <c r="Q8784" s="4"/>
      <c r="R8784" s="4"/>
      <c r="S8784" s="4"/>
      <c r="T8784" s="4"/>
      <c r="U8784" s="4"/>
      <c r="V8784" s="4"/>
      <c r="W8784" s="4"/>
      <c r="X8784" s="4"/>
      <c r="Y8784" s="4"/>
      <c r="Z8784" s="4"/>
      <c r="AA8784" s="4"/>
      <c r="AB8784" s="4"/>
      <c r="AC8784" s="4"/>
      <c r="AD8784" s="4"/>
    </row>
    <row r="8785" ht="14.25" customHeight="1">
      <c r="A8785" s="13">
        <f t="shared" si="3"/>
        <v>3763</v>
      </c>
      <c r="B8785" s="13">
        <f t="shared" si="4"/>
        <v>3</v>
      </c>
      <c r="C8785" s="13">
        <f t="shared" si="5"/>
        <v>30</v>
      </c>
      <c r="D8785" s="13">
        <f t="shared" si="6"/>
        <v>1</v>
      </c>
      <c r="E8785" s="13">
        <f t="shared" ref="E8785:F8785" si="17553">RANDBETWEEN(1,10)</f>
        <v>8</v>
      </c>
      <c r="F8785" s="13">
        <f t="shared" si="17553"/>
        <v>10</v>
      </c>
      <c r="G8785" s="13">
        <f t="shared" ref="G8785:J8785" si="17554">RANDBETWEEN(1,5)</f>
        <v>2</v>
      </c>
      <c r="H8785" s="13">
        <f t="shared" si="17554"/>
        <v>1</v>
      </c>
      <c r="I8785" s="13">
        <f t="shared" si="17554"/>
        <v>3</v>
      </c>
      <c r="J8785" s="13">
        <f t="shared" si="17554"/>
        <v>1</v>
      </c>
      <c r="K8785" s="4"/>
      <c r="L8785" s="4"/>
      <c r="M8785" s="4"/>
      <c r="N8785" s="4"/>
      <c r="O8785" s="4"/>
      <c r="P8785" s="4"/>
      <c r="Q8785" s="4"/>
      <c r="R8785" s="4"/>
      <c r="S8785" s="4"/>
      <c r="T8785" s="4"/>
      <c r="U8785" s="4"/>
      <c r="V8785" s="4"/>
      <c r="W8785" s="4"/>
      <c r="X8785" s="4"/>
      <c r="Y8785" s="4"/>
      <c r="Z8785" s="4"/>
      <c r="AA8785" s="4"/>
      <c r="AB8785" s="4"/>
      <c r="AC8785" s="4"/>
      <c r="AD8785" s="4"/>
    </row>
    <row r="8786" ht="14.25" customHeight="1">
      <c r="A8786" s="13">
        <f t="shared" si="3"/>
        <v>4075</v>
      </c>
      <c r="B8786" s="13">
        <f t="shared" si="4"/>
        <v>3</v>
      </c>
      <c r="C8786" s="13">
        <f t="shared" si="5"/>
        <v>30</v>
      </c>
      <c r="D8786" s="13">
        <f t="shared" si="6"/>
        <v>2</v>
      </c>
      <c r="E8786" s="13">
        <f t="shared" ref="E8786:F8786" si="17555">RANDBETWEEN(1,10)</f>
        <v>6</v>
      </c>
      <c r="F8786" s="13">
        <f t="shared" si="17555"/>
        <v>1</v>
      </c>
      <c r="G8786" s="13">
        <f t="shared" ref="G8786:J8786" si="17556">RANDBETWEEN(1,5)</f>
        <v>4</v>
      </c>
      <c r="H8786" s="13">
        <f t="shared" si="17556"/>
        <v>5</v>
      </c>
      <c r="I8786" s="13">
        <f t="shared" si="17556"/>
        <v>4</v>
      </c>
      <c r="J8786" s="13">
        <f t="shared" si="17556"/>
        <v>2</v>
      </c>
      <c r="K8786" s="4"/>
      <c r="L8786" s="4"/>
      <c r="M8786" s="4"/>
      <c r="N8786" s="4"/>
      <c r="O8786" s="4"/>
      <c r="P8786" s="4"/>
      <c r="Q8786" s="4"/>
      <c r="R8786" s="4"/>
      <c r="S8786" s="4"/>
      <c r="T8786" s="4"/>
      <c r="U8786" s="4"/>
      <c r="V8786" s="4"/>
      <c r="W8786" s="4"/>
      <c r="X8786" s="4"/>
      <c r="Y8786" s="4"/>
      <c r="Z8786" s="4"/>
      <c r="AA8786" s="4"/>
      <c r="AB8786" s="4"/>
      <c r="AC8786" s="4"/>
      <c r="AD8786" s="4"/>
    </row>
    <row r="8787" ht="14.25" customHeight="1">
      <c r="A8787" s="13">
        <f t="shared" si="3"/>
        <v>2128</v>
      </c>
      <c r="B8787" s="13">
        <f t="shared" si="4"/>
        <v>2</v>
      </c>
      <c r="C8787" s="13">
        <f t="shared" si="5"/>
        <v>22</v>
      </c>
      <c r="D8787" s="13">
        <f t="shared" si="6"/>
        <v>2</v>
      </c>
      <c r="E8787" s="13">
        <f t="shared" ref="E8787:F8787" si="17557">RANDBETWEEN(1,10)</f>
        <v>10</v>
      </c>
      <c r="F8787" s="13">
        <f t="shared" si="17557"/>
        <v>6</v>
      </c>
      <c r="G8787" s="13">
        <f t="shared" ref="G8787:J8787" si="17558">RANDBETWEEN(1,5)</f>
        <v>2</v>
      </c>
      <c r="H8787" s="13">
        <f t="shared" si="17558"/>
        <v>5</v>
      </c>
      <c r="I8787" s="13">
        <f t="shared" si="17558"/>
        <v>2</v>
      </c>
      <c r="J8787" s="13">
        <f t="shared" si="17558"/>
        <v>4</v>
      </c>
      <c r="K8787" s="4"/>
      <c r="L8787" s="4"/>
      <c r="M8787" s="4"/>
      <c r="N8787" s="4"/>
      <c r="O8787" s="4"/>
      <c r="P8787" s="4"/>
      <c r="Q8787" s="4"/>
      <c r="R8787" s="4"/>
      <c r="S8787" s="4"/>
      <c r="T8787" s="4"/>
      <c r="U8787" s="4"/>
      <c r="V8787" s="4"/>
      <c r="W8787" s="4"/>
      <c r="X8787" s="4"/>
      <c r="Y8787" s="4"/>
      <c r="Z8787" s="4"/>
      <c r="AA8787" s="4"/>
      <c r="AB8787" s="4"/>
      <c r="AC8787" s="4"/>
      <c r="AD8787" s="4"/>
    </row>
    <row r="8788" ht="14.25" customHeight="1">
      <c r="A8788" s="13">
        <f t="shared" si="3"/>
        <v>7347</v>
      </c>
      <c r="B8788" s="13">
        <f t="shared" si="4"/>
        <v>3</v>
      </c>
      <c r="C8788" s="13">
        <f t="shared" si="5"/>
        <v>19</v>
      </c>
      <c r="D8788" s="13">
        <f t="shared" si="6"/>
        <v>2</v>
      </c>
      <c r="E8788" s="13">
        <f t="shared" ref="E8788:F8788" si="17559">RANDBETWEEN(1,10)</f>
        <v>1</v>
      </c>
      <c r="F8788" s="13">
        <f t="shared" si="17559"/>
        <v>9</v>
      </c>
      <c r="G8788" s="13">
        <f t="shared" ref="G8788:J8788" si="17560">RANDBETWEEN(1,5)</f>
        <v>2</v>
      </c>
      <c r="H8788" s="13">
        <f t="shared" si="17560"/>
        <v>4</v>
      </c>
      <c r="I8788" s="13">
        <f t="shared" si="17560"/>
        <v>2</v>
      </c>
      <c r="J8788" s="13">
        <f t="shared" si="17560"/>
        <v>5</v>
      </c>
      <c r="K8788" s="4"/>
      <c r="L8788" s="4"/>
      <c r="M8788" s="4"/>
      <c r="N8788" s="4"/>
      <c r="O8788" s="4"/>
      <c r="P8788" s="4"/>
      <c r="Q8788" s="4"/>
      <c r="R8788" s="4"/>
      <c r="S8788" s="4"/>
      <c r="T8788" s="4"/>
      <c r="U8788" s="4"/>
      <c r="V8788" s="4"/>
      <c r="W8788" s="4"/>
      <c r="X8788" s="4"/>
      <c r="Y8788" s="4"/>
      <c r="Z8788" s="4"/>
      <c r="AA8788" s="4"/>
      <c r="AB8788" s="4"/>
      <c r="AC8788" s="4"/>
      <c r="AD8788" s="4"/>
    </row>
    <row r="8789" ht="14.25" customHeight="1">
      <c r="A8789" s="13">
        <f t="shared" si="3"/>
        <v>6677</v>
      </c>
      <c r="B8789" s="13">
        <f t="shared" si="4"/>
        <v>1</v>
      </c>
      <c r="C8789" s="13">
        <f t="shared" si="5"/>
        <v>23</v>
      </c>
      <c r="D8789" s="13">
        <f t="shared" si="6"/>
        <v>2</v>
      </c>
      <c r="E8789" s="13">
        <f t="shared" ref="E8789:F8789" si="17561">RANDBETWEEN(1,10)</f>
        <v>8</v>
      </c>
      <c r="F8789" s="13">
        <f t="shared" si="17561"/>
        <v>4</v>
      </c>
      <c r="G8789" s="13">
        <f t="shared" ref="G8789:J8789" si="17562">RANDBETWEEN(1,5)</f>
        <v>5</v>
      </c>
      <c r="H8789" s="13">
        <f t="shared" si="17562"/>
        <v>5</v>
      </c>
      <c r="I8789" s="13">
        <f t="shared" si="17562"/>
        <v>1</v>
      </c>
      <c r="J8789" s="13">
        <f t="shared" si="17562"/>
        <v>3</v>
      </c>
      <c r="K8789" s="4"/>
      <c r="L8789" s="4"/>
      <c r="M8789" s="4"/>
      <c r="N8789" s="4"/>
      <c r="O8789" s="4"/>
      <c r="P8789" s="4"/>
      <c r="Q8789" s="4"/>
      <c r="R8789" s="4"/>
      <c r="S8789" s="4"/>
      <c r="T8789" s="4"/>
      <c r="U8789" s="4"/>
      <c r="V8789" s="4"/>
      <c r="W8789" s="4"/>
      <c r="X8789" s="4"/>
      <c r="Y8789" s="4"/>
      <c r="Z8789" s="4"/>
      <c r="AA8789" s="4"/>
      <c r="AB8789" s="4"/>
      <c r="AC8789" s="4"/>
      <c r="AD8789" s="4"/>
    </row>
    <row r="8790" ht="14.25" customHeight="1">
      <c r="A8790" s="13">
        <f t="shared" si="3"/>
        <v>7014</v>
      </c>
      <c r="B8790" s="13">
        <f t="shared" si="4"/>
        <v>3</v>
      </c>
      <c r="C8790" s="13">
        <f t="shared" si="5"/>
        <v>30</v>
      </c>
      <c r="D8790" s="13">
        <f t="shared" si="6"/>
        <v>1</v>
      </c>
      <c r="E8790" s="13">
        <f t="shared" ref="E8790:F8790" si="17563">RANDBETWEEN(1,10)</f>
        <v>2</v>
      </c>
      <c r="F8790" s="13">
        <f t="shared" si="17563"/>
        <v>5</v>
      </c>
      <c r="G8790" s="13">
        <f t="shared" ref="G8790:J8790" si="17564">RANDBETWEEN(1,5)</f>
        <v>3</v>
      </c>
      <c r="H8790" s="13">
        <f t="shared" si="17564"/>
        <v>1</v>
      </c>
      <c r="I8790" s="13">
        <f t="shared" si="17564"/>
        <v>3</v>
      </c>
      <c r="J8790" s="13">
        <f t="shared" si="17564"/>
        <v>4</v>
      </c>
      <c r="K8790" s="4"/>
      <c r="L8790" s="4"/>
      <c r="M8790" s="4"/>
      <c r="N8790" s="4"/>
      <c r="O8790" s="4"/>
      <c r="P8790" s="4"/>
      <c r="Q8790" s="4"/>
      <c r="R8790" s="4"/>
      <c r="S8790" s="4"/>
      <c r="T8790" s="4"/>
      <c r="U8790" s="4"/>
      <c r="V8790" s="4"/>
      <c r="W8790" s="4"/>
      <c r="X8790" s="4"/>
      <c r="Y8790" s="4"/>
      <c r="Z8790" s="4"/>
      <c r="AA8790" s="4"/>
      <c r="AB8790" s="4"/>
      <c r="AC8790" s="4"/>
      <c r="AD8790" s="4"/>
    </row>
    <row r="8791" ht="14.25" customHeight="1">
      <c r="A8791" s="13">
        <f t="shared" si="3"/>
        <v>3421</v>
      </c>
      <c r="B8791" s="13">
        <f t="shared" si="4"/>
        <v>1</v>
      </c>
      <c r="C8791" s="13">
        <f t="shared" si="5"/>
        <v>24</v>
      </c>
      <c r="D8791" s="13">
        <f t="shared" si="6"/>
        <v>1</v>
      </c>
      <c r="E8791" s="13">
        <f t="shared" ref="E8791:F8791" si="17565">RANDBETWEEN(1,10)</f>
        <v>7</v>
      </c>
      <c r="F8791" s="13">
        <f t="shared" si="17565"/>
        <v>1</v>
      </c>
      <c r="G8791" s="13">
        <f t="shared" ref="G8791:J8791" si="17566">RANDBETWEEN(1,5)</f>
        <v>5</v>
      </c>
      <c r="H8791" s="13">
        <f t="shared" si="17566"/>
        <v>1</v>
      </c>
      <c r="I8791" s="13">
        <f t="shared" si="17566"/>
        <v>1</v>
      </c>
      <c r="J8791" s="13">
        <f t="shared" si="17566"/>
        <v>4</v>
      </c>
      <c r="K8791" s="4"/>
      <c r="L8791" s="4"/>
      <c r="M8791" s="4"/>
      <c r="N8791" s="4"/>
      <c r="O8791" s="4"/>
      <c r="P8791" s="4"/>
      <c r="Q8791" s="4"/>
      <c r="R8791" s="4"/>
      <c r="S8791" s="4"/>
      <c r="T8791" s="4"/>
      <c r="U8791" s="4"/>
      <c r="V8791" s="4"/>
      <c r="W8791" s="4"/>
      <c r="X8791" s="4"/>
      <c r="Y8791" s="4"/>
      <c r="Z8791" s="4"/>
      <c r="AA8791" s="4"/>
      <c r="AB8791" s="4"/>
      <c r="AC8791" s="4"/>
      <c r="AD8791" s="4"/>
    </row>
    <row r="8792" ht="14.25" customHeight="1">
      <c r="A8792" s="13">
        <f t="shared" si="3"/>
        <v>7657</v>
      </c>
      <c r="B8792" s="13">
        <f t="shared" si="4"/>
        <v>3</v>
      </c>
      <c r="C8792" s="13">
        <f t="shared" si="5"/>
        <v>20</v>
      </c>
      <c r="D8792" s="13">
        <f t="shared" si="6"/>
        <v>2</v>
      </c>
      <c r="E8792" s="13">
        <f t="shared" ref="E8792:F8792" si="17567">RANDBETWEEN(1,10)</f>
        <v>3</v>
      </c>
      <c r="F8792" s="13">
        <f t="shared" si="17567"/>
        <v>8</v>
      </c>
      <c r="G8792" s="13">
        <f t="shared" ref="G8792:J8792" si="17568">RANDBETWEEN(1,5)</f>
        <v>3</v>
      </c>
      <c r="H8792" s="13">
        <f t="shared" si="17568"/>
        <v>1</v>
      </c>
      <c r="I8792" s="13">
        <f t="shared" si="17568"/>
        <v>4</v>
      </c>
      <c r="J8792" s="13">
        <f t="shared" si="17568"/>
        <v>5</v>
      </c>
      <c r="K8792" s="4"/>
      <c r="L8792" s="4"/>
      <c r="M8792" s="4"/>
      <c r="N8792" s="4"/>
      <c r="O8792" s="4"/>
      <c r="P8792" s="4"/>
      <c r="Q8792" s="4"/>
      <c r="R8792" s="4"/>
      <c r="S8792" s="4"/>
      <c r="T8792" s="4"/>
      <c r="U8792" s="4"/>
      <c r="V8792" s="4"/>
      <c r="W8792" s="4"/>
      <c r="X8792" s="4"/>
      <c r="Y8792" s="4"/>
      <c r="Z8792" s="4"/>
      <c r="AA8792" s="4"/>
      <c r="AB8792" s="4"/>
      <c r="AC8792" s="4"/>
      <c r="AD8792" s="4"/>
    </row>
    <row r="8793" ht="14.25" customHeight="1">
      <c r="A8793" s="13">
        <f t="shared" si="3"/>
        <v>8949</v>
      </c>
      <c r="B8793" s="13">
        <f t="shared" si="4"/>
        <v>3</v>
      </c>
      <c r="C8793" s="13">
        <f t="shared" si="5"/>
        <v>24</v>
      </c>
      <c r="D8793" s="13">
        <f t="shared" si="6"/>
        <v>2</v>
      </c>
      <c r="E8793" s="13">
        <f t="shared" ref="E8793:F8793" si="17569">RANDBETWEEN(1,10)</f>
        <v>3</v>
      </c>
      <c r="F8793" s="13">
        <f t="shared" si="17569"/>
        <v>3</v>
      </c>
      <c r="G8793" s="13">
        <f t="shared" ref="G8793:J8793" si="17570">RANDBETWEEN(1,5)</f>
        <v>5</v>
      </c>
      <c r="H8793" s="13">
        <f t="shared" si="17570"/>
        <v>3</v>
      </c>
      <c r="I8793" s="13">
        <f t="shared" si="17570"/>
        <v>1</v>
      </c>
      <c r="J8793" s="13">
        <f t="shared" si="17570"/>
        <v>5</v>
      </c>
      <c r="K8793" s="4"/>
      <c r="L8793" s="4"/>
      <c r="M8793" s="4"/>
      <c r="N8793" s="4"/>
      <c r="O8793" s="4"/>
      <c r="P8793" s="4"/>
      <c r="Q8793" s="4"/>
      <c r="R8793" s="4"/>
      <c r="S8793" s="4"/>
      <c r="T8793" s="4"/>
      <c r="U8793" s="4"/>
      <c r="V8793" s="4"/>
      <c r="W8793" s="4"/>
      <c r="X8793" s="4"/>
      <c r="Y8793" s="4"/>
      <c r="Z8793" s="4"/>
      <c r="AA8793" s="4"/>
      <c r="AB8793" s="4"/>
      <c r="AC8793" s="4"/>
      <c r="AD8793" s="4"/>
    </row>
    <row r="8794" ht="14.25" customHeight="1">
      <c r="A8794" s="13">
        <f t="shared" si="3"/>
        <v>8250</v>
      </c>
      <c r="B8794" s="13">
        <f t="shared" si="4"/>
        <v>1</v>
      </c>
      <c r="C8794" s="13">
        <f t="shared" si="5"/>
        <v>25</v>
      </c>
      <c r="D8794" s="13">
        <f t="shared" si="6"/>
        <v>2</v>
      </c>
      <c r="E8794" s="13">
        <f t="shared" ref="E8794:F8794" si="17571">RANDBETWEEN(1,10)</f>
        <v>3</v>
      </c>
      <c r="F8794" s="13">
        <f t="shared" si="17571"/>
        <v>6</v>
      </c>
      <c r="G8794" s="13">
        <f t="shared" ref="G8794:J8794" si="17572">RANDBETWEEN(1,5)</f>
        <v>5</v>
      </c>
      <c r="H8794" s="13">
        <f t="shared" si="17572"/>
        <v>5</v>
      </c>
      <c r="I8794" s="13">
        <f t="shared" si="17572"/>
        <v>3</v>
      </c>
      <c r="J8794" s="13">
        <f t="shared" si="17572"/>
        <v>5</v>
      </c>
      <c r="K8794" s="4"/>
      <c r="L8794" s="4"/>
      <c r="M8794" s="4"/>
      <c r="N8794" s="4"/>
      <c r="O8794" s="4"/>
      <c r="P8794" s="4"/>
      <c r="Q8794" s="4"/>
      <c r="R8794" s="4"/>
      <c r="S8794" s="4"/>
      <c r="T8794" s="4"/>
      <c r="U8794" s="4"/>
      <c r="V8794" s="4"/>
      <c r="W8794" s="4"/>
      <c r="X8794" s="4"/>
      <c r="Y8794" s="4"/>
      <c r="Z8794" s="4"/>
      <c r="AA8794" s="4"/>
      <c r="AB8794" s="4"/>
      <c r="AC8794" s="4"/>
      <c r="AD8794" s="4"/>
    </row>
    <row r="8795" ht="14.25" customHeight="1">
      <c r="A8795" s="13">
        <f t="shared" si="3"/>
        <v>8580</v>
      </c>
      <c r="B8795" s="13">
        <f t="shared" si="4"/>
        <v>2</v>
      </c>
      <c r="C8795" s="13">
        <f t="shared" si="5"/>
        <v>25</v>
      </c>
      <c r="D8795" s="13">
        <f t="shared" si="6"/>
        <v>2</v>
      </c>
      <c r="E8795" s="13">
        <f t="shared" ref="E8795:F8795" si="17573">RANDBETWEEN(1,10)</f>
        <v>3</v>
      </c>
      <c r="F8795" s="13">
        <f t="shared" si="17573"/>
        <v>7</v>
      </c>
      <c r="G8795" s="13">
        <f t="shared" ref="G8795:J8795" si="17574">RANDBETWEEN(1,5)</f>
        <v>5</v>
      </c>
      <c r="H8795" s="13">
        <f t="shared" si="17574"/>
        <v>3</v>
      </c>
      <c r="I8795" s="13">
        <f t="shared" si="17574"/>
        <v>4</v>
      </c>
      <c r="J8795" s="13">
        <f t="shared" si="17574"/>
        <v>4</v>
      </c>
      <c r="K8795" s="4"/>
      <c r="L8795" s="4"/>
      <c r="M8795" s="4"/>
      <c r="N8795" s="4"/>
      <c r="O8795" s="4"/>
      <c r="P8795" s="4"/>
      <c r="Q8795" s="4"/>
      <c r="R8795" s="4"/>
      <c r="S8795" s="4"/>
      <c r="T8795" s="4"/>
      <c r="U8795" s="4"/>
      <c r="V8795" s="4"/>
      <c r="W8795" s="4"/>
      <c r="X8795" s="4"/>
      <c r="Y8795" s="4"/>
      <c r="Z8795" s="4"/>
      <c r="AA8795" s="4"/>
      <c r="AB8795" s="4"/>
      <c r="AC8795" s="4"/>
      <c r="AD8795" s="4"/>
    </row>
    <row r="8796" ht="14.25" customHeight="1">
      <c r="A8796" s="13">
        <f t="shared" si="3"/>
        <v>7429</v>
      </c>
      <c r="B8796" s="13">
        <f t="shared" si="4"/>
        <v>1</v>
      </c>
      <c r="C8796" s="13">
        <f t="shared" si="5"/>
        <v>23</v>
      </c>
      <c r="D8796" s="13">
        <f t="shared" si="6"/>
        <v>1</v>
      </c>
      <c r="E8796" s="13">
        <f t="shared" ref="E8796:F8796" si="17575">RANDBETWEEN(1,10)</f>
        <v>3</v>
      </c>
      <c r="F8796" s="13">
        <f t="shared" si="17575"/>
        <v>5</v>
      </c>
      <c r="G8796" s="13">
        <f t="shared" ref="G8796:J8796" si="17576">RANDBETWEEN(1,5)</f>
        <v>1</v>
      </c>
      <c r="H8796" s="13">
        <f t="shared" si="17576"/>
        <v>3</v>
      </c>
      <c r="I8796" s="13">
        <f t="shared" si="17576"/>
        <v>3</v>
      </c>
      <c r="J8796" s="13">
        <f t="shared" si="17576"/>
        <v>5</v>
      </c>
      <c r="K8796" s="4"/>
      <c r="L8796" s="4"/>
      <c r="M8796" s="4"/>
      <c r="N8796" s="4"/>
      <c r="O8796" s="4"/>
      <c r="P8796" s="4"/>
      <c r="Q8796" s="4"/>
      <c r="R8796" s="4"/>
      <c r="S8796" s="4"/>
      <c r="T8796" s="4"/>
      <c r="U8796" s="4"/>
      <c r="V8796" s="4"/>
      <c r="W8796" s="4"/>
      <c r="X8796" s="4"/>
      <c r="Y8796" s="4"/>
      <c r="Z8796" s="4"/>
      <c r="AA8796" s="4"/>
      <c r="AB8796" s="4"/>
      <c r="AC8796" s="4"/>
      <c r="AD8796" s="4"/>
    </row>
    <row r="8797" ht="14.25" customHeight="1">
      <c r="A8797" s="13">
        <f t="shared" si="3"/>
        <v>9084</v>
      </c>
      <c r="B8797" s="13">
        <f t="shared" si="4"/>
        <v>2</v>
      </c>
      <c r="C8797" s="13">
        <f t="shared" si="5"/>
        <v>23</v>
      </c>
      <c r="D8797" s="13">
        <f t="shared" si="6"/>
        <v>1</v>
      </c>
      <c r="E8797" s="13">
        <f t="shared" ref="E8797:F8797" si="17577">RANDBETWEEN(1,10)</f>
        <v>5</v>
      </c>
      <c r="F8797" s="13">
        <f t="shared" si="17577"/>
        <v>2</v>
      </c>
      <c r="G8797" s="13">
        <f t="shared" ref="G8797:J8797" si="17578">RANDBETWEEN(1,5)</f>
        <v>5</v>
      </c>
      <c r="H8797" s="13">
        <f t="shared" si="17578"/>
        <v>1</v>
      </c>
      <c r="I8797" s="13">
        <f t="shared" si="17578"/>
        <v>4</v>
      </c>
      <c r="J8797" s="13">
        <f t="shared" si="17578"/>
        <v>2</v>
      </c>
      <c r="K8797" s="4"/>
      <c r="L8797" s="4"/>
      <c r="M8797" s="4"/>
      <c r="N8797" s="4"/>
      <c r="O8797" s="4"/>
      <c r="P8797" s="4"/>
      <c r="Q8797" s="4"/>
      <c r="R8797" s="4"/>
      <c r="S8797" s="4"/>
      <c r="T8797" s="4"/>
      <c r="U8797" s="4"/>
      <c r="V8797" s="4"/>
      <c r="W8797" s="4"/>
      <c r="X8797" s="4"/>
      <c r="Y8797" s="4"/>
      <c r="Z8797" s="4"/>
      <c r="AA8797" s="4"/>
      <c r="AB8797" s="4"/>
      <c r="AC8797" s="4"/>
      <c r="AD8797" s="4"/>
    </row>
    <row r="8798" ht="14.25" customHeight="1">
      <c r="A8798" s="13">
        <f t="shared" si="3"/>
        <v>1745</v>
      </c>
      <c r="B8798" s="13">
        <f t="shared" si="4"/>
        <v>1</v>
      </c>
      <c r="C8798" s="13">
        <f t="shared" si="5"/>
        <v>29</v>
      </c>
      <c r="D8798" s="13">
        <f t="shared" si="6"/>
        <v>1</v>
      </c>
      <c r="E8798" s="13">
        <f t="shared" ref="E8798:F8798" si="17579">RANDBETWEEN(1,10)</f>
        <v>6</v>
      </c>
      <c r="F8798" s="13">
        <f t="shared" si="17579"/>
        <v>3</v>
      </c>
      <c r="G8798" s="13">
        <f t="shared" ref="G8798:J8798" si="17580">RANDBETWEEN(1,5)</f>
        <v>4</v>
      </c>
      <c r="H8798" s="13">
        <f t="shared" si="17580"/>
        <v>5</v>
      </c>
      <c r="I8798" s="13">
        <f t="shared" si="17580"/>
        <v>4</v>
      </c>
      <c r="J8798" s="13">
        <f t="shared" si="17580"/>
        <v>2</v>
      </c>
      <c r="K8798" s="4"/>
      <c r="L8798" s="4"/>
      <c r="M8798" s="4"/>
      <c r="N8798" s="4"/>
      <c r="O8798" s="4"/>
      <c r="P8798" s="4"/>
      <c r="Q8798" s="4"/>
      <c r="R8798" s="4"/>
      <c r="S8798" s="4"/>
      <c r="T8798" s="4"/>
      <c r="U8798" s="4"/>
      <c r="V8798" s="4"/>
      <c r="W8798" s="4"/>
      <c r="X8798" s="4"/>
      <c r="Y8798" s="4"/>
      <c r="Z8798" s="4"/>
      <c r="AA8798" s="4"/>
      <c r="AB8798" s="4"/>
      <c r="AC8798" s="4"/>
      <c r="AD8798" s="4"/>
    </row>
    <row r="8799" ht="14.25" customHeight="1">
      <c r="A8799" s="13">
        <f t="shared" si="3"/>
        <v>2254</v>
      </c>
      <c r="B8799" s="13">
        <f t="shared" si="4"/>
        <v>3</v>
      </c>
      <c r="C8799" s="13">
        <f t="shared" si="5"/>
        <v>27</v>
      </c>
      <c r="D8799" s="13">
        <f t="shared" si="6"/>
        <v>2</v>
      </c>
      <c r="E8799" s="13">
        <f t="shared" ref="E8799:F8799" si="17581">RANDBETWEEN(1,10)</f>
        <v>5</v>
      </c>
      <c r="F8799" s="13">
        <f t="shared" si="17581"/>
        <v>9</v>
      </c>
      <c r="G8799" s="13">
        <f t="shared" ref="G8799:J8799" si="17582">RANDBETWEEN(1,5)</f>
        <v>3</v>
      </c>
      <c r="H8799" s="13">
        <f t="shared" si="17582"/>
        <v>2</v>
      </c>
      <c r="I8799" s="13">
        <f t="shared" si="17582"/>
        <v>4</v>
      </c>
      <c r="J8799" s="13">
        <f t="shared" si="17582"/>
        <v>1</v>
      </c>
      <c r="K8799" s="4"/>
      <c r="L8799" s="4"/>
      <c r="M8799" s="4"/>
      <c r="N8799" s="4"/>
      <c r="O8799" s="4"/>
      <c r="P8799" s="4"/>
      <c r="Q8799" s="4"/>
      <c r="R8799" s="4"/>
      <c r="S8799" s="4"/>
      <c r="T8799" s="4"/>
      <c r="U8799" s="4"/>
      <c r="V8799" s="4"/>
      <c r="W8799" s="4"/>
      <c r="X8799" s="4"/>
      <c r="Y8799" s="4"/>
      <c r="Z8799" s="4"/>
      <c r="AA8799" s="4"/>
      <c r="AB8799" s="4"/>
      <c r="AC8799" s="4"/>
      <c r="AD8799" s="4"/>
    </row>
    <row r="8800" ht="14.25" customHeight="1">
      <c r="A8800" s="13">
        <f t="shared" si="3"/>
        <v>340</v>
      </c>
      <c r="B8800" s="13">
        <f t="shared" si="4"/>
        <v>2</v>
      </c>
      <c r="C8800" s="13">
        <f t="shared" si="5"/>
        <v>27</v>
      </c>
      <c r="D8800" s="13">
        <f t="shared" si="6"/>
        <v>1</v>
      </c>
      <c r="E8800" s="13">
        <f t="shared" ref="E8800:F8800" si="17583">RANDBETWEEN(1,10)</f>
        <v>8</v>
      </c>
      <c r="F8800" s="13">
        <f t="shared" si="17583"/>
        <v>9</v>
      </c>
      <c r="G8800" s="13">
        <f t="shared" ref="G8800:J8800" si="17584">RANDBETWEEN(1,5)</f>
        <v>1</v>
      </c>
      <c r="H8800" s="13">
        <f t="shared" si="17584"/>
        <v>4</v>
      </c>
      <c r="I8800" s="13">
        <f t="shared" si="17584"/>
        <v>1</v>
      </c>
      <c r="J8800" s="13">
        <f t="shared" si="17584"/>
        <v>5</v>
      </c>
      <c r="K8800" s="4"/>
      <c r="L8800" s="4"/>
      <c r="M8800" s="4"/>
      <c r="N8800" s="4"/>
      <c r="O8800" s="4"/>
      <c r="P8800" s="4"/>
      <c r="Q8800" s="4"/>
      <c r="R8800" s="4"/>
      <c r="S8800" s="4"/>
      <c r="T8800" s="4"/>
      <c r="U8800" s="4"/>
      <c r="V8800" s="4"/>
      <c r="W8800" s="4"/>
      <c r="X8800" s="4"/>
      <c r="Y8800" s="4"/>
      <c r="Z8800" s="4"/>
      <c r="AA8800" s="4"/>
      <c r="AB8800" s="4"/>
      <c r="AC8800" s="4"/>
      <c r="AD8800" s="4"/>
    </row>
    <row r="8801" ht="14.25" customHeight="1">
      <c r="A8801" s="13">
        <f t="shared" si="3"/>
        <v>656</v>
      </c>
      <c r="B8801" s="13">
        <f t="shared" si="4"/>
        <v>3</v>
      </c>
      <c r="C8801" s="13">
        <f t="shared" si="5"/>
        <v>30</v>
      </c>
      <c r="D8801" s="13">
        <f t="shared" si="6"/>
        <v>1</v>
      </c>
      <c r="E8801" s="13">
        <f t="shared" ref="E8801:F8801" si="17585">RANDBETWEEN(1,10)</f>
        <v>5</v>
      </c>
      <c r="F8801" s="13">
        <f t="shared" si="17585"/>
        <v>7</v>
      </c>
      <c r="G8801" s="13">
        <f t="shared" ref="G8801:J8801" si="17586">RANDBETWEEN(1,5)</f>
        <v>1</v>
      </c>
      <c r="H8801" s="13">
        <f t="shared" si="17586"/>
        <v>3</v>
      </c>
      <c r="I8801" s="13">
        <f t="shared" si="17586"/>
        <v>4</v>
      </c>
      <c r="J8801" s="13">
        <f t="shared" si="17586"/>
        <v>4</v>
      </c>
      <c r="K8801" s="4"/>
      <c r="L8801" s="4"/>
      <c r="M8801" s="4"/>
      <c r="N8801" s="4"/>
      <c r="O8801" s="4"/>
      <c r="P8801" s="4"/>
      <c r="Q8801" s="4"/>
      <c r="R8801" s="4"/>
      <c r="S8801" s="4"/>
      <c r="T8801" s="4"/>
      <c r="U8801" s="4"/>
      <c r="V8801" s="4"/>
      <c r="W8801" s="4"/>
      <c r="X8801" s="4"/>
      <c r="Y8801" s="4"/>
      <c r="Z8801" s="4"/>
      <c r="AA8801" s="4"/>
      <c r="AB8801" s="4"/>
      <c r="AC8801" s="4"/>
      <c r="AD8801" s="4"/>
    </row>
    <row r="8802" ht="14.25" customHeight="1">
      <c r="A8802" s="13">
        <f t="shared" si="3"/>
        <v>4659</v>
      </c>
      <c r="B8802" s="13">
        <f t="shared" si="4"/>
        <v>3</v>
      </c>
      <c r="C8802" s="13">
        <f t="shared" si="5"/>
        <v>27</v>
      </c>
      <c r="D8802" s="13">
        <f t="shared" si="6"/>
        <v>1</v>
      </c>
      <c r="E8802" s="13">
        <f t="shared" ref="E8802:F8802" si="17587">RANDBETWEEN(1,10)</f>
        <v>6</v>
      </c>
      <c r="F8802" s="13">
        <f t="shared" si="17587"/>
        <v>2</v>
      </c>
      <c r="G8802" s="13">
        <f t="shared" ref="G8802:J8802" si="17588">RANDBETWEEN(1,5)</f>
        <v>2</v>
      </c>
      <c r="H8802" s="13">
        <f t="shared" si="17588"/>
        <v>4</v>
      </c>
      <c r="I8802" s="13">
        <f t="shared" si="17588"/>
        <v>1</v>
      </c>
      <c r="J8802" s="13">
        <f t="shared" si="17588"/>
        <v>2</v>
      </c>
      <c r="K8802" s="4"/>
      <c r="L8802" s="4"/>
      <c r="M8802" s="4"/>
      <c r="N8802" s="4"/>
      <c r="O8802" s="4"/>
      <c r="P8802" s="4"/>
      <c r="Q8802" s="4"/>
      <c r="R8802" s="4"/>
      <c r="S8802" s="4"/>
      <c r="T8802" s="4"/>
      <c r="U8802" s="4"/>
      <c r="V8802" s="4"/>
      <c r="W8802" s="4"/>
      <c r="X8802" s="4"/>
      <c r="Y8802" s="4"/>
      <c r="Z8802" s="4"/>
      <c r="AA8802" s="4"/>
      <c r="AB8802" s="4"/>
      <c r="AC8802" s="4"/>
      <c r="AD8802" s="4"/>
    </row>
    <row r="8803" ht="14.25" customHeight="1">
      <c r="A8803" s="13">
        <f t="shared" si="3"/>
        <v>7577</v>
      </c>
      <c r="B8803" s="13">
        <f t="shared" si="4"/>
        <v>1</v>
      </c>
      <c r="C8803" s="13">
        <f t="shared" si="5"/>
        <v>28</v>
      </c>
      <c r="D8803" s="13">
        <f t="shared" si="6"/>
        <v>1</v>
      </c>
      <c r="E8803" s="13">
        <f t="shared" ref="E8803:F8803" si="17589">RANDBETWEEN(1,10)</f>
        <v>10</v>
      </c>
      <c r="F8803" s="13">
        <f t="shared" si="17589"/>
        <v>10</v>
      </c>
      <c r="G8803" s="13">
        <f t="shared" ref="G8803:J8803" si="17590">RANDBETWEEN(1,5)</f>
        <v>3</v>
      </c>
      <c r="H8803" s="13">
        <f t="shared" si="17590"/>
        <v>5</v>
      </c>
      <c r="I8803" s="13">
        <f t="shared" si="17590"/>
        <v>5</v>
      </c>
      <c r="J8803" s="13">
        <f t="shared" si="17590"/>
        <v>2</v>
      </c>
      <c r="K8803" s="4"/>
      <c r="L8803" s="4"/>
      <c r="M8803" s="4"/>
      <c r="N8803" s="4"/>
      <c r="O8803" s="4"/>
      <c r="P8803" s="4"/>
      <c r="Q8803" s="4"/>
      <c r="R8803" s="4"/>
      <c r="S8803" s="4"/>
      <c r="T8803" s="4"/>
      <c r="U8803" s="4"/>
      <c r="V8803" s="4"/>
      <c r="W8803" s="4"/>
      <c r="X8803" s="4"/>
      <c r="Y8803" s="4"/>
      <c r="Z8803" s="4"/>
      <c r="AA8803" s="4"/>
      <c r="AB8803" s="4"/>
      <c r="AC8803" s="4"/>
      <c r="AD8803" s="4"/>
    </row>
    <row r="8804" ht="14.25" customHeight="1">
      <c r="A8804" s="13">
        <f t="shared" si="3"/>
        <v>1633</v>
      </c>
      <c r="B8804" s="13">
        <f t="shared" si="4"/>
        <v>3</v>
      </c>
      <c r="C8804" s="13">
        <f t="shared" si="5"/>
        <v>21</v>
      </c>
      <c r="D8804" s="13">
        <f t="shared" si="6"/>
        <v>1</v>
      </c>
      <c r="E8804" s="13">
        <f t="shared" ref="E8804:F8804" si="17591">RANDBETWEEN(1,10)</f>
        <v>8</v>
      </c>
      <c r="F8804" s="13">
        <f t="shared" si="17591"/>
        <v>9</v>
      </c>
      <c r="G8804" s="13">
        <f t="shared" ref="G8804:J8804" si="17592">RANDBETWEEN(1,5)</f>
        <v>4</v>
      </c>
      <c r="H8804" s="13">
        <f t="shared" si="17592"/>
        <v>3</v>
      </c>
      <c r="I8804" s="13">
        <f t="shared" si="17592"/>
        <v>5</v>
      </c>
      <c r="J8804" s="13">
        <f t="shared" si="17592"/>
        <v>2</v>
      </c>
      <c r="K8804" s="4"/>
      <c r="L8804" s="4"/>
      <c r="M8804" s="4"/>
      <c r="N8804" s="4"/>
      <c r="O8804" s="4"/>
      <c r="P8804" s="4"/>
      <c r="Q8804" s="4"/>
      <c r="R8804" s="4"/>
      <c r="S8804" s="4"/>
      <c r="T8804" s="4"/>
      <c r="U8804" s="4"/>
      <c r="V8804" s="4"/>
      <c r="W8804" s="4"/>
      <c r="X8804" s="4"/>
      <c r="Y8804" s="4"/>
      <c r="Z8804" s="4"/>
      <c r="AA8804" s="4"/>
      <c r="AB8804" s="4"/>
      <c r="AC8804" s="4"/>
      <c r="AD8804" s="4"/>
    </row>
    <row r="8805" ht="14.25" customHeight="1">
      <c r="A8805" s="13">
        <f t="shared" si="3"/>
        <v>5643</v>
      </c>
      <c r="B8805" s="13">
        <f t="shared" si="4"/>
        <v>3</v>
      </c>
      <c r="C8805" s="13">
        <f t="shared" si="5"/>
        <v>19</v>
      </c>
      <c r="D8805" s="13">
        <f t="shared" si="6"/>
        <v>2</v>
      </c>
      <c r="E8805" s="13">
        <f t="shared" ref="E8805:F8805" si="17593">RANDBETWEEN(1,10)</f>
        <v>1</v>
      </c>
      <c r="F8805" s="13">
        <f t="shared" si="17593"/>
        <v>2</v>
      </c>
      <c r="G8805" s="13">
        <f t="shared" ref="G8805:J8805" si="17594">RANDBETWEEN(1,5)</f>
        <v>2</v>
      </c>
      <c r="H8805" s="13">
        <f t="shared" si="17594"/>
        <v>5</v>
      </c>
      <c r="I8805" s="13">
        <f t="shared" si="17594"/>
        <v>3</v>
      </c>
      <c r="J8805" s="13">
        <f t="shared" si="17594"/>
        <v>1</v>
      </c>
      <c r="K8805" s="4"/>
      <c r="L8805" s="4"/>
      <c r="M8805" s="4"/>
      <c r="N8805" s="4"/>
      <c r="O8805" s="4"/>
      <c r="P8805" s="4"/>
      <c r="Q8805" s="4"/>
      <c r="R8805" s="4"/>
      <c r="S8805" s="4"/>
      <c r="T8805" s="4"/>
      <c r="U8805" s="4"/>
      <c r="V8805" s="4"/>
      <c r="W8805" s="4"/>
      <c r="X8805" s="4"/>
      <c r="Y8805" s="4"/>
      <c r="Z8805" s="4"/>
      <c r="AA8805" s="4"/>
      <c r="AB8805" s="4"/>
      <c r="AC8805" s="4"/>
      <c r="AD8805" s="4"/>
    </row>
    <row r="8806" ht="14.25" customHeight="1">
      <c r="A8806" s="13">
        <f t="shared" si="3"/>
        <v>3171</v>
      </c>
      <c r="B8806" s="13">
        <f t="shared" si="4"/>
        <v>2</v>
      </c>
      <c r="C8806" s="13">
        <f t="shared" si="5"/>
        <v>21</v>
      </c>
      <c r="D8806" s="13">
        <f t="shared" si="6"/>
        <v>1</v>
      </c>
      <c r="E8806" s="13">
        <f t="shared" ref="E8806:F8806" si="17595">RANDBETWEEN(1,10)</f>
        <v>6</v>
      </c>
      <c r="F8806" s="13">
        <f t="shared" si="17595"/>
        <v>1</v>
      </c>
      <c r="G8806" s="13">
        <f t="shared" ref="G8806:J8806" si="17596">RANDBETWEEN(1,5)</f>
        <v>4</v>
      </c>
      <c r="H8806" s="13">
        <f t="shared" si="17596"/>
        <v>1</v>
      </c>
      <c r="I8806" s="13">
        <f t="shared" si="17596"/>
        <v>5</v>
      </c>
      <c r="J8806" s="13">
        <f t="shared" si="17596"/>
        <v>3</v>
      </c>
      <c r="K8806" s="4"/>
      <c r="L8806" s="4"/>
      <c r="M8806" s="4"/>
      <c r="N8806" s="4"/>
      <c r="O8806" s="4"/>
      <c r="P8806" s="4"/>
      <c r="Q8806" s="4"/>
      <c r="R8806" s="4"/>
      <c r="S8806" s="4"/>
      <c r="T8806" s="4"/>
      <c r="U8806" s="4"/>
      <c r="V8806" s="4"/>
      <c r="W8806" s="4"/>
      <c r="X8806" s="4"/>
      <c r="Y8806" s="4"/>
      <c r="Z8806" s="4"/>
      <c r="AA8806" s="4"/>
      <c r="AB8806" s="4"/>
      <c r="AC8806" s="4"/>
      <c r="AD8806" s="4"/>
    </row>
    <row r="8807" ht="14.25" customHeight="1">
      <c r="A8807" s="13">
        <f t="shared" si="3"/>
        <v>6228</v>
      </c>
      <c r="B8807" s="13">
        <f t="shared" si="4"/>
        <v>1</v>
      </c>
      <c r="C8807" s="13">
        <f t="shared" si="5"/>
        <v>18</v>
      </c>
      <c r="D8807" s="13">
        <f t="shared" si="6"/>
        <v>2</v>
      </c>
      <c r="E8807" s="13">
        <f t="shared" ref="E8807:F8807" si="17597">RANDBETWEEN(1,10)</f>
        <v>1</v>
      </c>
      <c r="F8807" s="13">
        <f t="shared" si="17597"/>
        <v>5</v>
      </c>
      <c r="G8807" s="13">
        <f t="shared" ref="G8807:J8807" si="17598">RANDBETWEEN(1,5)</f>
        <v>2</v>
      </c>
      <c r="H8807" s="13">
        <f t="shared" si="17598"/>
        <v>4</v>
      </c>
      <c r="I8807" s="13">
        <f t="shared" si="17598"/>
        <v>2</v>
      </c>
      <c r="J8807" s="13">
        <f t="shared" si="17598"/>
        <v>4</v>
      </c>
      <c r="K8807" s="4"/>
      <c r="L8807" s="4"/>
      <c r="M8807" s="4"/>
      <c r="N8807" s="4"/>
      <c r="O8807" s="4"/>
      <c r="P8807" s="4"/>
      <c r="Q8807" s="4"/>
      <c r="R8807" s="4"/>
      <c r="S8807" s="4"/>
      <c r="T8807" s="4"/>
      <c r="U8807" s="4"/>
      <c r="V8807" s="4"/>
      <c r="W8807" s="4"/>
      <c r="X8807" s="4"/>
      <c r="Y8807" s="4"/>
      <c r="Z8807" s="4"/>
      <c r="AA8807" s="4"/>
      <c r="AB8807" s="4"/>
      <c r="AC8807" s="4"/>
      <c r="AD8807" s="4"/>
    </row>
    <row r="8808" ht="14.25" customHeight="1">
      <c r="A8808" s="13">
        <f t="shared" si="3"/>
        <v>7480</v>
      </c>
      <c r="B8808" s="13">
        <f t="shared" si="4"/>
        <v>3</v>
      </c>
      <c r="C8808" s="13">
        <f t="shared" si="5"/>
        <v>22</v>
      </c>
      <c r="D8808" s="13">
        <f t="shared" si="6"/>
        <v>2</v>
      </c>
      <c r="E8808" s="13">
        <f t="shared" ref="E8808:F8808" si="17599">RANDBETWEEN(1,10)</f>
        <v>9</v>
      </c>
      <c r="F8808" s="13">
        <f t="shared" si="17599"/>
        <v>5</v>
      </c>
      <c r="G8808" s="13">
        <f t="shared" ref="G8808:J8808" si="17600">RANDBETWEEN(1,5)</f>
        <v>4</v>
      </c>
      <c r="H8808" s="13">
        <f t="shared" si="17600"/>
        <v>1</v>
      </c>
      <c r="I8808" s="13">
        <f t="shared" si="17600"/>
        <v>1</v>
      </c>
      <c r="J8808" s="13">
        <f t="shared" si="17600"/>
        <v>3</v>
      </c>
      <c r="K8808" s="4"/>
      <c r="L8808" s="4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  <c r="Y8808" s="4"/>
      <c r="Z8808" s="4"/>
      <c r="AA8808" s="4"/>
      <c r="AB8808" s="4"/>
      <c r="AC8808" s="4"/>
      <c r="AD8808" s="4"/>
    </row>
    <row r="8809" ht="14.25" customHeight="1">
      <c r="A8809" s="13">
        <f t="shared" si="3"/>
        <v>5644</v>
      </c>
      <c r="B8809" s="13">
        <f t="shared" si="4"/>
        <v>1</v>
      </c>
      <c r="C8809" s="13">
        <f t="shared" si="5"/>
        <v>22</v>
      </c>
      <c r="D8809" s="13">
        <f t="shared" si="6"/>
        <v>1</v>
      </c>
      <c r="E8809" s="13">
        <f t="shared" ref="E8809:F8809" si="17601">RANDBETWEEN(1,10)</f>
        <v>1</v>
      </c>
      <c r="F8809" s="13">
        <f t="shared" si="17601"/>
        <v>3</v>
      </c>
      <c r="G8809" s="13">
        <f t="shared" ref="G8809:J8809" si="17602">RANDBETWEEN(1,5)</f>
        <v>4</v>
      </c>
      <c r="H8809" s="13">
        <f t="shared" si="17602"/>
        <v>4</v>
      </c>
      <c r="I8809" s="13">
        <f t="shared" si="17602"/>
        <v>1</v>
      </c>
      <c r="J8809" s="13">
        <f t="shared" si="17602"/>
        <v>3</v>
      </c>
      <c r="K8809" s="4"/>
      <c r="L8809" s="4"/>
      <c r="M8809" s="4"/>
      <c r="N8809" s="4"/>
      <c r="O8809" s="4"/>
      <c r="P8809" s="4"/>
      <c r="Q8809" s="4"/>
      <c r="R8809" s="4"/>
      <c r="S8809" s="4"/>
      <c r="T8809" s="4"/>
      <c r="U8809" s="4"/>
      <c r="V8809" s="4"/>
      <c r="W8809" s="4"/>
      <c r="X8809" s="4"/>
      <c r="Y8809" s="4"/>
      <c r="Z8809" s="4"/>
      <c r="AA8809" s="4"/>
      <c r="AB8809" s="4"/>
      <c r="AC8809" s="4"/>
      <c r="AD8809" s="4"/>
    </row>
    <row r="8810" ht="14.25" customHeight="1">
      <c r="A8810" s="13">
        <f t="shared" si="3"/>
        <v>7066</v>
      </c>
      <c r="B8810" s="13">
        <f t="shared" si="4"/>
        <v>3</v>
      </c>
      <c r="C8810" s="13">
        <f t="shared" si="5"/>
        <v>21</v>
      </c>
      <c r="D8810" s="13">
        <f t="shared" si="6"/>
        <v>2</v>
      </c>
      <c r="E8810" s="13">
        <f t="shared" ref="E8810:F8810" si="17603">RANDBETWEEN(1,10)</f>
        <v>3</v>
      </c>
      <c r="F8810" s="13">
        <f t="shared" si="17603"/>
        <v>4</v>
      </c>
      <c r="G8810" s="13">
        <f t="shared" ref="G8810:J8810" si="17604">RANDBETWEEN(1,5)</f>
        <v>3</v>
      </c>
      <c r="H8810" s="13">
        <f t="shared" si="17604"/>
        <v>5</v>
      </c>
      <c r="I8810" s="13">
        <f t="shared" si="17604"/>
        <v>3</v>
      </c>
      <c r="J8810" s="13">
        <f t="shared" si="17604"/>
        <v>3</v>
      </c>
      <c r="K8810" s="4"/>
      <c r="L8810" s="4"/>
      <c r="M8810" s="4"/>
      <c r="N8810" s="4"/>
      <c r="O8810" s="4"/>
      <c r="P8810" s="4"/>
      <c r="Q8810" s="4"/>
      <c r="R8810" s="4"/>
      <c r="S8810" s="4"/>
      <c r="T8810" s="4"/>
      <c r="U8810" s="4"/>
      <c r="V8810" s="4"/>
      <c r="W8810" s="4"/>
      <c r="X8810" s="4"/>
      <c r="Y8810" s="4"/>
      <c r="Z8810" s="4"/>
      <c r="AA8810" s="4"/>
      <c r="AB8810" s="4"/>
      <c r="AC8810" s="4"/>
      <c r="AD8810" s="4"/>
    </row>
    <row r="8811" ht="14.25" customHeight="1">
      <c r="A8811" s="13">
        <f t="shared" si="3"/>
        <v>5046</v>
      </c>
      <c r="B8811" s="13">
        <f t="shared" si="4"/>
        <v>3</v>
      </c>
      <c r="C8811" s="13">
        <f t="shared" si="5"/>
        <v>26</v>
      </c>
      <c r="D8811" s="13">
        <f t="shared" si="6"/>
        <v>1</v>
      </c>
      <c r="E8811" s="13">
        <f t="shared" ref="E8811:F8811" si="17605">RANDBETWEEN(1,10)</f>
        <v>8</v>
      </c>
      <c r="F8811" s="13">
        <f t="shared" si="17605"/>
        <v>10</v>
      </c>
      <c r="G8811" s="13">
        <f t="shared" ref="G8811:J8811" si="17606">RANDBETWEEN(1,5)</f>
        <v>3</v>
      </c>
      <c r="H8811" s="13">
        <f t="shared" si="17606"/>
        <v>1</v>
      </c>
      <c r="I8811" s="13">
        <f t="shared" si="17606"/>
        <v>3</v>
      </c>
      <c r="J8811" s="13">
        <f t="shared" si="17606"/>
        <v>5</v>
      </c>
      <c r="K8811" s="4"/>
      <c r="L8811" s="4"/>
      <c r="M8811" s="4"/>
      <c r="N8811" s="4"/>
      <c r="O8811" s="4"/>
      <c r="P8811" s="4"/>
      <c r="Q8811" s="4"/>
      <c r="R8811" s="4"/>
      <c r="S8811" s="4"/>
      <c r="T8811" s="4"/>
      <c r="U8811" s="4"/>
      <c r="V8811" s="4"/>
      <c r="W8811" s="4"/>
      <c r="X8811" s="4"/>
      <c r="Y8811" s="4"/>
      <c r="Z8811" s="4"/>
      <c r="AA8811" s="4"/>
      <c r="AB8811" s="4"/>
      <c r="AC8811" s="4"/>
      <c r="AD8811" s="4"/>
    </row>
    <row r="8812" ht="14.25" customHeight="1">
      <c r="A8812" s="13">
        <f t="shared" si="3"/>
        <v>236</v>
      </c>
      <c r="B8812" s="13">
        <f t="shared" si="4"/>
        <v>3</v>
      </c>
      <c r="C8812" s="13">
        <f t="shared" si="5"/>
        <v>19</v>
      </c>
      <c r="D8812" s="13">
        <f t="shared" si="6"/>
        <v>2</v>
      </c>
      <c r="E8812" s="13">
        <f t="shared" ref="E8812:F8812" si="17607">RANDBETWEEN(1,10)</f>
        <v>2</v>
      </c>
      <c r="F8812" s="13">
        <f t="shared" si="17607"/>
        <v>7</v>
      </c>
      <c r="G8812" s="13">
        <f t="shared" ref="G8812:J8812" si="17608">RANDBETWEEN(1,5)</f>
        <v>4</v>
      </c>
      <c r="H8812" s="13">
        <f t="shared" si="17608"/>
        <v>5</v>
      </c>
      <c r="I8812" s="13">
        <f t="shared" si="17608"/>
        <v>3</v>
      </c>
      <c r="J8812" s="13">
        <f t="shared" si="17608"/>
        <v>4</v>
      </c>
      <c r="K8812" s="4"/>
      <c r="L8812" s="4"/>
      <c r="M8812" s="4"/>
      <c r="N8812" s="4"/>
      <c r="O8812" s="4"/>
      <c r="P8812" s="4"/>
      <c r="Q8812" s="4"/>
      <c r="R8812" s="4"/>
      <c r="S8812" s="4"/>
      <c r="T8812" s="4"/>
      <c r="U8812" s="4"/>
      <c r="V8812" s="4"/>
      <c r="W8812" s="4"/>
      <c r="X8812" s="4"/>
      <c r="Y8812" s="4"/>
      <c r="Z8812" s="4"/>
      <c r="AA8812" s="4"/>
      <c r="AB8812" s="4"/>
      <c r="AC8812" s="4"/>
      <c r="AD8812" s="4"/>
    </row>
    <row r="8813" ht="14.25" customHeight="1">
      <c r="A8813" s="13">
        <f t="shared" si="3"/>
        <v>574</v>
      </c>
      <c r="B8813" s="13">
        <f t="shared" si="4"/>
        <v>3</v>
      </c>
      <c r="C8813" s="13">
        <f t="shared" si="5"/>
        <v>24</v>
      </c>
      <c r="D8813" s="13">
        <f t="shared" si="6"/>
        <v>2</v>
      </c>
      <c r="E8813" s="13">
        <f t="shared" ref="E8813:F8813" si="17609">RANDBETWEEN(1,10)</f>
        <v>10</v>
      </c>
      <c r="F8813" s="13">
        <f t="shared" si="17609"/>
        <v>6</v>
      </c>
      <c r="G8813" s="13">
        <f t="shared" ref="G8813:J8813" si="17610">RANDBETWEEN(1,5)</f>
        <v>1</v>
      </c>
      <c r="H8813" s="13">
        <f t="shared" si="17610"/>
        <v>3</v>
      </c>
      <c r="I8813" s="13">
        <f t="shared" si="17610"/>
        <v>2</v>
      </c>
      <c r="J8813" s="13">
        <f t="shared" si="17610"/>
        <v>4</v>
      </c>
      <c r="K8813" s="4"/>
      <c r="L8813" s="4"/>
      <c r="M8813" s="4"/>
      <c r="N8813" s="4"/>
      <c r="O8813" s="4"/>
      <c r="P8813" s="4"/>
      <c r="Q8813" s="4"/>
      <c r="R8813" s="4"/>
      <c r="S8813" s="4"/>
      <c r="T8813" s="4"/>
      <c r="U8813" s="4"/>
      <c r="V8813" s="4"/>
      <c r="W8813" s="4"/>
      <c r="X8813" s="4"/>
      <c r="Y8813" s="4"/>
      <c r="Z8813" s="4"/>
      <c r="AA8813" s="4"/>
      <c r="AB8813" s="4"/>
      <c r="AC8813" s="4"/>
      <c r="AD8813" s="4"/>
    </row>
    <row r="8814" ht="14.25" customHeight="1">
      <c r="A8814" s="13">
        <f t="shared" si="3"/>
        <v>8867</v>
      </c>
      <c r="B8814" s="13">
        <f t="shared" si="4"/>
        <v>2</v>
      </c>
      <c r="C8814" s="13">
        <f t="shared" si="5"/>
        <v>28</v>
      </c>
      <c r="D8814" s="13">
        <f t="shared" si="6"/>
        <v>2</v>
      </c>
      <c r="E8814" s="13">
        <f t="shared" ref="E8814:F8814" si="17611">RANDBETWEEN(1,10)</f>
        <v>4</v>
      </c>
      <c r="F8814" s="13">
        <f t="shared" si="17611"/>
        <v>5</v>
      </c>
      <c r="G8814" s="13">
        <f t="shared" ref="G8814:J8814" si="17612">RANDBETWEEN(1,5)</f>
        <v>5</v>
      </c>
      <c r="H8814" s="13">
        <f t="shared" si="17612"/>
        <v>4</v>
      </c>
      <c r="I8814" s="13">
        <f t="shared" si="17612"/>
        <v>3</v>
      </c>
      <c r="J8814" s="13">
        <f t="shared" si="17612"/>
        <v>1</v>
      </c>
      <c r="K8814" s="4"/>
      <c r="L8814" s="4"/>
      <c r="M8814" s="4"/>
      <c r="N8814" s="4"/>
      <c r="O8814" s="4"/>
      <c r="P8814" s="4"/>
      <c r="Q8814" s="4"/>
      <c r="R8814" s="4"/>
      <c r="S8814" s="4"/>
      <c r="T8814" s="4"/>
      <c r="U8814" s="4"/>
      <c r="V8814" s="4"/>
      <c r="W8814" s="4"/>
      <c r="X8814" s="4"/>
      <c r="Y8814" s="4"/>
      <c r="Z8814" s="4"/>
      <c r="AA8814" s="4"/>
      <c r="AB8814" s="4"/>
      <c r="AC8814" s="4"/>
      <c r="AD8814" s="4"/>
    </row>
    <row r="8815" ht="14.25" customHeight="1">
      <c r="A8815" s="13">
        <f t="shared" si="3"/>
        <v>9914</v>
      </c>
      <c r="B8815" s="13">
        <f t="shared" si="4"/>
        <v>1</v>
      </c>
      <c r="C8815" s="13">
        <f t="shared" si="5"/>
        <v>27</v>
      </c>
      <c r="D8815" s="13">
        <f t="shared" si="6"/>
        <v>1</v>
      </c>
      <c r="E8815" s="13">
        <f t="shared" ref="E8815:F8815" si="17613">RANDBETWEEN(1,10)</f>
        <v>3</v>
      </c>
      <c r="F8815" s="13">
        <f t="shared" si="17613"/>
        <v>4</v>
      </c>
      <c r="G8815" s="13">
        <f t="shared" ref="G8815:J8815" si="17614">RANDBETWEEN(1,5)</f>
        <v>1</v>
      </c>
      <c r="H8815" s="13">
        <f t="shared" si="17614"/>
        <v>3</v>
      </c>
      <c r="I8815" s="13">
        <f t="shared" si="17614"/>
        <v>5</v>
      </c>
      <c r="J8815" s="13">
        <f t="shared" si="17614"/>
        <v>3</v>
      </c>
      <c r="K8815" s="4"/>
      <c r="L8815" s="4"/>
      <c r="M8815" s="4"/>
      <c r="N8815" s="4"/>
      <c r="O8815" s="4"/>
      <c r="P8815" s="4"/>
      <c r="Q8815" s="4"/>
      <c r="R8815" s="4"/>
      <c r="S8815" s="4"/>
      <c r="T8815" s="4"/>
      <c r="U8815" s="4"/>
      <c r="V8815" s="4"/>
      <c r="W8815" s="4"/>
      <c r="X8815" s="4"/>
      <c r="Y8815" s="4"/>
      <c r="Z8815" s="4"/>
      <c r="AA8815" s="4"/>
      <c r="AB8815" s="4"/>
      <c r="AC8815" s="4"/>
      <c r="AD8815" s="4"/>
    </row>
    <row r="8816" ht="14.25" customHeight="1">
      <c r="A8816" s="13">
        <f t="shared" si="3"/>
        <v>882</v>
      </c>
      <c r="B8816" s="13">
        <f t="shared" si="4"/>
        <v>1</v>
      </c>
      <c r="C8816" s="13">
        <f t="shared" si="5"/>
        <v>25</v>
      </c>
      <c r="D8816" s="13">
        <f t="shared" si="6"/>
        <v>2</v>
      </c>
      <c r="E8816" s="13">
        <f t="shared" ref="E8816:F8816" si="17615">RANDBETWEEN(1,10)</f>
        <v>2</v>
      </c>
      <c r="F8816" s="13">
        <f t="shared" si="17615"/>
        <v>7</v>
      </c>
      <c r="G8816" s="13">
        <f t="shared" ref="G8816:J8816" si="17616">RANDBETWEEN(1,5)</f>
        <v>1</v>
      </c>
      <c r="H8816" s="13">
        <f t="shared" si="17616"/>
        <v>1</v>
      </c>
      <c r="I8816" s="13">
        <f t="shared" si="17616"/>
        <v>3</v>
      </c>
      <c r="J8816" s="13">
        <f t="shared" si="17616"/>
        <v>2</v>
      </c>
      <c r="K8816" s="4"/>
      <c r="L8816" s="4"/>
      <c r="M8816" s="4"/>
      <c r="N8816" s="4"/>
      <c r="O8816" s="4"/>
      <c r="P8816" s="4"/>
      <c r="Q8816" s="4"/>
      <c r="R8816" s="4"/>
      <c r="S8816" s="4"/>
      <c r="T8816" s="4"/>
      <c r="U8816" s="4"/>
      <c r="V8816" s="4"/>
      <c r="W8816" s="4"/>
      <c r="X8816" s="4"/>
      <c r="Y8816" s="4"/>
      <c r="Z8816" s="4"/>
      <c r="AA8816" s="4"/>
      <c r="AB8816" s="4"/>
      <c r="AC8816" s="4"/>
      <c r="AD8816" s="4"/>
    </row>
    <row r="8817" ht="14.25" customHeight="1">
      <c r="A8817" s="13">
        <f t="shared" si="3"/>
        <v>535</v>
      </c>
      <c r="B8817" s="13">
        <f t="shared" si="4"/>
        <v>2</v>
      </c>
      <c r="C8817" s="13">
        <f t="shared" si="5"/>
        <v>24</v>
      </c>
      <c r="D8817" s="13">
        <f t="shared" si="6"/>
        <v>1</v>
      </c>
      <c r="E8817" s="13">
        <f t="shared" ref="E8817:F8817" si="17617">RANDBETWEEN(1,10)</f>
        <v>6</v>
      </c>
      <c r="F8817" s="13">
        <f t="shared" si="17617"/>
        <v>8</v>
      </c>
      <c r="G8817" s="13">
        <f t="shared" ref="G8817:J8817" si="17618">RANDBETWEEN(1,5)</f>
        <v>5</v>
      </c>
      <c r="H8817" s="13">
        <f t="shared" si="17618"/>
        <v>2</v>
      </c>
      <c r="I8817" s="13">
        <f t="shared" si="17618"/>
        <v>4</v>
      </c>
      <c r="J8817" s="13">
        <f t="shared" si="17618"/>
        <v>1</v>
      </c>
      <c r="K8817" s="4"/>
      <c r="L8817" s="4"/>
      <c r="M8817" s="4"/>
      <c r="N8817" s="4"/>
      <c r="O8817" s="4"/>
      <c r="P8817" s="4"/>
      <c r="Q8817" s="4"/>
      <c r="R8817" s="4"/>
      <c r="S8817" s="4"/>
      <c r="T8817" s="4"/>
      <c r="U8817" s="4"/>
      <c r="V8817" s="4"/>
      <c r="W8817" s="4"/>
      <c r="X8817" s="4"/>
      <c r="Y8817" s="4"/>
      <c r="Z8817" s="4"/>
      <c r="AA8817" s="4"/>
      <c r="AB8817" s="4"/>
      <c r="AC8817" s="4"/>
      <c r="AD8817" s="4"/>
    </row>
    <row r="8818" ht="14.25" customHeight="1">
      <c r="A8818" s="13">
        <f t="shared" si="3"/>
        <v>2593</v>
      </c>
      <c r="B8818" s="13">
        <f t="shared" si="4"/>
        <v>3</v>
      </c>
      <c r="C8818" s="13">
        <f t="shared" si="5"/>
        <v>24</v>
      </c>
      <c r="D8818" s="13">
        <f t="shared" si="6"/>
        <v>2</v>
      </c>
      <c r="E8818" s="13">
        <f t="shared" ref="E8818:F8818" si="17619">RANDBETWEEN(1,10)</f>
        <v>3</v>
      </c>
      <c r="F8818" s="13">
        <f t="shared" si="17619"/>
        <v>9</v>
      </c>
      <c r="G8818" s="13">
        <f t="shared" ref="G8818:J8818" si="17620">RANDBETWEEN(1,5)</f>
        <v>1</v>
      </c>
      <c r="H8818" s="13">
        <f t="shared" si="17620"/>
        <v>4</v>
      </c>
      <c r="I8818" s="13">
        <f t="shared" si="17620"/>
        <v>4</v>
      </c>
      <c r="J8818" s="13">
        <f t="shared" si="17620"/>
        <v>1</v>
      </c>
      <c r="K8818" s="4"/>
      <c r="L8818" s="4"/>
      <c r="M8818" s="4"/>
      <c r="N8818" s="4"/>
      <c r="O8818" s="4"/>
      <c r="P8818" s="4"/>
      <c r="Q8818" s="4"/>
      <c r="R8818" s="4"/>
      <c r="S8818" s="4"/>
      <c r="T8818" s="4"/>
      <c r="U8818" s="4"/>
      <c r="V8818" s="4"/>
      <c r="W8818" s="4"/>
      <c r="X8818" s="4"/>
      <c r="Y8818" s="4"/>
      <c r="Z8818" s="4"/>
      <c r="AA8818" s="4"/>
      <c r="AB8818" s="4"/>
      <c r="AC8818" s="4"/>
      <c r="AD8818" s="4"/>
    </row>
    <row r="8819" ht="14.25" customHeight="1">
      <c r="A8819" s="13">
        <f t="shared" si="3"/>
        <v>118</v>
      </c>
      <c r="B8819" s="13">
        <f t="shared" si="4"/>
        <v>2</v>
      </c>
      <c r="C8819" s="13">
        <f t="shared" si="5"/>
        <v>30</v>
      </c>
      <c r="D8819" s="13">
        <f t="shared" si="6"/>
        <v>2</v>
      </c>
      <c r="E8819" s="13">
        <f t="shared" ref="E8819:F8819" si="17621">RANDBETWEEN(1,10)</f>
        <v>4</v>
      </c>
      <c r="F8819" s="13">
        <f t="shared" si="17621"/>
        <v>8</v>
      </c>
      <c r="G8819" s="13">
        <f t="shared" ref="G8819:J8819" si="17622">RANDBETWEEN(1,5)</f>
        <v>3</v>
      </c>
      <c r="H8819" s="13">
        <f t="shared" si="17622"/>
        <v>3</v>
      </c>
      <c r="I8819" s="13">
        <f t="shared" si="17622"/>
        <v>2</v>
      </c>
      <c r="J8819" s="13">
        <f t="shared" si="17622"/>
        <v>2</v>
      </c>
      <c r="K8819" s="4"/>
      <c r="L8819" s="4"/>
      <c r="M8819" s="4"/>
      <c r="N8819" s="4"/>
      <c r="O8819" s="4"/>
      <c r="P8819" s="4"/>
      <c r="Q8819" s="4"/>
      <c r="R8819" s="4"/>
      <c r="S8819" s="4"/>
      <c r="T8819" s="4"/>
      <c r="U8819" s="4"/>
      <c r="V8819" s="4"/>
      <c r="W8819" s="4"/>
      <c r="X8819" s="4"/>
      <c r="Y8819" s="4"/>
      <c r="Z8819" s="4"/>
      <c r="AA8819" s="4"/>
      <c r="AB8819" s="4"/>
      <c r="AC8819" s="4"/>
      <c r="AD8819" s="4"/>
    </row>
    <row r="8820" ht="14.25" customHeight="1">
      <c r="A8820" s="13">
        <f t="shared" si="3"/>
        <v>2949</v>
      </c>
      <c r="B8820" s="13">
        <f t="shared" si="4"/>
        <v>1</v>
      </c>
      <c r="C8820" s="13">
        <f t="shared" si="5"/>
        <v>27</v>
      </c>
      <c r="D8820" s="13">
        <f t="shared" si="6"/>
        <v>1</v>
      </c>
      <c r="E8820" s="13">
        <f t="shared" ref="E8820:F8820" si="17623">RANDBETWEEN(1,10)</f>
        <v>8</v>
      </c>
      <c r="F8820" s="13">
        <f t="shared" si="17623"/>
        <v>7</v>
      </c>
      <c r="G8820" s="13">
        <f t="shared" ref="G8820:J8820" si="17624">RANDBETWEEN(1,5)</f>
        <v>1</v>
      </c>
      <c r="H8820" s="13">
        <f t="shared" si="17624"/>
        <v>3</v>
      </c>
      <c r="I8820" s="13">
        <f t="shared" si="17624"/>
        <v>1</v>
      </c>
      <c r="J8820" s="13">
        <f t="shared" si="17624"/>
        <v>1</v>
      </c>
      <c r="K8820" s="4"/>
      <c r="L8820" s="4"/>
      <c r="M8820" s="4"/>
      <c r="N8820" s="4"/>
      <c r="O8820" s="4"/>
      <c r="P8820" s="4"/>
      <c r="Q8820" s="4"/>
      <c r="R8820" s="4"/>
      <c r="S8820" s="4"/>
      <c r="T8820" s="4"/>
      <c r="U8820" s="4"/>
      <c r="V8820" s="4"/>
      <c r="W8820" s="4"/>
      <c r="X8820" s="4"/>
      <c r="Y8820" s="4"/>
      <c r="Z8820" s="4"/>
      <c r="AA8820" s="4"/>
      <c r="AB8820" s="4"/>
      <c r="AC8820" s="4"/>
      <c r="AD8820" s="4"/>
    </row>
    <row r="8821" ht="14.25" customHeight="1">
      <c r="A8821" s="13">
        <f t="shared" si="3"/>
        <v>9527</v>
      </c>
      <c r="B8821" s="13">
        <f t="shared" si="4"/>
        <v>2</v>
      </c>
      <c r="C8821" s="13">
        <f t="shared" si="5"/>
        <v>18</v>
      </c>
      <c r="D8821" s="13">
        <f t="shared" si="6"/>
        <v>1</v>
      </c>
      <c r="E8821" s="13">
        <f t="shared" ref="E8821:F8821" si="17625">RANDBETWEEN(1,10)</f>
        <v>1</v>
      </c>
      <c r="F8821" s="13">
        <f t="shared" si="17625"/>
        <v>9</v>
      </c>
      <c r="G8821" s="13">
        <f t="shared" ref="G8821:J8821" si="17626">RANDBETWEEN(1,5)</f>
        <v>3</v>
      </c>
      <c r="H8821" s="13">
        <f t="shared" si="17626"/>
        <v>3</v>
      </c>
      <c r="I8821" s="13">
        <f t="shared" si="17626"/>
        <v>5</v>
      </c>
      <c r="J8821" s="13">
        <f t="shared" si="17626"/>
        <v>3</v>
      </c>
      <c r="K8821" s="4"/>
      <c r="L8821" s="4"/>
      <c r="M8821" s="4"/>
      <c r="N8821" s="4"/>
      <c r="O8821" s="4"/>
      <c r="P8821" s="4"/>
      <c r="Q8821" s="4"/>
      <c r="R8821" s="4"/>
      <c r="S8821" s="4"/>
      <c r="T8821" s="4"/>
      <c r="U8821" s="4"/>
      <c r="V8821" s="4"/>
      <c r="W8821" s="4"/>
      <c r="X8821" s="4"/>
      <c r="Y8821" s="4"/>
      <c r="Z8821" s="4"/>
      <c r="AA8821" s="4"/>
      <c r="AB8821" s="4"/>
      <c r="AC8821" s="4"/>
      <c r="AD8821" s="4"/>
    </row>
    <row r="8822" ht="14.25" customHeight="1">
      <c r="A8822" s="13">
        <f t="shared" si="3"/>
        <v>2364</v>
      </c>
      <c r="B8822" s="13">
        <f t="shared" si="4"/>
        <v>3</v>
      </c>
      <c r="C8822" s="13">
        <f t="shared" si="5"/>
        <v>24</v>
      </c>
      <c r="D8822" s="13">
        <f t="shared" si="6"/>
        <v>1</v>
      </c>
      <c r="E8822" s="13">
        <f t="shared" ref="E8822:F8822" si="17627">RANDBETWEEN(1,10)</f>
        <v>8</v>
      </c>
      <c r="F8822" s="13">
        <f t="shared" si="17627"/>
        <v>10</v>
      </c>
      <c r="G8822" s="13">
        <f t="shared" ref="G8822:J8822" si="17628">RANDBETWEEN(1,5)</f>
        <v>1</v>
      </c>
      <c r="H8822" s="13">
        <f t="shared" si="17628"/>
        <v>4</v>
      </c>
      <c r="I8822" s="13">
        <f t="shared" si="17628"/>
        <v>1</v>
      </c>
      <c r="J8822" s="13">
        <f t="shared" si="17628"/>
        <v>2</v>
      </c>
      <c r="K8822" s="4"/>
      <c r="L8822" s="4"/>
      <c r="M8822" s="4"/>
      <c r="N8822" s="4"/>
      <c r="O8822" s="4"/>
      <c r="P8822" s="4"/>
      <c r="Q8822" s="4"/>
      <c r="R8822" s="4"/>
      <c r="S8822" s="4"/>
      <c r="T8822" s="4"/>
      <c r="U8822" s="4"/>
      <c r="V8822" s="4"/>
      <c r="W8822" s="4"/>
      <c r="X8822" s="4"/>
      <c r="Y8822" s="4"/>
      <c r="Z8822" s="4"/>
      <c r="AA8822" s="4"/>
      <c r="AB8822" s="4"/>
      <c r="AC8822" s="4"/>
      <c r="AD8822" s="4"/>
    </row>
    <row r="8823" ht="14.25" customHeight="1">
      <c r="A8823" s="13">
        <f t="shared" si="3"/>
        <v>6597</v>
      </c>
      <c r="B8823" s="13">
        <f t="shared" si="4"/>
        <v>1</v>
      </c>
      <c r="C8823" s="13">
        <f t="shared" si="5"/>
        <v>30</v>
      </c>
      <c r="D8823" s="13">
        <f t="shared" si="6"/>
        <v>2</v>
      </c>
      <c r="E8823" s="13">
        <f t="shared" ref="E8823:F8823" si="17629">RANDBETWEEN(1,10)</f>
        <v>5</v>
      </c>
      <c r="F8823" s="13">
        <f t="shared" si="17629"/>
        <v>3</v>
      </c>
      <c r="G8823" s="13">
        <f t="shared" ref="G8823:J8823" si="17630">RANDBETWEEN(1,5)</f>
        <v>3</v>
      </c>
      <c r="H8823" s="13">
        <f t="shared" si="17630"/>
        <v>4</v>
      </c>
      <c r="I8823" s="13">
        <f t="shared" si="17630"/>
        <v>5</v>
      </c>
      <c r="J8823" s="13">
        <f t="shared" si="17630"/>
        <v>2</v>
      </c>
      <c r="K8823" s="4"/>
      <c r="L8823" s="4"/>
      <c r="M8823" s="4"/>
      <c r="N8823" s="4"/>
      <c r="O8823" s="4"/>
      <c r="P8823" s="4"/>
      <c r="Q8823" s="4"/>
      <c r="R8823" s="4"/>
      <c r="S8823" s="4"/>
      <c r="T8823" s="4"/>
      <c r="U8823" s="4"/>
      <c r="V8823" s="4"/>
      <c r="W8823" s="4"/>
      <c r="X8823" s="4"/>
      <c r="Y8823" s="4"/>
      <c r="Z8823" s="4"/>
      <c r="AA8823" s="4"/>
      <c r="AB8823" s="4"/>
      <c r="AC8823" s="4"/>
      <c r="AD8823" s="4"/>
    </row>
    <row r="8824" ht="14.25" customHeight="1">
      <c r="A8824" s="13">
        <f t="shared" si="3"/>
        <v>2684</v>
      </c>
      <c r="B8824" s="13">
        <f t="shared" si="4"/>
        <v>2</v>
      </c>
      <c r="C8824" s="13">
        <f t="shared" si="5"/>
        <v>22</v>
      </c>
      <c r="D8824" s="13">
        <f t="shared" si="6"/>
        <v>1</v>
      </c>
      <c r="E8824" s="13">
        <f t="shared" ref="E8824:F8824" si="17631">RANDBETWEEN(1,10)</f>
        <v>8</v>
      </c>
      <c r="F8824" s="13">
        <f t="shared" si="17631"/>
        <v>8</v>
      </c>
      <c r="G8824" s="13">
        <f t="shared" ref="G8824:J8824" si="17632">RANDBETWEEN(1,5)</f>
        <v>2</v>
      </c>
      <c r="H8824" s="13">
        <f t="shared" si="17632"/>
        <v>3</v>
      </c>
      <c r="I8824" s="13">
        <f t="shared" si="17632"/>
        <v>2</v>
      </c>
      <c r="J8824" s="13">
        <f t="shared" si="17632"/>
        <v>4</v>
      </c>
      <c r="K8824" s="4"/>
      <c r="L8824" s="4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4"/>
      <c r="Y8824" s="4"/>
      <c r="Z8824" s="4"/>
      <c r="AA8824" s="4"/>
      <c r="AB8824" s="4"/>
      <c r="AC8824" s="4"/>
      <c r="AD8824" s="4"/>
    </row>
    <row r="8825" ht="14.25" customHeight="1">
      <c r="A8825" s="13">
        <f t="shared" si="3"/>
        <v>6960</v>
      </c>
      <c r="B8825" s="13">
        <f t="shared" si="4"/>
        <v>3</v>
      </c>
      <c r="C8825" s="13">
        <f t="shared" si="5"/>
        <v>19</v>
      </c>
      <c r="D8825" s="13">
        <f t="shared" si="6"/>
        <v>1</v>
      </c>
      <c r="E8825" s="13">
        <f t="shared" ref="E8825:F8825" si="17633">RANDBETWEEN(1,10)</f>
        <v>10</v>
      </c>
      <c r="F8825" s="13">
        <f t="shared" si="17633"/>
        <v>10</v>
      </c>
      <c r="G8825" s="13">
        <f t="shared" ref="G8825:J8825" si="17634">RANDBETWEEN(1,5)</f>
        <v>3</v>
      </c>
      <c r="H8825" s="13">
        <f t="shared" si="17634"/>
        <v>4</v>
      </c>
      <c r="I8825" s="13">
        <f t="shared" si="17634"/>
        <v>2</v>
      </c>
      <c r="J8825" s="13">
        <f t="shared" si="17634"/>
        <v>1</v>
      </c>
      <c r="K8825" s="4"/>
      <c r="L8825" s="4"/>
      <c r="M8825" s="4"/>
      <c r="N8825" s="4"/>
      <c r="O8825" s="4"/>
      <c r="P8825" s="4"/>
      <c r="Q8825" s="4"/>
      <c r="R8825" s="4"/>
      <c r="S8825" s="4"/>
      <c r="T8825" s="4"/>
      <c r="U8825" s="4"/>
      <c r="V8825" s="4"/>
      <c r="W8825" s="4"/>
      <c r="X8825" s="4"/>
      <c r="Y8825" s="4"/>
      <c r="Z8825" s="4"/>
      <c r="AA8825" s="4"/>
      <c r="AB8825" s="4"/>
      <c r="AC8825" s="4"/>
      <c r="AD8825" s="4"/>
    </row>
    <row r="8826" ht="14.25" customHeight="1">
      <c r="A8826" s="13">
        <f t="shared" si="3"/>
        <v>3534</v>
      </c>
      <c r="B8826" s="13">
        <f t="shared" si="4"/>
        <v>2</v>
      </c>
      <c r="C8826" s="13">
        <f t="shared" si="5"/>
        <v>20</v>
      </c>
      <c r="D8826" s="13">
        <f t="shared" si="6"/>
        <v>2</v>
      </c>
      <c r="E8826" s="13">
        <f t="shared" ref="E8826:F8826" si="17635">RANDBETWEEN(1,10)</f>
        <v>5</v>
      </c>
      <c r="F8826" s="13">
        <f t="shared" si="17635"/>
        <v>4</v>
      </c>
      <c r="G8826" s="13">
        <f t="shared" ref="G8826:J8826" si="17636">RANDBETWEEN(1,5)</f>
        <v>5</v>
      </c>
      <c r="H8826" s="13">
        <f t="shared" si="17636"/>
        <v>5</v>
      </c>
      <c r="I8826" s="13">
        <f t="shared" si="17636"/>
        <v>1</v>
      </c>
      <c r="J8826" s="13">
        <f t="shared" si="17636"/>
        <v>3</v>
      </c>
      <c r="K8826" s="4"/>
      <c r="L8826" s="4"/>
      <c r="M8826" s="4"/>
      <c r="N8826" s="4"/>
      <c r="O8826" s="4"/>
      <c r="P8826" s="4"/>
      <c r="Q8826" s="4"/>
      <c r="R8826" s="4"/>
      <c r="S8826" s="4"/>
      <c r="T8826" s="4"/>
      <c r="U8826" s="4"/>
      <c r="V8826" s="4"/>
      <c r="W8826" s="4"/>
      <c r="X8826" s="4"/>
      <c r="Y8826" s="4"/>
      <c r="Z8826" s="4"/>
      <c r="AA8826" s="4"/>
      <c r="AB8826" s="4"/>
      <c r="AC8826" s="4"/>
      <c r="AD8826" s="4"/>
    </row>
    <row r="8827" ht="14.25" customHeight="1">
      <c r="A8827" s="13">
        <f t="shared" si="3"/>
        <v>5584</v>
      </c>
      <c r="B8827" s="13">
        <f t="shared" si="4"/>
        <v>1</v>
      </c>
      <c r="C8827" s="13">
        <f t="shared" si="5"/>
        <v>18</v>
      </c>
      <c r="D8827" s="13">
        <f t="shared" si="6"/>
        <v>1</v>
      </c>
      <c r="E8827" s="13">
        <f t="shared" ref="E8827:F8827" si="17637">RANDBETWEEN(1,10)</f>
        <v>2</v>
      </c>
      <c r="F8827" s="13">
        <f t="shared" si="17637"/>
        <v>6</v>
      </c>
      <c r="G8827" s="13">
        <f t="shared" ref="G8827:J8827" si="17638">RANDBETWEEN(1,5)</f>
        <v>2</v>
      </c>
      <c r="H8827" s="13">
        <f t="shared" si="17638"/>
        <v>3</v>
      </c>
      <c r="I8827" s="13">
        <f t="shared" si="17638"/>
        <v>1</v>
      </c>
      <c r="J8827" s="13">
        <f t="shared" si="17638"/>
        <v>5</v>
      </c>
      <c r="K8827" s="4"/>
      <c r="L8827" s="4"/>
      <c r="M8827" s="4"/>
      <c r="N8827" s="4"/>
      <c r="O8827" s="4"/>
      <c r="P8827" s="4"/>
      <c r="Q8827" s="4"/>
      <c r="R8827" s="4"/>
      <c r="S8827" s="4"/>
      <c r="T8827" s="4"/>
      <c r="U8827" s="4"/>
      <c r="V8827" s="4"/>
      <c r="W8827" s="4"/>
      <c r="X8827" s="4"/>
      <c r="Y8827" s="4"/>
      <c r="Z8827" s="4"/>
      <c r="AA8827" s="4"/>
      <c r="AB8827" s="4"/>
      <c r="AC8827" s="4"/>
      <c r="AD8827" s="4"/>
    </row>
    <row r="8828" ht="14.25" customHeight="1">
      <c r="A8828" s="13">
        <f t="shared" si="3"/>
        <v>6864</v>
      </c>
      <c r="B8828" s="13">
        <f t="shared" si="4"/>
        <v>3</v>
      </c>
      <c r="C8828" s="13">
        <f t="shared" si="5"/>
        <v>24</v>
      </c>
      <c r="D8828" s="13">
        <f t="shared" si="6"/>
        <v>1</v>
      </c>
      <c r="E8828" s="13">
        <f t="shared" ref="E8828:F8828" si="17639">RANDBETWEEN(1,10)</f>
        <v>7</v>
      </c>
      <c r="F8828" s="13">
        <f t="shared" si="17639"/>
        <v>2</v>
      </c>
      <c r="G8828" s="13">
        <f t="shared" ref="G8828:J8828" si="17640">RANDBETWEEN(1,5)</f>
        <v>5</v>
      </c>
      <c r="H8828" s="13">
        <f t="shared" si="17640"/>
        <v>2</v>
      </c>
      <c r="I8828" s="13">
        <f t="shared" si="17640"/>
        <v>2</v>
      </c>
      <c r="J8828" s="13">
        <f t="shared" si="17640"/>
        <v>3</v>
      </c>
      <c r="K8828" s="4"/>
      <c r="L8828" s="4"/>
      <c r="M8828" s="4"/>
      <c r="N8828" s="4"/>
      <c r="O8828" s="4"/>
      <c r="P8828" s="4"/>
      <c r="Q8828" s="4"/>
      <c r="R8828" s="4"/>
      <c r="S8828" s="4"/>
      <c r="T8828" s="4"/>
      <c r="U8828" s="4"/>
      <c r="V8828" s="4"/>
      <c r="W8828" s="4"/>
      <c r="X8828" s="4"/>
      <c r="Y8828" s="4"/>
      <c r="Z8828" s="4"/>
      <c r="AA8828" s="4"/>
      <c r="AB8828" s="4"/>
      <c r="AC8828" s="4"/>
      <c r="AD8828" s="4"/>
    </row>
    <row r="8829" ht="14.25" customHeight="1">
      <c r="A8829" s="13">
        <f t="shared" si="3"/>
        <v>7606</v>
      </c>
      <c r="B8829" s="13">
        <f t="shared" si="4"/>
        <v>3</v>
      </c>
      <c r="C8829" s="13">
        <f t="shared" si="5"/>
        <v>22</v>
      </c>
      <c r="D8829" s="13">
        <f t="shared" si="6"/>
        <v>1</v>
      </c>
      <c r="E8829" s="13">
        <f t="shared" ref="E8829:F8829" si="17641">RANDBETWEEN(1,10)</f>
        <v>10</v>
      </c>
      <c r="F8829" s="13">
        <f t="shared" si="17641"/>
        <v>5</v>
      </c>
      <c r="G8829" s="13">
        <f t="shared" ref="G8829:J8829" si="17642">RANDBETWEEN(1,5)</f>
        <v>4</v>
      </c>
      <c r="H8829" s="13">
        <f t="shared" si="17642"/>
        <v>1</v>
      </c>
      <c r="I8829" s="13">
        <f t="shared" si="17642"/>
        <v>2</v>
      </c>
      <c r="J8829" s="13">
        <f t="shared" si="17642"/>
        <v>1</v>
      </c>
      <c r="K8829" s="4"/>
      <c r="L8829" s="4"/>
      <c r="M8829" s="4"/>
      <c r="N8829" s="4"/>
      <c r="O8829" s="4"/>
      <c r="P8829" s="4"/>
      <c r="Q8829" s="4"/>
      <c r="R8829" s="4"/>
      <c r="S8829" s="4"/>
      <c r="T8829" s="4"/>
      <c r="U8829" s="4"/>
      <c r="V8829" s="4"/>
      <c r="W8829" s="4"/>
      <c r="X8829" s="4"/>
      <c r="Y8829" s="4"/>
      <c r="Z8829" s="4"/>
      <c r="AA8829" s="4"/>
      <c r="AB8829" s="4"/>
      <c r="AC8829" s="4"/>
      <c r="AD8829" s="4"/>
    </row>
    <row r="8830" ht="14.25" customHeight="1">
      <c r="A8830" s="13">
        <f t="shared" si="3"/>
        <v>7256</v>
      </c>
      <c r="B8830" s="13">
        <f t="shared" si="4"/>
        <v>1</v>
      </c>
      <c r="C8830" s="13">
        <f t="shared" si="5"/>
        <v>21</v>
      </c>
      <c r="D8830" s="13">
        <f t="shared" si="6"/>
        <v>2</v>
      </c>
      <c r="E8830" s="13">
        <f t="shared" ref="E8830:F8830" si="17643">RANDBETWEEN(1,10)</f>
        <v>4</v>
      </c>
      <c r="F8830" s="13">
        <f t="shared" si="17643"/>
        <v>2</v>
      </c>
      <c r="G8830" s="13">
        <f t="shared" ref="G8830:J8830" si="17644">RANDBETWEEN(1,5)</f>
        <v>4</v>
      </c>
      <c r="H8830" s="13">
        <f t="shared" si="17644"/>
        <v>1</v>
      </c>
      <c r="I8830" s="13">
        <f t="shared" si="17644"/>
        <v>3</v>
      </c>
      <c r="J8830" s="13">
        <f t="shared" si="17644"/>
        <v>3</v>
      </c>
      <c r="K8830" s="4"/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  <c r="Y8830" s="4"/>
      <c r="Z8830" s="4"/>
      <c r="AA8830" s="4"/>
      <c r="AB8830" s="4"/>
      <c r="AC8830" s="4"/>
      <c r="AD8830" s="4"/>
    </row>
    <row r="8831" ht="14.25" customHeight="1">
      <c r="A8831" s="13">
        <f t="shared" si="3"/>
        <v>5865</v>
      </c>
      <c r="B8831" s="13">
        <f t="shared" si="4"/>
        <v>3</v>
      </c>
      <c r="C8831" s="13">
        <f t="shared" si="5"/>
        <v>21</v>
      </c>
      <c r="D8831" s="13">
        <f t="shared" si="6"/>
        <v>1</v>
      </c>
      <c r="E8831" s="13">
        <f t="shared" ref="E8831:F8831" si="17645">RANDBETWEEN(1,10)</f>
        <v>1</v>
      </c>
      <c r="F8831" s="13">
        <f t="shared" si="17645"/>
        <v>7</v>
      </c>
      <c r="G8831" s="13">
        <f t="shared" ref="G8831:J8831" si="17646">RANDBETWEEN(1,5)</f>
        <v>5</v>
      </c>
      <c r="H8831" s="13">
        <f t="shared" si="17646"/>
        <v>1</v>
      </c>
      <c r="I8831" s="13">
        <f t="shared" si="17646"/>
        <v>4</v>
      </c>
      <c r="J8831" s="13">
        <f t="shared" si="17646"/>
        <v>5</v>
      </c>
      <c r="K8831" s="4"/>
      <c r="L8831" s="4"/>
      <c r="M8831" s="4"/>
      <c r="N8831" s="4"/>
      <c r="O8831" s="4"/>
      <c r="P8831" s="4"/>
      <c r="Q8831" s="4"/>
      <c r="R8831" s="4"/>
      <c r="S8831" s="4"/>
      <c r="T8831" s="4"/>
      <c r="U8831" s="4"/>
      <c r="V8831" s="4"/>
      <c r="W8831" s="4"/>
      <c r="X8831" s="4"/>
      <c r="Y8831" s="4"/>
      <c r="Z8831" s="4"/>
      <c r="AA8831" s="4"/>
      <c r="AB8831" s="4"/>
      <c r="AC8831" s="4"/>
      <c r="AD8831" s="4"/>
    </row>
    <row r="8832" ht="14.25" customHeight="1">
      <c r="A8832" s="13">
        <f t="shared" si="3"/>
        <v>8100</v>
      </c>
      <c r="B8832" s="13">
        <f t="shared" si="4"/>
        <v>2</v>
      </c>
      <c r="C8832" s="13">
        <f t="shared" si="5"/>
        <v>21</v>
      </c>
      <c r="D8832" s="13">
        <f t="shared" si="6"/>
        <v>2</v>
      </c>
      <c r="E8832" s="13">
        <f t="shared" ref="E8832:F8832" si="17647">RANDBETWEEN(1,10)</f>
        <v>2</v>
      </c>
      <c r="F8832" s="13">
        <f t="shared" si="17647"/>
        <v>7</v>
      </c>
      <c r="G8832" s="13">
        <f t="shared" ref="G8832:J8832" si="17648">RANDBETWEEN(1,5)</f>
        <v>4</v>
      </c>
      <c r="H8832" s="13">
        <f t="shared" si="17648"/>
        <v>2</v>
      </c>
      <c r="I8832" s="13">
        <f t="shared" si="17648"/>
        <v>3</v>
      </c>
      <c r="J8832" s="13">
        <f t="shared" si="17648"/>
        <v>5</v>
      </c>
      <c r="K8832" s="4"/>
      <c r="L8832" s="4"/>
      <c r="M8832" s="4"/>
      <c r="N8832" s="4"/>
      <c r="O8832" s="4"/>
      <c r="P8832" s="4"/>
      <c r="Q8832" s="4"/>
      <c r="R8832" s="4"/>
      <c r="S8832" s="4"/>
      <c r="T8832" s="4"/>
      <c r="U8832" s="4"/>
      <c r="V8832" s="4"/>
      <c r="W8832" s="4"/>
      <c r="X8832" s="4"/>
      <c r="Y8832" s="4"/>
      <c r="Z8832" s="4"/>
      <c r="AA8832" s="4"/>
      <c r="AB8832" s="4"/>
      <c r="AC8832" s="4"/>
      <c r="AD8832" s="4"/>
    </row>
    <row r="8833" ht="14.25" customHeight="1">
      <c r="A8833" s="13">
        <f t="shared" si="3"/>
        <v>6487</v>
      </c>
      <c r="B8833" s="13">
        <f t="shared" si="4"/>
        <v>1</v>
      </c>
      <c r="C8833" s="13">
        <f t="shared" si="5"/>
        <v>24</v>
      </c>
      <c r="D8833" s="13">
        <f t="shared" si="6"/>
        <v>1</v>
      </c>
      <c r="E8833" s="13">
        <f t="shared" ref="E8833:F8833" si="17649">RANDBETWEEN(1,10)</f>
        <v>1</v>
      </c>
      <c r="F8833" s="13">
        <f t="shared" si="17649"/>
        <v>5</v>
      </c>
      <c r="G8833" s="13">
        <f t="shared" ref="G8833:J8833" si="17650">RANDBETWEEN(1,5)</f>
        <v>1</v>
      </c>
      <c r="H8833" s="13">
        <f t="shared" si="17650"/>
        <v>2</v>
      </c>
      <c r="I8833" s="13">
        <f t="shared" si="17650"/>
        <v>3</v>
      </c>
      <c r="J8833" s="13">
        <f t="shared" si="17650"/>
        <v>5</v>
      </c>
      <c r="K8833" s="4"/>
      <c r="L8833" s="4"/>
      <c r="M8833" s="4"/>
      <c r="N8833" s="4"/>
      <c r="O8833" s="4"/>
      <c r="P8833" s="4"/>
      <c r="Q8833" s="4"/>
      <c r="R8833" s="4"/>
      <c r="S8833" s="4"/>
      <c r="T8833" s="4"/>
      <c r="U8833" s="4"/>
      <c r="V8833" s="4"/>
      <c r="W8833" s="4"/>
      <c r="X8833" s="4"/>
      <c r="Y8833" s="4"/>
      <c r="Z8833" s="4"/>
      <c r="AA8833" s="4"/>
      <c r="AB8833" s="4"/>
      <c r="AC8833" s="4"/>
      <c r="AD8833" s="4"/>
    </row>
    <row r="8834" ht="14.25" customHeight="1">
      <c r="A8834" s="13">
        <f t="shared" si="3"/>
        <v>7509</v>
      </c>
      <c r="B8834" s="13">
        <f t="shared" si="4"/>
        <v>1</v>
      </c>
      <c r="C8834" s="13">
        <f t="shared" si="5"/>
        <v>29</v>
      </c>
      <c r="D8834" s="13">
        <f t="shared" si="6"/>
        <v>2</v>
      </c>
      <c r="E8834" s="13">
        <f t="shared" ref="E8834:F8834" si="17651">RANDBETWEEN(1,10)</f>
        <v>1</v>
      </c>
      <c r="F8834" s="13">
        <f t="shared" si="17651"/>
        <v>7</v>
      </c>
      <c r="G8834" s="13">
        <f t="shared" ref="G8834:J8834" si="17652">RANDBETWEEN(1,5)</f>
        <v>5</v>
      </c>
      <c r="H8834" s="13">
        <f t="shared" si="17652"/>
        <v>2</v>
      </c>
      <c r="I8834" s="13">
        <f t="shared" si="17652"/>
        <v>4</v>
      </c>
      <c r="J8834" s="13">
        <f t="shared" si="17652"/>
        <v>2</v>
      </c>
      <c r="K8834" s="4"/>
      <c r="L8834" s="4"/>
      <c r="M8834" s="4"/>
      <c r="N8834" s="4"/>
      <c r="O8834" s="4"/>
      <c r="P8834" s="4"/>
      <c r="Q8834" s="4"/>
      <c r="R8834" s="4"/>
      <c r="S8834" s="4"/>
      <c r="T8834" s="4"/>
      <c r="U8834" s="4"/>
      <c r="V8834" s="4"/>
      <c r="W8834" s="4"/>
      <c r="X8834" s="4"/>
      <c r="Y8834" s="4"/>
      <c r="Z8834" s="4"/>
      <c r="AA8834" s="4"/>
      <c r="AB8834" s="4"/>
      <c r="AC8834" s="4"/>
      <c r="AD8834" s="4"/>
    </row>
    <row r="8835" ht="14.25" customHeight="1">
      <c r="A8835" s="13">
        <f t="shared" si="3"/>
        <v>1260</v>
      </c>
      <c r="B8835" s="13">
        <f t="shared" si="4"/>
        <v>1</v>
      </c>
      <c r="C8835" s="13">
        <f t="shared" si="5"/>
        <v>25</v>
      </c>
      <c r="D8835" s="13">
        <f t="shared" si="6"/>
        <v>2</v>
      </c>
      <c r="E8835" s="13">
        <f t="shared" ref="E8835:F8835" si="17653">RANDBETWEEN(1,10)</f>
        <v>6</v>
      </c>
      <c r="F8835" s="13">
        <f t="shared" si="17653"/>
        <v>4</v>
      </c>
      <c r="G8835" s="13">
        <f t="shared" ref="G8835:J8835" si="17654">RANDBETWEEN(1,5)</f>
        <v>5</v>
      </c>
      <c r="H8835" s="13">
        <f t="shared" si="17654"/>
        <v>3</v>
      </c>
      <c r="I8835" s="13">
        <f t="shared" si="17654"/>
        <v>5</v>
      </c>
      <c r="J8835" s="13">
        <f t="shared" si="17654"/>
        <v>4</v>
      </c>
      <c r="K8835" s="4"/>
      <c r="L8835" s="4"/>
      <c r="M8835" s="4"/>
      <c r="N8835" s="4"/>
      <c r="O8835" s="4"/>
      <c r="P8835" s="4"/>
      <c r="Q8835" s="4"/>
      <c r="R8835" s="4"/>
      <c r="S8835" s="4"/>
      <c r="T8835" s="4"/>
      <c r="U8835" s="4"/>
      <c r="V8835" s="4"/>
      <c r="W8835" s="4"/>
      <c r="X8835" s="4"/>
      <c r="Y8835" s="4"/>
      <c r="Z8835" s="4"/>
      <c r="AA8835" s="4"/>
      <c r="AB8835" s="4"/>
      <c r="AC8835" s="4"/>
      <c r="AD8835" s="4"/>
    </row>
    <row r="8836" ht="14.25" customHeight="1">
      <c r="A8836" s="13">
        <f t="shared" si="3"/>
        <v>9902</v>
      </c>
      <c r="B8836" s="13">
        <f t="shared" si="4"/>
        <v>1</v>
      </c>
      <c r="C8836" s="13">
        <f t="shared" si="5"/>
        <v>24</v>
      </c>
      <c r="D8836" s="13">
        <f t="shared" si="6"/>
        <v>2</v>
      </c>
      <c r="E8836" s="13">
        <f t="shared" ref="E8836:F8836" si="17655">RANDBETWEEN(1,10)</f>
        <v>3</v>
      </c>
      <c r="F8836" s="13">
        <f t="shared" si="17655"/>
        <v>1</v>
      </c>
      <c r="G8836" s="13">
        <f t="shared" ref="G8836:J8836" si="17656">RANDBETWEEN(1,5)</f>
        <v>3</v>
      </c>
      <c r="H8836" s="13">
        <f t="shared" si="17656"/>
        <v>5</v>
      </c>
      <c r="I8836" s="13">
        <f t="shared" si="17656"/>
        <v>4</v>
      </c>
      <c r="J8836" s="13">
        <f t="shared" si="17656"/>
        <v>1</v>
      </c>
      <c r="K8836" s="4"/>
      <c r="L8836" s="4"/>
      <c r="M8836" s="4"/>
      <c r="N8836" s="4"/>
      <c r="O8836" s="4"/>
      <c r="P8836" s="4"/>
      <c r="Q8836" s="4"/>
      <c r="R8836" s="4"/>
      <c r="S8836" s="4"/>
      <c r="T8836" s="4"/>
      <c r="U8836" s="4"/>
      <c r="V8836" s="4"/>
      <c r="W8836" s="4"/>
      <c r="X8836" s="4"/>
      <c r="Y8836" s="4"/>
      <c r="Z8836" s="4"/>
      <c r="AA8836" s="4"/>
      <c r="AB8836" s="4"/>
      <c r="AC8836" s="4"/>
      <c r="AD8836" s="4"/>
    </row>
    <row r="8837" ht="14.25" customHeight="1">
      <c r="A8837" s="13">
        <f t="shared" si="3"/>
        <v>899</v>
      </c>
      <c r="B8837" s="13">
        <f t="shared" si="4"/>
        <v>2</v>
      </c>
      <c r="C8837" s="13">
        <f t="shared" si="5"/>
        <v>27</v>
      </c>
      <c r="D8837" s="13">
        <f t="shared" si="6"/>
        <v>1</v>
      </c>
      <c r="E8837" s="13">
        <f t="shared" ref="E8837:F8837" si="17657">RANDBETWEEN(1,10)</f>
        <v>7</v>
      </c>
      <c r="F8837" s="13">
        <f t="shared" si="17657"/>
        <v>9</v>
      </c>
      <c r="G8837" s="13">
        <f t="shared" ref="G8837:J8837" si="17658">RANDBETWEEN(1,5)</f>
        <v>4</v>
      </c>
      <c r="H8837" s="13">
        <f t="shared" si="17658"/>
        <v>2</v>
      </c>
      <c r="I8837" s="13">
        <f t="shared" si="17658"/>
        <v>4</v>
      </c>
      <c r="J8837" s="13">
        <f t="shared" si="17658"/>
        <v>1</v>
      </c>
      <c r="K8837" s="4"/>
      <c r="L8837" s="4"/>
      <c r="M8837" s="4"/>
      <c r="N8837" s="4"/>
      <c r="O8837" s="4"/>
      <c r="P8837" s="4"/>
      <c r="Q8837" s="4"/>
      <c r="R8837" s="4"/>
      <c r="S8837" s="4"/>
      <c r="T8837" s="4"/>
      <c r="U8837" s="4"/>
      <c r="V8837" s="4"/>
      <c r="W8837" s="4"/>
      <c r="X8837" s="4"/>
      <c r="Y8837" s="4"/>
      <c r="Z8837" s="4"/>
      <c r="AA8837" s="4"/>
      <c r="AB8837" s="4"/>
      <c r="AC8837" s="4"/>
      <c r="AD8837" s="4"/>
    </row>
    <row r="8838" ht="14.25" customHeight="1">
      <c r="A8838" s="13">
        <f t="shared" si="3"/>
        <v>494</v>
      </c>
      <c r="B8838" s="13">
        <f t="shared" si="4"/>
        <v>3</v>
      </c>
      <c r="C8838" s="13">
        <f t="shared" si="5"/>
        <v>29</v>
      </c>
      <c r="D8838" s="13">
        <f t="shared" si="6"/>
        <v>1</v>
      </c>
      <c r="E8838" s="13">
        <f t="shared" ref="E8838:F8838" si="17659">RANDBETWEEN(1,10)</f>
        <v>3</v>
      </c>
      <c r="F8838" s="13">
        <f t="shared" si="17659"/>
        <v>8</v>
      </c>
      <c r="G8838" s="13">
        <f t="shared" ref="G8838:J8838" si="17660">RANDBETWEEN(1,5)</f>
        <v>2</v>
      </c>
      <c r="H8838" s="13">
        <f t="shared" si="17660"/>
        <v>3</v>
      </c>
      <c r="I8838" s="13">
        <f t="shared" si="17660"/>
        <v>4</v>
      </c>
      <c r="J8838" s="13">
        <f t="shared" si="17660"/>
        <v>3</v>
      </c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4"/>
      <c r="V8838" s="4"/>
      <c r="W8838" s="4"/>
      <c r="X8838" s="4"/>
      <c r="Y8838" s="4"/>
      <c r="Z8838" s="4"/>
      <c r="AA8838" s="4"/>
      <c r="AB8838" s="4"/>
      <c r="AC8838" s="4"/>
      <c r="AD8838" s="4"/>
    </row>
    <row r="8839" ht="14.25" customHeight="1">
      <c r="A8839" s="13">
        <f t="shared" si="3"/>
        <v>1513</v>
      </c>
      <c r="B8839" s="13">
        <f t="shared" si="4"/>
        <v>2</v>
      </c>
      <c r="C8839" s="13">
        <f t="shared" si="5"/>
        <v>30</v>
      </c>
      <c r="D8839" s="13">
        <f t="shared" si="6"/>
        <v>1</v>
      </c>
      <c r="E8839" s="13">
        <f t="shared" ref="E8839:F8839" si="17661">RANDBETWEEN(1,10)</f>
        <v>3</v>
      </c>
      <c r="F8839" s="13">
        <f t="shared" si="17661"/>
        <v>2</v>
      </c>
      <c r="G8839" s="13">
        <f t="shared" ref="G8839:J8839" si="17662">RANDBETWEEN(1,5)</f>
        <v>2</v>
      </c>
      <c r="H8839" s="13">
        <f t="shared" si="17662"/>
        <v>5</v>
      </c>
      <c r="I8839" s="13">
        <f t="shared" si="17662"/>
        <v>1</v>
      </c>
      <c r="J8839" s="13">
        <f t="shared" si="17662"/>
        <v>3</v>
      </c>
      <c r="K8839" s="4"/>
      <c r="L8839" s="4"/>
      <c r="M8839" s="4"/>
      <c r="N8839" s="4"/>
      <c r="O8839" s="4"/>
      <c r="P8839" s="4"/>
      <c r="Q8839" s="4"/>
      <c r="R8839" s="4"/>
      <c r="S8839" s="4"/>
      <c r="T8839" s="4"/>
      <c r="U8839" s="4"/>
      <c r="V8839" s="4"/>
      <c r="W8839" s="4"/>
      <c r="X8839" s="4"/>
      <c r="Y8839" s="4"/>
      <c r="Z8839" s="4"/>
      <c r="AA8839" s="4"/>
      <c r="AB8839" s="4"/>
      <c r="AC8839" s="4"/>
      <c r="AD8839" s="4"/>
    </row>
    <row r="8840" ht="14.25" customHeight="1">
      <c r="A8840" s="13">
        <f t="shared" si="3"/>
        <v>3566</v>
      </c>
      <c r="B8840" s="13">
        <f t="shared" si="4"/>
        <v>2</v>
      </c>
      <c r="C8840" s="13">
        <f t="shared" si="5"/>
        <v>29</v>
      </c>
      <c r="D8840" s="13">
        <f t="shared" si="6"/>
        <v>1</v>
      </c>
      <c r="E8840" s="13">
        <f t="shared" ref="E8840:F8840" si="17663">RANDBETWEEN(1,10)</f>
        <v>10</v>
      </c>
      <c r="F8840" s="13">
        <f t="shared" si="17663"/>
        <v>9</v>
      </c>
      <c r="G8840" s="13">
        <f t="shared" ref="G8840:J8840" si="17664">RANDBETWEEN(1,5)</f>
        <v>1</v>
      </c>
      <c r="H8840" s="13">
        <f t="shared" si="17664"/>
        <v>2</v>
      </c>
      <c r="I8840" s="13">
        <f t="shared" si="17664"/>
        <v>2</v>
      </c>
      <c r="J8840" s="13">
        <f t="shared" si="17664"/>
        <v>3</v>
      </c>
      <c r="K8840" s="4"/>
      <c r="L8840" s="4"/>
      <c r="M8840" s="4"/>
      <c r="N8840" s="4"/>
      <c r="O8840" s="4"/>
      <c r="P8840" s="4"/>
      <c r="Q8840" s="4"/>
      <c r="R8840" s="4"/>
      <c r="S8840" s="4"/>
      <c r="T8840" s="4"/>
      <c r="U8840" s="4"/>
      <c r="V8840" s="4"/>
      <c r="W8840" s="4"/>
      <c r="X8840" s="4"/>
      <c r="Y8840" s="4"/>
      <c r="Z8840" s="4"/>
      <c r="AA8840" s="4"/>
      <c r="AB8840" s="4"/>
      <c r="AC8840" s="4"/>
      <c r="AD8840" s="4"/>
    </row>
    <row r="8841" ht="14.25" customHeight="1">
      <c r="A8841" s="13">
        <f t="shared" si="3"/>
        <v>173</v>
      </c>
      <c r="B8841" s="13">
        <f t="shared" si="4"/>
        <v>2</v>
      </c>
      <c r="C8841" s="13">
        <f t="shared" si="5"/>
        <v>21</v>
      </c>
      <c r="D8841" s="13">
        <f t="shared" si="6"/>
        <v>1</v>
      </c>
      <c r="E8841" s="13">
        <f t="shared" ref="E8841:F8841" si="17665">RANDBETWEEN(1,10)</f>
        <v>5</v>
      </c>
      <c r="F8841" s="13">
        <f t="shared" si="17665"/>
        <v>1</v>
      </c>
      <c r="G8841" s="13">
        <f t="shared" ref="G8841:J8841" si="17666">RANDBETWEEN(1,5)</f>
        <v>4</v>
      </c>
      <c r="H8841" s="13">
        <f t="shared" si="17666"/>
        <v>4</v>
      </c>
      <c r="I8841" s="13">
        <f t="shared" si="17666"/>
        <v>2</v>
      </c>
      <c r="J8841" s="13">
        <f t="shared" si="17666"/>
        <v>3</v>
      </c>
      <c r="K8841" s="4"/>
      <c r="L8841" s="4"/>
      <c r="M8841" s="4"/>
      <c r="N8841" s="4"/>
      <c r="O8841" s="4"/>
      <c r="P8841" s="4"/>
      <c r="Q8841" s="4"/>
      <c r="R8841" s="4"/>
      <c r="S8841" s="4"/>
      <c r="T8841" s="4"/>
      <c r="U8841" s="4"/>
      <c r="V8841" s="4"/>
      <c r="W8841" s="4"/>
      <c r="X8841" s="4"/>
      <c r="Y8841" s="4"/>
      <c r="Z8841" s="4"/>
      <c r="AA8841" s="4"/>
      <c r="AB8841" s="4"/>
      <c r="AC8841" s="4"/>
      <c r="AD8841" s="4"/>
    </row>
    <row r="8842" ht="14.25" customHeight="1">
      <c r="A8842" s="13">
        <f t="shared" si="3"/>
        <v>5817</v>
      </c>
      <c r="B8842" s="13">
        <f t="shared" si="4"/>
        <v>3</v>
      </c>
      <c r="C8842" s="13">
        <f t="shared" si="5"/>
        <v>26</v>
      </c>
      <c r="D8842" s="13">
        <f t="shared" si="6"/>
        <v>1</v>
      </c>
      <c r="E8842" s="13">
        <f t="shared" ref="E8842:F8842" si="17667">RANDBETWEEN(1,10)</f>
        <v>8</v>
      </c>
      <c r="F8842" s="13">
        <f t="shared" si="17667"/>
        <v>3</v>
      </c>
      <c r="G8842" s="13">
        <f t="shared" ref="G8842:J8842" si="17668">RANDBETWEEN(1,5)</f>
        <v>1</v>
      </c>
      <c r="H8842" s="13">
        <f t="shared" si="17668"/>
        <v>5</v>
      </c>
      <c r="I8842" s="13">
        <f t="shared" si="17668"/>
        <v>4</v>
      </c>
      <c r="J8842" s="13">
        <f t="shared" si="17668"/>
        <v>3</v>
      </c>
      <c r="K8842" s="4"/>
      <c r="L8842" s="4"/>
      <c r="M8842" s="4"/>
      <c r="N8842" s="4"/>
      <c r="O8842" s="4"/>
      <c r="P8842" s="4"/>
      <c r="Q8842" s="4"/>
      <c r="R8842" s="4"/>
      <c r="S8842" s="4"/>
      <c r="T8842" s="4"/>
      <c r="U8842" s="4"/>
      <c r="V8842" s="4"/>
      <c r="W8842" s="4"/>
      <c r="X8842" s="4"/>
      <c r="Y8842" s="4"/>
      <c r="Z8842" s="4"/>
      <c r="AA8842" s="4"/>
      <c r="AB8842" s="4"/>
      <c r="AC8842" s="4"/>
      <c r="AD8842" s="4"/>
    </row>
    <row r="8843" ht="14.25" customHeight="1">
      <c r="A8843" s="13">
        <f t="shared" si="3"/>
        <v>557</v>
      </c>
      <c r="B8843" s="13">
        <f t="shared" si="4"/>
        <v>3</v>
      </c>
      <c r="C8843" s="13">
        <f t="shared" si="5"/>
        <v>19</v>
      </c>
      <c r="D8843" s="13">
        <f t="shared" si="6"/>
        <v>2</v>
      </c>
      <c r="E8843" s="13">
        <f t="shared" ref="E8843:F8843" si="17669">RANDBETWEEN(1,10)</f>
        <v>7</v>
      </c>
      <c r="F8843" s="13">
        <f t="shared" si="17669"/>
        <v>1</v>
      </c>
      <c r="G8843" s="13">
        <f t="shared" ref="G8843:J8843" si="17670">RANDBETWEEN(1,5)</f>
        <v>5</v>
      </c>
      <c r="H8843" s="13">
        <f t="shared" si="17670"/>
        <v>1</v>
      </c>
      <c r="I8843" s="13">
        <f t="shared" si="17670"/>
        <v>1</v>
      </c>
      <c r="J8843" s="13">
        <f t="shared" si="17670"/>
        <v>3</v>
      </c>
      <c r="K8843" s="4"/>
      <c r="L8843" s="4"/>
      <c r="M8843" s="4"/>
      <c r="N8843" s="4"/>
      <c r="O8843" s="4"/>
      <c r="P8843" s="4"/>
      <c r="Q8843" s="4"/>
      <c r="R8843" s="4"/>
      <c r="S8843" s="4"/>
      <c r="T8843" s="4"/>
      <c r="U8843" s="4"/>
      <c r="V8843" s="4"/>
      <c r="W8843" s="4"/>
      <c r="X8843" s="4"/>
      <c r="Y8843" s="4"/>
      <c r="Z8843" s="4"/>
      <c r="AA8843" s="4"/>
      <c r="AB8843" s="4"/>
      <c r="AC8843" s="4"/>
      <c r="AD8843" s="4"/>
    </row>
    <row r="8844" ht="14.25" customHeight="1">
      <c r="A8844" s="13">
        <f t="shared" si="3"/>
        <v>4765</v>
      </c>
      <c r="B8844" s="13">
        <f t="shared" si="4"/>
        <v>2</v>
      </c>
      <c r="C8844" s="13">
        <f t="shared" si="5"/>
        <v>19</v>
      </c>
      <c r="D8844" s="13">
        <f t="shared" si="6"/>
        <v>1</v>
      </c>
      <c r="E8844" s="13">
        <f t="shared" ref="E8844:F8844" si="17671">RANDBETWEEN(1,10)</f>
        <v>1</v>
      </c>
      <c r="F8844" s="13">
        <f t="shared" si="17671"/>
        <v>7</v>
      </c>
      <c r="G8844" s="13">
        <f t="shared" ref="G8844:J8844" si="17672">RANDBETWEEN(1,5)</f>
        <v>3</v>
      </c>
      <c r="H8844" s="13">
        <f t="shared" si="17672"/>
        <v>1</v>
      </c>
      <c r="I8844" s="13">
        <f t="shared" si="17672"/>
        <v>4</v>
      </c>
      <c r="J8844" s="13">
        <f t="shared" si="17672"/>
        <v>5</v>
      </c>
      <c r="K8844" s="4"/>
      <c r="L8844" s="4"/>
      <c r="M8844" s="4"/>
      <c r="N8844" s="4"/>
      <c r="O8844" s="4"/>
      <c r="P8844" s="4"/>
      <c r="Q8844" s="4"/>
      <c r="R8844" s="4"/>
      <c r="S8844" s="4"/>
      <c r="T8844" s="4"/>
      <c r="U8844" s="4"/>
      <c r="V8844" s="4"/>
      <c r="W8844" s="4"/>
      <c r="X8844" s="4"/>
      <c r="Y8844" s="4"/>
      <c r="Z8844" s="4"/>
      <c r="AA8844" s="4"/>
      <c r="AB8844" s="4"/>
      <c r="AC8844" s="4"/>
      <c r="AD8844" s="4"/>
    </row>
    <row r="8845" ht="14.25" customHeight="1">
      <c r="A8845" s="13">
        <f t="shared" si="3"/>
        <v>6085</v>
      </c>
      <c r="B8845" s="13">
        <f t="shared" si="4"/>
        <v>3</v>
      </c>
      <c r="C8845" s="13">
        <f t="shared" si="5"/>
        <v>23</v>
      </c>
      <c r="D8845" s="13">
        <f t="shared" si="6"/>
        <v>1</v>
      </c>
      <c r="E8845" s="13">
        <f t="shared" ref="E8845:F8845" si="17673">RANDBETWEEN(1,10)</f>
        <v>10</v>
      </c>
      <c r="F8845" s="13">
        <f t="shared" si="17673"/>
        <v>3</v>
      </c>
      <c r="G8845" s="13">
        <f t="shared" ref="G8845:J8845" si="17674">RANDBETWEEN(1,5)</f>
        <v>5</v>
      </c>
      <c r="H8845" s="13">
        <f t="shared" si="17674"/>
        <v>2</v>
      </c>
      <c r="I8845" s="13">
        <f t="shared" si="17674"/>
        <v>3</v>
      </c>
      <c r="J8845" s="13">
        <f t="shared" si="17674"/>
        <v>3</v>
      </c>
      <c r="K8845" s="4"/>
      <c r="L8845" s="4"/>
      <c r="M8845" s="4"/>
      <c r="N8845" s="4"/>
      <c r="O8845" s="4"/>
      <c r="P8845" s="4"/>
      <c r="Q8845" s="4"/>
      <c r="R8845" s="4"/>
      <c r="S8845" s="4"/>
      <c r="T8845" s="4"/>
      <c r="U8845" s="4"/>
      <c r="V8845" s="4"/>
      <c r="W8845" s="4"/>
      <c r="X8845" s="4"/>
      <c r="Y8845" s="4"/>
      <c r="Z8845" s="4"/>
      <c r="AA8845" s="4"/>
      <c r="AB8845" s="4"/>
      <c r="AC8845" s="4"/>
      <c r="AD8845" s="4"/>
    </row>
    <row r="8846" ht="14.25" customHeight="1">
      <c r="A8846" s="13">
        <f t="shared" si="3"/>
        <v>4301</v>
      </c>
      <c r="B8846" s="13">
        <f t="shared" si="4"/>
        <v>3</v>
      </c>
      <c r="C8846" s="13">
        <f t="shared" si="5"/>
        <v>22</v>
      </c>
      <c r="D8846" s="13">
        <f t="shared" si="6"/>
        <v>2</v>
      </c>
      <c r="E8846" s="13">
        <f t="shared" ref="E8846:F8846" si="17675">RANDBETWEEN(1,10)</f>
        <v>3</v>
      </c>
      <c r="F8846" s="13">
        <f t="shared" si="17675"/>
        <v>5</v>
      </c>
      <c r="G8846" s="13">
        <f t="shared" ref="G8846:J8846" si="17676">RANDBETWEEN(1,5)</f>
        <v>1</v>
      </c>
      <c r="H8846" s="13">
        <f t="shared" si="17676"/>
        <v>5</v>
      </c>
      <c r="I8846" s="13">
        <f t="shared" si="17676"/>
        <v>3</v>
      </c>
      <c r="J8846" s="13">
        <f t="shared" si="17676"/>
        <v>5</v>
      </c>
      <c r="K8846" s="4"/>
      <c r="L8846" s="4"/>
      <c r="M8846" s="4"/>
      <c r="N8846" s="4"/>
      <c r="O8846" s="4"/>
      <c r="P8846" s="4"/>
      <c r="Q8846" s="4"/>
      <c r="R8846" s="4"/>
      <c r="S8846" s="4"/>
      <c r="T8846" s="4"/>
      <c r="U8846" s="4"/>
      <c r="V8846" s="4"/>
      <c r="W8846" s="4"/>
      <c r="X8846" s="4"/>
      <c r="Y8846" s="4"/>
      <c r="Z8846" s="4"/>
      <c r="AA8846" s="4"/>
      <c r="AB8846" s="4"/>
      <c r="AC8846" s="4"/>
      <c r="AD8846" s="4"/>
    </row>
    <row r="8847" ht="14.25" customHeight="1">
      <c r="A8847" s="13">
        <f t="shared" si="3"/>
        <v>5745</v>
      </c>
      <c r="B8847" s="13">
        <f t="shared" si="4"/>
        <v>1</v>
      </c>
      <c r="C8847" s="13">
        <f t="shared" si="5"/>
        <v>21</v>
      </c>
      <c r="D8847" s="13">
        <f t="shared" si="6"/>
        <v>1</v>
      </c>
      <c r="E8847" s="13">
        <f t="shared" ref="E8847:F8847" si="17677">RANDBETWEEN(1,10)</f>
        <v>2</v>
      </c>
      <c r="F8847" s="13">
        <f t="shared" si="17677"/>
        <v>9</v>
      </c>
      <c r="G8847" s="13">
        <f t="shared" ref="G8847:J8847" si="17678">RANDBETWEEN(1,5)</f>
        <v>3</v>
      </c>
      <c r="H8847" s="13">
        <f t="shared" si="17678"/>
        <v>2</v>
      </c>
      <c r="I8847" s="13">
        <f t="shared" si="17678"/>
        <v>4</v>
      </c>
      <c r="J8847" s="13">
        <f t="shared" si="17678"/>
        <v>5</v>
      </c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  <c r="Y8847" s="4"/>
      <c r="Z8847" s="4"/>
      <c r="AA8847" s="4"/>
      <c r="AB8847" s="4"/>
      <c r="AC8847" s="4"/>
      <c r="AD8847" s="4"/>
    </row>
    <row r="8848" ht="14.25" customHeight="1">
      <c r="A8848" s="13">
        <f t="shared" si="3"/>
        <v>4565</v>
      </c>
      <c r="B8848" s="13">
        <f t="shared" si="4"/>
        <v>1</v>
      </c>
      <c r="C8848" s="13">
        <f t="shared" si="5"/>
        <v>23</v>
      </c>
      <c r="D8848" s="13">
        <f t="shared" si="6"/>
        <v>1</v>
      </c>
      <c r="E8848" s="13">
        <f t="shared" ref="E8848:F8848" si="17679">RANDBETWEEN(1,10)</f>
        <v>2</v>
      </c>
      <c r="F8848" s="13">
        <f t="shared" si="17679"/>
        <v>4</v>
      </c>
      <c r="G8848" s="13">
        <f t="shared" ref="G8848:J8848" si="17680">RANDBETWEEN(1,5)</f>
        <v>5</v>
      </c>
      <c r="H8848" s="13">
        <f t="shared" si="17680"/>
        <v>3</v>
      </c>
      <c r="I8848" s="13">
        <f t="shared" si="17680"/>
        <v>3</v>
      </c>
      <c r="J8848" s="13">
        <f t="shared" si="17680"/>
        <v>5</v>
      </c>
      <c r="K8848" s="4"/>
      <c r="L8848" s="4"/>
      <c r="M8848" s="4"/>
      <c r="N8848" s="4"/>
      <c r="O8848" s="4"/>
      <c r="P8848" s="4"/>
      <c r="Q8848" s="4"/>
      <c r="R8848" s="4"/>
      <c r="S8848" s="4"/>
      <c r="T8848" s="4"/>
      <c r="U8848" s="4"/>
      <c r="V8848" s="4"/>
      <c r="W8848" s="4"/>
      <c r="X8848" s="4"/>
      <c r="Y8848" s="4"/>
      <c r="Z8848" s="4"/>
      <c r="AA8848" s="4"/>
      <c r="AB8848" s="4"/>
      <c r="AC8848" s="4"/>
      <c r="AD8848" s="4"/>
    </row>
    <row r="8849" ht="14.25" customHeight="1">
      <c r="A8849" s="13">
        <f t="shared" si="3"/>
        <v>7887</v>
      </c>
      <c r="B8849" s="13">
        <f t="shared" si="4"/>
        <v>1</v>
      </c>
      <c r="C8849" s="13">
        <f t="shared" si="5"/>
        <v>21</v>
      </c>
      <c r="D8849" s="13">
        <f t="shared" si="6"/>
        <v>2</v>
      </c>
      <c r="E8849" s="13">
        <f t="shared" ref="E8849:F8849" si="17681">RANDBETWEEN(1,10)</f>
        <v>3</v>
      </c>
      <c r="F8849" s="13">
        <f t="shared" si="17681"/>
        <v>2</v>
      </c>
      <c r="G8849" s="13">
        <f t="shared" ref="G8849:J8849" si="17682">RANDBETWEEN(1,5)</f>
        <v>1</v>
      </c>
      <c r="H8849" s="13">
        <f t="shared" si="17682"/>
        <v>2</v>
      </c>
      <c r="I8849" s="13">
        <f t="shared" si="17682"/>
        <v>4</v>
      </c>
      <c r="J8849" s="13">
        <f t="shared" si="17682"/>
        <v>1</v>
      </c>
      <c r="K8849" s="4"/>
      <c r="L8849" s="4"/>
      <c r="M8849" s="4"/>
      <c r="N8849" s="4"/>
      <c r="O8849" s="4"/>
      <c r="P8849" s="4"/>
      <c r="Q8849" s="4"/>
      <c r="R8849" s="4"/>
      <c r="S8849" s="4"/>
      <c r="T8849" s="4"/>
      <c r="U8849" s="4"/>
      <c r="V8849" s="4"/>
      <c r="W8849" s="4"/>
      <c r="X8849" s="4"/>
      <c r="Y8849" s="4"/>
      <c r="Z8849" s="4"/>
      <c r="AA8849" s="4"/>
      <c r="AB8849" s="4"/>
      <c r="AC8849" s="4"/>
      <c r="AD8849" s="4"/>
    </row>
    <row r="8850" ht="14.25" customHeight="1">
      <c r="A8850" s="13">
        <f t="shared" si="3"/>
        <v>8881</v>
      </c>
      <c r="B8850" s="13">
        <f t="shared" si="4"/>
        <v>3</v>
      </c>
      <c r="C8850" s="13">
        <f t="shared" si="5"/>
        <v>27</v>
      </c>
      <c r="D8850" s="13">
        <f t="shared" si="6"/>
        <v>1</v>
      </c>
      <c r="E8850" s="13">
        <f t="shared" ref="E8850:F8850" si="17683">RANDBETWEEN(1,10)</f>
        <v>8</v>
      </c>
      <c r="F8850" s="13">
        <f t="shared" si="17683"/>
        <v>5</v>
      </c>
      <c r="G8850" s="13">
        <f t="shared" ref="G8850:J8850" si="17684">RANDBETWEEN(1,5)</f>
        <v>4</v>
      </c>
      <c r="H8850" s="13">
        <f t="shared" si="17684"/>
        <v>3</v>
      </c>
      <c r="I8850" s="13">
        <f t="shared" si="17684"/>
        <v>5</v>
      </c>
      <c r="J8850" s="13">
        <f t="shared" si="17684"/>
        <v>1</v>
      </c>
      <c r="K8850" s="4"/>
      <c r="L8850" s="4"/>
      <c r="M8850" s="4"/>
      <c r="N8850" s="4"/>
      <c r="O8850" s="4"/>
      <c r="P8850" s="4"/>
      <c r="Q8850" s="4"/>
      <c r="R8850" s="4"/>
      <c r="S8850" s="4"/>
      <c r="T8850" s="4"/>
      <c r="U8850" s="4"/>
      <c r="V8850" s="4"/>
      <c r="W8850" s="4"/>
      <c r="X8850" s="4"/>
      <c r="Y8850" s="4"/>
      <c r="Z8850" s="4"/>
      <c r="AA8850" s="4"/>
      <c r="AB8850" s="4"/>
      <c r="AC8850" s="4"/>
      <c r="AD8850" s="4"/>
    </row>
    <row r="8851" ht="14.25" customHeight="1">
      <c r="A8851" s="13">
        <f t="shared" si="3"/>
        <v>8473</v>
      </c>
      <c r="B8851" s="13">
        <f t="shared" si="4"/>
        <v>3</v>
      </c>
      <c r="C8851" s="13">
        <f t="shared" si="5"/>
        <v>30</v>
      </c>
      <c r="D8851" s="13">
        <f t="shared" si="6"/>
        <v>1</v>
      </c>
      <c r="E8851" s="13">
        <f t="shared" ref="E8851:F8851" si="17685">RANDBETWEEN(1,10)</f>
        <v>3</v>
      </c>
      <c r="F8851" s="13">
        <f t="shared" si="17685"/>
        <v>8</v>
      </c>
      <c r="G8851" s="13">
        <f t="shared" ref="G8851:J8851" si="17686">RANDBETWEEN(1,5)</f>
        <v>3</v>
      </c>
      <c r="H8851" s="13">
        <f t="shared" si="17686"/>
        <v>1</v>
      </c>
      <c r="I8851" s="13">
        <f t="shared" si="17686"/>
        <v>4</v>
      </c>
      <c r="J8851" s="13">
        <f t="shared" si="17686"/>
        <v>2</v>
      </c>
      <c r="K8851" s="4"/>
      <c r="L8851" s="4"/>
      <c r="M8851" s="4"/>
      <c r="N8851" s="4"/>
      <c r="O8851" s="4"/>
      <c r="P8851" s="4"/>
      <c r="Q8851" s="4"/>
      <c r="R8851" s="4"/>
      <c r="S8851" s="4"/>
      <c r="T8851" s="4"/>
      <c r="U8851" s="4"/>
      <c r="V8851" s="4"/>
      <c r="W8851" s="4"/>
      <c r="X8851" s="4"/>
      <c r="Y8851" s="4"/>
      <c r="Z8851" s="4"/>
      <c r="AA8851" s="4"/>
      <c r="AB8851" s="4"/>
      <c r="AC8851" s="4"/>
      <c r="AD8851" s="4"/>
    </row>
    <row r="8852" ht="14.25" customHeight="1">
      <c r="A8852" s="13">
        <f t="shared" si="3"/>
        <v>9724</v>
      </c>
      <c r="B8852" s="13">
        <f t="shared" si="4"/>
        <v>2</v>
      </c>
      <c r="C8852" s="13">
        <f t="shared" si="5"/>
        <v>25</v>
      </c>
      <c r="D8852" s="13">
        <f t="shared" si="6"/>
        <v>1</v>
      </c>
      <c r="E8852" s="13">
        <f t="shared" ref="E8852:F8852" si="17687">RANDBETWEEN(1,10)</f>
        <v>3</v>
      </c>
      <c r="F8852" s="13">
        <f t="shared" si="17687"/>
        <v>10</v>
      </c>
      <c r="G8852" s="13">
        <f t="shared" ref="G8852:J8852" si="17688">RANDBETWEEN(1,5)</f>
        <v>2</v>
      </c>
      <c r="H8852" s="13">
        <f t="shared" si="17688"/>
        <v>5</v>
      </c>
      <c r="I8852" s="13">
        <f t="shared" si="17688"/>
        <v>2</v>
      </c>
      <c r="J8852" s="13">
        <f t="shared" si="17688"/>
        <v>5</v>
      </c>
      <c r="K8852" s="4"/>
      <c r="L8852" s="4"/>
      <c r="M8852" s="4"/>
      <c r="N8852" s="4"/>
      <c r="O8852" s="4"/>
      <c r="P8852" s="4"/>
      <c r="Q8852" s="4"/>
      <c r="R8852" s="4"/>
      <c r="S8852" s="4"/>
      <c r="T8852" s="4"/>
      <c r="U8852" s="4"/>
      <c r="V8852" s="4"/>
      <c r="W8852" s="4"/>
      <c r="X8852" s="4"/>
      <c r="Y8852" s="4"/>
      <c r="Z8852" s="4"/>
      <c r="AA8852" s="4"/>
      <c r="AB8852" s="4"/>
      <c r="AC8852" s="4"/>
      <c r="AD8852" s="4"/>
    </row>
    <row r="8853" ht="14.25" customHeight="1">
      <c r="A8853" s="13">
        <f t="shared" si="3"/>
        <v>42</v>
      </c>
      <c r="B8853" s="13">
        <f t="shared" si="4"/>
        <v>2</v>
      </c>
      <c r="C8853" s="13">
        <f t="shared" si="5"/>
        <v>29</v>
      </c>
      <c r="D8853" s="13">
        <f t="shared" si="6"/>
        <v>1</v>
      </c>
      <c r="E8853" s="13">
        <f t="shared" ref="E8853:F8853" si="17689">RANDBETWEEN(1,10)</f>
        <v>6</v>
      </c>
      <c r="F8853" s="13">
        <f t="shared" si="17689"/>
        <v>9</v>
      </c>
      <c r="G8853" s="13">
        <f t="shared" ref="G8853:J8853" si="17690">RANDBETWEEN(1,5)</f>
        <v>2</v>
      </c>
      <c r="H8853" s="13">
        <f t="shared" si="17690"/>
        <v>3</v>
      </c>
      <c r="I8853" s="13">
        <f t="shared" si="17690"/>
        <v>3</v>
      </c>
      <c r="J8853" s="13">
        <f t="shared" si="17690"/>
        <v>2</v>
      </c>
      <c r="K8853" s="4"/>
      <c r="L8853" s="4"/>
      <c r="M8853" s="4"/>
      <c r="N8853" s="4"/>
      <c r="O8853" s="4"/>
      <c r="P8853" s="4"/>
      <c r="Q8853" s="4"/>
      <c r="R8853" s="4"/>
      <c r="S8853" s="4"/>
      <c r="T8853" s="4"/>
      <c r="U8853" s="4"/>
      <c r="V8853" s="4"/>
      <c r="W8853" s="4"/>
      <c r="X8853" s="4"/>
      <c r="Y8853" s="4"/>
      <c r="Z8853" s="4"/>
      <c r="AA8853" s="4"/>
      <c r="AB8853" s="4"/>
      <c r="AC8853" s="4"/>
      <c r="AD8853" s="4"/>
    </row>
    <row r="8854" ht="14.25" customHeight="1">
      <c r="A8854" s="13">
        <f t="shared" si="3"/>
        <v>405</v>
      </c>
      <c r="B8854" s="13">
        <f t="shared" si="4"/>
        <v>2</v>
      </c>
      <c r="C8854" s="13">
        <f t="shared" si="5"/>
        <v>18</v>
      </c>
      <c r="D8854" s="13">
        <f t="shared" si="6"/>
        <v>1</v>
      </c>
      <c r="E8854" s="13">
        <f t="shared" ref="E8854:F8854" si="17691">RANDBETWEEN(1,10)</f>
        <v>8</v>
      </c>
      <c r="F8854" s="13">
        <f t="shared" si="17691"/>
        <v>2</v>
      </c>
      <c r="G8854" s="13">
        <f t="shared" ref="G8854:J8854" si="17692">RANDBETWEEN(1,5)</f>
        <v>1</v>
      </c>
      <c r="H8854" s="13">
        <f t="shared" si="17692"/>
        <v>3</v>
      </c>
      <c r="I8854" s="13">
        <f t="shared" si="17692"/>
        <v>1</v>
      </c>
      <c r="J8854" s="13">
        <f t="shared" si="17692"/>
        <v>3</v>
      </c>
      <c r="K8854" s="4"/>
      <c r="L8854" s="4"/>
      <c r="M8854" s="4"/>
      <c r="N8854" s="4"/>
      <c r="O8854" s="4"/>
      <c r="P8854" s="4"/>
      <c r="Q8854" s="4"/>
      <c r="R8854" s="4"/>
      <c r="S8854" s="4"/>
      <c r="T8854" s="4"/>
      <c r="U8854" s="4"/>
      <c r="V8854" s="4"/>
      <c r="W8854" s="4"/>
      <c r="X8854" s="4"/>
      <c r="Y8854" s="4"/>
      <c r="Z8854" s="4"/>
      <c r="AA8854" s="4"/>
      <c r="AB8854" s="4"/>
      <c r="AC8854" s="4"/>
      <c r="AD8854" s="4"/>
    </row>
    <row r="8855" ht="14.25" customHeight="1">
      <c r="A8855" s="13">
        <f t="shared" si="3"/>
        <v>6963</v>
      </c>
      <c r="B8855" s="13">
        <f t="shared" si="4"/>
        <v>2</v>
      </c>
      <c r="C8855" s="13">
        <f t="shared" si="5"/>
        <v>30</v>
      </c>
      <c r="D8855" s="13">
        <f t="shared" si="6"/>
        <v>1</v>
      </c>
      <c r="E8855" s="13">
        <f t="shared" ref="E8855:F8855" si="17693">RANDBETWEEN(1,10)</f>
        <v>9</v>
      </c>
      <c r="F8855" s="13">
        <f t="shared" si="17693"/>
        <v>9</v>
      </c>
      <c r="G8855" s="13">
        <f t="shared" ref="G8855:J8855" si="17694">RANDBETWEEN(1,5)</f>
        <v>1</v>
      </c>
      <c r="H8855" s="13">
        <f t="shared" si="17694"/>
        <v>4</v>
      </c>
      <c r="I8855" s="13">
        <f t="shared" si="17694"/>
        <v>1</v>
      </c>
      <c r="J8855" s="13">
        <f t="shared" si="17694"/>
        <v>2</v>
      </c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4"/>
      <c r="V8855" s="4"/>
      <c r="W8855" s="4"/>
      <c r="X8855" s="4"/>
      <c r="Y8855" s="4"/>
      <c r="Z8855" s="4"/>
      <c r="AA8855" s="4"/>
      <c r="AB8855" s="4"/>
      <c r="AC8855" s="4"/>
      <c r="AD8855" s="4"/>
    </row>
    <row r="8856" ht="14.25" customHeight="1">
      <c r="A8856" s="13">
        <f t="shared" si="3"/>
        <v>3603</v>
      </c>
      <c r="B8856" s="13">
        <f t="shared" si="4"/>
        <v>3</v>
      </c>
      <c r="C8856" s="13">
        <f t="shared" si="5"/>
        <v>21</v>
      </c>
      <c r="D8856" s="13">
        <f t="shared" si="6"/>
        <v>1</v>
      </c>
      <c r="E8856" s="13">
        <f t="shared" ref="E8856:F8856" si="17695">RANDBETWEEN(1,10)</f>
        <v>7</v>
      </c>
      <c r="F8856" s="13">
        <f t="shared" si="17695"/>
        <v>1</v>
      </c>
      <c r="G8856" s="13">
        <f t="shared" ref="G8856:J8856" si="17696">RANDBETWEEN(1,5)</f>
        <v>5</v>
      </c>
      <c r="H8856" s="13">
        <f t="shared" si="17696"/>
        <v>2</v>
      </c>
      <c r="I8856" s="13">
        <f t="shared" si="17696"/>
        <v>5</v>
      </c>
      <c r="J8856" s="13">
        <f t="shared" si="17696"/>
        <v>2</v>
      </c>
      <c r="K8856" s="4"/>
      <c r="L8856" s="4"/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4"/>
      <c r="Y8856" s="4"/>
      <c r="Z8856" s="4"/>
      <c r="AA8856" s="4"/>
      <c r="AB8856" s="4"/>
      <c r="AC8856" s="4"/>
      <c r="AD8856" s="4"/>
    </row>
    <row r="8857" ht="14.25" customHeight="1">
      <c r="A8857" s="13">
        <f t="shared" si="3"/>
        <v>5230</v>
      </c>
      <c r="B8857" s="13">
        <f t="shared" si="4"/>
        <v>2</v>
      </c>
      <c r="C8857" s="13">
        <f t="shared" si="5"/>
        <v>26</v>
      </c>
      <c r="D8857" s="13">
        <f t="shared" si="6"/>
        <v>1</v>
      </c>
      <c r="E8857" s="13">
        <f t="shared" ref="E8857:F8857" si="17697">RANDBETWEEN(1,10)</f>
        <v>9</v>
      </c>
      <c r="F8857" s="13">
        <f t="shared" si="17697"/>
        <v>1</v>
      </c>
      <c r="G8857" s="13">
        <f t="shared" ref="G8857:J8857" si="17698">RANDBETWEEN(1,5)</f>
        <v>2</v>
      </c>
      <c r="H8857" s="13">
        <f t="shared" si="17698"/>
        <v>5</v>
      </c>
      <c r="I8857" s="13">
        <f t="shared" si="17698"/>
        <v>3</v>
      </c>
      <c r="J8857" s="13">
        <f t="shared" si="17698"/>
        <v>2</v>
      </c>
      <c r="K8857" s="4"/>
      <c r="L8857" s="4"/>
      <c r="M8857" s="4"/>
      <c r="N8857" s="4"/>
      <c r="O8857" s="4"/>
      <c r="P8857" s="4"/>
      <c r="Q8857" s="4"/>
      <c r="R8857" s="4"/>
      <c r="S8857" s="4"/>
      <c r="T8857" s="4"/>
      <c r="U8857" s="4"/>
      <c r="V8857" s="4"/>
      <c r="W8857" s="4"/>
      <c r="X8857" s="4"/>
      <c r="Y8857" s="4"/>
      <c r="Z8857" s="4"/>
      <c r="AA8857" s="4"/>
      <c r="AB8857" s="4"/>
      <c r="AC8857" s="4"/>
      <c r="AD8857" s="4"/>
    </row>
    <row r="8858" ht="14.25" customHeight="1">
      <c r="A8858" s="13">
        <f t="shared" si="3"/>
        <v>1640</v>
      </c>
      <c r="B8858" s="13">
        <f t="shared" si="4"/>
        <v>3</v>
      </c>
      <c r="C8858" s="13">
        <f t="shared" si="5"/>
        <v>23</v>
      </c>
      <c r="D8858" s="13">
        <f t="shared" si="6"/>
        <v>2</v>
      </c>
      <c r="E8858" s="13">
        <f t="shared" ref="E8858:F8858" si="17699">RANDBETWEEN(1,10)</f>
        <v>6</v>
      </c>
      <c r="F8858" s="13">
        <f t="shared" si="17699"/>
        <v>1</v>
      </c>
      <c r="G8858" s="13">
        <f t="shared" ref="G8858:J8858" si="17700">RANDBETWEEN(1,5)</f>
        <v>4</v>
      </c>
      <c r="H8858" s="13">
        <f t="shared" si="17700"/>
        <v>1</v>
      </c>
      <c r="I8858" s="13">
        <f t="shared" si="17700"/>
        <v>5</v>
      </c>
      <c r="J8858" s="13">
        <f t="shared" si="17700"/>
        <v>3</v>
      </c>
      <c r="K8858" s="4"/>
      <c r="L8858" s="4"/>
      <c r="M8858" s="4"/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4"/>
      <c r="Y8858" s="4"/>
      <c r="Z8858" s="4"/>
      <c r="AA8858" s="4"/>
      <c r="AB8858" s="4"/>
      <c r="AC8858" s="4"/>
      <c r="AD8858" s="4"/>
    </row>
    <row r="8859" ht="14.25" customHeight="1">
      <c r="A8859" s="13">
        <f t="shared" si="3"/>
        <v>4529</v>
      </c>
      <c r="B8859" s="13">
        <f t="shared" si="4"/>
        <v>3</v>
      </c>
      <c r="C8859" s="13">
        <f t="shared" si="5"/>
        <v>29</v>
      </c>
      <c r="D8859" s="13">
        <f t="shared" si="6"/>
        <v>2</v>
      </c>
      <c r="E8859" s="13">
        <f t="shared" ref="E8859:F8859" si="17701">RANDBETWEEN(1,10)</f>
        <v>1</v>
      </c>
      <c r="F8859" s="13">
        <f t="shared" si="17701"/>
        <v>4</v>
      </c>
      <c r="G8859" s="13">
        <f t="shared" ref="G8859:J8859" si="17702">RANDBETWEEN(1,5)</f>
        <v>3</v>
      </c>
      <c r="H8859" s="13">
        <f t="shared" si="17702"/>
        <v>5</v>
      </c>
      <c r="I8859" s="13">
        <f t="shared" si="17702"/>
        <v>2</v>
      </c>
      <c r="J8859" s="13">
        <f t="shared" si="17702"/>
        <v>4</v>
      </c>
      <c r="K8859" s="4"/>
      <c r="L8859" s="4"/>
      <c r="M8859" s="4"/>
      <c r="N8859" s="4"/>
      <c r="O8859" s="4"/>
      <c r="P8859" s="4"/>
      <c r="Q8859" s="4"/>
      <c r="R8859" s="4"/>
      <c r="S8859" s="4"/>
      <c r="T8859" s="4"/>
      <c r="U8859" s="4"/>
      <c r="V8859" s="4"/>
      <c r="W8859" s="4"/>
      <c r="X8859" s="4"/>
      <c r="Y8859" s="4"/>
      <c r="Z8859" s="4"/>
      <c r="AA8859" s="4"/>
      <c r="AB8859" s="4"/>
      <c r="AC8859" s="4"/>
      <c r="AD8859" s="4"/>
    </row>
    <row r="8860" ht="14.25" customHeight="1">
      <c r="A8860" s="13">
        <f t="shared" si="3"/>
        <v>5977</v>
      </c>
      <c r="B8860" s="13">
        <f t="shared" si="4"/>
        <v>2</v>
      </c>
      <c r="C8860" s="13">
        <f t="shared" si="5"/>
        <v>21</v>
      </c>
      <c r="D8860" s="13">
        <f t="shared" si="6"/>
        <v>2</v>
      </c>
      <c r="E8860" s="13">
        <f t="shared" ref="E8860:F8860" si="17703">RANDBETWEEN(1,10)</f>
        <v>10</v>
      </c>
      <c r="F8860" s="13">
        <f t="shared" si="17703"/>
        <v>3</v>
      </c>
      <c r="G8860" s="13">
        <f t="shared" ref="G8860:J8860" si="17704">RANDBETWEEN(1,5)</f>
        <v>2</v>
      </c>
      <c r="H8860" s="13">
        <f t="shared" si="17704"/>
        <v>5</v>
      </c>
      <c r="I8860" s="13">
        <f t="shared" si="17704"/>
        <v>5</v>
      </c>
      <c r="J8860" s="13">
        <f t="shared" si="17704"/>
        <v>4</v>
      </c>
      <c r="K8860" s="4"/>
      <c r="L8860" s="4"/>
      <c r="M8860" s="4"/>
      <c r="N8860" s="4"/>
      <c r="O8860" s="4"/>
      <c r="P8860" s="4"/>
      <c r="Q8860" s="4"/>
      <c r="R8860" s="4"/>
      <c r="S8860" s="4"/>
      <c r="T8860" s="4"/>
      <c r="U8860" s="4"/>
      <c r="V8860" s="4"/>
      <c r="W8860" s="4"/>
      <c r="X8860" s="4"/>
      <c r="Y8860" s="4"/>
      <c r="Z8860" s="4"/>
      <c r="AA8860" s="4"/>
      <c r="AB8860" s="4"/>
      <c r="AC8860" s="4"/>
      <c r="AD8860" s="4"/>
    </row>
    <row r="8861" ht="14.25" customHeight="1">
      <c r="A8861" s="13">
        <f t="shared" si="3"/>
        <v>5030</v>
      </c>
      <c r="B8861" s="13">
        <f t="shared" si="4"/>
        <v>1</v>
      </c>
      <c r="C8861" s="13">
        <f t="shared" si="5"/>
        <v>23</v>
      </c>
      <c r="D8861" s="13">
        <f t="shared" si="6"/>
        <v>2</v>
      </c>
      <c r="E8861" s="13">
        <f t="shared" ref="E8861:F8861" si="17705">RANDBETWEEN(1,10)</f>
        <v>10</v>
      </c>
      <c r="F8861" s="13">
        <f t="shared" si="17705"/>
        <v>3</v>
      </c>
      <c r="G8861" s="13">
        <f t="shared" ref="G8861:J8861" si="17706">RANDBETWEEN(1,5)</f>
        <v>4</v>
      </c>
      <c r="H8861" s="13">
        <f t="shared" si="17706"/>
        <v>4</v>
      </c>
      <c r="I8861" s="13">
        <f t="shared" si="17706"/>
        <v>2</v>
      </c>
      <c r="J8861" s="13">
        <f t="shared" si="17706"/>
        <v>4</v>
      </c>
      <c r="K8861" s="4"/>
      <c r="L8861" s="4"/>
      <c r="M8861" s="4"/>
      <c r="N8861" s="4"/>
      <c r="O8861" s="4"/>
      <c r="P8861" s="4"/>
      <c r="Q8861" s="4"/>
      <c r="R8861" s="4"/>
      <c r="S8861" s="4"/>
      <c r="T8861" s="4"/>
      <c r="U8861" s="4"/>
      <c r="V8861" s="4"/>
      <c r="W8861" s="4"/>
      <c r="X8861" s="4"/>
      <c r="Y8861" s="4"/>
      <c r="Z8861" s="4"/>
      <c r="AA8861" s="4"/>
      <c r="AB8861" s="4"/>
      <c r="AC8861" s="4"/>
      <c r="AD8861" s="4"/>
    </row>
    <row r="8862" ht="14.25" customHeight="1">
      <c r="A8862" s="13">
        <f t="shared" si="3"/>
        <v>9037</v>
      </c>
      <c r="B8862" s="13">
        <f t="shared" si="4"/>
        <v>1</v>
      </c>
      <c r="C8862" s="13">
        <f t="shared" si="5"/>
        <v>28</v>
      </c>
      <c r="D8862" s="13">
        <f t="shared" si="6"/>
        <v>1</v>
      </c>
      <c r="E8862" s="13">
        <f t="shared" ref="E8862:F8862" si="17707">RANDBETWEEN(1,10)</f>
        <v>2</v>
      </c>
      <c r="F8862" s="13">
        <f t="shared" si="17707"/>
        <v>5</v>
      </c>
      <c r="G8862" s="13">
        <f t="shared" ref="G8862:J8862" si="17708">RANDBETWEEN(1,5)</f>
        <v>5</v>
      </c>
      <c r="H8862" s="13">
        <f t="shared" si="17708"/>
        <v>1</v>
      </c>
      <c r="I8862" s="13">
        <f t="shared" si="17708"/>
        <v>4</v>
      </c>
      <c r="J8862" s="13">
        <f t="shared" si="17708"/>
        <v>3</v>
      </c>
      <c r="K8862" s="4"/>
      <c r="L8862" s="4"/>
      <c r="M8862" s="4"/>
      <c r="N8862" s="4"/>
      <c r="O8862" s="4"/>
      <c r="P8862" s="4"/>
      <c r="Q8862" s="4"/>
      <c r="R8862" s="4"/>
      <c r="S8862" s="4"/>
      <c r="T8862" s="4"/>
      <c r="U8862" s="4"/>
      <c r="V8862" s="4"/>
      <c r="W8862" s="4"/>
      <c r="X8862" s="4"/>
      <c r="Y8862" s="4"/>
      <c r="Z8862" s="4"/>
      <c r="AA8862" s="4"/>
      <c r="AB8862" s="4"/>
      <c r="AC8862" s="4"/>
      <c r="AD8862" s="4"/>
    </row>
    <row r="8863" ht="14.25" customHeight="1">
      <c r="A8863" s="13">
        <f t="shared" si="3"/>
        <v>4404</v>
      </c>
      <c r="B8863" s="13">
        <f t="shared" si="4"/>
        <v>3</v>
      </c>
      <c r="C8863" s="13">
        <f t="shared" si="5"/>
        <v>25</v>
      </c>
      <c r="D8863" s="13">
        <f t="shared" si="6"/>
        <v>2</v>
      </c>
      <c r="E8863" s="13">
        <f t="shared" ref="E8863:F8863" si="17709">RANDBETWEEN(1,10)</f>
        <v>1</v>
      </c>
      <c r="F8863" s="13">
        <f t="shared" si="17709"/>
        <v>4</v>
      </c>
      <c r="G8863" s="13">
        <f t="shared" ref="G8863:J8863" si="17710">RANDBETWEEN(1,5)</f>
        <v>4</v>
      </c>
      <c r="H8863" s="13">
        <f t="shared" si="17710"/>
        <v>2</v>
      </c>
      <c r="I8863" s="13">
        <f t="shared" si="17710"/>
        <v>1</v>
      </c>
      <c r="J8863" s="13">
        <f t="shared" si="17710"/>
        <v>4</v>
      </c>
      <c r="K8863" s="4"/>
      <c r="L8863" s="4"/>
      <c r="M8863" s="4"/>
      <c r="N8863" s="4"/>
      <c r="O8863" s="4"/>
      <c r="P8863" s="4"/>
      <c r="Q8863" s="4"/>
      <c r="R8863" s="4"/>
      <c r="S8863" s="4"/>
      <c r="T8863" s="4"/>
      <c r="U8863" s="4"/>
      <c r="V8863" s="4"/>
      <c r="W8863" s="4"/>
      <c r="X8863" s="4"/>
      <c r="Y8863" s="4"/>
      <c r="Z8863" s="4"/>
      <c r="AA8863" s="4"/>
      <c r="AB8863" s="4"/>
      <c r="AC8863" s="4"/>
      <c r="AD8863" s="4"/>
    </row>
    <row r="8864" ht="14.25" customHeight="1">
      <c r="A8864" s="13">
        <f t="shared" si="3"/>
        <v>5953</v>
      </c>
      <c r="B8864" s="13">
        <f t="shared" si="4"/>
        <v>2</v>
      </c>
      <c r="C8864" s="13">
        <f t="shared" si="5"/>
        <v>21</v>
      </c>
      <c r="D8864" s="13">
        <f t="shared" si="6"/>
        <v>2</v>
      </c>
      <c r="E8864" s="13">
        <f t="shared" ref="E8864:F8864" si="17711">RANDBETWEEN(1,10)</f>
        <v>6</v>
      </c>
      <c r="F8864" s="13">
        <f t="shared" si="17711"/>
        <v>6</v>
      </c>
      <c r="G8864" s="13">
        <f t="shared" ref="G8864:J8864" si="17712">RANDBETWEEN(1,5)</f>
        <v>4</v>
      </c>
      <c r="H8864" s="13">
        <f t="shared" si="17712"/>
        <v>5</v>
      </c>
      <c r="I8864" s="13">
        <f t="shared" si="17712"/>
        <v>3</v>
      </c>
      <c r="J8864" s="13">
        <f t="shared" si="17712"/>
        <v>1</v>
      </c>
      <c r="K8864" s="4"/>
      <c r="L8864" s="4"/>
      <c r="M8864" s="4"/>
      <c r="N8864" s="4"/>
      <c r="O8864" s="4"/>
      <c r="P8864" s="4"/>
      <c r="Q8864" s="4"/>
      <c r="R8864" s="4"/>
      <c r="S8864" s="4"/>
      <c r="T8864" s="4"/>
      <c r="U8864" s="4"/>
      <c r="V8864" s="4"/>
      <c r="W8864" s="4"/>
      <c r="X8864" s="4"/>
      <c r="Y8864" s="4"/>
      <c r="Z8864" s="4"/>
      <c r="AA8864" s="4"/>
      <c r="AB8864" s="4"/>
      <c r="AC8864" s="4"/>
      <c r="AD8864" s="4"/>
    </row>
    <row r="8865" ht="14.25" customHeight="1">
      <c r="A8865" s="13">
        <f t="shared" si="3"/>
        <v>9960</v>
      </c>
      <c r="B8865" s="13">
        <f t="shared" si="4"/>
        <v>3</v>
      </c>
      <c r="C8865" s="13">
        <f t="shared" si="5"/>
        <v>27</v>
      </c>
      <c r="D8865" s="13">
        <f t="shared" si="6"/>
        <v>2</v>
      </c>
      <c r="E8865" s="13">
        <f t="shared" ref="E8865:F8865" si="17713">RANDBETWEEN(1,10)</f>
        <v>1</v>
      </c>
      <c r="F8865" s="13">
        <f t="shared" si="17713"/>
        <v>3</v>
      </c>
      <c r="G8865" s="13">
        <f t="shared" ref="G8865:J8865" si="17714">RANDBETWEEN(1,5)</f>
        <v>4</v>
      </c>
      <c r="H8865" s="13">
        <f t="shared" si="17714"/>
        <v>4</v>
      </c>
      <c r="I8865" s="13">
        <f t="shared" si="17714"/>
        <v>3</v>
      </c>
      <c r="J8865" s="13">
        <f t="shared" si="17714"/>
        <v>4</v>
      </c>
      <c r="K8865" s="4"/>
      <c r="L8865" s="4"/>
      <c r="M8865" s="4"/>
      <c r="N8865" s="4"/>
      <c r="O8865" s="4"/>
      <c r="P8865" s="4"/>
      <c r="Q8865" s="4"/>
      <c r="R8865" s="4"/>
      <c r="S8865" s="4"/>
      <c r="T8865" s="4"/>
      <c r="U8865" s="4"/>
      <c r="V8865" s="4"/>
      <c r="W8865" s="4"/>
      <c r="X8865" s="4"/>
      <c r="Y8865" s="4"/>
      <c r="Z8865" s="4"/>
      <c r="AA8865" s="4"/>
      <c r="AB8865" s="4"/>
      <c r="AC8865" s="4"/>
      <c r="AD8865" s="4"/>
    </row>
    <row r="8866" ht="14.25" customHeight="1">
      <c r="A8866" s="13">
        <f t="shared" si="3"/>
        <v>502</v>
      </c>
      <c r="B8866" s="13">
        <f t="shared" si="4"/>
        <v>2</v>
      </c>
      <c r="C8866" s="13">
        <f t="shared" si="5"/>
        <v>27</v>
      </c>
      <c r="D8866" s="13">
        <f t="shared" si="6"/>
        <v>2</v>
      </c>
      <c r="E8866" s="13">
        <f t="shared" ref="E8866:F8866" si="17715">RANDBETWEEN(1,10)</f>
        <v>5</v>
      </c>
      <c r="F8866" s="13">
        <f t="shared" si="17715"/>
        <v>7</v>
      </c>
      <c r="G8866" s="13">
        <f t="shared" ref="G8866:J8866" si="17716">RANDBETWEEN(1,5)</f>
        <v>1</v>
      </c>
      <c r="H8866" s="13">
        <f t="shared" si="17716"/>
        <v>5</v>
      </c>
      <c r="I8866" s="13">
        <f t="shared" si="17716"/>
        <v>3</v>
      </c>
      <c r="J8866" s="13">
        <f t="shared" si="17716"/>
        <v>5</v>
      </c>
      <c r="K8866" s="4"/>
      <c r="L8866" s="4"/>
      <c r="M8866" s="4"/>
      <c r="N8866" s="4"/>
      <c r="O8866" s="4"/>
      <c r="P8866" s="4"/>
      <c r="Q8866" s="4"/>
      <c r="R8866" s="4"/>
      <c r="S8866" s="4"/>
      <c r="T8866" s="4"/>
      <c r="U8866" s="4"/>
      <c r="V8866" s="4"/>
      <c r="W8866" s="4"/>
      <c r="X8866" s="4"/>
      <c r="Y8866" s="4"/>
      <c r="Z8866" s="4"/>
      <c r="AA8866" s="4"/>
      <c r="AB8866" s="4"/>
      <c r="AC8866" s="4"/>
      <c r="AD8866" s="4"/>
    </row>
    <row r="8867" ht="14.25" customHeight="1">
      <c r="A8867" s="13">
        <f t="shared" si="3"/>
        <v>8383</v>
      </c>
      <c r="B8867" s="13">
        <f t="shared" si="4"/>
        <v>1</v>
      </c>
      <c r="C8867" s="13">
        <f t="shared" si="5"/>
        <v>23</v>
      </c>
      <c r="D8867" s="13">
        <f t="shared" si="6"/>
        <v>1</v>
      </c>
      <c r="E8867" s="13">
        <f t="shared" ref="E8867:F8867" si="17717">RANDBETWEEN(1,10)</f>
        <v>6</v>
      </c>
      <c r="F8867" s="13">
        <f t="shared" si="17717"/>
        <v>5</v>
      </c>
      <c r="G8867" s="13">
        <f t="shared" ref="G8867:J8867" si="17718">RANDBETWEEN(1,5)</f>
        <v>1</v>
      </c>
      <c r="H8867" s="13">
        <f t="shared" si="17718"/>
        <v>2</v>
      </c>
      <c r="I8867" s="13">
        <f t="shared" si="17718"/>
        <v>5</v>
      </c>
      <c r="J8867" s="13">
        <f t="shared" si="17718"/>
        <v>4</v>
      </c>
      <c r="K8867" s="4"/>
      <c r="L8867" s="4"/>
      <c r="M8867" s="4"/>
      <c r="N8867" s="4"/>
      <c r="O8867" s="4"/>
      <c r="P8867" s="4"/>
      <c r="Q8867" s="4"/>
      <c r="R8867" s="4"/>
      <c r="S8867" s="4"/>
      <c r="T8867" s="4"/>
      <c r="U8867" s="4"/>
      <c r="V8867" s="4"/>
      <c r="W8867" s="4"/>
      <c r="X8867" s="4"/>
      <c r="Y8867" s="4"/>
      <c r="Z8867" s="4"/>
      <c r="AA8867" s="4"/>
      <c r="AB8867" s="4"/>
      <c r="AC8867" s="4"/>
      <c r="AD8867" s="4"/>
    </row>
    <row r="8868" ht="14.25" customHeight="1">
      <c r="A8868" s="13">
        <f t="shared" si="3"/>
        <v>268</v>
      </c>
      <c r="B8868" s="13">
        <f t="shared" si="4"/>
        <v>1</v>
      </c>
      <c r="C8868" s="13">
        <f t="shared" si="5"/>
        <v>28</v>
      </c>
      <c r="D8868" s="13">
        <f t="shared" si="6"/>
        <v>1</v>
      </c>
      <c r="E8868" s="13">
        <f t="shared" ref="E8868:F8868" si="17719">RANDBETWEEN(1,10)</f>
        <v>3</v>
      </c>
      <c r="F8868" s="13">
        <f t="shared" si="17719"/>
        <v>7</v>
      </c>
      <c r="G8868" s="13">
        <f t="shared" ref="G8868:J8868" si="17720">RANDBETWEEN(1,5)</f>
        <v>5</v>
      </c>
      <c r="H8868" s="13">
        <f t="shared" si="17720"/>
        <v>3</v>
      </c>
      <c r="I8868" s="13">
        <f t="shared" si="17720"/>
        <v>3</v>
      </c>
      <c r="J8868" s="13">
        <f t="shared" si="17720"/>
        <v>3</v>
      </c>
      <c r="K8868" s="4"/>
      <c r="L8868" s="4"/>
      <c r="M8868" s="4"/>
      <c r="N8868" s="4"/>
      <c r="O8868" s="4"/>
      <c r="P8868" s="4"/>
      <c r="Q8868" s="4"/>
      <c r="R8868" s="4"/>
      <c r="S8868" s="4"/>
      <c r="T8868" s="4"/>
      <c r="U8868" s="4"/>
      <c r="V8868" s="4"/>
      <c r="W8868" s="4"/>
      <c r="X8868" s="4"/>
      <c r="Y8868" s="4"/>
      <c r="Z8868" s="4"/>
      <c r="AA8868" s="4"/>
      <c r="AB8868" s="4"/>
      <c r="AC8868" s="4"/>
      <c r="AD8868" s="4"/>
    </row>
    <row r="8869" ht="14.25" customHeight="1">
      <c r="A8869" s="13">
        <f t="shared" si="3"/>
        <v>1589</v>
      </c>
      <c r="B8869" s="13">
        <f t="shared" si="4"/>
        <v>3</v>
      </c>
      <c r="C8869" s="13">
        <f t="shared" si="5"/>
        <v>25</v>
      </c>
      <c r="D8869" s="13">
        <f t="shared" si="6"/>
        <v>1</v>
      </c>
      <c r="E8869" s="13">
        <f t="shared" ref="E8869:F8869" si="17721">RANDBETWEEN(1,10)</f>
        <v>5</v>
      </c>
      <c r="F8869" s="13">
        <f t="shared" si="17721"/>
        <v>9</v>
      </c>
      <c r="G8869" s="13">
        <f t="shared" ref="G8869:J8869" si="17722">RANDBETWEEN(1,5)</f>
        <v>1</v>
      </c>
      <c r="H8869" s="13">
        <f t="shared" si="17722"/>
        <v>3</v>
      </c>
      <c r="I8869" s="13">
        <f t="shared" si="17722"/>
        <v>4</v>
      </c>
      <c r="J8869" s="13">
        <f t="shared" si="17722"/>
        <v>1</v>
      </c>
      <c r="K8869" s="4"/>
      <c r="L8869" s="4"/>
      <c r="M8869" s="4"/>
      <c r="N8869" s="4"/>
      <c r="O8869" s="4"/>
      <c r="P8869" s="4"/>
      <c r="Q8869" s="4"/>
      <c r="R8869" s="4"/>
      <c r="S8869" s="4"/>
      <c r="T8869" s="4"/>
      <c r="U8869" s="4"/>
      <c r="V8869" s="4"/>
      <c r="W8869" s="4"/>
      <c r="X8869" s="4"/>
      <c r="Y8869" s="4"/>
      <c r="Z8869" s="4"/>
      <c r="AA8869" s="4"/>
      <c r="AB8869" s="4"/>
      <c r="AC8869" s="4"/>
      <c r="AD8869" s="4"/>
    </row>
    <row r="8870" ht="14.25" customHeight="1">
      <c r="A8870" s="13">
        <f t="shared" si="3"/>
        <v>3212</v>
      </c>
      <c r="B8870" s="13">
        <f t="shared" si="4"/>
        <v>1</v>
      </c>
      <c r="C8870" s="13">
        <f t="shared" si="5"/>
        <v>24</v>
      </c>
      <c r="D8870" s="13">
        <f t="shared" si="6"/>
        <v>1</v>
      </c>
      <c r="E8870" s="13">
        <f t="shared" ref="E8870:F8870" si="17723">RANDBETWEEN(1,10)</f>
        <v>7</v>
      </c>
      <c r="F8870" s="13">
        <f t="shared" si="17723"/>
        <v>8</v>
      </c>
      <c r="G8870" s="13">
        <f t="shared" ref="G8870:J8870" si="17724">RANDBETWEEN(1,5)</f>
        <v>1</v>
      </c>
      <c r="H8870" s="13">
        <f t="shared" si="17724"/>
        <v>4</v>
      </c>
      <c r="I8870" s="13">
        <f t="shared" si="17724"/>
        <v>5</v>
      </c>
      <c r="J8870" s="13">
        <f t="shared" si="17724"/>
        <v>2</v>
      </c>
      <c r="K8870" s="4"/>
      <c r="L8870" s="4"/>
      <c r="M8870" s="4"/>
      <c r="N8870" s="4"/>
      <c r="O8870" s="4"/>
      <c r="P8870" s="4"/>
      <c r="Q8870" s="4"/>
      <c r="R8870" s="4"/>
      <c r="S8870" s="4"/>
      <c r="T8870" s="4"/>
      <c r="U8870" s="4"/>
      <c r="V8870" s="4"/>
      <c r="W8870" s="4"/>
      <c r="X8870" s="4"/>
      <c r="Y8870" s="4"/>
      <c r="Z8870" s="4"/>
      <c r="AA8870" s="4"/>
      <c r="AB8870" s="4"/>
      <c r="AC8870" s="4"/>
      <c r="AD8870" s="4"/>
    </row>
    <row r="8871" ht="14.25" customHeight="1">
      <c r="A8871" s="13">
        <f t="shared" si="3"/>
        <v>9848</v>
      </c>
      <c r="B8871" s="13">
        <f t="shared" si="4"/>
        <v>2</v>
      </c>
      <c r="C8871" s="13">
        <f t="shared" si="5"/>
        <v>21</v>
      </c>
      <c r="D8871" s="13">
        <f t="shared" si="6"/>
        <v>1</v>
      </c>
      <c r="E8871" s="13">
        <f t="shared" ref="E8871:F8871" si="17725">RANDBETWEEN(1,10)</f>
        <v>4</v>
      </c>
      <c r="F8871" s="13">
        <f t="shared" si="17725"/>
        <v>9</v>
      </c>
      <c r="G8871" s="13">
        <f t="shared" ref="G8871:J8871" si="17726">RANDBETWEEN(1,5)</f>
        <v>3</v>
      </c>
      <c r="H8871" s="13">
        <f t="shared" si="17726"/>
        <v>3</v>
      </c>
      <c r="I8871" s="13">
        <f t="shared" si="17726"/>
        <v>4</v>
      </c>
      <c r="J8871" s="13">
        <f t="shared" si="17726"/>
        <v>2</v>
      </c>
      <c r="K8871" s="4"/>
      <c r="L8871" s="4"/>
      <c r="M8871" s="4"/>
      <c r="N8871" s="4"/>
      <c r="O8871" s="4"/>
      <c r="P8871" s="4"/>
      <c r="Q8871" s="4"/>
      <c r="R8871" s="4"/>
      <c r="S8871" s="4"/>
      <c r="T8871" s="4"/>
      <c r="U8871" s="4"/>
      <c r="V8871" s="4"/>
      <c r="W8871" s="4"/>
      <c r="X8871" s="4"/>
      <c r="Y8871" s="4"/>
      <c r="Z8871" s="4"/>
      <c r="AA8871" s="4"/>
      <c r="AB8871" s="4"/>
      <c r="AC8871" s="4"/>
      <c r="AD8871" s="4"/>
    </row>
    <row r="8872" ht="14.25" customHeight="1">
      <c r="A8872" s="13">
        <f t="shared" si="3"/>
        <v>2511</v>
      </c>
      <c r="B8872" s="13">
        <f t="shared" si="4"/>
        <v>3</v>
      </c>
      <c r="C8872" s="13">
        <f t="shared" si="5"/>
        <v>23</v>
      </c>
      <c r="D8872" s="13">
        <f t="shared" si="6"/>
        <v>1</v>
      </c>
      <c r="E8872" s="13">
        <f t="shared" ref="E8872:F8872" si="17727">RANDBETWEEN(1,10)</f>
        <v>9</v>
      </c>
      <c r="F8872" s="13">
        <f t="shared" si="17727"/>
        <v>8</v>
      </c>
      <c r="G8872" s="13">
        <f t="shared" ref="G8872:J8872" si="17728">RANDBETWEEN(1,5)</f>
        <v>2</v>
      </c>
      <c r="H8872" s="13">
        <f t="shared" si="17728"/>
        <v>4</v>
      </c>
      <c r="I8872" s="13">
        <f t="shared" si="17728"/>
        <v>3</v>
      </c>
      <c r="J8872" s="13">
        <f t="shared" si="17728"/>
        <v>5</v>
      </c>
      <c r="K8872" s="4"/>
      <c r="L8872" s="4"/>
      <c r="M8872" s="4"/>
      <c r="N8872" s="4"/>
      <c r="O8872" s="4"/>
      <c r="P8872" s="4"/>
      <c r="Q8872" s="4"/>
      <c r="R8872" s="4"/>
      <c r="S8872" s="4"/>
      <c r="T8872" s="4"/>
      <c r="U8872" s="4"/>
      <c r="V8872" s="4"/>
      <c r="W8872" s="4"/>
      <c r="X8872" s="4"/>
      <c r="Y8872" s="4"/>
      <c r="Z8872" s="4"/>
      <c r="AA8872" s="4"/>
      <c r="AB8872" s="4"/>
      <c r="AC8872" s="4"/>
      <c r="AD8872" s="4"/>
    </row>
    <row r="8873" ht="14.25" customHeight="1">
      <c r="A8873" s="13">
        <f t="shared" si="3"/>
        <v>203</v>
      </c>
      <c r="B8873" s="13">
        <f t="shared" si="4"/>
        <v>2</v>
      </c>
      <c r="C8873" s="13">
        <f t="shared" si="5"/>
        <v>19</v>
      </c>
      <c r="D8873" s="13">
        <f t="shared" si="6"/>
        <v>1</v>
      </c>
      <c r="E8873" s="13">
        <f t="shared" ref="E8873:F8873" si="17729">RANDBETWEEN(1,10)</f>
        <v>4</v>
      </c>
      <c r="F8873" s="13">
        <f t="shared" si="17729"/>
        <v>1</v>
      </c>
      <c r="G8873" s="13">
        <f t="shared" ref="G8873:J8873" si="17730">RANDBETWEEN(1,5)</f>
        <v>3</v>
      </c>
      <c r="H8873" s="13">
        <f t="shared" si="17730"/>
        <v>4</v>
      </c>
      <c r="I8873" s="13">
        <f t="shared" si="17730"/>
        <v>5</v>
      </c>
      <c r="J8873" s="13">
        <f t="shared" si="17730"/>
        <v>2</v>
      </c>
      <c r="K8873" s="4"/>
      <c r="L8873" s="4"/>
      <c r="M8873" s="4"/>
      <c r="N8873" s="4"/>
      <c r="O8873" s="4"/>
      <c r="P8873" s="4"/>
      <c r="Q8873" s="4"/>
      <c r="R8873" s="4"/>
      <c r="S8873" s="4"/>
      <c r="T8873" s="4"/>
      <c r="U8873" s="4"/>
      <c r="V8873" s="4"/>
      <c r="W8873" s="4"/>
      <c r="X8873" s="4"/>
      <c r="Y8873" s="4"/>
      <c r="Z8873" s="4"/>
      <c r="AA8873" s="4"/>
      <c r="AB8873" s="4"/>
      <c r="AC8873" s="4"/>
      <c r="AD8873" s="4"/>
    </row>
    <row r="8874" ht="14.25" customHeight="1">
      <c r="A8874" s="13">
        <f t="shared" si="3"/>
        <v>3012</v>
      </c>
      <c r="B8874" s="13">
        <f t="shared" si="4"/>
        <v>3</v>
      </c>
      <c r="C8874" s="13">
        <f t="shared" si="5"/>
        <v>29</v>
      </c>
      <c r="D8874" s="13">
        <f t="shared" si="6"/>
        <v>1</v>
      </c>
      <c r="E8874" s="13">
        <f t="shared" ref="E8874:F8874" si="17731">RANDBETWEEN(1,10)</f>
        <v>1</v>
      </c>
      <c r="F8874" s="13">
        <f t="shared" si="17731"/>
        <v>1</v>
      </c>
      <c r="G8874" s="13">
        <f t="shared" ref="G8874:J8874" si="17732">RANDBETWEEN(1,5)</f>
        <v>1</v>
      </c>
      <c r="H8874" s="13">
        <f t="shared" si="17732"/>
        <v>3</v>
      </c>
      <c r="I8874" s="13">
        <f t="shared" si="17732"/>
        <v>5</v>
      </c>
      <c r="J8874" s="13">
        <f t="shared" si="17732"/>
        <v>2</v>
      </c>
      <c r="K8874" s="4"/>
      <c r="L8874" s="4"/>
      <c r="M8874" s="4"/>
      <c r="N8874" s="4"/>
      <c r="O8874" s="4"/>
      <c r="P8874" s="4"/>
      <c r="Q8874" s="4"/>
      <c r="R8874" s="4"/>
      <c r="S8874" s="4"/>
      <c r="T8874" s="4"/>
      <c r="U8874" s="4"/>
      <c r="V8874" s="4"/>
      <c r="W8874" s="4"/>
      <c r="X8874" s="4"/>
      <c r="Y8874" s="4"/>
      <c r="Z8874" s="4"/>
      <c r="AA8874" s="4"/>
      <c r="AB8874" s="4"/>
      <c r="AC8874" s="4"/>
      <c r="AD8874" s="4"/>
    </row>
    <row r="8875" ht="14.25" customHeight="1">
      <c r="A8875" s="13">
        <f t="shared" si="3"/>
        <v>7245</v>
      </c>
      <c r="B8875" s="13">
        <f t="shared" si="4"/>
        <v>2</v>
      </c>
      <c r="C8875" s="13">
        <f t="shared" si="5"/>
        <v>29</v>
      </c>
      <c r="D8875" s="13">
        <f t="shared" si="6"/>
        <v>1</v>
      </c>
      <c r="E8875" s="13">
        <f t="shared" ref="E8875:F8875" si="17733">RANDBETWEEN(1,10)</f>
        <v>7</v>
      </c>
      <c r="F8875" s="13">
        <f t="shared" si="17733"/>
        <v>3</v>
      </c>
      <c r="G8875" s="13">
        <f t="shared" ref="G8875:J8875" si="17734">RANDBETWEEN(1,5)</f>
        <v>4</v>
      </c>
      <c r="H8875" s="13">
        <f t="shared" si="17734"/>
        <v>5</v>
      </c>
      <c r="I8875" s="13">
        <f t="shared" si="17734"/>
        <v>5</v>
      </c>
      <c r="J8875" s="13">
        <f t="shared" si="17734"/>
        <v>1</v>
      </c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4"/>
      <c r="Y8875" s="4"/>
      <c r="Z8875" s="4"/>
      <c r="AA8875" s="4"/>
      <c r="AB8875" s="4"/>
      <c r="AC8875" s="4"/>
      <c r="AD8875" s="4"/>
    </row>
    <row r="8876" ht="14.25" customHeight="1">
      <c r="A8876" s="13">
        <f t="shared" si="3"/>
        <v>5199</v>
      </c>
      <c r="B8876" s="13">
        <f t="shared" si="4"/>
        <v>2</v>
      </c>
      <c r="C8876" s="13">
        <f t="shared" si="5"/>
        <v>23</v>
      </c>
      <c r="D8876" s="13">
        <f t="shared" si="6"/>
        <v>1</v>
      </c>
      <c r="E8876" s="13">
        <f t="shared" ref="E8876:F8876" si="17735">RANDBETWEEN(1,10)</f>
        <v>9</v>
      </c>
      <c r="F8876" s="13">
        <f t="shared" si="17735"/>
        <v>2</v>
      </c>
      <c r="G8876" s="13">
        <f t="shared" ref="G8876:J8876" si="17736">RANDBETWEEN(1,5)</f>
        <v>3</v>
      </c>
      <c r="H8876" s="13">
        <f t="shared" si="17736"/>
        <v>2</v>
      </c>
      <c r="I8876" s="13">
        <f t="shared" si="17736"/>
        <v>4</v>
      </c>
      <c r="J8876" s="13">
        <f t="shared" si="17736"/>
        <v>2</v>
      </c>
      <c r="K8876" s="4"/>
      <c r="L8876" s="4"/>
      <c r="M8876" s="4"/>
      <c r="N8876" s="4"/>
      <c r="O8876" s="4"/>
      <c r="P8876" s="4"/>
      <c r="Q8876" s="4"/>
      <c r="R8876" s="4"/>
      <c r="S8876" s="4"/>
      <c r="T8876" s="4"/>
      <c r="U8876" s="4"/>
      <c r="V8876" s="4"/>
      <c r="W8876" s="4"/>
      <c r="X8876" s="4"/>
      <c r="Y8876" s="4"/>
      <c r="Z8876" s="4"/>
      <c r="AA8876" s="4"/>
      <c r="AB8876" s="4"/>
      <c r="AC8876" s="4"/>
      <c r="AD8876" s="4"/>
    </row>
    <row r="8877" ht="14.25" customHeight="1">
      <c r="A8877" s="13">
        <f t="shared" si="3"/>
        <v>3939</v>
      </c>
      <c r="B8877" s="13">
        <f t="shared" si="4"/>
        <v>1</v>
      </c>
      <c r="C8877" s="13">
        <f t="shared" si="5"/>
        <v>18</v>
      </c>
      <c r="D8877" s="13">
        <f t="shared" si="6"/>
        <v>2</v>
      </c>
      <c r="E8877" s="13">
        <f t="shared" ref="E8877:F8877" si="17737">RANDBETWEEN(1,10)</f>
        <v>4</v>
      </c>
      <c r="F8877" s="13">
        <f t="shared" si="17737"/>
        <v>10</v>
      </c>
      <c r="G8877" s="13">
        <f t="shared" ref="G8877:J8877" si="17738">RANDBETWEEN(1,5)</f>
        <v>2</v>
      </c>
      <c r="H8877" s="13">
        <f t="shared" si="17738"/>
        <v>3</v>
      </c>
      <c r="I8877" s="13">
        <f t="shared" si="17738"/>
        <v>2</v>
      </c>
      <c r="J8877" s="13">
        <f t="shared" si="17738"/>
        <v>1</v>
      </c>
      <c r="K8877" s="4"/>
      <c r="L8877" s="4"/>
      <c r="M8877" s="4"/>
      <c r="N8877" s="4"/>
      <c r="O8877" s="4"/>
      <c r="P8877" s="4"/>
      <c r="Q8877" s="4"/>
      <c r="R8877" s="4"/>
      <c r="S8877" s="4"/>
      <c r="T8877" s="4"/>
      <c r="U8877" s="4"/>
      <c r="V8877" s="4"/>
      <c r="W8877" s="4"/>
      <c r="X8877" s="4"/>
      <c r="Y8877" s="4"/>
      <c r="Z8877" s="4"/>
      <c r="AA8877" s="4"/>
      <c r="AB8877" s="4"/>
      <c r="AC8877" s="4"/>
      <c r="AD8877" s="4"/>
    </row>
    <row r="8878" ht="14.25" customHeight="1">
      <c r="A8878" s="13">
        <f t="shared" si="3"/>
        <v>3265</v>
      </c>
      <c r="B8878" s="13">
        <f t="shared" si="4"/>
        <v>3</v>
      </c>
      <c r="C8878" s="13">
        <f t="shared" si="5"/>
        <v>24</v>
      </c>
      <c r="D8878" s="13">
        <f t="shared" si="6"/>
        <v>2</v>
      </c>
      <c r="E8878" s="13">
        <f t="shared" ref="E8878:F8878" si="17739">RANDBETWEEN(1,10)</f>
        <v>5</v>
      </c>
      <c r="F8878" s="13">
        <f t="shared" si="17739"/>
        <v>1</v>
      </c>
      <c r="G8878" s="13">
        <f t="shared" ref="G8878:J8878" si="17740">RANDBETWEEN(1,5)</f>
        <v>2</v>
      </c>
      <c r="H8878" s="13">
        <f t="shared" si="17740"/>
        <v>4</v>
      </c>
      <c r="I8878" s="13">
        <f t="shared" si="17740"/>
        <v>1</v>
      </c>
      <c r="J8878" s="13">
        <f t="shared" si="17740"/>
        <v>3</v>
      </c>
      <c r="K8878" s="4"/>
      <c r="L8878" s="4"/>
      <c r="M8878" s="4"/>
      <c r="N8878" s="4"/>
      <c r="O8878" s="4"/>
      <c r="P8878" s="4"/>
      <c r="Q8878" s="4"/>
      <c r="R8878" s="4"/>
      <c r="S8878" s="4"/>
      <c r="T8878" s="4"/>
      <c r="U8878" s="4"/>
      <c r="V8878" s="4"/>
      <c r="W8878" s="4"/>
      <c r="X8878" s="4"/>
      <c r="Y8878" s="4"/>
      <c r="Z8878" s="4"/>
      <c r="AA8878" s="4"/>
      <c r="AB8878" s="4"/>
      <c r="AC8878" s="4"/>
      <c r="AD8878" s="4"/>
    </row>
    <row r="8879" ht="14.25" customHeight="1">
      <c r="A8879" s="13">
        <f t="shared" si="3"/>
        <v>8509</v>
      </c>
      <c r="B8879" s="13">
        <f t="shared" si="4"/>
        <v>2</v>
      </c>
      <c r="C8879" s="13">
        <f t="shared" si="5"/>
        <v>18</v>
      </c>
      <c r="D8879" s="13">
        <f t="shared" si="6"/>
        <v>1</v>
      </c>
      <c r="E8879" s="13">
        <f t="shared" ref="E8879:F8879" si="17741">RANDBETWEEN(1,10)</f>
        <v>3</v>
      </c>
      <c r="F8879" s="13">
        <f t="shared" si="17741"/>
        <v>4</v>
      </c>
      <c r="G8879" s="13">
        <f t="shared" ref="G8879:J8879" si="17742">RANDBETWEEN(1,5)</f>
        <v>2</v>
      </c>
      <c r="H8879" s="13">
        <f t="shared" si="17742"/>
        <v>4</v>
      </c>
      <c r="I8879" s="13">
        <f t="shared" si="17742"/>
        <v>1</v>
      </c>
      <c r="J8879" s="13">
        <f t="shared" si="17742"/>
        <v>3</v>
      </c>
      <c r="K8879" s="4"/>
      <c r="L8879" s="4"/>
      <c r="M8879" s="4"/>
      <c r="N8879" s="4"/>
      <c r="O8879" s="4"/>
      <c r="P8879" s="4"/>
      <c r="Q8879" s="4"/>
      <c r="R8879" s="4"/>
      <c r="S8879" s="4"/>
      <c r="T8879" s="4"/>
      <c r="U8879" s="4"/>
      <c r="V8879" s="4"/>
      <c r="W8879" s="4"/>
      <c r="X8879" s="4"/>
      <c r="Y8879" s="4"/>
      <c r="Z8879" s="4"/>
      <c r="AA8879" s="4"/>
      <c r="AB8879" s="4"/>
      <c r="AC8879" s="4"/>
      <c r="AD8879" s="4"/>
    </row>
    <row r="8880" ht="14.25" customHeight="1">
      <c r="A8880" s="13">
        <f t="shared" si="3"/>
        <v>6595</v>
      </c>
      <c r="B8880" s="13">
        <f t="shared" si="4"/>
        <v>3</v>
      </c>
      <c r="C8880" s="13">
        <f t="shared" si="5"/>
        <v>20</v>
      </c>
      <c r="D8880" s="13">
        <f t="shared" si="6"/>
        <v>2</v>
      </c>
      <c r="E8880" s="13">
        <f t="shared" ref="E8880:F8880" si="17743">RANDBETWEEN(1,10)</f>
        <v>9</v>
      </c>
      <c r="F8880" s="13">
        <f t="shared" si="17743"/>
        <v>3</v>
      </c>
      <c r="G8880" s="13">
        <f t="shared" ref="G8880:J8880" si="17744">RANDBETWEEN(1,5)</f>
        <v>4</v>
      </c>
      <c r="H8880" s="13">
        <f t="shared" si="17744"/>
        <v>1</v>
      </c>
      <c r="I8880" s="13">
        <f t="shared" si="17744"/>
        <v>5</v>
      </c>
      <c r="J8880" s="13">
        <f t="shared" si="17744"/>
        <v>2</v>
      </c>
      <c r="K8880" s="4"/>
      <c r="L8880" s="4"/>
      <c r="M8880" s="4"/>
      <c r="N8880" s="4"/>
      <c r="O8880" s="4"/>
      <c r="P8880" s="4"/>
      <c r="Q8880" s="4"/>
      <c r="R8880" s="4"/>
      <c r="S8880" s="4"/>
      <c r="T8880" s="4"/>
      <c r="U8880" s="4"/>
      <c r="V8880" s="4"/>
      <c r="W8880" s="4"/>
      <c r="X8880" s="4"/>
      <c r="Y8880" s="4"/>
      <c r="Z8880" s="4"/>
      <c r="AA8880" s="4"/>
      <c r="AB8880" s="4"/>
      <c r="AC8880" s="4"/>
      <c r="AD8880" s="4"/>
    </row>
    <row r="8881" ht="14.25" customHeight="1">
      <c r="A8881" s="13">
        <f t="shared" si="3"/>
        <v>8254</v>
      </c>
      <c r="B8881" s="13">
        <f t="shared" si="4"/>
        <v>1</v>
      </c>
      <c r="C8881" s="13">
        <f t="shared" si="5"/>
        <v>25</v>
      </c>
      <c r="D8881" s="13">
        <f t="shared" si="6"/>
        <v>1</v>
      </c>
      <c r="E8881" s="13">
        <f t="shared" ref="E8881:F8881" si="17745">RANDBETWEEN(1,10)</f>
        <v>9</v>
      </c>
      <c r="F8881" s="13">
        <f t="shared" si="17745"/>
        <v>4</v>
      </c>
      <c r="G8881" s="13">
        <f t="shared" ref="G8881:J8881" si="17746">RANDBETWEEN(1,5)</f>
        <v>3</v>
      </c>
      <c r="H8881" s="13">
        <f t="shared" si="17746"/>
        <v>4</v>
      </c>
      <c r="I8881" s="13">
        <f t="shared" si="17746"/>
        <v>1</v>
      </c>
      <c r="J8881" s="13">
        <f t="shared" si="17746"/>
        <v>4</v>
      </c>
      <c r="K8881" s="4"/>
      <c r="L8881" s="4"/>
      <c r="M8881" s="4"/>
      <c r="N8881" s="4"/>
      <c r="O8881" s="4"/>
      <c r="P8881" s="4"/>
      <c r="Q8881" s="4"/>
      <c r="R8881" s="4"/>
      <c r="S8881" s="4"/>
      <c r="T8881" s="4"/>
      <c r="U8881" s="4"/>
      <c r="V8881" s="4"/>
      <c r="W8881" s="4"/>
      <c r="X8881" s="4"/>
      <c r="Y8881" s="4"/>
      <c r="Z8881" s="4"/>
      <c r="AA8881" s="4"/>
      <c r="AB8881" s="4"/>
      <c r="AC8881" s="4"/>
      <c r="AD8881" s="4"/>
    </row>
    <row r="8882" ht="14.25" customHeight="1">
      <c r="A8882" s="13">
        <f t="shared" si="3"/>
        <v>6819</v>
      </c>
      <c r="B8882" s="13">
        <f t="shared" si="4"/>
        <v>1</v>
      </c>
      <c r="C8882" s="13">
        <f t="shared" si="5"/>
        <v>22</v>
      </c>
      <c r="D8882" s="13">
        <f t="shared" si="6"/>
        <v>2</v>
      </c>
      <c r="E8882" s="13">
        <f t="shared" ref="E8882:F8882" si="17747">RANDBETWEEN(1,10)</f>
        <v>1</v>
      </c>
      <c r="F8882" s="13">
        <f t="shared" si="17747"/>
        <v>10</v>
      </c>
      <c r="G8882" s="13">
        <f t="shared" ref="G8882:J8882" si="17748">RANDBETWEEN(1,5)</f>
        <v>4</v>
      </c>
      <c r="H8882" s="13">
        <f t="shared" si="17748"/>
        <v>1</v>
      </c>
      <c r="I8882" s="13">
        <f t="shared" si="17748"/>
        <v>3</v>
      </c>
      <c r="J8882" s="13">
        <f t="shared" si="17748"/>
        <v>2</v>
      </c>
      <c r="K8882" s="4"/>
      <c r="L8882" s="4"/>
      <c r="M8882" s="4"/>
      <c r="N8882" s="4"/>
      <c r="O8882" s="4"/>
      <c r="P8882" s="4"/>
      <c r="Q8882" s="4"/>
      <c r="R8882" s="4"/>
      <c r="S8882" s="4"/>
      <c r="T8882" s="4"/>
      <c r="U8882" s="4"/>
      <c r="V8882" s="4"/>
      <c r="W8882" s="4"/>
      <c r="X8882" s="4"/>
      <c r="Y8882" s="4"/>
      <c r="Z8882" s="4"/>
      <c r="AA8882" s="4"/>
      <c r="AB8882" s="4"/>
      <c r="AC8882" s="4"/>
      <c r="AD8882" s="4"/>
    </row>
    <row r="8883" ht="14.25" customHeight="1">
      <c r="A8883" s="13">
        <f t="shared" si="3"/>
        <v>6513</v>
      </c>
      <c r="B8883" s="13">
        <f t="shared" si="4"/>
        <v>3</v>
      </c>
      <c r="C8883" s="13">
        <f t="shared" si="5"/>
        <v>22</v>
      </c>
      <c r="D8883" s="13">
        <f t="shared" si="6"/>
        <v>2</v>
      </c>
      <c r="E8883" s="13">
        <f t="shared" ref="E8883:F8883" si="17749">RANDBETWEEN(1,10)</f>
        <v>8</v>
      </c>
      <c r="F8883" s="13">
        <f t="shared" si="17749"/>
        <v>4</v>
      </c>
      <c r="G8883" s="13">
        <f t="shared" ref="G8883:J8883" si="17750">RANDBETWEEN(1,5)</f>
        <v>3</v>
      </c>
      <c r="H8883" s="13">
        <f t="shared" si="17750"/>
        <v>5</v>
      </c>
      <c r="I8883" s="13">
        <f t="shared" si="17750"/>
        <v>3</v>
      </c>
      <c r="J8883" s="13">
        <f t="shared" si="17750"/>
        <v>5</v>
      </c>
      <c r="K8883" s="4"/>
      <c r="L8883" s="4"/>
      <c r="M8883" s="4"/>
      <c r="N8883" s="4"/>
      <c r="O8883" s="4"/>
      <c r="P8883" s="4"/>
      <c r="Q8883" s="4"/>
      <c r="R8883" s="4"/>
      <c r="S8883" s="4"/>
      <c r="T8883" s="4"/>
      <c r="U8883" s="4"/>
      <c r="V8883" s="4"/>
      <c r="W8883" s="4"/>
      <c r="X8883" s="4"/>
      <c r="Y8883" s="4"/>
      <c r="Z8883" s="4"/>
      <c r="AA8883" s="4"/>
      <c r="AB8883" s="4"/>
      <c r="AC8883" s="4"/>
      <c r="AD8883" s="4"/>
    </row>
    <row r="8884" ht="14.25" customHeight="1">
      <c r="A8884" s="13">
        <f t="shared" si="3"/>
        <v>8747</v>
      </c>
      <c r="B8884" s="13">
        <f t="shared" si="4"/>
        <v>2</v>
      </c>
      <c r="C8884" s="13">
        <f t="shared" si="5"/>
        <v>22</v>
      </c>
      <c r="D8884" s="13">
        <f t="shared" si="6"/>
        <v>2</v>
      </c>
      <c r="E8884" s="13">
        <f t="shared" ref="E8884:F8884" si="17751">RANDBETWEEN(1,10)</f>
        <v>3</v>
      </c>
      <c r="F8884" s="13">
        <f t="shared" si="17751"/>
        <v>4</v>
      </c>
      <c r="G8884" s="13">
        <f t="shared" ref="G8884:J8884" si="17752">RANDBETWEEN(1,5)</f>
        <v>3</v>
      </c>
      <c r="H8884" s="13">
        <f t="shared" si="17752"/>
        <v>1</v>
      </c>
      <c r="I8884" s="13">
        <f t="shared" si="17752"/>
        <v>2</v>
      </c>
      <c r="J8884" s="13">
        <f t="shared" si="17752"/>
        <v>5</v>
      </c>
      <c r="K8884" s="4"/>
      <c r="L8884" s="4"/>
      <c r="M8884" s="4"/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4"/>
      <c r="Y8884" s="4"/>
      <c r="Z8884" s="4"/>
      <c r="AA8884" s="4"/>
      <c r="AB8884" s="4"/>
      <c r="AC8884" s="4"/>
      <c r="AD8884" s="4"/>
    </row>
    <row r="8885" ht="14.25" customHeight="1">
      <c r="A8885" s="13">
        <f t="shared" si="3"/>
        <v>726</v>
      </c>
      <c r="B8885" s="13">
        <f t="shared" si="4"/>
        <v>1</v>
      </c>
      <c r="C8885" s="13">
        <f t="shared" si="5"/>
        <v>20</v>
      </c>
      <c r="D8885" s="13">
        <f t="shared" si="6"/>
        <v>1</v>
      </c>
      <c r="E8885" s="13">
        <f t="shared" ref="E8885:F8885" si="17753">RANDBETWEEN(1,10)</f>
        <v>10</v>
      </c>
      <c r="F8885" s="13">
        <f t="shared" si="17753"/>
        <v>3</v>
      </c>
      <c r="G8885" s="13">
        <f t="shared" ref="G8885:J8885" si="17754">RANDBETWEEN(1,5)</f>
        <v>5</v>
      </c>
      <c r="H8885" s="13">
        <f t="shared" si="17754"/>
        <v>2</v>
      </c>
      <c r="I8885" s="13">
        <f t="shared" si="17754"/>
        <v>3</v>
      </c>
      <c r="J8885" s="13">
        <f t="shared" si="17754"/>
        <v>4</v>
      </c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4"/>
      <c r="V8885" s="4"/>
      <c r="W8885" s="4"/>
      <c r="X8885" s="4"/>
      <c r="Y8885" s="4"/>
      <c r="Z8885" s="4"/>
      <c r="AA8885" s="4"/>
      <c r="AB8885" s="4"/>
      <c r="AC8885" s="4"/>
      <c r="AD8885" s="4"/>
    </row>
    <row r="8886" ht="14.25" customHeight="1">
      <c r="A8886" s="13">
        <f t="shared" si="3"/>
        <v>769</v>
      </c>
      <c r="B8886" s="13">
        <f t="shared" si="4"/>
        <v>1</v>
      </c>
      <c r="C8886" s="13">
        <f t="shared" si="5"/>
        <v>26</v>
      </c>
      <c r="D8886" s="13">
        <f t="shared" si="6"/>
        <v>1</v>
      </c>
      <c r="E8886" s="13">
        <f t="shared" ref="E8886:F8886" si="17755">RANDBETWEEN(1,10)</f>
        <v>10</v>
      </c>
      <c r="F8886" s="13">
        <f t="shared" si="17755"/>
        <v>7</v>
      </c>
      <c r="G8886" s="13">
        <f t="shared" ref="G8886:J8886" si="17756">RANDBETWEEN(1,5)</f>
        <v>1</v>
      </c>
      <c r="H8886" s="13">
        <f t="shared" si="17756"/>
        <v>4</v>
      </c>
      <c r="I8886" s="13">
        <f t="shared" si="17756"/>
        <v>1</v>
      </c>
      <c r="J8886" s="13">
        <f t="shared" si="17756"/>
        <v>1</v>
      </c>
      <c r="K8886" s="4"/>
      <c r="L8886" s="4"/>
      <c r="M8886" s="4"/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4"/>
      <c r="Y8886" s="4"/>
      <c r="Z8886" s="4"/>
      <c r="AA8886" s="4"/>
      <c r="AB8886" s="4"/>
      <c r="AC8886" s="4"/>
      <c r="AD8886" s="4"/>
    </row>
    <row r="8887" ht="14.25" customHeight="1">
      <c r="A8887" s="13">
        <f t="shared" si="3"/>
        <v>991</v>
      </c>
      <c r="B8887" s="13">
        <f t="shared" si="4"/>
        <v>1</v>
      </c>
      <c r="C8887" s="13">
        <f t="shared" si="5"/>
        <v>23</v>
      </c>
      <c r="D8887" s="13">
        <f t="shared" si="6"/>
        <v>1</v>
      </c>
      <c r="E8887" s="13">
        <f t="shared" ref="E8887:F8887" si="17757">RANDBETWEEN(1,10)</f>
        <v>7</v>
      </c>
      <c r="F8887" s="13">
        <f t="shared" si="17757"/>
        <v>2</v>
      </c>
      <c r="G8887" s="13">
        <f t="shared" ref="G8887:J8887" si="17758">RANDBETWEEN(1,5)</f>
        <v>4</v>
      </c>
      <c r="H8887" s="13">
        <f t="shared" si="17758"/>
        <v>1</v>
      </c>
      <c r="I8887" s="13">
        <f t="shared" si="17758"/>
        <v>4</v>
      </c>
      <c r="J8887" s="13">
        <f t="shared" si="17758"/>
        <v>4</v>
      </c>
      <c r="K8887" s="4"/>
      <c r="L8887" s="4"/>
      <c r="M8887" s="4"/>
      <c r="N8887" s="4"/>
      <c r="O8887" s="4"/>
      <c r="P8887" s="4"/>
      <c r="Q8887" s="4"/>
      <c r="R8887" s="4"/>
      <c r="S8887" s="4"/>
      <c r="T8887" s="4"/>
      <c r="U8887" s="4"/>
      <c r="V8887" s="4"/>
      <c r="W8887" s="4"/>
      <c r="X8887" s="4"/>
      <c r="Y8887" s="4"/>
      <c r="Z8887" s="4"/>
      <c r="AA8887" s="4"/>
      <c r="AB8887" s="4"/>
      <c r="AC8887" s="4"/>
      <c r="AD8887" s="4"/>
    </row>
    <row r="8888" ht="14.25" customHeight="1">
      <c r="A8888" s="13">
        <f t="shared" si="3"/>
        <v>8299</v>
      </c>
      <c r="B8888" s="13">
        <f t="shared" si="4"/>
        <v>1</v>
      </c>
      <c r="C8888" s="13">
        <f t="shared" si="5"/>
        <v>24</v>
      </c>
      <c r="D8888" s="13">
        <f t="shared" si="6"/>
        <v>1</v>
      </c>
      <c r="E8888" s="13">
        <f t="shared" ref="E8888:F8888" si="17759">RANDBETWEEN(1,10)</f>
        <v>8</v>
      </c>
      <c r="F8888" s="13">
        <f t="shared" si="17759"/>
        <v>6</v>
      </c>
      <c r="G8888" s="13">
        <f t="shared" ref="G8888:J8888" si="17760">RANDBETWEEN(1,5)</f>
        <v>1</v>
      </c>
      <c r="H8888" s="13">
        <f t="shared" si="17760"/>
        <v>1</v>
      </c>
      <c r="I8888" s="13">
        <f t="shared" si="17760"/>
        <v>4</v>
      </c>
      <c r="J8888" s="13">
        <f t="shared" si="17760"/>
        <v>1</v>
      </c>
      <c r="K8888" s="4"/>
      <c r="L8888" s="4"/>
      <c r="M8888" s="4"/>
      <c r="N8888" s="4"/>
      <c r="O8888" s="4"/>
      <c r="P8888" s="4"/>
      <c r="Q8888" s="4"/>
      <c r="R8888" s="4"/>
      <c r="S8888" s="4"/>
      <c r="T8888" s="4"/>
      <c r="U8888" s="4"/>
      <c r="V8888" s="4"/>
      <c r="W8888" s="4"/>
      <c r="X8888" s="4"/>
      <c r="Y8888" s="4"/>
      <c r="Z8888" s="4"/>
      <c r="AA8888" s="4"/>
      <c r="AB8888" s="4"/>
      <c r="AC8888" s="4"/>
      <c r="AD8888" s="4"/>
    </row>
    <row r="8889" ht="14.25" customHeight="1">
      <c r="A8889" s="13">
        <f t="shared" si="3"/>
        <v>934</v>
      </c>
      <c r="B8889" s="13">
        <f t="shared" si="4"/>
        <v>2</v>
      </c>
      <c r="C8889" s="13">
        <f t="shared" si="5"/>
        <v>25</v>
      </c>
      <c r="D8889" s="13">
        <f t="shared" si="6"/>
        <v>2</v>
      </c>
      <c r="E8889" s="13">
        <f t="shared" ref="E8889:F8889" si="17761">RANDBETWEEN(1,10)</f>
        <v>5</v>
      </c>
      <c r="F8889" s="13">
        <f t="shared" si="17761"/>
        <v>7</v>
      </c>
      <c r="G8889" s="13">
        <f t="shared" ref="G8889:J8889" si="17762">RANDBETWEEN(1,5)</f>
        <v>4</v>
      </c>
      <c r="H8889" s="13">
        <f t="shared" si="17762"/>
        <v>3</v>
      </c>
      <c r="I8889" s="13">
        <f t="shared" si="17762"/>
        <v>3</v>
      </c>
      <c r="J8889" s="13">
        <f t="shared" si="17762"/>
        <v>1</v>
      </c>
      <c r="K8889" s="4"/>
      <c r="L8889" s="4"/>
      <c r="M8889" s="4"/>
      <c r="N8889" s="4"/>
      <c r="O8889" s="4"/>
      <c r="P8889" s="4"/>
      <c r="Q8889" s="4"/>
      <c r="R8889" s="4"/>
      <c r="S8889" s="4"/>
      <c r="T8889" s="4"/>
      <c r="U8889" s="4"/>
      <c r="V8889" s="4"/>
      <c r="W8889" s="4"/>
      <c r="X8889" s="4"/>
      <c r="Y8889" s="4"/>
      <c r="Z8889" s="4"/>
      <c r="AA8889" s="4"/>
      <c r="AB8889" s="4"/>
      <c r="AC8889" s="4"/>
      <c r="AD8889" s="4"/>
    </row>
    <row r="8890" ht="14.25" customHeight="1">
      <c r="A8890" s="13">
        <f t="shared" si="3"/>
        <v>9900</v>
      </c>
      <c r="B8890" s="13">
        <f t="shared" si="4"/>
        <v>1</v>
      </c>
      <c r="C8890" s="13">
        <f t="shared" si="5"/>
        <v>26</v>
      </c>
      <c r="D8890" s="13">
        <f t="shared" si="6"/>
        <v>1</v>
      </c>
      <c r="E8890" s="13">
        <f t="shared" ref="E8890:F8890" si="17763">RANDBETWEEN(1,10)</f>
        <v>5</v>
      </c>
      <c r="F8890" s="13">
        <f t="shared" si="17763"/>
        <v>9</v>
      </c>
      <c r="G8890" s="13">
        <f t="shared" ref="G8890:J8890" si="17764">RANDBETWEEN(1,5)</f>
        <v>1</v>
      </c>
      <c r="H8890" s="13">
        <f t="shared" si="17764"/>
        <v>2</v>
      </c>
      <c r="I8890" s="13">
        <f t="shared" si="17764"/>
        <v>3</v>
      </c>
      <c r="J8890" s="13">
        <f t="shared" si="17764"/>
        <v>1</v>
      </c>
      <c r="K8890" s="4"/>
      <c r="L8890" s="4"/>
      <c r="M8890" s="4"/>
      <c r="N8890" s="4"/>
      <c r="O8890" s="4"/>
      <c r="P8890" s="4"/>
      <c r="Q8890" s="4"/>
      <c r="R8890" s="4"/>
      <c r="S8890" s="4"/>
      <c r="T8890" s="4"/>
      <c r="U8890" s="4"/>
      <c r="V8890" s="4"/>
      <c r="W8890" s="4"/>
      <c r="X8890" s="4"/>
      <c r="Y8890" s="4"/>
      <c r="Z8890" s="4"/>
      <c r="AA8890" s="4"/>
      <c r="AB8890" s="4"/>
      <c r="AC8890" s="4"/>
      <c r="AD8890" s="4"/>
    </row>
    <row r="8891" ht="14.25" customHeight="1">
      <c r="A8891" s="13">
        <f t="shared" si="3"/>
        <v>9910</v>
      </c>
      <c r="B8891" s="13">
        <f t="shared" si="4"/>
        <v>1</v>
      </c>
      <c r="C8891" s="13">
        <f t="shared" si="5"/>
        <v>18</v>
      </c>
      <c r="D8891" s="13">
        <f t="shared" si="6"/>
        <v>1</v>
      </c>
      <c r="E8891" s="13">
        <f t="shared" ref="E8891:F8891" si="17765">RANDBETWEEN(1,10)</f>
        <v>1</v>
      </c>
      <c r="F8891" s="13">
        <f t="shared" si="17765"/>
        <v>7</v>
      </c>
      <c r="G8891" s="13">
        <f t="shared" ref="G8891:J8891" si="17766">RANDBETWEEN(1,5)</f>
        <v>1</v>
      </c>
      <c r="H8891" s="13">
        <f t="shared" si="17766"/>
        <v>2</v>
      </c>
      <c r="I8891" s="13">
        <f t="shared" si="17766"/>
        <v>5</v>
      </c>
      <c r="J8891" s="13">
        <f t="shared" si="17766"/>
        <v>2</v>
      </c>
      <c r="K8891" s="4"/>
      <c r="L8891" s="4"/>
      <c r="M8891" s="4"/>
      <c r="N8891" s="4"/>
      <c r="O8891" s="4"/>
      <c r="P8891" s="4"/>
      <c r="Q8891" s="4"/>
      <c r="R8891" s="4"/>
      <c r="S8891" s="4"/>
      <c r="T8891" s="4"/>
      <c r="U8891" s="4"/>
      <c r="V8891" s="4"/>
      <c r="W8891" s="4"/>
      <c r="X8891" s="4"/>
      <c r="Y8891" s="4"/>
      <c r="Z8891" s="4"/>
      <c r="AA8891" s="4"/>
      <c r="AB8891" s="4"/>
      <c r="AC8891" s="4"/>
      <c r="AD8891" s="4"/>
    </row>
    <row r="8892" ht="14.25" customHeight="1">
      <c r="A8892" s="13">
        <f t="shared" si="3"/>
        <v>4240</v>
      </c>
      <c r="B8892" s="13">
        <f t="shared" si="4"/>
        <v>2</v>
      </c>
      <c r="C8892" s="13">
        <f t="shared" si="5"/>
        <v>27</v>
      </c>
      <c r="D8892" s="13">
        <f t="shared" si="6"/>
        <v>2</v>
      </c>
      <c r="E8892" s="13">
        <f t="shared" ref="E8892:F8892" si="17767">RANDBETWEEN(1,10)</f>
        <v>8</v>
      </c>
      <c r="F8892" s="13">
        <f t="shared" si="17767"/>
        <v>7</v>
      </c>
      <c r="G8892" s="13">
        <f t="shared" ref="G8892:J8892" si="17768">RANDBETWEEN(1,5)</f>
        <v>1</v>
      </c>
      <c r="H8892" s="13">
        <f t="shared" si="17768"/>
        <v>3</v>
      </c>
      <c r="I8892" s="13">
        <f t="shared" si="17768"/>
        <v>1</v>
      </c>
      <c r="J8892" s="13">
        <f t="shared" si="17768"/>
        <v>1</v>
      </c>
      <c r="K8892" s="4"/>
      <c r="L8892" s="4"/>
      <c r="M8892" s="4"/>
      <c r="N8892" s="4"/>
      <c r="O8892" s="4"/>
      <c r="P8892" s="4"/>
      <c r="Q8892" s="4"/>
      <c r="R8892" s="4"/>
      <c r="S8892" s="4"/>
      <c r="T8892" s="4"/>
      <c r="U8892" s="4"/>
      <c r="V8892" s="4"/>
      <c r="W8892" s="4"/>
      <c r="X8892" s="4"/>
      <c r="Y8892" s="4"/>
      <c r="Z8892" s="4"/>
      <c r="AA8892" s="4"/>
      <c r="AB8892" s="4"/>
      <c r="AC8892" s="4"/>
      <c r="AD8892" s="4"/>
    </row>
    <row r="8893" ht="14.25" customHeight="1">
      <c r="A8893" s="13">
        <f t="shared" si="3"/>
        <v>8570</v>
      </c>
      <c r="B8893" s="13">
        <f t="shared" si="4"/>
        <v>1</v>
      </c>
      <c r="C8893" s="13">
        <f t="shared" si="5"/>
        <v>27</v>
      </c>
      <c r="D8893" s="13">
        <f t="shared" si="6"/>
        <v>1</v>
      </c>
      <c r="E8893" s="13">
        <f t="shared" ref="E8893:F8893" si="17769">RANDBETWEEN(1,10)</f>
        <v>2</v>
      </c>
      <c r="F8893" s="13">
        <f t="shared" si="17769"/>
        <v>1</v>
      </c>
      <c r="G8893" s="13">
        <f t="shared" ref="G8893:J8893" si="17770">RANDBETWEEN(1,5)</f>
        <v>4</v>
      </c>
      <c r="H8893" s="13">
        <f t="shared" si="17770"/>
        <v>2</v>
      </c>
      <c r="I8893" s="13">
        <f t="shared" si="17770"/>
        <v>5</v>
      </c>
      <c r="J8893" s="13">
        <f t="shared" si="17770"/>
        <v>1</v>
      </c>
      <c r="K8893" s="4"/>
      <c r="L8893" s="4"/>
      <c r="M8893" s="4"/>
      <c r="N8893" s="4"/>
      <c r="O8893" s="4"/>
      <c r="P8893" s="4"/>
      <c r="Q8893" s="4"/>
      <c r="R8893" s="4"/>
      <c r="S8893" s="4"/>
      <c r="T8893" s="4"/>
      <c r="U8893" s="4"/>
      <c r="V8893" s="4"/>
      <c r="W8893" s="4"/>
      <c r="X8893" s="4"/>
      <c r="Y8893" s="4"/>
      <c r="Z8893" s="4"/>
      <c r="AA8893" s="4"/>
      <c r="AB8893" s="4"/>
      <c r="AC8893" s="4"/>
      <c r="AD8893" s="4"/>
    </row>
    <row r="8894" ht="14.25" customHeight="1">
      <c r="A8894" s="13">
        <f t="shared" si="3"/>
        <v>4215</v>
      </c>
      <c r="B8894" s="13">
        <f t="shared" si="4"/>
        <v>2</v>
      </c>
      <c r="C8894" s="13">
        <f t="shared" si="5"/>
        <v>28</v>
      </c>
      <c r="D8894" s="13">
        <f t="shared" si="6"/>
        <v>1</v>
      </c>
      <c r="E8894" s="13">
        <f t="shared" ref="E8894:F8894" si="17771">RANDBETWEEN(1,10)</f>
        <v>9</v>
      </c>
      <c r="F8894" s="13">
        <f t="shared" si="17771"/>
        <v>2</v>
      </c>
      <c r="G8894" s="13">
        <f t="shared" ref="G8894:J8894" si="17772">RANDBETWEEN(1,5)</f>
        <v>5</v>
      </c>
      <c r="H8894" s="13">
        <f t="shared" si="17772"/>
        <v>3</v>
      </c>
      <c r="I8894" s="13">
        <f t="shared" si="17772"/>
        <v>5</v>
      </c>
      <c r="J8894" s="13">
        <f t="shared" si="17772"/>
        <v>3</v>
      </c>
      <c r="K8894" s="4"/>
      <c r="L8894" s="4"/>
      <c r="M8894" s="4"/>
      <c r="N8894" s="4"/>
      <c r="O8894" s="4"/>
      <c r="P8894" s="4"/>
      <c r="Q8894" s="4"/>
      <c r="R8894" s="4"/>
      <c r="S8894" s="4"/>
      <c r="T8894" s="4"/>
      <c r="U8894" s="4"/>
      <c r="V8894" s="4"/>
      <c r="W8894" s="4"/>
      <c r="X8894" s="4"/>
      <c r="Y8894" s="4"/>
      <c r="Z8894" s="4"/>
      <c r="AA8894" s="4"/>
      <c r="AB8894" s="4"/>
      <c r="AC8894" s="4"/>
      <c r="AD8894" s="4"/>
    </row>
    <row r="8895" ht="14.25" customHeight="1">
      <c r="A8895" s="13">
        <f t="shared" si="3"/>
        <v>2747</v>
      </c>
      <c r="B8895" s="13">
        <f t="shared" si="4"/>
        <v>3</v>
      </c>
      <c r="C8895" s="13">
        <f t="shared" si="5"/>
        <v>20</v>
      </c>
      <c r="D8895" s="13">
        <f t="shared" si="6"/>
        <v>2</v>
      </c>
      <c r="E8895" s="13">
        <f t="shared" ref="E8895:F8895" si="17773">RANDBETWEEN(1,10)</f>
        <v>5</v>
      </c>
      <c r="F8895" s="13">
        <f t="shared" si="17773"/>
        <v>8</v>
      </c>
      <c r="G8895" s="13">
        <f t="shared" ref="G8895:J8895" si="17774">RANDBETWEEN(1,5)</f>
        <v>3</v>
      </c>
      <c r="H8895" s="13">
        <f t="shared" si="17774"/>
        <v>5</v>
      </c>
      <c r="I8895" s="13">
        <f t="shared" si="17774"/>
        <v>5</v>
      </c>
      <c r="J8895" s="13">
        <f t="shared" si="17774"/>
        <v>1</v>
      </c>
      <c r="K8895" s="4"/>
      <c r="L8895" s="4"/>
      <c r="M8895" s="4"/>
      <c r="N8895" s="4"/>
      <c r="O8895" s="4"/>
      <c r="P8895" s="4"/>
      <c r="Q8895" s="4"/>
      <c r="R8895" s="4"/>
      <c r="S8895" s="4"/>
      <c r="T8895" s="4"/>
      <c r="U8895" s="4"/>
      <c r="V8895" s="4"/>
      <c r="W8895" s="4"/>
      <c r="X8895" s="4"/>
      <c r="Y8895" s="4"/>
      <c r="Z8895" s="4"/>
      <c r="AA8895" s="4"/>
      <c r="AB8895" s="4"/>
      <c r="AC8895" s="4"/>
      <c r="AD8895" s="4"/>
    </row>
    <row r="8896" ht="14.25" customHeight="1">
      <c r="A8896" s="13">
        <f t="shared" si="3"/>
        <v>4829</v>
      </c>
      <c r="B8896" s="13">
        <f t="shared" si="4"/>
        <v>2</v>
      </c>
      <c r="C8896" s="13">
        <f t="shared" si="5"/>
        <v>30</v>
      </c>
      <c r="D8896" s="13">
        <f t="shared" si="6"/>
        <v>1</v>
      </c>
      <c r="E8896" s="13">
        <f t="shared" ref="E8896:F8896" si="17775">RANDBETWEEN(1,10)</f>
        <v>6</v>
      </c>
      <c r="F8896" s="13">
        <f t="shared" si="17775"/>
        <v>2</v>
      </c>
      <c r="G8896" s="13">
        <f t="shared" ref="G8896:J8896" si="17776">RANDBETWEEN(1,5)</f>
        <v>3</v>
      </c>
      <c r="H8896" s="13">
        <f t="shared" si="17776"/>
        <v>4</v>
      </c>
      <c r="I8896" s="13">
        <f t="shared" si="17776"/>
        <v>2</v>
      </c>
      <c r="J8896" s="13">
        <f t="shared" si="17776"/>
        <v>4</v>
      </c>
      <c r="K8896" s="4"/>
      <c r="L8896" s="4"/>
      <c r="M8896" s="4"/>
      <c r="N8896" s="4"/>
      <c r="O8896" s="4"/>
      <c r="P8896" s="4"/>
      <c r="Q8896" s="4"/>
      <c r="R8896" s="4"/>
      <c r="S8896" s="4"/>
      <c r="T8896" s="4"/>
      <c r="U8896" s="4"/>
      <c r="V8896" s="4"/>
      <c r="W8896" s="4"/>
      <c r="X8896" s="4"/>
      <c r="Y8896" s="4"/>
      <c r="Z8896" s="4"/>
      <c r="AA8896" s="4"/>
      <c r="AB8896" s="4"/>
      <c r="AC8896" s="4"/>
      <c r="AD8896" s="4"/>
    </row>
    <row r="8897" ht="14.25" customHeight="1">
      <c r="A8897" s="13">
        <f t="shared" si="3"/>
        <v>4483</v>
      </c>
      <c r="B8897" s="13">
        <f t="shared" si="4"/>
        <v>2</v>
      </c>
      <c r="C8897" s="13">
        <f t="shared" si="5"/>
        <v>20</v>
      </c>
      <c r="D8897" s="13">
        <f t="shared" si="6"/>
        <v>1</v>
      </c>
      <c r="E8897" s="13">
        <f t="shared" ref="E8897:F8897" si="17777">RANDBETWEEN(1,10)</f>
        <v>1</v>
      </c>
      <c r="F8897" s="13">
        <f t="shared" si="17777"/>
        <v>9</v>
      </c>
      <c r="G8897" s="13">
        <f t="shared" ref="G8897:J8897" si="17778">RANDBETWEEN(1,5)</f>
        <v>3</v>
      </c>
      <c r="H8897" s="13">
        <f t="shared" si="17778"/>
        <v>5</v>
      </c>
      <c r="I8897" s="13">
        <f t="shared" si="17778"/>
        <v>1</v>
      </c>
      <c r="J8897" s="13">
        <f t="shared" si="17778"/>
        <v>1</v>
      </c>
      <c r="K8897" s="4"/>
      <c r="L8897" s="4"/>
      <c r="M8897" s="4"/>
      <c r="N8897" s="4"/>
      <c r="O8897" s="4"/>
      <c r="P8897" s="4"/>
      <c r="Q8897" s="4"/>
      <c r="R8897" s="4"/>
      <c r="S8897" s="4"/>
      <c r="T8897" s="4"/>
      <c r="U8897" s="4"/>
      <c r="V8897" s="4"/>
      <c r="W8897" s="4"/>
      <c r="X8897" s="4"/>
      <c r="Y8897" s="4"/>
      <c r="Z8897" s="4"/>
      <c r="AA8897" s="4"/>
      <c r="AB8897" s="4"/>
      <c r="AC8897" s="4"/>
      <c r="AD8897" s="4"/>
    </row>
    <row r="8898" ht="14.25" customHeight="1">
      <c r="A8898" s="13">
        <f t="shared" si="3"/>
        <v>1781</v>
      </c>
      <c r="B8898" s="13">
        <f t="shared" si="4"/>
        <v>2</v>
      </c>
      <c r="C8898" s="13">
        <f t="shared" si="5"/>
        <v>18</v>
      </c>
      <c r="D8898" s="13">
        <f t="shared" si="6"/>
        <v>2</v>
      </c>
      <c r="E8898" s="13">
        <f t="shared" ref="E8898:F8898" si="17779">RANDBETWEEN(1,10)</f>
        <v>8</v>
      </c>
      <c r="F8898" s="13">
        <f t="shared" si="17779"/>
        <v>1</v>
      </c>
      <c r="G8898" s="13">
        <f t="shared" ref="G8898:J8898" si="17780">RANDBETWEEN(1,5)</f>
        <v>4</v>
      </c>
      <c r="H8898" s="13">
        <f t="shared" si="17780"/>
        <v>4</v>
      </c>
      <c r="I8898" s="13">
        <f t="shared" si="17780"/>
        <v>2</v>
      </c>
      <c r="J8898" s="13">
        <f t="shared" si="17780"/>
        <v>4</v>
      </c>
      <c r="K8898" s="4"/>
      <c r="L8898" s="4"/>
      <c r="M8898" s="4"/>
      <c r="N8898" s="4"/>
      <c r="O8898" s="4"/>
      <c r="P8898" s="4"/>
      <c r="Q8898" s="4"/>
      <c r="R8898" s="4"/>
      <c r="S8898" s="4"/>
      <c r="T8898" s="4"/>
      <c r="U8898" s="4"/>
      <c r="V8898" s="4"/>
      <c r="W8898" s="4"/>
      <c r="X8898" s="4"/>
      <c r="Y8898" s="4"/>
      <c r="Z8898" s="4"/>
      <c r="AA8898" s="4"/>
      <c r="AB8898" s="4"/>
      <c r="AC8898" s="4"/>
      <c r="AD8898" s="4"/>
    </row>
    <row r="8899" ht="14.25" customHeight="1">
      <c r="A8899" s="13">
        <f t="shared" si="3"/>
        <v>6727</v>
      </c>
      <c r="B8899" s="13">
        <f t="shared" si="4"/>
        <v>1</v>
      </c>
      <c r="C8899" s="13">
        <f t="shared" si="5"/>
        <v>18</v>
      </c>
      <c r="D8899" s="13">
        <f t="shared" si="6"/>
        <v>1</v>
      </c>
      <c r="E8899" s="13">
        <f t="shared" ref="E8899:F8899" si="17781">RANDBETWEEN(1,10)</f>
        <v>8</v>
      </c>
      <c r="F8899" s="13">
        <f t="shared" si="17781"/>
        <v>6</v>
      </c>
      <c r="G8899" s="13">
        <f t="shared" ref="G8899:J8899" si="17782">RANDBETWEEN(1,5)</f>
        <v>2</v>
      </c>
      <c r="H8899" s="13">
        <f t="shared" si="17782"/>
        <v>5</v>
      </c>
      <c r="I8899" s="13">
        <f t="shared" si="17782"/>
        <v>5</v>
      </c>
      <c r="J8899" s="13">
        <f t="shared" si="17782"/>
        <v>3</v>
      </c>
      <c r="K8899" s="4"/>
      <c r="L8899" s="4"/>
      <c r="M8899" s="4"/>
      <c r="N8899" s="4"/>
      <c r="O8899" s="4"/>
      <c r="P8899" s="4"/>
      <c r="Q8899" s="4"/>
      <c r="R8899" s="4"/>
      <c r="S8899" s="4"/>
      <c r="T8899" s="4"/>
      <c r="U8899" s="4"/>
      <c r="V8899" s="4"/>
      <c r="W8899" s="4"/>
      <c r="X8899" s="4"/>
      <c r="Y8899" s="4"/>
      <c r="Z8899" s="4"/>
      <c r="AA8899" s="4"/>
      <c r="AB8899" s="4"/>
      <c r="AC8899" s="4"/>
      <c r="AD8899" s="4"/>
    </row>
    <row r="8900" ht="14.25" customHeight="1">
      <c r="A8900" s="13">
        <f t="shared" si="3"/>
        <v>3970</v>
      </c>
      <c r="B8900" s="13">
        <f t="shared" si="4"/>
        <v>3</v>
      </c>
      <c r="C8900" s="13">
        <f t="shared" si="5"/>
        <v>21</v>
      </c>
      <c r="D8900" s="13">
        <f t="shared" si="6"/>
        <v>2</v>
      </c>
      <c r="E8900" s="13">
        <f t="shared" ref="E8900:F8900" si="17783">RANDBETWEEN(1,10)</f>
        <v>10</v>
      </c>
      <c r="F8900" s="13">
        <f t="shared" si="17783"/>
        <v>2</v>
      </c>
      <c r="G8900" s="13">
        <f t="shared" ref="G8900:J8900" si="17784">RANDBETWEEN(1,5)</f>
        <v>3</v>
      </c>
      <c r="H8900" s="13">
        <f t="shared" si="17784"/>
        <v>1</v>
      </c>
      <c r="I8900" s="13">
        <f t="shared" si="17784"/>
        <v>1</v>
      </c>
      <c r="J8900" s="13">
        <f t="shared" si="17784"/>
        <v>3</v>
      </c>
      <c r="K8900" s="4"/>
      <c r="L8900" s="4"/>
      <c r="M8900" s="4"/>
      <c r="N8900" s="4"/>
      <c r="O8900" s="4"/>
      <c r="P8900" s="4"/>
      <c r="Q8900" s="4"/>
      <c r="R8900" s="4"/>
      <c r="S8900" s="4"/>
      <c r="T8900" s="4"/>
      <c r="U8900" s="4"/>
      <c r="V8900" s="4"/>
      <c r="W8900" s="4"/>
      <c r="X8900" s="4"/>
      <c r="Y8900" s="4"/>
      <c r="Z8900" s="4"/>
      <c r="AA8900" s="4"/>
      <c r="AB8900" s="4"/>
      <c r="AC8900" s="4"/>
      <c r="AD8900" s="4"/>
    </row>
    <row r="8901" ht="14.25" customHeight="1">
      <c r="A8901" s="13">
        <f t="shared" si="3"/>
        <v>6285</v>
      </c>
      <c r="B8901" s="13">
        <f t="shared" si="4"/>
        <v>1</v>
      </c>
      <c r="C8901" s="13">
        <f t="shared" si="5"/>
        <v>22</v>
      </c>
      <c r="D8901" s="13">
        <f t="shared" si="6"/>
        <v>1</v>
      </c>
      <c r="E8901" s="13">
        <f t="shared" ref="E8901:F8901" si="17785">RANDBETWEEN(1,10)</f>
        <v>6</v>
      </c>
      <c r="F8901" s="13">
        <f t="shared" si="17785"/>
        <v>4</v>
      </c>
      <c r="G8901" s="13">
        <f t="shared" ref="G8901:J8901" si="17786">RANDBETWEEN(1,5)</f>
        <v>3</v>
      </c>
      <c r="H8901" s="13">
        <f t="shared" si="17786"/>
        <v>5</v>
      </c>
      <c r="I8901" s="13">
        <f t="shared" si="17786"/>
        <v>3</v>
      </c>
      <c r="J8901" s="13">
        <f t="shared" si="17786"/>
        <v>1</v>
      </c>
      <c r="K8901" s="4"/>
      <c r="L8901" s="4"/>
      <c r="M8901" s="4"/>
      <c r="N8901" s="4"/>
      <c r="O8901" s="4"/>
      <c r="P8901" s="4"/>
      <c r="Q8901" s="4"/>
      <c r="R8901" s="4"/>
      <c r="S8901" s="4"/>
      <c r="T8901" s="4"/>
      <c r="U8901" s="4"/>
      <c r="V8901" s="4"/>
      <c r="W8901" s="4"/>
      <c r="X8901" s="4"/>
      <c r="Y8901" s="4"/>
      <c r="Z8901" s="4"/>
      <c r="AA8901" s="4"/>
      <c r="AB8901" s="4"/>
      <c r="AC8901" s="4"/>
      <c r="AD8901" s="4"/>
    </row>
    <row r="8902" ht="14.25" customHeight="1">
      <c r="A8902" s="13">
        <f t="shared" si="3"/>
        <v>9834</v>
      </c>
      <c r="B8902" s="13">
        <f t="shared" si="4"/>
        <v>3</v>
      </c>
      <c r="C8902" s="13">
        <f t="shared" si="5"/>
        <v>22</v>
      </c>
      <c r="D8902" s="13">
        <f t="shared" si="6"/>
        <v>2</v>
      </c>
      <c r="E8902" s="13">
        <f t="shared" ref="E8902:F8902" si="17787">RANDBETWEEN(1,10)</f>
        <v>4</v>
      </c>
      <c r="F8902" s="13">
        <f t="shared" si="17787"/>
        <v>1</v>
      </c>
      <c r="G8902" s="13">
        <f t="shared" ref="G8902:J8902" si="17788">RANDBETWEEN(1,5)</f>
        <v>3</v>
      </c>
      <c r="H8902" s="13">
        <f t="shared" si="17788"/>
        <v>2</v>
      </c>
      <c r="I8902" s="13">
        <f t="shared" si="17788"/>
        <v>3</v>
      </c>
      <c r="J8902" s="13">
        <f t="shared" si="17788"/>
        <v>2</v>
      </c>
      <c r="K8902" s="4"/>
      <c r="L8902" s="4"/>
      <c r="M8902" s="4"/>
      <c r="N8902" s="4"/>
      <c r="O8902" s="4"/>
      <c r="P8902" s="4"/>
      <c r="Q8902" s="4"/>
      <c r="R8902" s="4"/>
      <c r="S8902" s="4"/>
      <c r="T8902" s="4"/>
      <c r="U8902" s="4"/>
      <c r="V8902" s="4"/>
      <c r="W8902" s="4"/>
      <c r="X8902" s="4"/>
      <c r="Y8902" s="4"/>
      <c r="Z8902" s="4"/>
      <c r="AA8902" s="4"/>
      <c r="AB8902" s="4"/>
      <c r="AC8902" s="4"/>
      <c r="AD8902" s="4"/>
    </row>
    <row r="8903" ht="14.25" customHeight="1">
      <c r="A8903" s="13">
        <f t="shared" si="3"/>
        <v>3201</v>
      </c>
      <c r="B8903" s="13">
        <f t="shared" si="4"/>
        <v>3</v>
      </c>
      <c r="C8903" s="13">
        <f t="shared" si="5"/>
        <v>20</v>
      </c>
      <c r="D8903" s="13">
        <f t="shared" si="6"/>
        <v>2</v>
      </c>
      <c r="E8903" s="13">
        <f t="shared" ref="E8903:F8903" si="17789">RANDBETWEEN(1,10)</f>
        <v>3</v>
      </c>
      <c r="F8903" s="13">
        <f t="shared" si="17789"/>
        <v>7</v>
      </c>
      <c r="G8903" s="13">
        <f t="shared" ref="G8903:J8903" si="17790">RANDBETWEEN(1,5)</f>
        <v>2</v>
      </c>
      <c r="H8903" s="13">
        <f t="shared" si="17790"/>
        <v>4</v>
      </c>
      <c r="I8903" s="13">
        <f t="shared" si="17790"/>
        <v>2</v>
      </c>
      <c r="J8903" s="13">
        <f t="shared" si="17790"/>
        <v>5</v>
      </c>
      <c r="K8903" s="4"/>
      <c r="L8903" s="4"/>
      <c r="M8903" s="4"/>
      <c r="N8903" s="4"/>
      <c r="O8903" s="4"/>
      <c r="P8903" s="4"/>
      <c r="Q8903" s="4"/>
      <c r="R8903" s="4"/>
      <c r="S8903" s="4"/>
      <c r="T8903" s="4"/>
      <c r="U8903" s="4"/>
      <c r="V8903" s="4"/>
      <c r="W8903" s="4"/>
      <c r="X8903" s="4"/>
      <c r="Y8903" s="4"/>
      <c r="Z8903" s="4"/>
      <c r="AA8903" s="4"/>
      <c r="AB8903" s="4"/>
      <c r="AC8903" s="4"/>
      <c r="AD8903" s="4"/>
    </row>
    <row r="8904" ht="14.25" customHeight="1">
      <c r="A8904" s="13">
        <f t="shared" si="3"/>
        <v>8122</v>
      </c>
      <c r="B8904" s="13">
        <f t="shared" si="4"/>
        <v>1</v>
      </c>
      <c r="C8904" s="13">
        <f t="shared" si="5"/>
        <v>23</v>
      </c>
      <c r="D8904" s="13">
        <f t="shared" si="6"/>
        <v>2</v>
      </c>
      <c r="E8904" s="13">
        <f t="shared" ref="E8904:F8904" si="17791">RANDBETWEEN(1,10)</f>
        <v>2</v>
      </c>
      <c r="F8904" s="13">
        <f t="shared" si="17791"/>
        <v>5</v>
      </c>
      <c r="G8904" s="13">
        <f t="shared" ref="G8904:J8904" si="17792">RANDBETWEEN(1,5)</f>
        <v>3</v>
      </c>
      <c r="H8904" s="13">
        <f t="shared" si="17792"/>
        <v>1</v>
      </c>
      <c r="I8904" s="13">
        <f t="shared" si="17792"/>
        <v>3</v>
      </c>
      <c r="J8904" s="13">
        <f t="shared" si="17792"/>
        <v>4</v>
      </c>
      <c r="K8904" s="4"/>
      <c r="L8904" s="4"/>
      <c r="M8904" s="4"/>
      <c r="N8904" s="4"/>
      <c r="O8904" s="4"/>
      <c r="P8904" s="4"/>
      <c r="Q8904" s="4"/>
      <c r="R8904" s="4"/>
      <c r="S8904" s="4"/>
      <c r="T8904" s="4"/>
      <c r="U8904" s="4"/>
      <c r="V8904" s="4"/>
      <c r="W8904" s="4"/>
      <c r="X8904" s="4"/>
      <c r="Y8904" s="4"/>
      <c r="Z8904" s="4"/>
      <c r="AA8904" s="4"/>
      <c r="AB8904" s="4"/>
      <c r="AC8904" s="4"/>
      <c r="AD8904" s="4"/>
    </row>
    <row r="8905" ht="14.25" customHeight="1">
      <c r="A8905" s="13">
        <f t="shared" si="3"/>
        <v>7549</v>
      </c>
      <c r="B8905" s="13">
        <f t="shared" si="4"/>
        <v>2</v>
      </c>
      <c r="C8905" s="13">
        <f t="shared" si="5"/>
        <v>28</v>
      </c>
      <c r="D8905" s="13">
        <f t="shared" si="6"/>
        <v>2</v>
      </c>
      <c r="E8905" s="13">
        <f t="shared" ref="E8905:F8905" si="17793">RANDBETWEEN(1,10)</f>
        <v>2</v>
      </c>
      <c r="F8905" s="13">
        <f t="shared" si="17793"/>
        <v>5</v>
      </c>
      <c r="G8905" s="13">
        <f t="shared" ref="G8905:J8905" si="17794">RANDBETWEEN(1,5)</f>
        <v>5</v>
      </c>
      <c r="H8905" s="13">
        <f t="shared" si="17794"/>
        <v>2</v>
      </c>
      <c r="I8905" s="13">
        <f t="shared" si="17794"/>
        <v>3</v>
      </c>
      <c r="J8905" s="13">
        <f t="shared" si="17794"/>
        <v>5</v>
      </c>
      <c r="K8905" s="4"/>
      <c r="L8905" s="4"/>
      <c r="M8905" s="4"/>
      <c r="N8905" s="4"/>
      <c r="O8905" s="4"/>
      <c r="P8905" s="4"/>
      <c r="Q8905" s="4"/>
      <c r="R8905" s="4"/>
      <c r="S8905" s="4"/>
      <c r="T8905" s="4"/>
      <c r="U8905" s="4"/>
      <c r="V8905" s="4"/>
      <c r="W8905" s="4"/>
      <c r="X8905" s="4"/>
      <c r="Y8905" s="4"/>
      <c r="Z8905" s="4"/>
      <c r="AA8905" s="4"/>
      <c r="AB8905" s="4"/>
      <c r="AC8905" s="4"/>
      <c r="AD8905" s="4"/>
    </row>
    <row r="8906" ht="14.25" customHeight="1">
      <c r="A8906" s="13">
        <f t="shared" si="3"/>
        <v>7457</v>
      </c>
      <c r="B8906" s="13">
        <f t="shared" si="4"/>
        <v>1</v>
      </c>
      <c r="C8906" s="13">
        <f t="shared" si="5"/>
        <v>25</v>
      </c>
      <c r="D8906" s="13">
        <f t="shared" si="6"/>
        <v>2</v>
      </c>
      <c r="E8906" s="13">
        <f t="shared" ref="E8906:F8906" si="17795">RANDBETWEEN(1,10)</f>
        <v>10</v>
      </c>
      <c r="F8906" s="13">
        <f t="shared" si="17795"/>
        <v>9</v>
      </c>
      <c r="G8906" s="13">
        <f t="shared" ref="G8906:J8906" si="17796">RANDBETWEEN(1,5)</f>
        <v>1</v>
      </c>
      <c r="H8906" s="13">
        <f t="shared" si="17796"/>
        <v>2</v>
      </c>
      <c r="I8906" s="13">
        <f t="shared" si="17796"/>
        <v>4</v>
      </c>
      <c r="J8906" s="13">
        <f t="shared" si="17796"/>
        <v>5</v>
      </c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4"/>
      <c r="V8906" s="4"/>
      <c r="W8906" s="4"/>
      <c r="X8906" s="4"/>
      <c r="Y8906" s="4"/>
      <c r="Z8906" s="4"/>
      <c r="AA8906" s="4"/>
      <c r="AB8906" s="4"/>
      <c r="AC8906" s="4"/>
      <c r="AD8906" s="4"/>
    </row>
    <row r="8907" ht="14.25" customHeight="1">
      <c r="A8907" s="13">
        <f t="shared" si="3"/>
        <v>2193</v>
      </c>
      <c r="B8907" s="13">
        <f t="shared" si="4"/>
        <v>3</v>
      </c>
      <c r="C8907" s="13">
        <f t="shared" si="5"/>
        <v>25</v>
      </c>
      <c r="D8907" s="13">
        <f t="shared" si="6"/>
        <v>2</v>
      </c>
      <c r="E8907" s="13">
        <f t="shared" ref="E8907:F8907" si="17797">RANDBETWEEN(1,10)</f>
        <v>7</v>
      </c>
      <c r="F8907" s="13">
        <f t="shared" si="17797"/>
        <v>5</v>
      </c>
      <c r="G8907" s="13">
        <f t="shared" ref="G8907:J8907" si="17798">RANDBETWEEN(1,5)</f>
        <v>4</v>
      </c>
      <c r="H8907" s="13">
        <f t="shared" si="17798"/>
        <v>2</v>
      </c>
      <c r="I8907" s="13">
        <f t="shared" si="17798"/>
        <v>4</v>
      </c>
      <c r="J8907" s="13">
        <f t="shared" si="17798"/>
        <v>1</v>
      </c>
      <c r="K8907" s="4"/>
      <c r="L8907" s="4"/>
      <c r="M8907" s="4"/>
      <c r="N8907" s="4"/>
      <c r="O8907" s="4"/>
      <c r="P8907" s="4"/>
      <c r="Q8907" s="4"/>
      <c r="R8907" s="4"/>
      <c r="S8907" s="4"/>
      <c r="T8907" s="4"/>
      <c r="U8907" s="4"/>
      <c r="V8907" s="4"/>
      <c r="W8907" s="4"/>
      <c r="X8907" s="4"/>
      <c r="Y8907" s="4"/>
      <c r="Z8907" s="4"/>
      <c r="AA8907" s="4"/>
      <c r="AB8907" s="4"/>
      <c r="AC8907" s="4"/>
      <c r="AD8907" s="4"/>
    </row>
    <row r="8908" ht="14.25" customHeight="1">
      <c r="A8908" s="13">
        <f t="shared" si="3"/>
        <v>6052</v>
      </c>
      <c r="B8908" s="13">
        <f t="shared" si="4"/>
        <v>2</v>
      </c>
      <c r="C8908" s="13">
        <f t="shared" si="5"/>
        <v>18</v>
      </c>
      <c r="D8908" s="13">
        <f t="shared" si="6"/>
        <v>2</v>
      </c>
      <c r="E8908" s="13">
        <f t="shared" ref="E8908:F8908" si="17799">RANDBETWEEN(1,10)</f>
        <v>3</v>
      </c>
      <c r="F8908" s="13">
        <f t="shared" si="17799"/>
        <v>7</v>
      </c>
      <c r="G8908" s="13">
        <f t="shared" ref="G8908:J8908" si="17800">RANDBETWEEN(1,5)</f>
        <v>2</v>
      </c>
      <c r="H8908" s="13">
        <f t="shared" si="17800"/>
        <v>2</v>
      </c>
      <c r="I8908" s="13">
        <f t="shared" si="17800"/>
        <v>4</v>
      </c>
      <c r="J8908" s="13">
        <f t="shared" si="17800"/>
        <v>3</v>
      </c>
      <c r="K8908" s="4"/>
      <c r="L8908" s="4"/>
      <c r="M8908" s="4"/>
      <c r="N8908" s="4"/>
      <c r="O8908" s="4"/>
      <c r="P8908" s="4"/>
      <c r="Q8908" s="4"/>
      <c r="R8908" s="4"/>
      <c r="S8908" s="4"/>
      <c r="T8908" s="4"/>
      <c r="U8908" s="4"/>
      <c r="V8908" s="4"/>
      <c r="W8908" s="4"/>
      <c r="X8908" s="4"/>
      <c r="Y8908" s="4"/>
      <c r="Z8908" s="4"/>
      <c r="AA8908" s="4"/>
      <c r="AB8908" s="4"/>
      <c r="AC8908" s="4"/>
      <c r="AD8908" s="4"/>
    </row>
    <row r="8909" ht="14.25" customHeight="1">
      <c r="A8909" s="13">
        <f t="shared" si="3"/>
        <v>3044</v>
      </c>
      <c r="B8909" s="13">
        <f t="shared" si="4"/>
        <v>2</v>
      </c>
      <c r="C8909" s="13">
        <f t="shared" si="5"/>
        <v>21</v>
      </c>
      <c r="D8909" s="13">
        <f t="shared" si="6"/>
        <v>1</v>
      </c>
      <c r="E8909" s="13">
        <f t="shared" ref="E8909:F8909" si="17801">RANDBETWEEN(1,10)</f>
        <v>4</v>
      </c>
      <c r="F8909" s="13">
        <f t="shared" si="17801"/>
        <v>10</v>
      </c>
      <c r="G8909" s="13">
        <f t="shared" ref="G8909:J8909" si="17802">RANDBETWEEN(1,5)</f>
        <v>4</v>
      </c>
      <c r="H8909" s="13">
        <f t="shared" si="17802"/>
        <v>2</v>
      </c>
      <c r="I8909" s="13">
        <f t="shared" si="17802"/>
        <v>2</v>
      </c>
      <c r="J8909" s="13">
        <f t="shared" si="17802"/>
        <v>1</v>
      </c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4"/>
      <c r="V8909" s="4"/>
      <c r="W8909" s="4"/>
      <c r="X8909" s="4"/>
      <c r="Y8909" s="4"/>
      <c r="Z8909" s="4"/>
      <c r="AA8909" s="4"/>
      <c r="AB8909" s="4"/>
      <c r="AC8909" s="4"/>
      <c r="AD8909" s="4"/>
    </row>
    <row r="8910" ht="14.25" customHeight="1">
      <c r="A8910" s="13">
        <f t="shared" si="3"/>
        <v>7788</v>
      </c>
      <c r="B8910" s="13">
        <f t="shared" si="4"/>
        <v>2</v>
      </c>
      <c r="C8910" s="13">
        <f t="shared" si="5"/>
        <v>18</v>
      </c>
      <c r="D8910" s="13">
        <f t="shared" si="6"/>
        <v>1</v>
      </c>
      <c r="E8910" s="13">
        <f t="shared" ref="E8910:F8910" si="17803">RANDBETWEEN(1,10)</f>
        <v>4</v>
      </c>
      <c r="F8910" s="13">
        <f t="shared" si="17803"/>
        <v>9</v>
      </c>
      <c r="G8910" s="13">
        <f t="shared" ref="G8910:J8910" si="17804">RANDBETWEEN(1,5)</f>
        <v>2</v>
      </c>
      <c r="H8910" s="13">
        <f t="shared" si="17804"/>
        <v>5</v>
      </c>
      <c r="I8910" s="13">
        <f t="shared" si="17804"/>
        <v>4</v>
      </c>
      <c r="J8910" s="13">
        <f t="shared" si="17804"/>
        <v>2</v>
      </c>
      <c r="K8910" s="4"/>
      <c r="L8910" s="4"/>
      <c r="M8910" s="4"/>
      <c r="N8910" s="4"/>
      <c r="O8910" s="4"/>
      <c r="P8910" s="4"/>
      <c r="Q8910" s="4"/>
      <c r="R8910" s="4"/>
      <c r="S8910" s="4"/>
      <c r="T8910" s="4"/>
      <c r="U8910" s="4"/>
      <c r="V8910" s="4"/>
      <c r="W8910" s="4"/>
      <c r="X8910" s="4"/>
      <c r="Y8910" s="4"/>
      <c r="Z8910" s="4"/>
      <c r="AA8910" s="4"/>
      <c r="AB8910" s="4"/>
      <c r="AC8910" s="4"/>
      <c r="AD8910" s="4"/>
    </row>
    <row r="8911" ht="14.25" customHeight="1">
      <c r="A8911" s="13">
        <f t="shared" si="3"/>
        <v>705</v>
      </c>
      <c r="B8911" s="13">
        <f t="shared" si="4"/>
        <v>2</v>
      </c>
      <c r="C8911" s="13">
        <f t="shared" si="5"/>
        <v>28</v>
      </c>
      <c r="D8911" s="13">
        <f t="shared" si="6"/>
        <v>1</v>
      </c>
      <c r="E8911" s="13">
        <f t="shared" ref="E8911:F8911" si="17805">RANDBETWEEN(1,10)</f>
        <v>3</v>
      </c>
      <c r="F8911" s="13">
        <f t="shared" si="17805"/>
        <v>9</v>
      </c>
      <c r="G8911" s="13">
        <f t="shared" ref="G8911:J8911" si="17806">RANDBETWEEN(1,5)</f>
        <v>1</v>
      </c>
      <c r="H8911" s="13">
        <f t="shared" si="17806"/>
        <v>5</v>
      </c>
      <c r="I8911" s="13">
        <f t="shared" si="17806"/>
        <v>2</v>
      </c>
      <c r="J8911" s="13">
        <f t="shared" si="17806"/>
        <v>4</v>
      </c>
      <c r="K8911" s="4"/>
      <c r="L8911" s="4"/>
      <c r="M8911" s="4"/>
      <c r="N8911" s="4"/>
      <c r="O8911" s="4"/>
      <c r="P8911" s="4"/>
      <c r="Q8911" s="4"/>
      <c r="R8911" s="4"/>
      <c r="S8911" s="4"/>
      <c r="T8911" s="4"/>
      <c r="U8911" s="4"/>
      <c r="V8911" s="4"/>
      <c r="W8911" s="4"/>
      <c r="X8911" s="4"/>
      <c r="Y8911" s="4"/>
      <c r="Z8911" s="4"/>
      <c r="AA8911" s="4"/>
      <c r="AB8911" s="4"/>
      <c r="AC8911" s="4"/>
      <c r="AD8911" s="4"/>
    </row>
    <row r="8912" ht="14.25" customHeight="1">
      <c r="A8912" s="13">
        <f t="shared" si="3"/>
        <v>4709</v>
      </c>
      <c r="B8912" s="13">
        <f t="shared" si="4"/>
        <v>2</v>
      </c>
      <c r="C8912" s="13">
        <f t="shared" si="5"/>
        <v>29</v>
      </c>
      <c r="D8912" s="13">
        <f t="shared" si="6"/>
        <v>1</v>
      </c>
      <c r="E8912" s="13">
        <f t="shared" ref="E8912:F8912" si="17807">RANDBETWEEN(1,10)</f>
        <v>6</v>
      </c>
      <c r="F8912" s="13">
        <f t="shared" si="17807"/>
        <v>9</v>
      </c>
      <c r="G8912" s="13">
        <f t="shared" ref="G8912:J8912" si="17808">RANDBETWEEN(1,5)</f>
        <v>3</v>
      </c>
      <c r="H8912" s="13">
        <f t="shared" si="17808"/>
        <v>5</v>
      </c>
      <c r="I8912" s="13">
        <f t="shared" si="17808"/>
        <v>1</v>
      </c>
      <c r="J8912" s="13">
        <f t="shared" si="17808"/>
        <v>1</v>
      </c>
      <c r="K8912" s="4"/>
      <c r="L8912" s="4"/>
      <c r="M8912" s="4"/>
      <c r="N8912" s="4"/>
      <c r="O8912" s="4"/>
      <c r="P8912" s="4"/>
      <c r="Q8912" s="4"/>
      <c r="R8912" s="4"/>
      <c r="S8912" s="4"/>
      <c r="T8912" s="4"/>
      <c r="U8912" s="4"/>
      <c r="V8912" s="4"/>
      <c r="W8912" s="4"/>
      <c r="X8912" s="4"/>
      <c r="Y8912" s="4"/>
      <c r="Z8912" s="4"/>
      <c r="AA8912" s="4"/>
      <c r="AB8912" s="4"/>
      <c r="AC8912" s="4"/>
      <c r="AD8912" s="4"/>
    </row>
    <row r="8913" ht="14.25" customHeight="1">
      <c r="A8913" s="13">
        <f t="shared" si="3"/>
        <v>7508</v>
      </c>
      <c r="B8913" s="13">
        <f t="shared" si="4"/>
        <v>2</v>
      </c>
      <c r="C8913" s="13">
        <f t="shared" si="5"/>
        <v>18</v>
      </c>
      <c r="D8913" s="13">
        <f t="shared" si="6"/>
        <v>1</v>
      </c>
      <c r="E8913" s="13">
        <f t="shared" ref="E8913:F8913" si="17809">RANDBETWEEN(1,10)</f>
        <v>9</v>
      </c>
      <c r="F8913" s="13">
        <f t="shared" si="17809"/>
        <v>10</v>
      </c>
      <c r="G8913" s="13">
        <f t="shared" ref="G8913:J8913" si="17810">RANDBETWEEN(1,5)</f>
        <v>5</v>
      </c>
      <c r="H8913" s="13">
        <f t="shared" si="17810"/>
        <v>4</v>
      </c>
      <c r="I8913" s="13">
        <f t="shared" si="17810"/>
        <v>1</v>
      </c>
      <c r="J8913" s="13">
        <f t="shared" si="17810"/>
        <v>3</v>
      </c>
      <c r="K8913" s="4"/>
      <c r="L8913" s="4"/>
      <c r="M8913" s="4"/>
      <c r="N8913" s="4"/>
      <c r="O8913" s="4"/>
      <c r="P8913" s="4"/>
      <c r="Q8913" s="4"/>
      <c r="R8913" s="4"/>
      <c r="S8913" s="4"/>
      <c r="T8913" s="4"/>
      <c r="U8913" s="4"/>
      <c r="V8913" s="4"/>
      <c r="W8913" s="4"/>
      <c r="X8913" s="4"/>
      <c r="Y8913" s="4"/>
      <c r="Z8913" s="4"/>
      <c r="AA8913" s="4"/>
      <c r="AB8913" s="4"/>
      <c r="AC8913" s="4"/>
      <c r="AD8913" s="4"/>
    </row>
    <row r="8914" ht="14.25" customHeight="1">
      <c r="A8914" s="13">
        <f t="shared" si="3"/>
        <v>4267</v>
      </c>
      <c r="B8914" s="13">
        <f t="shared" si="4"/>
        <v>3</v>
      </c>
      <c r="C8914" s="13">
        <f t="shared" si="5"/>
        <v>27</v>
      </c>
      <c r="D8914" s="13">
        <f t="shared" si="6"/>
        <v>1</v>
      </c>
      <c r="E8914" s="13">
        <f t="shared" ref="E8914:F8914" si="17811">RANDBETWEEN(1,10)</f>
        <v>7</v>
      </c>
      <c r="F8914" s="13">
        <f t="shared" si="17811"/>
        <v>4</v>
      </c>
      <c r="G8914" s="13">
        <f t="shared" ref="G8914:J8914" si="17812">RANDBETWEEN(1,5)</f>
        <v>2</v>
      </c>
      <c r="H8914" s="13">
        <f t="shared" si="17812"/>
        <v>5</v>
      </c>
      <c r="I8914" s="13">
        <f t="shared" si="17812"/>
        <v>3</v>
      </c>
      <c r="J8914" s="13">
        <f t="shared" si="17812"/>
        <v>4</v>
      </c>
      <c r="K8914" s="4"/>
      <c r="L8914" s="4"/>
      <c r="M8914" s="4"/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4"/>
      <c r="Y8914" s="4"/>
      <c r="Z8914" s="4"/>
      <c r="AA8914" s="4"/>
      <c r="AB8914" s="4"/>
      <c r="AC8914" s="4"/>
      <c r="AD8914" s="4"/>
    </row>
    <row r="8915" ht="14.25" customHeight="1">
      <c r="A8915" s="13">
        <f t="shared" si="3"/>
        <v>3135</v>
      </c>
      <c r="B8915" s="13">
        <f t="shared" si="4"/>
        <v>3</v>
      </c>
      <c r="C8915" s="13">
        <f t="shared" si="5"/>
        <v>23</v>
      </c>
      <c r="D8915" s="13">
        <f t="shared" si="6"/>
        <v>1</v>
      </c>
      <c r="E8915" s="13">
        <f t="shared" ref="E8915:F8915" si="17813">RANDBETWEEN(1,10)</f>
        <v>9</v>
      </c>
      <c r="F8915" s="13">
        <f t="shared" si="17813"/>
        <v>1</v>
      </c>
      <c r="G8915" s="13">
        <f t="shared" ref="G8915:J8915" si="17814">RANDBETWEEN(1,5)</f>
        <v>3</v>
      </c>
      <c r="H8915" s="13">
        <f t="shared" si="17814"/>
        <v>2</v>
      </c>
      <c r="I8915" s="13">
        <f t="shared" si="17814"/>
        <v>2</v>
      </c>
      <c r="J8915" s="13">
        <f t="shared" si="17814"/>
        <v>2</v>
      </c>
      <c r="K8915" s="4"/>
      <c r="L8915" s="4"/>
      <c r="M8915" s="4"/>
      <c r="N8915" s="4"/>
      <c r="O8915" s="4"/>
      <c r="P8915" s="4"/>
      <c r="Q8915" s="4"/>
      <c r="R8915" s="4"/>
      <c r="S8915" s="4"/>
      <c r="T8915" s="4"/>
      <c r="U8915" s="4"/>
      <c r="V8915" s="4"/>
      <c r="W8915" s="4"/>
      <c r="X8915" s="4"/>
      <c r="Y8915" s="4"/>
      <c r="Z8915" s="4"/>
      <c r="AA8915" s="4"/>
      <c r="AB8915" s="4"/>
      <c r="AC8915" s="4"/>
      <c r="AD8915" s="4"/>
    </row>
    <row r="8916" ht="14.25" customHeight="1">
      <c r="A8916" s="13">
        <f t="shared" si="3"/>
        <v>3767</v>
      </c>
      <c r="B8916" s="13">
        <f t="shared" si="4"/>
        <v>3</v>
      </c>
      <c r="C8916" s="13">
        <f t="shared" si="5"/>
        <v>30</v>
      </c>
      <c r="D8916" s="13">
        <f t="shared" si="6"/>
        <v>1</v>
      </c>
      <c r="E8916" s="13">
        <f t="shared" ref="E8916:F8916" si="17815">RANDBETWEEN(1,10)</f>
        <v>3</v>
      </c>
      <c r="F8916" s="13">
        <f t="shared" si="17815"/>
        <v>7</v>
      </c>
      <c r="G8916" s="13">
        <f t="shared" ref="G8916:J8916" si="17816">RANDBETWEEN(1,5)</f>
        <v>5</v>
      </c>
      <c r="H8916" s="13">
        <f t="shared" si="17816"/>
        <v>4</v>
      </c>
      <c r="I8916" s="13">
        <f t="shared" si="17816"/>
        <v>2</v>
      </c>
      <c r="J8916" s="13">
        <f t="shared" si="17816"/>
        <v>5</v>
      </c>
      <c r="K8916" s="4"/>
      <c r="L8916" s="4"/>
      <c r="M8916" s="4"/>
      <c r="N8916" s="4"/>
      <c r="O8916" s="4"/>
      <c r="P8916" s="4"/>
      <c r="Q8916" s="4"/>
      <c r="R8916" s="4"/>
      <c r="S8916" s="4"/>
      <c r="T8916" s="4"/>
      <c r="U8916" s="4"/>
      <c r="V8916" s="4"/>
      <c r="W8916" s="4"/>
      <c r="X8916" s="4"/>
      <c r="Y8916" s="4"/>
      <c r="Z8916" s="4"/>
      <c r="AA8916" s="4"/>
      <c r="AB8916" s="4"/>
      <c r="AC8916" s="4"/>
      <c r="AD8916" s="4"/>
    </row>
    <row r="8917" ht="14.25" customHeight="1">
      <c r="A8917" s="13">
        <f t="shared" si="3"/>
        <v>6107</v>
      </c>
      <c r="B8917" s="13">
        <f t="shared" si="4"/>
        <v>2</v>
      </c>
      <c r="C8917" s="13">
        <f t="shared" si="5"/>
        <v>20</v>
      </c>
      <c r="D8917" s="13">
        <f t="shared" si="6"/>
        <v>2</v>
      </c>
      <c r="E8917" s="13">
        <f t="shared" ref="E8917:F8917" si="17817">RANDBETWEEN(1,10)</f>
        <v>2</v>
      </c>
      <c r="F8917" s="13">
        <f t="shared" si="17817"/>
        <v>1</v>
      </c>
      <c r="G8917" s="13">
        <f t="shared" ref="G8917:J8917" si="17818">RANDBETWEEN(1,5)</f>
        <v>3</v>
      </c>
      <c r="H8917" s="13">
        <f t="shared" si="17818"/>
        <v>1</v>
      </c>
      <c r="I8917" s="13">
        <f t="shared" si="17818"/>
        <v>3</v>
      </c>
      <c r="J8917" s="13">
        <f t="shared" si="17818"/>
        <v>3</v>
      </c>
      <c r="K8917" s="4"/>
      <c r="L8917" s="4"/>
      <c r="M8917" s="4"/>
      <c r="N8917" s="4"/>
      <c r="O8917" s="4"/>
      <c r="P8917" s="4"/>
      <c r="Q8917" s="4"/>
      <c r="R8917" s="4"/>
      <c r="S8917" s="4"/>
      <c r="T8917" s="4"/>
      <c r="U8917" s="4"/>
      <c r="V8917" s="4"/>
      <c r="W8917" s="4"/>
      <c r="X8917" s="4"/>
      <c r="Y8917" s="4"/>
      <c r="Z8917" s="4"/>
      <c r="AA8917" s="4"/>
      <c r="AB8917" s="4"/>
      <c r="AC8917" s="4"/>
      <c r="AD8917" s="4"/>
    </row>
    <row r="8918" ht="14.25" customHeight="1">
      <c r="A8918" s="13">
        <f t="shared" si="3"/>
        <v>5760</v>
      </c>
      <c r="B8918" s="13">
        <f t="shared" si="4"/>
        <v>1</v>
      </c>
      <c r="C8918" s="13">
        <f t="shared" si="5"/>
        <v>25</v>
      </c>
      <c r="D8918" s="13">
        <f t="shared" si="6"/>
        <v>1</v>
      </c>
      <c r="E8918" s="13">
        <f t="shared" ref="E8918:F8918" si="17819">RANDBETWEEN(1,10)</f>
        <v>2</v>
      </c>
      <c r="F8918" s="13">
        <f t="shared" si="17819"/>
        <v>6</v>
      </c>
      <c r="G8918" s="13">
        <f t="shared" ref="G8918:J8918" si="17820">RANDBETWEEN(1,5)</f>
        <v>5</v>
      </c>
      <c r="H8918" s="13">
        <f t="shared" si="17820"/>
        <v>1</v>
      </c>
      <c r="I8918" s="13">
        <f t="shared" si="17820"/>
        <v>3</v>
      </c>
      <c r="J8918" s="13">
        <f t="shared" si="17820"/>
        <v>1</v>
      </c>
      <c r="K8918" s="4"/>
      <c r="L8918" s="4"/>
      <c r="M8918" s="4"/>
      <c r="N8918" s="4"/>
      <c r="O8918" s="4"/>
      <c r="P8918" s="4"/>
      <c r="Q8918" s="4"/>
      <c r="R8918" s="4"/>
      <c r="S8918" s="4"/>
      <c r="T8918" s="4"/>
      <c r="U8918" s="4"/>
      <c r="V8918" s="4"/>
      <c r="W8918" s="4"/>
      <c r="X8918" s="4"/>
      <c r="Y8918" s="4"/>
      <c r="Z8918" s="4"/>
      <c r="AA8918" s="4"/>
      <c r="AB8918" s="4"/>
      <c r="AC8918" s="4"/>
      <c r="AD8918" s="4"/>
    </row>
    <row r="8919" ht="14.25" customHeight="1">
      <c r="A8919" s="13">
        <f t="shared" si="3"/>
        <v>5435</v>
      </c>
      <c r="B8919" s="13">
        <f t="shared" si="4"/>
        <v>1</v>
      </c>
      <c r="C8919" s="13">
        <f t="shared" si="5"/>
        <v>19</v>
      </c>
      <c r="D8919" s="13">
        <f t="shared" si="6"/>
        <v>2</v>
      </c>
      <c r="E8919" s="13">
        <f t="shared" ref="E8919:F8919" si="17821">RANDBETWEEN(1,10)</f>
        <v>1</v>
      </c>
      <c r="F8919" s="13">
        <f t="shared" si="17821"/>
        <v>7</v>
      </c>
      <c r="G8919" s="13">
        <f t="shared" ref="G8919:J8919" si="17822">RANDBETWEEN(1,5)</f>
        <v>1</v>
      </c>
      <c r="H8919" s="13">
        <f t="shared" si="17822"/>
        <v>3</v>
      </c>
      <c r="I8919" s="13">
        <f t="shared" si="17822"/>
        <v>4</v>
      </c>
      <c r="J8919" s="13">
        <f t="shared" si="17822"/>
        <v>3</v>
      </c>
      <c r="K8919" s="4"/>
      <c r="L8919" s="4"/>
      <c r="M8919" s="4"/>
      <c r="N8919" s="4"/>
      <c r="O8919" s="4"/>
      <c r="P8919" s="4"/>
      <c r="Q8919" s="4"/>
      <c r="R8919" s="4"/>
      <c r="S8919" s="4"/>
      <c r="T8919" s="4"/>
      <c r="U8919" s="4"/>
      <c r="V8919" s="4"/>
      <c r="W8919" s="4"/>
      <c r="X8919" s="4"/>
      <c r="Y8919" s="4"/>
      <c r="Z8919" s="4"/>
      <c r="AA8919" s="4"/>
      <c r="AB8919" s="4"/>
      <c r="AC8919" s="4"/>
      <c r="AD8919" s="4"/>
    </row>
    <row r="8920" ht="14.25" customHeight="1">
      <c r="A8920" s="13">
        <f t="shared" si="3"/>
        <v>6415</v>
      </c>
      <c r="B8920" s="13">
        <f t="shared" si="4"/>
        <v>3</v>
      </c>
      <c r="C8920" s="13">
        <f t="shared" si="5"/>
        <v>25</v>
      </c>
      <c r="D8920" s="13">
        <f t="shared" si="6"/>
        <v>2</v>
      </c>
      <c r="E8920" s="13">
        <f t="shared" ref="E8920:F8920" si="17823">RANDBETWEEN(1,10)</f>
        <v>3</v>
      </c>
      <c r="F8920" s="13">
        <f t="shared" si="17823"/>
        <v>8</v>
      </c>
      <c r="G8920" s="13">
        <f t="shared" ref="G8920:J8920" si="17824">RANDBETWEEN(1,5)</f>
        <v>4</v>
      </c>
      <c r="H8920" s="13">
        <f t="shared" si="17824"/>
        <v>2</v>
      </c>
      <c r="I8920" s="13">
        <f t="shared" si="17824"/>
        <v>2</v>
      </c>
      <c r="J8920" s="13">
        <f t="shared" si="17824"/>
        <v>5</v>
      </c>
      <c r="K8920" s="4"/>
      <c r="L8920" s="4"/>
      <c r="M8920" s="4"/>
      <c r="N8920" s="4"/>
      <c r="O8920" s="4"/>
      <c r="P8920" s="4"/>
      <c r="Q8920" s="4"/>
      <c r="R8920" s="4"/>
      <c r="S8920" s="4"/>
      <c r="T8920" s="4"/>
      <c r="U8920" s="4"/>
      <c r="V8920" s="4"/>
      <c r="W8920" s="4"/>
      <c r="X8920" s="4"/>
      <c r="Y8920" s="4"/>
      <c r="Z8920" s="4"/>
      <c r="AA8920" s="4"/>
      <c r="AB8920" s="4"/>
      <c r="AC8920" s="4"/>
      <c r="AD8920" s="4"/>
    </row>
    <row r="8921" ht="14.25" customHeight="1">
      <c r="A8921" s="13">
        <f t="shared" si="3"/>
        <v>4038</v>
      </c>
      <c r="B8921" s="13">
        <f t="shared" si="4"/>
        <v>2</v>
      </c>
      <c r="C8921" s="13">
        <f t="shared" si="5"/>
        <v>27</v>
      </c>
      <c r="D8921" s="13">
        <f t="shared" si="6"/>
        <v>2</v>
      </c>
      <c r="E8921" s="13">
        <f t="shared" ref="E8921:F8921" si="17825">RANDBETWEEN(1,10)</f>
        <v>4</v>
      </c>
      <c r="F8921" s="13">
        <f t="shared" si="17825"/>
        <v>7</v>
      </c>
      <c r="G8921" s="13">
        <f t="shared" ref="G8921:J8921" si="17826">RANDBETWEEN(1,5)</f>
        <v>5</v>
      </c>
      <c r="H8921" s="13">
        <f t="shared" si="17826"/>
        <v>2</v>
      </c>
      <c r="I8921" s="13">
        <f t="shared" si="17826"/>
        <v>4</v>
      </c>
      <c r="J8921" s="13">
        <f t="shared" si="17826"/>
        <v>2</v>
      </c>
      <c r="K8921" s="4"/>
      <c r="L8921" s="4"/>
      <c r="M8921" s="4"/>
      <c r="N8921" s="4"/>
      <c r="O8921" s="4"/>
      <c r="P8921" s="4"/>
      <c r="Q8921" s="4"/>
      <c r="R8921" s="4"/>
      <c r="S8921" s="4"/>
      <c r="T8921" s="4"/>
      <c r="U8921" s="4"/>
      <c r="V8921" s="4"/>
      <c r="W8921" s="4"/>
      <c r="X8921" s="4"/>
      <c r="Y8921" s="4"/>
      <c r="Z8921" s="4"/>
      <c r="AA8921" s="4"/>
      <c r="AB8921" s="4"/>
      <c r="AC8921" s="4"/>
      <c r="AD8921" s="4"/>
    </row>
    <row r="8922" ht="14.25" customHeight="1">
      <c r="A8922" s="13">
        <f t="shared" si="3"/>
        <v>4193</v>
      </c>
      <c r="B8922" s="13">
        <f t="shared" si="4"/>
        <v>1</v>
      </c>
      <c r="C8922" s="13">
        <f t="shared" si="5"/>
        <v>21</v>
      </c>
      <c r="D8922" s="13">
        <f t="shared" si="6"/>
        <v>1</v>
      </c>
      <c r="E8922" s="13">
        <f t="shared" ref="E8922:F8922" si="17827">RANDBETWEEN(1,10)</f>
        <v>5</v>
      </c>
      <c r="F8922" s="13">
        <f t="shared" si="17827"/>
        <v>6</v>
      </c>
      <c r="G8922" s="13">
        <f t="shared" ref="G8922:J8922" si="17828">RANDBETWEEN(1,5)</f>
        <v>4</v>
      </c>
      <c r="H8922" s="13">
        <f t="shared" si="17828"/>
        <v>3</v>
      </c>
      <c r="I8922" s="13">
        <f t="shared" si="17828"/>
        <v>1</v>
      </c>
      <c r="J8922" s="13">
        <f t="shared" si="17828"/>
        <v>5</v>
      </c>
      <c r="K8922" s="4"/>
      <c r="L8922" s="4"/>
      <c r="M8922" s="4"/>
      <c r="N8922" s="4"/>
      <c r="O8922" s="4"/>
      <c r="P8922" s="4"/>
      <c r="Q8922" s="4"/>
      <c r="R8922" s="4"/>
      <c r="S8922" s="4"/>
      <c r="T8922" s="4"/>
      <c r="U8922" s="4"/>
      <c r="V8922" s="4"/>
      <c r="W8922" s="4"/>
      <c r="X8922" s="4"/>
      <c r="Y8922" s="4"/>
      <c r="Z8922" s="4"/>
      <c r="AA8922" s="4"/>
      <c r="AB8922" s="4"/>
      <c r="AC8922" s="4"/>
      <c r="AD8922" s="4"/>
    </row>
    <row r="8923" ht="14.25" customHeight="1">
      <c r="A8923" s="13">
        <f t="shared" si="3"/>
        <v>8246</v>
      </c>
      <c r="B8923" s="13">
        <f t="shared" si="4"/>
        <v>2</v>
      </c>
      <c r="C8923" s="13">
        <f t="shared" si="5"/>
        <v>19</v>
      </c>
      <c r="D8923" s="13">
        <f t="shared" si="6"/>
        <v>2</v>
      </c>
      <c r="E8923" s="13">
        <f t="shared" ref="E8923:F8923" si="17829">RANDBETWEEN(1,10)</f>
        <v>5</v>
      </c>
      <c r="F8923" s="13">
        <f t="shared" si="17829"/>
        <v>10</v>
      </c>
      <c r="G8923" s="13">
        <f t="shared" ref="G8923:J8923" si="17830">RANDBETWEEN(1,5)</f>
        <v>3</v>
      </c>
      <c r="H8923" s="13">
        <f t="shared" si="17830"/>
        <v>2</v>
      </c>
      <c r="I8923" s="13">
        <f t="shared" si="17830"/>
        <v>3</v>
      </c>
      <c r="J8923" s="13">
        <f t="shared" si="17830"/>
        <v>1</v>
      </c>
      <c r="K8923" s="4"/>
      <c r="L8923" s="4"/>
      <c r="M8923" s="4"/>
      <c r="N8923" s="4"/>
      <c r="O8923" s="4"/>
      <c r="P8923" s="4"/>
      <c r="Q8923" s="4"/>
      <c r="R8923" s="4"/>
      <c r="S8923" s="4"/>
      <c r="T8923" s="4"/>
      <c r="U8923" s="4"/>
      <c r="V8923" s="4"/>
      <c r="W8923" s="4"/>
      <c r="X8923" s="4"/>
      <c r="Y8923" s="4"/>
      <c r="Z8923" s="4"/>
      <c r="AA8923" s="4"/>
      <c r="AB8923" s="4"/>
      <c r="AC8923" s="4"/>
      <c r="AD8923" s="4"/>
    </row>
    <row r="8924" ht="14.25" customHeight="1">
      <c r="A8924" s="13">
        <f t="shared" si="3"/>
        <v>937</v>
      </c>
      <c r="B8924" s="13">
        <f t="shared" si="4"/>
        <v>2</v>
      </c>
      <c r="C8924" s="13">
        <f t="shared" si="5"/>
        <v>23</v>
      </c>
      <c r="D8924" s="13">
        <f t="shared" si="6"/>
        <v>1</v>
      </c>
      <c r="E8924" s="13">
        <f t="shared" ref="E8924:F8924" si="17831">RANDBETWEEN(1,10)</f>
        <v>6</v>
      </c>
      <c r="F8924" s="13">
        <f t="shared" si="17831"/>
        <v>5</v>
      </c>
      <c r="G8924" s="13">
        <f t="shared" ref="G8924:J8924" si="17832">RANDBETWEEN(1,5)</f>
        <v>1</v>
      </c>
      <c r="H8924" s="13">
        <f t="shared" si="17832"/>
        <v>4</v>
      </c>
      <c r="I8924" s="13">
        <f t="shared" si="17832"/>
        <v>2</v>
      </c>
      <c r="J8924" s="13">
        <f t="shared" si="17832"/>
        <v>1</v>
      </c>
      <c r="K8924" s="4"/>
      <c r="L8924" s="4"/>
      <c r="M8924" s="4"/>
      <c r="N8924" s="4"/>
      <c r="O8924" s="4"/>
      <c r="P8924" s="4"/>
      <c r="Q8924" s="4"/>
      <c r="R8924" s="4"/>
      <c r="S8924" s="4"/>
      <c r="T8924" s="4"/>
      <c r="U8924" s="4"/>
      <c r="V8924" s="4"/>
      <c r="W8924" s="4"/>
      <c r="X8924" s="4"/>
      <c r="Y8924" s="4"/>
      <c r="Z8924" s="4"/>
      <c r="AA8924" s="4"/>
      <c r="AB8924" s="4"/>
      <c r="AC8924" s="4"/>
      <c r="AD8924" s="4"/>
    </row>
    <row r="8925" ht="14.25" customHeight="1">
      <c r="A8925" s="13">
        <f t="shared" si="3"/>
        <v>267</v>
      </c>
      <c r="B8925" s="13">
        <f t="shared" si="4"/>
        <v>2</v>
      </c>
      <c r="C8925" s="13">
        <f t="shared" si="5"/>
        <v>20</v>
      </c>
      <c r="D8925" s="13">
        <f t="shared" si="6"/>
        <v>1</v>
      </c>
      <c r="E8925" s="13">
        <f t="shared" ref="E8925:F8925" si="17833">RANDBETWEEN(1,10)</f>
        <v>1</v>
      </c>
      <c r="F8925" s="13">
        <f t="shared" si="17833"/>
        <v>9</v>
      </c>
      <c r="G8925" s="13">
        <f t="shared" ref="G8925:J8925" si="17834">RANDBETWEEN(1,5)</f>
        <v>2</v>
      </c>
      <c r="H8925" s="13">
        <f t="shared" si="17834"/>
        <v>4</v>
      </c>
      <c r="I8925" s="13">
        <f t="shared" si="17834"/>
        <v>3</v>
      </c>
      <c r="J8925" s="13">
        <f t="shared" si="17834"/>
        <v>5</v>
      </c>
      <c r="K8925" s="4"/>
      <c r="L8925" s="4"/>
      <c r="M8925" s="4"/>
      <c r="N8925" s="4"/>
      <c r="O8925" s="4"/>
      <c r="P8925" s="4"/>
      <c r="Q8925" s="4"/>
      <c r="R8925" s="4"/>
      <c r="S8925" s="4"/>
      <c r="T8925" s="4"/>
      <c r="U8925" s="4"/>
      <c r="V8925" s="4"/>
      <c r="W8925" s="4"/>
      <c r="X8925" s="4"/>
      <c r="Y8925" s="4"/>
      <c r="Z8925" s="4"/>
      <c r="AA8925" s="4"/>
      <c r="AB8925" s="4"/>
      <c r="AC8925" s="4"/>
      <c r="AD8925" s="4"/>
    </row>
    <row r="8926" ht="14.25" customHeight="1">
      <c r="A8926" s="13">
        <f t="shared" si="3"/>
        <v>325</v>
      </c>
      <c r="B8926" s="13">
        <f t="shared" si="4"/>
        <v>2</v>
      </c>
      <c r="C8926" s="13">
        <f t="shared" si="5"/>
        <v>25</v>
      </c>
      <c r="D8926" s="13">
        <f t="shared" si="6"/>
        <v>1</v>
      </c>
      <c r="E8926" s="13">
        <f t="shared" ref="E8926:F8926" si="17835">RANDBETWEEN(1,10)</f>
        <v>9</v>
      </c>
      <c r="F8926" s="13">
        <f t="shared" si="17835"/>
        <v>1</v>
      </c>
      <c r="G8926" s="13">
        <f t="shared" ref="G8926:J8926" si="17836">RANDBETWEEN(1,5)</f>
        <v>1</v>
      </c>
      <c r="H8926" s="13">
        <f t="shared" si="17836"/>
        <v>3</v>
      </c>
      <c r="I8926" s="13">
        <f t="shared" si="17836"/>
        <v>5</v>
      </c>
      <c r="J8926" s="13">
        <f t="shared" si="17836"/>
        <v>2</v>
      </c>
      <c r="K8926" s="4"/>
      <c r="L8926" s="4"/>
      <c r="M8926" s="4"/>
      <c r="N8926" s="4"/>
      <c r="O8926" s="4"/>
      <c r="P8926" s="4"/>
      <c r="Q8926" s="4"/>
      <c r="R8926" s="4"/>
      <c r="S8926" s="4"/>
      <c r="T8926" s="4"/>
      <c r="U8926" s="4"/>
      <c r="V8926" s="4"/>
      <c r="W8926" s="4"/>
      <c r="X8926" s="4"/>
      <c r="Y8926" s="4"/>
      <c r="Z8926" s="4"/>
      <c r="AA8926" s="4"/>
      <c r="AB8926" s="4"/>
      <c r="AC8926" s="4"/>
      <c r="AD8926" s="4"/>
    </row>
    <row r="8927" ht="14.25" customHeight="1">
      <c r="A8927" s="13">
        <f t="shared" si="3"/>
        <v>4696</v>
      </c>
      <c r="B8927" s="13">
        <f t="shared" si="4"/>
        <v>2</v>
      </c>
      <c r="C8927" s="13">
        <f t="shared" si="5"/>
        <v>27</v>
      </c>
      <c r="D8927" s="13">
        <f t="shared" si="6"/>
        <v>1</v>
      </c>
      <c r="E8927" s="13">
        <f t="shared" ref="E8927:F8927" si="17837">RANDBETWEEN(1,10)</f>
        <v>7</v>
      </c>
      <c r="F8927" s="13">
        <f t="shared" si="17837"/>
        <v>8</v>
      </c>
      <c r="G8927" s="13">
        <f t="shared" ref="G8927:J8927" si="17838">RANDBETWEEN(1,5)</f>
        <v>1</v>
      </c>
      <c r="H8927" s="13">
        <f t="shared" si="17838"/>
        <v>3</v>
      </c>
      <c r="I8927" s="13">
        <f t="shared" si="17838"/>
        <v>5</v>
      </c>
      <c r="J8927" s="13">
        <f t="shared" si="17838"/>
        <v>3</v>
      </c>
      <c r="K8927" s="4"/>
      <c r="L8927" s="4"/>
      <c r="M8927" s="4"/>
      <c r="N8927" s="4"/>
      <c r="O8927" s="4"/>
      <c r="P8927" s="4"/>
      <c r="Q8927" s="4"/>
      <c r="R8927" s="4"/>
      <c r="S8927" s="4"/>
      <c r="T8927" s="4"/>
      <c r="U8927" s="4"/>
      <c r="V8927" s="4"/>
      <c r="W8927" s="4"/>
      <c r="X8927" s="4"/>
      <c r="Y8927" s="4"/>
      <c r="Z8927" s="4"/>
      <c r="AA8927" s="4"/>
      <c r="AB8927" s="4"/>
      <c r="AC8927" s="4"/>
      <c r="AD8927" s="4"/>
    </row>
    <row r="8928" ht="14.25" customHeight="1">
      <c r="A8928" s="13">
        <f t="shared" si="3"/>
        <v>3597</v>
      </c>
      <c r="B8928" s="13">
        <f t="shared" si="4"/>
        <v>3</v>
      </c>
      <c r="C8928" s="13">
        <f t="shared" si="5"/>
        <v>23</v>
      </c>
      <c r="D8928" s="13">
        <f t="shared" si="6"/>
        <v>1</v>
      </c>
      <c r="E8928" s="13">
        <f t="shared" ref="E8928:F8928" si="17839">RANDBETWEEN(1,10)</f>
        <v>7</v>
      </c>
      <c r="F8928" s="13">
        <f t="shared" si="17839"/>
        <v>10</v>
      </c>
      <c r="G8928" s="13">
        <f t="shared" ref="G8928:J8928" si="17840">RANDBETWEEN(1,5)</f>
        <v>2</v>
      </c>
      <c r="H8928" s="13">
        <f t="shared" si="17840"/>
        <v>4</v>
      </c>
      <c r="I8928" s="13">
        <f t="shared" si="17840"/>
        <v>1</v>
      </c>
      <c r="J8928" s="13">
        <f t="shared" si="17840"/>
        <v>3</v>
      </c>
      <c r="K8928" s="4"/>
      <c r="L8928" s="4"/>
      <c r="M8928" s="4"/>
      <c r="N8928" s="4"/>
      <c r="O8928" s="4"/>
      <c r="P8928" s="4"/>
      <c r="Q8928" s="4"/>
      <c r="R8928" s="4"/>
      <c r="S8928" s="4"/>
      <c r="T8928" s="4"/>
      <c r="U8928" s="4"/>
      <c r="V8928" s="4"/>
      <c r="W8928" s="4"/>
      <c r="X8928" s="4"/>
      <c r="Y8928" s="4"/>
      <c r="Z8928" s="4"/>
      <c r="AA8928" s="4"/>
      <c r="AB8928" s="4"/>
      <c r="AC8928" s="4"/>
      <c r="AD8928" s="4"/>
    </row>
    <row r="8929" ht="14.25" customHeight="1">
      <c r="A8929" s="13">
        <f t="shared" si="3"/>
        <v>4920</v>
      </c>
      <c r="B8929" s="13">
        <f t="shared" si="4"/>
        <v>1</v>
      </c>
      <c r="C8929" s="13">
        <f t="shared" si="5"/>
        <v>25</v>
      </c>
      <c r="D8929" s="13">
        <f t="shared" si="6"/>
        <v>1</v>
      </c>
      <c r="E8929" s="13">
        <f t="shared" ref="E8929:F8929" si="17841">RANDBETWEEN(1,10)</f>
        <v>2</v>
      </c>
      <c r="F8929" s="13">
        <f t="shared" si="17841"/>
        <v>1</v>
      </c>
      <c r="G8929" s="13">
        <f t="shared" ref="G8929:J8929" si="17842">RANDBETWEEN(1,5)</f>
        <v>4</v>
      </c>
      <c r="H8929" s="13">
        <f t="shared" si="17842"/>
        <v>5</v>
      </c>
      <c r="I8929" s="13">
        <f t="shared" si="17842"/>
        <v>1</v>
      </c>
      <c r="J8929" s="13">
        <f t="shared" si="17842"/>
        <v>2</v>
      </c>
      <c r="K8929" s="4"/>
      <c r="L8929" s="4"/>
      <c r="M8929" s="4"/>
      <c r="N8929" s="4"/>
      <c r="O8929" s="4"/>
      <c r="P8929" s="4"/>
      <c r="Q8929" s="4"/>
      <c r="R8929" s="4"/>
      <c r="S8929" s="4"/>
      <c r="T8929" s="4"/>
      <c r="U8929" s="4"/>
      <c r="V8929" s="4"/>
      <c r="W8929" s="4"/>
      <c r="X8929" s="4"/>
      <c r="Y8929" s="4"/>
      <c r="Z8929" s="4"/>
      <c r="AA8929" s="4"/>
      <c r="AB8929" s="4"/>
      <c r="AC8929" s="4"/>
      <c r="AD8929" s="4"/>
    </row>
    <row r="8930" ht="14.25" customHeight="1">
      <c r="A8930" s="13">
        <f t="shared" si="3"/>
        <v>1663</v>
      </c>
      <c r="B8930" s="13">
        <f t="shared" si="4"/>
        <v>2</v>
      </c>
      <c r="C8930" s="13">
        <f t="shared" si="5"/>
        <v>22</v>
      </c>
      <c r="D8930" s="13">
        <f t="shared" si="6"/>
        <v>2</v>
      </c>
      <c r="E8930" s="13">
        <f t="shared" ref="E8930:F8930" si="17843">RANDBETWEEN(1,10)</f>
        <v>5</v>
      </c>
      <c r="F8930" s="13">
        <f t="shared" si="17843"/>
        <v>2</v>
      </c>
      <c r="G8930" s="13">
        <f t="shared" ref="G8930:J8930" si="17844">RANDBETWEEN(1,5)</f>
        <v>2</v>
      </c>
      <c r="H8930" s="13">
        <f t="shared" si="17844"/>
        <v>5</v>
      </c>
      <c r="I8930" s="13">
        <f t="shared" si="17844"/>
        <v>5</v>
      </c>
      <c r="J8930" s="13">
        <f t="shared" si="17844"/>
        <v>2</v>
      </c>
      <c r="K8930" s="4"/>
      <c r="L8930" s="4"/>
      <c r="M8930" s="4"/>
      <c r="N8930" s="4"/>
      <c r="O8930" s="4"/>
      <c r="P8930" s="4"/>
      <c r="Q8930" s="4"/>
      <c r="R8930" s="4"/>
      <c r="S8930" s="4"/>
      <c r="T8930" s="4"/>
      <c r="U8930" s="4"/>
      <c r="V8930" s="4"/>
      <c r="W8930" s="4"/>
      <c r="X8930" s="4"/>
      <c r="Y8930" s="4"/>
      <c r="Z8930" s="4"/>
      <c r="AA8930" s="4"/>
      <c r="AB8930" s="4"/>
      <c r="AC8930" s="4"/>
      <c r="AD8930" s="4"/>
    </row>
    <row r="8931" ht="14.25" customHeight="1">
      <c r="A8931" s="13">
        <f t="shared" si="3"/>
        <v>3237</v>
      </c>
      <c r="B8931" s="13">
        <f t="shared" si="4"/>
        <v>1</v>
      </c>
      <c r="C8931" s="13">
        <f t="shared" si="5"/>
        <v>19</v>
      </c>
      <c r="D8931" s="13">
        <f t="shared" si="6"/>
        <v>1</v>
      </c>
      <c r="E8931" s="13">
        <f t="shared" ref="E8931:F8931" si="17845">RANDBETWEEN(1,10)</f>
        <v>1</v>
      </c>
      <c r="F8931" s="13">
        <f t="shared" si="17845"/>
        <v>4</v>
      </c>
      <c r="G8931" s="13">
        <f t="shared" ref="G8931:J8931" si="17846">RANDBETWEEN(1,5)</f>
        <v>2</v>
      </c>
      <c r="H8931" s="13">
        <f t="shared" si="17846"/>
        <v>5</v>
      </c>
      <c r="I8931" s="13">
        <f t="shared" si="17846"/>
        <v>2</v>
      </c>
      <c r="J8931" s="13">
        <f t="shared" si="17846"/>
        <v>5</v>
      </c>
      <c r="K8931" s="4"/>
      <c r="L8931" s="4"/>
      <c r="M8931" s="4"/>
      <c r="N8931" s="4"/>
      <c r="O8931" s="4"/>
      <c r="P8931" s="4"/>
      <c r="Q8931" s="4"/>
      <c r="R8931" s="4"/>
      <c r="S8931" s="4"/>
      <c r="T8931" s="4"/>
      <c r="U8931" s="4"/>
      <c r="V8931" s="4"/>
      <c r="W8931" s="4"/>
      <c r="X8931" s="4"/>
      <c r="Y8931" s="4"/>
      <c r="Z8931" s="4"/>
      <c r="AA8931" s="4"/>
      <c r="AB8931" s="4"/>
      <c r="AC8931" s="4"/>
      <c r="AD8931" s="4"/>
    </row>
    <row r="8932" ht="14.25" customHeight="1">
      <c r="A8932" s="13">
        <f t="shared" si="3"/>
        <v>5897</v>
      </c>
      <c r="B8932" s="13">
        <f t="shared" si="4"/>
        <v>3</v>
      </c>
      <c r="C8932" s="13">
        <f t="shared" si="5"/>
        <v>18</v>
      </c>
      <c r="D8932" s="13">
        <f t="shared" si="6"/>
        <v>2</v>
      </c>
      <c r="E8932" s="13">
        <f t="shared" ref="E8932:F8932" si="17847">RANDBETWEEN(1,10)</f>
        <v>9</v>
      </c>
      <c r="F8932" s="13">
        <f t="shared" si="17847"/>
        <v>10</v>
      </c>
      <c r="G8932" s="13">
        <f t="shared" ref="G8932:J8932" si="17848">RANDBETWEEN(1,5)</f>
        <v>4</v>
      </c>
      <c r="H8932" s="13">
        <f t="shared" si="17848"/>
        <v>2</v>
      </c>
      <c r="I8932" s="13">
        <f t="shared" si="17848"/>
        <v>1</v>
      </c>
      <c r="J8932" s="13">
        <f t="shared" si="17848"/>
        <v>2</v>
      </c>
      <c r="K8932" s="4"/>
      <c r="L8932" s="4"/>
      <c r="M8932" s="4"/>
      <c r="N8932" s="4"/>
      <c r="O8932" s="4"/>
      <c r="P8932" s="4"/>
      <c r="Q8932" s="4"/>
      <c r="R8932" s="4"/>
      <c r="S8932" s="4"/>
      <c r="T8932" s="4"/>
      <c r="U8932" s="4"/>
      <c r="V8932" s="4"/>
      <c r="W8932" s="4"/>
      <c r="X8932" s="4"/>
      <c r="Y8932" s="4"/>
      <c r="Z8932" s="4"/>
      <c r="AA8932" s="4"/>
      <c r="AB8932" s="4"/>
      <c r="AC8932" s="4"/>
      <c r="AD8932" s="4"/>
    </row>
    <row r="8933" ht="14.25" customHeight="1">
      <c r="A8933" s="13">
        <f t="shared" si="3"/>
        <v>6651</v>
      </c>
      <c r="B8933" s="13">
        <f t="shared" si="4"/>
        <v>3</v>
      </c>
      <c r="C8933" s="13">
        <f t="shared" si="5"/>
        <v>23</v>
      </c>
      <c r="D8933" s="13">
        <f t="shared" si="6"/>
        <v>1</v>
      </c>
      <c r="E8933" s="13">
        <f t="shared" ref="E8933:F8933" si="17849">RANDBETWEEN(1,10)</f>
        <v>2</v>
      </c>
      <c r="F8933" s="13">
        <f t="shared" si="17849"/>
        <v>6</v>
      </c>
      <c r="G8933" s="13">
        <f t="shared" ref="G8933:J8933" si="17850">RANDBETWEEN(1,5)</f>
        <v>4</v>
      </c>
      <c r="H8933" s="13">
        <f t="shared" si="17850"/>
        <v>4</v>
      </c>
      <c r="I8933" s="13">
        <f t="shared" si="17850"/>
        <v>1</v>
      </c>
      <c r="J8933" s="13">
        <f t="shared" si="17850"/>
        <v>4</v>
      </c>
      <c r="K8933" s="4"/>
      <c r="L8933" s="4"/>
      <c r="M8933" s="4"/>
      <c r="N8933" s="4"/>
      <c r="O8933" s="4"/>
      <c r="P8933" s="4"/>
      <c r="Q8933" s="4"/>
      <c r="R8933" s="4"/>
      <c r="S8933" s="4"/>
      <c r="T8933" s="4"/>
      <c r="U8933" s="4"/>
      <c r="V8933" s="4"/>
      <c r="W8933" s="4"/>
      <c r="X8933" s="4"/>
      <c r="Y8933" s="4"/>
      <c r="Z8933" s="4"/>
      <c r="AA8933" s="4"/>
      <c r="AB8933" s="4"/>
      <c r="AC8933" s="4"/>
      <c r="AD8933" s="4"/>
    </row>
    <row r="8934" ht="14.25" customHeight="1">
      <c r="A8934" s="13">
        <f t="shared" si="3"/>
        <v>4270</v>
      </c>
      <c r="B8934" s="13">
        <f t="shared" si="4"/>
        <v>1</v>
      </c>
      <c r="C8934" s="13">
        <f t="shared" si="5"/>
        <v>19</v>
      </c>
      <c r="D8934" s="13">
        <f t="shared" si="6"/>
        <v>1</v>
      </c>
      <c r="E8934" s="13">
        <f t="shared" ref="E8934:F8934" si="17851">RANDBETWEEN(1,10)</f>
        <v>4</v>
      </c>
      <c r="F8934" s="13">
        <f t="shared" si="17851"/>
        <v>1</v>
      </c>
      <c r="G8934" s="13">
        <f t="shared" ref="G8934:J8934" si="17852">RANDBETWEEN(1,5)</f>
        <v>5</v>
      </c>
      <c r="H8934" s="13">
        <f t="shared" si="17852"/>
        <v>1</v>
      </c>
      <c r="I8934" s="13">
        <f t="shared" si="17852"/>
        <v>3</v>
      </c>
      <c r="J8934" s="13">
        <f t="shared" si="17852"/>
        <v>4</v>
      </c>
      <c r="K8934" s="4"/>
      <c r="L8934" s="4"/>
      <c r="M8934" s="4"/>
      <c r="N8934" s="4"/>
      <c r="O8934" s="4"/>
      <c r="P8934" s="4"/>
      <c r="Q8934" s="4"/>
      <c r="R8934" s="4"/>
      <c r="S8934" s="4"/>
      <c r="T8934" s="4"/>
      <c r="U8934" s="4"/>
      <c r="V8934" s="4"/>
      <c r="W8934" s="4"/>
      <c r="X8934" s="4"/>
      <c r="Y8934" s="4"/>
      <c r="Z8934" s="4"/>
      <c r="AA8934" s="4"/>
      <c r="AB8934" s="4"/>
      <c r="AC8934" s="4"/>
      <c r="AD8934" s="4"/>
    </row>
    <row r="8935" ht="14.25" customHeight="1">
      <c r="A8935" s="13">
        <f t="shared" si="3"/>
        <v>7495</v>
      </c>
      <c r="B8935" s="13">
        <f t="shared" si="4"/>
        <v>3</v>
      </c>
      <c r="C8935" s="13">
        <f t="shared" si="5"/>
        <v>22</v>
      </c>
      <c r="D8935" s="13">
        <f t="shared" si="6"/>
        <v>2</v>
      </c>
      <c r="E8935" s="13">
        <f t="shared" ref="E8935:F8935" si="17853">RANDBETWEEN(1,10)</f>
        <v>9</v>
      </c>
      <c r="F8935" s="13">
        <f t="shared" si="17853"/>
        <v>5</v>
      </c>
      <c r="G8935" s="13">
        <f t="shared" ref="G8935:J8935" si="17854">RANDBETWEEN(1,5)</f>
        <v>3</v>
      </c>
      <c r="H8935" s="13">
        <f t="shared" si="17854"/>
        <v>2</v>
      </c>
      <c r="I8935" s="13">
        <f t="shared" si="17854"/>
        <v>3</v>
      </c>
      <c r="J8935" s="13">
        <f t="shared" si="17854"/>
        <v>4</v>
      </c>
      <c r="K8935" s="4"/>
      <c r="L8935" s="4"/>
      <c r="M8935" s="4"/>
      <c r="N8935" s="4"/>
      <c r="O8935" s="4"/>
      <c r="P8935" s="4"/>
      <c r="Q8935" s="4"/>
      <c r="R8935" s="4"/>
      <c r="S8935" s="4"/>
      <c r="T8935" s="4"/>
      <c r="U8935" s="4"/>
      <c r="V8935" s="4"/>
      <c r="W8935" s="4"/>
      <c r="X8935" s="4"/>
      <c r="Y8935" s="4"/>
      <c r="Z8935" s="4"/>
      <c r="AA8935" s="4"/>
      <c r="AB8935" s="4"/>
      <c r="AC8935" s="4"/>
      <c r="AD8935" s="4"/>
    </row>
    <row r="8936" ht="14.25" customHeight="1">
      <c r="A8936" s="13">
        <f t="shared" si="3"/>
        <v>8812</v>
      </c>
      <c r="B8936" s="13">
        <f t="shared" si="4"/>
        <v>1</v>
      </c>
      <c r="C8936" s="13">
        <f t="shared" si="5"/>
        <v>23</v>
      </c>
      <c r="D8936" s="13">
        <f t="shared" si="6"/>
        <v>2</v>
      </c>
      <c r="E8936" s="13">
        <f t="shared" ref="E8936:F8936" si="17855">RANDBETWEEN(1,10)</f>
        <v>3</v>
      </c>
      <c r="F8936" s="13">
        <f t="shared" si="17855"/>
        <v>8</v>
      </c>
      <c r="G8936" s="13">
        <f t="shared" ref="G8936:J8936" si="17856">RANDBETWEEN(1,5)</f>
        <v>4</v>
      </c>
      <c r="H8936" s="13">
        <f t="shared" si="17856"/>
        <v>1</v>
      </c>
      <c r="I8936" s="13">
        <f t="shared" si="17856"/>
        <v>2</v>
      </c>
      <c r="J8936" s="13">
        <f t="shared" si="17856"/>
        <v>5</v>
      </c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  <c r="Y8936" s="4"/>
      <c r="Z8936" s="4"/>
      <c r="AA8936" s="4"/>
      <c r="AB8936" s="4"/>
      <c r="AC8936" s="4"/>
      <c r="AD8936" s="4"/>
    </row>
    <row r="8937" ht="14.25" customHeight="1">
      <c r="A8937" s="13">
        <f t="shared" si="3"/>
        <v>9152</v>
      </c>
      <c r="B8937" s="13">
        <f t="shared" si="4"/>
        <v>3</v>
      </c>
      <c r="C8937" s="13">
        <f t="shared" si="5"/>
        <v>20</v>
      </c>
      <c r="D8937" s="13">
        <f t="shared" si="6"/>
        <v>1</v>
      </c>
      <c r="E8937" s="13">
        <f t="shared" ref="E8937:F8937" si="17857">RANDBETWEEN(1,10)</f>
        <v>4</v>
      </c>
      <c r="F8937" s="13">
        <f t="shared" si="17857"/>
        <v>10</v>
      </c>
      <c r="G8937" s="13">
        <f t="shared" ref="G8937:J8937" si="17858">RANDBETWEEN(1,5)</f>
        <v>5</v>
      </c>
      <c r="H8937" s="13">
        <f t="shared" si="17858"/>
        <v>3</v>
      </c>
      <c r="I8937" s="13">
        <f t="shared" si="17858"/>
        <v>3</v>
      </c>
      <c r="J8937" s="13">
        <f t="shared" si="17858"/>
        <v>5</v>
      </c>
      <c r="K8937" s="4"/>
      <c r="L8937" s="4"/>
      <c r="M8937" s="4"/>
      <c r="N8937" s="4"/>
      <c r="O8937" s="4"/>
      <c r="P8937" s="4"/>
      <c r="Q8937" s="4"/>
      <c r="R8937" s="4"/>
      <c r="S8937" s="4"/>
      <c r="T8937" s="4"/>
      <c r="U8937" s="4"/>
      <c r="V8937" s="4"/>
      <c r="W8937" s="4"/>
      <c r="X8937" s="4"/>
      <c r="Y8937" s="4"/>
      <c r="Z8937" s="4"/>
      <c r="AA8937" s="4"/>
      <c r="AB8937" s="4"/>
      <c r="AC8937" s="4"/>
      <c r="AD8937" s="4"/>
    </row>
    <row r="8938" ht="14.25" customHeight="1">
      <c r="A8938" s="13">
        <f t="shared" si="3"/>
        <v>9167</v>
      </c>
      <c r="B8938" s="13">
        <f t="shared" si="4"/>
        <v>2</v>
      </c>
      <c r="C8938" s="13">
        <f t="shared" si="5"/>
        <v>30</v>
      </c>
      <c r="D8938" s="13">
        <f t="shared" si="6"/>
        <v>2</v>
      </c>
      <c r="E8938" s="13">
        <f t="shared" ref="E8938:F8938" si="17859">RANDBETWEEN(1,10)</f>
        <v>10</v>
      </c>
      <c r="F8938" s="13">
        <f t="shared" si="17859"/>
        <v>7</v>
      </c>
      <c r="G8938" s="13">
        <f t="shared" ref="G8938:J8938" si="17860">RANDBETWEEN(1,5)</f>
        <v>1</v>
      </c>
      <c r="H8938" s="13">
        <f t="shared" si="17860"/>
        <v>1</v>
      </c>
      <c r="I8938" s="13">
        <f t="shared" si="17860"/>
        <v>2</v>
      </c>
      <c r="J8938" s="13">
        <f t="shared" si="17860"/>
        <v>5</v>
      </c>
      <c r="K8938" s="4"/>
      <c r="L8938" s="4"/>
      <c r="M8938" s="4"/>
      <c r="N8938" s="4"/>
      <c r="O8938" s="4"/>
      <c r="P8938" s="4"/>
      <c r="Q8938" s="4"/>
      <c r="R8938" s="4"/>
      <c r="S8938" s="4"/>
      <c r="T8938" s="4"/>
      <c r="U8938" s="4"/>
      <c r="V8938" s="4"/>
      <c r="W8938" s="4"/>
      <c r="X8938" s="4"/>
      <c r="Y8938" s="4"/>
      <c r="Z8938" s="4"/>
      <c r="AA8938" s="4"/>
      <c r="AB8938" s="4"/>
      <c r="AC8938" s="4"/>
      <c r="AD8938" s="4"/>
    </row>
    <row r="8939" ht="14.25" customHeight="1">
      <c r="A8939" s="13">
        <f t="shared" si="3"/>
        <v>8303</v>
      </c>
      <c r="B8939" s="13">
        <f t="shared" si="4"/>
        <v>2</v>
      </c>
      <c r="C8939" s="13">
        <f t="shared" si="5"/>
        <v>19</v>
      </c>
      <c r="D8939" s="13">
        <f t="shared" si="6"/>
        <v>1</v>
      </c>
      <c r="E8939" s="13">
        <f t="shared" ref="E8939:F8939" si="17861">RANDBETWEEN(1,10)</f>
        <v>7</v>
      </c>
      <c r="F8939" s="13">
        <f t="shared" si="17861"/>
        <v>5</v>
      </c>
      <c r="G8939" s="13">
        <f t="shared" ref="G8939:J8939" si="17862">RANDBETWEEN(1,5)</f>
        <v>1</v>
      </c>
      <c r="H8939" s="13">
        <f t="shared" si="17862"/>
        <v>3</v>
      </c>
      <c r="I8939" s="13">
        <f t="shared" si="17862"/>
        <v>4</v>
      </c>
      <c r="J8939" s="13">
        <f t="shared" si="17862"/>
        <v>4</v>
      </c>
      <c r="K8939" s="4"/>
      <c r="L8939" s="4"/>
      <c r="M8939" s="4"/>
      <c r="N8939" s="4"/>
      <c r="O8939" s="4"/>
      <c r="P8939" s="4"/>
      <c r="Q8939" s="4"/>
      <c r="R8939" s="4"/>
      <c r="S8939" s="4"/>
      <c r="T8939" s="4"/>
      <c r="U8939" s="4"/>
      <c r="V8939" s="4"/>
      <c r="W8939" s="4"/>
      <c r="X8939" s="4"/>
      <c r="Y8939" s="4"/>
      <c r="Z8939" s="4"/>
      <c r="AA8939" s="4"/>
      <c r="AB8939" s="4"/>
      <c r="AC8939" s="4"/>
      <c r="AD8939" s="4"/>
    </row>
    <row r="8940" ht="14.25" customHeight="1">
      <c r="A8940" s="13">
        <f t="shared" si="3"/>
        <v>8918</v>
      </c>
      <c r="B8940" s="13">
        <f t="shared" si="4"/>
        <v>1</v>
      </c>
      <c r="C8940" s="13">
        <f t="shared" si="5"/>
        <v>25</v>
      </c>
      <c r="D8940" s="13">
        <f t="shared" si="6"/>
        <v>1</v>
      </c>
      <c r="E8940" s="13">
        <f t="shared" ref="E8940:F8940" si="17863">RANDBETWEEN(1,10)</f>
        <v>1</v>
      </c>
      <c r="F8940" s="13">
        <f t="shared" si="17863"/>
        <v>8</v>
      </c>
      <c r="G8940" s="13">
        <f t="shared" ref="G8940:J8940" si="17864">RANDBETWEEN(1,5)</f>
        <v>5</v>
      </c>
      <c r="H8940" s="13">
        <f t="shared" si="17864"/>
        <v>2</v>
      </c>
      <c r="I8940" s="13">
        <f t="shared" si="17864"/>
        <v>4</v>
      </c>
      <c r="J8940" s="13">
        <f t="shared" si="17864"/>
        <v>2</v>
      </c>
      <c r="K8940" s="4"/>
      <c r="L8940" s="4"/>
      <c r="M8940" s="4"/>
      <c r="N8940" s="4"/>
      <c r="O8940" s="4"/>
      <c r="P8940" s="4"/>
      <c r="Q8940" s="4"/>
      <c r="R8940" s="4"/>
      <c r="S8940" s="4"/>
      <c r="T8940" s="4"/>
      <c r="U8940" s="4"/>
      <c r="V8940" s="4"/>
      <c r="W8940" s="4"/>
      <c r="X8940" s="4"/>
      <c r="Y8940" s="4"/>
      <c r="Z8940" s="4"/>
      <c r="AA8940" s="4"/>
      <c r="AB8940" s="4"/>
      <c r="AC8940" s="4"/>
      <c r="AD8940" s="4"/>
    </row>
    <row r="8941" ht="14.25" customHeight="1">
      <c r="A8941" s="13">
        <f t="shared" si="3"/>
        <v>1582</v>
      </c>
      <c r="B8941" s="13">
        <f t="shared" si="4"/>
        <v>2</v>
      </c>
      <c r="C8941" s="13">
        <f t="shared" si="5"/>
        <v>29</v>
      </c>
      <c r="D8941" s="13">
        <f t="shared" si="6"/>
        <v>1</v>
      </c>
      <c r="E8941" s="13">
        <f t="shared" ref="E8941:F8941" si="17865">RANDBETWEEN(1,10)</f>
        <v>5</v>
      </c>
      <c r="F8941" s="13">
        <f t="shared" si="17865"/>
        <v>8</v>
      </c>
      <c r="G8941" s="13">
        <f t="shared" ref="G8941:J8941" si="17866">RANDBETWEEN(1,5)</f>
        <v>4</v>
      </c>
      <c r="H8941" s="13">
        <f t="shared" si="17866"/>
        <v>3</v>
      </c>
      <c r="I8941" s="13">
        <f t="shared" si="17866"/>
        <v>5</v>
      </c>
      <c r="J8941" s="13">
        <f t="shared" si="17866"/>
        <v>2</v>
      </c>
      <c r="K8941" s="4"/>
      <c r="L8941" s="4"/>
      <c r="M8941" s="4"/>
      <c r="N8941" s="4"/>
      <c r="O8941" s="4"/>
      <c r="P8941" s="4"/>
      <c r="Q8941" s="4"/>
      <c r="R8941" s="4"/>
      <c r="S8941" s="4"/>
      <c r="T8941" s="4"/>
      <c r="U8941" s="4"/>
      <c r="V8941" s="4"/>
      <c r="W8941" s="4"/>
      <c r="X8941" s="4"/>
      <c r="Y8941" s="4"/>
      <c r="Z8941" s="4"/>
      <c r="AA8941" s="4"/>
      <c r="AB8941" s="4"/>
      <c r="AC8941" s="4"/>
      <c r="AD8941" s="4"/>
    </row>
    <row r="8942" ht="14.25" customHeight="1">
      <c r="A8942" s="13">
        <f t="shared" si="3"/>
        <v>3131</v>
      </c>
      <c r="B8942" s="13">
        <f t="shared" si="4"/>
        <v>2</v>
      </c>
      <c r="C8942" s="13">
        <f t="shared" si="5"/>
        <v>22</v>
      </c>
      <c r="D8942" s="13">
        <f t="shared" si="6"/>
        <v>2</v>
      </c>
      <c r="E8942" s="13">
        <f t="shared" ref="E8942:F8942" si="17867">RANDBETWEEN(1,10)</f>
        <v>7</v>
      </c>
      <c r="F8942" s="13">
        <f t="shared" si="17867"/>
        <v>9</v>
      </c>
      <c r="G8942" s="13">
        <f t="shared" ref="G8942:J8942" si="17868">RANDBETWEEN(1,5)</f>
        <v>3</v>
      </c>
      <c r="H8942" s="13">
        <f t="shared" si="17868"/>
        <v>4</v>
      </c>
      <c r="I8942" s="13">
        <f t="shared" si="17868"/>
        <v>4</v>
      </c>
      <c r="J8942" s="13">
        <f t="shared" si="17868"/>
        <v>4</v>
      </c>
      <c r="K8942" s="4"/>
      <c r="L8942" s="4"/>
      <c r="M8942" s="4"/>
      <c r="N8942" s="4"/>
      <c r="O8942" s="4"/>
      <c r="P8942" s="4"/>
      <c r="Q8942" s="4"/>
      <c r="R8942" s="4"/>
      <c r="S8942" s="4"/>
      <c r="T8942" s="4"/>
      <c r="U8942" s="4"/>
      <c r="V8942" s="4"/>
      <c r="W8942" s="4"/>
      <c r="X8942" s="4"/>
      <c r="Y8942" s="4"/>
      <c r="Z8942" s="4"/>
      <c r="AA8942" s="4"/>
      <c r="AB8942" s="4"/>
      <c r="AC8942" s="4"/>
      <c r="AD8942" s="4"/>
    </row>
    <row r="8943" ht="14.25" customHeight="1">
      <c r="A8943" s="13">
        <f t="shared" si="3"/>
        <v>9670</v>
      </c>
      <c r="B8943" s="13">
        <f t="shared" si="4"/>
        <v>2</v>
      </c>
      <c r="C8943" s="13">
        <f t="shared" si="5"/>
        <v>20</v>
      </c>
      <c r="D8943" s="13">
        <f t="shared" si="6"/>
        <v>1</v>
      </c>
      <c r="E8943" s="13">
        <f t="shared" ref="E8943:F8943" si="17869">RANDBETWEEN(1,10)</f>
        <v>4</v>
      </c>
      <c r="F8943" s="13">
        <f t="shared" si="17869"/>
        <v>10</v>
      </c>
      <c r="G8943" s="13">
        <f t="shared" ref="G8943:J8943" si="17870">RANDBETWEEN(1,5)</f>
        <v>3</v>
      </c>
      <c r="H8943" s="13">
        <f t="shared" si="17870"/>
        <v>2</v>
      </c>
      <c r="I8943" s="13">
        <f t="shared" si="17870"/>
        <v>2</v>
      </c>
      <c r="J8943" s="13">
        <f t="shared" si="17870"/>
        <v>3</v>
      </c>
      <c r="K8943" s="4"/>
      <c r="L8943" s="4"/>
      <c r="M8943" s="4"/>
      <c r="N8943" s="4"/>
      <c r="O8943" s="4"/>
      <c r="P8943" s="4"/>
      <c r="Q8943" s="4"/>
      <c r="R8943" s="4"/>
      <c r="S8943" s="4"/>
      <c r="T8943" s="4"/>
      <c r="U8943" s="4"/>
      <c r="V8943" s="4"/>
      <c r="W8943" s="4"/>
      <c r="X8943" s="4"/>
      <c r="Y8943" s="4"/>
      <c r="Z8943" s="4"/>
      <c r="AA8943" s="4"/>
      <c r="AB8943" s="4"/>
      <c r="AC8943" s="4"/>
      <c r="AD8943" s="4"/>
    </row>
    <row r="8944" ht="14.25" customHeight="1">
      <c r="A8944" s="13">
        <f t="shared" si="3"/>
        <v>1219</v>
      </c>
      <c r="B8944" s="13">
        <f t="shared" si="4"/>
        <v>3</v>
      </c>
      <c r="C8944" s="13">
        <f t="shared" si="5"/>
        <v>30</v>
      </c>
      <c r="D8944" s="13">
        <f t="shared" si="6"/>
        <v>1</v>
      </c>
      <c r="E8944" s="13">
        <f t="shared" ref="E8944:F8944" si="17871">RANDBETWEEN(1,10)</f>
        <v>1</v>
      </c>
      <c r="F8944" s="13">
        <f t="shared" si="17871"/>
        <v>7</v>
      </c>
      <c r="G8944" s="13">
        <f t="shared" ref="G8944:J8944" si="17872">RANDBETWEEN(1,5)</f>
        <v>1</v>
      </c>
      <c r="H8944" s="13">
        <f t="shared" si="17872"/>
        <v>4</v>
      </c>
      <c r="I8944" s="13">
        <f t="shared" si="17872"/>
        <v>4</v>
      </c>
      <c r="J8944" s="13">
        <f t="shared" si="17872"/>
        <v>5</v>
      </c>
      <c r="K8944" s="4"/>
      <c r="L8944" s="4"/>
      <c r="M8944" s="4"/>
      <c r="N8944" s="4"/>
      <c r="O8944" s="4"/>
      <c r="P8944" s="4"/>
      <c r="Q8944" s="4"/>
      <c r="R8944" s="4"/>
      <c r="S8944" s="4"/>
      <c r="T8944" s="4"/>
      <c r="U8944" s="4"/>
      <c r="V8944" s="4"/>
      <c r="W8944" s="4"/>
      <c r="X8944" s="4"/>
      <c r="Y8944" s="4"/>
      <c r="Z8944" s="4"/>
      <c r="AA8944" s="4"/>
      <c r="AB8944" s="4"/>
      <c r="AC8944" s="4"/>
      <c r="AD8944" s="4"/>
    </row>
    <row r="8945" ht="14.25" customHeight="1">
      <c r="A8945" s="13">
        <f t="shared" si="3"/>
        <v>9206</v>
      </c>
      <c r="B8945" s="13">
        <f t="shared" si="4"/>
        <v>2</v>
      </c>
      <c r="C8945" s="13">
        <f t="shared" si="5"/>
        <v>19</v>
      </c>
      <c r="D8945" s="13">
        <f t="shared" si="6"/>
        <v>1</v>
      </c>
      <c r="E8945" s="13">
        <f t="shared" ref="E8945:F8945" si="17873">RANDBETWEEN(1,10)</f>
        <v>2</v>
      </c>
      <c r="F8945" s="13">
        <f t="shared" si="17873"/>
        <v>8</v>
      </c>
      <c r="G8945" s="13">
        <f t="shared" ref="G8945:J8945" si="17874">RANDBETWEEN(1,5)</f>
        <v>3</v>
      </c>
      <c r="H8945" s="13">
        <f t="shared" si="17874"/>
        <v>2</v>
      </c>
      <c r="I8945" s="13">
        <f t="shared" si="17874"/>
        <v>4</v>
      </c>
      <c r="J8945" s="13">
        <f t="shared" si="17874"/>
        <v>4</v>
      </c>
      <c r="K8945" s="4"/>
      <c r="L8945" s="4"/>
      <c r="M8945" s="4"/>
      <c r="N8945" s="4"/>
      <c r="O8945" s="4"/>
      <c r="P8945" s="4"/>
      <c r="Q8945" s="4"/>
      <c r="R8945" s="4"/>
      <c r="S8945" s="4"/>
      <c r="T8945" s="4"/>
      <c r="U8945" s="4"/>
      <c r="V8945" s="4"/>
      <c r="W8945" s="4"/>
      <c r="X8945" s="4"/>
      <c r="Y8945" s="4"/>
      <c r="Z8945" s="4"/>
      <c r="AA8945" s="4"/>
      <c r="AB8945" s="4"/>
      <c r="AC8945" s="4"/>
      <c r="AD8945" s="4"/>
    </row>
    <row r="8946" ht="14.25" customHeight="1">
      <c r="A8946" s="13">
        <f t="shared" si="3"/>
        <v>7111</v>
      </c>
      <c r="B8946" s="13">
        <f t="shared" si="4"/>
        <v>3</v>
      </c>
      <c r="C8946" s="13">
        <f t="shared" si="5"/>
        <v>27</v>
      </c>
      <c r="D8946" s="13">
        <f t="shared" si="6"/>
        <v>1</v>
      </c>
      <c r="E8946" s="13">
        <f t="shared" ref="E8946:F8946" si="17875">RANDBETWEEN(1,10)</f>
        <v>10</v>
      </c>
      <c r="F8946" s="13">
        <f t="shared" si="17875"/>
        <v>5</v>
      </c>
      <c r="G8946" s="13">
        <f t="shared" ref="G8946:J8946" si="17876">RANDBETWEEN(1,5)</f>
        <v>1</v>
      </c>
      <c r="H8946" s="13">
        <f t="shared" si="17876"/>
        <v>1</v>
      </c>
      <c r="I8946" s="13">
        <f t="shared" si="17876"/>
        <v>3</v>
      </c>
      <c r="J8946" s="13">
        <f t="shared" si="17876"/>
        <v>1</v>
      </c>
      <c r="K8946" s="4"/>
      <c r="L8946" s="4"/>
      <c r="M8946" s="4"/>
      <c r="N8946" s="4"/>
      <c r="O8946" s="4"/>
      <c r="P8946" s="4"/>
      <c r="Q8946" s="4"/>
      <c r="R8946" s="4"/>
      <c r="S8946" s="4"/>
      <c r="T8946" s="4"/>
      <c r="U8946" s="4"/>
      <c r="V8946" s="4"/>
      <c r="W8946" s="4"/>
      <c r="X8946" s="4"/>
      <c r="Y8946" s="4"/>
      <c r="Z8946" s="4"/>
      <c r="AA8946" s="4"/>
      <c r="AB8946" s="4"/>
      <c r="AC8946" s="4"/>
      <c r="AD8946" s="4"/>
    </row>
    <row r="8947" ht="14.25" customHeight="1">
      <c r="A8947" s="13">
        <f t="shared" si="3"/>
        <v>2478</v>
      </c>
      <c r="B8947" s="13">
        <f t="shared" si="4"/>
        <v>2</v>
      </c>
      <c r="C8947" s="13">
        <f t="shared" si="5"/>
        <v>29</v>
      </c>
      <c r="D8947" s="13">
        <f t="shared" si="6"/>
        <v>1</v>
      </c>
      <c r="E8947" s="13">
        <f t="shared" ref="E8947:F8947" si="17877">RANDBETWEEN(1,10)</f>
        <v>8</v>
      </c>
      <c r="F8947" s="13">
        <f t="shared" si="17877"/>
        <v>9</v>
      </c>
      <c r="G8947" s="13">
        <f t="shared" ref="G8947:J8947" si="17878">RANDBETWEEN(1,5)</f>
        <v>1</v>
      </c>
      <c r="H8947" s="13">
        <f t="shared" si="17878"/>
        <v>3</v>
      </c>
      <c r="I8947" s="13">
        <f t="shared" si="17878"/>
        <v>3</v>
      </c>
      <c r="J8947" s="13">
        <f t="shared" si="17878"/>
        <v>5</v>
      </c>
      <c r="K8947" s="4"/>
      <c r="L8947" s="4"/>
      <c r="M8947" s="4"/>
      <c r="N8947" s="4"/>
      <c r="O8947" s="4"/>
      <c r="P8947" s="4"/>
      <c r="Q8947" s="4"/>
      <c r="R8947" s="4"/>
      <c r="S8947" s="4"/>
      <c r="T8947" s="4"/>
      <c r="U8947" s="4"/>
      <c r="V8947" s="4"/>
      <c r="W8947" s="4"/>
      <c r="X8947" s="4"/>
      <c r="Y8947" s="4"/>
      <c r="Z8947" s="4"/>
      <c r="AA8947" s="4"/>
      <c r="AB8947" s="4"/>
      <c r="AC8947" s="4"/>
      <c r="AD8947" s="4"/>
    </row>
    <row r="8948" ht="14.25" customHeight="1">
      <c r="A8948" s="13">
        <f t="shared" si="3"/>
        <v>5477</v>
      </c>
      <c r="B8948" s="13">
        <f t="shared" si="4"/>
        <v>3</v>
      </c>
      <c r="C8948" s="13">
        <f t="shared" si="5"/>
        <v>21</v>
      </c>
      <c r="D8948" s="13">
        <f t="shared" si="6"/>
        <v>1</v>
      </c>
      <c r="E8948" s="13">
        <f t="shared" ref="E8948:F8948" si="17879">RANDBETWEEN(1,10)</f>
        <v>7</v>
      </c>
      <c r="F8948" s="13">
        <f t="shared" si="17879"/>
        <v>9</v>
      </c>
      <c r="G8948" s="13">
        <f t="shared" ref="G8948:J8948" si="17880">RANDBETWEEN(1,5)</f>
        <v>5</v>
      </c>
      <c r="H8948" s="13">
        <f t="shared" si="17880"/>
        <v>1</v>
      </c>
      <c r="I8948" s="13">
        <f t="shared" si="17880"/>
        <v>4</v>
      </c>
      <c r="J8948" s="13">
        <f t="shared" si="17880"/>
        <v>1</v>
      </c>
      <c r="K8948" s="4"/>
      <c r="L8948" s="4"/>
      <c r="M8948" s="4"/>
      <c r="N8948" s="4"/>
      <c r="O8948" s="4"/>
      <c r="P8948" s="4"/>
      <c r="Q8948" s="4"/>
      <c r="R8948" s="4"/>
      <c r="S8948" s="4"/>
      <c r="T8948" s="4"/>
      <c r="U8948" s="4"/>
      <c r="V8948" s="4"/>
      <c r="W8948" s="4"/>
      <c r="X8948" s="4"/>
      <c r="Y8948" s="4"/>
      <c r="Z8948" s="4"/>
      <c r="AA8948" s="4"/>
      <c r="AB8948" s="4"/>
      <c r="AC8948" s="4"/>
      <c r="AD8948" s="4"/>
    </row>
    <row r="8949" ht="14.25" customHeight="1">
      <c r="A8949" s="13">
        <f t="shared" si="3"/>
        <v>4045</v>
      </c>
      <c r="B8949" s="13">
        <f t="shared" si="4"/>
        <v>2</v>
      </c>
      <c r="C8949" s="13">
        <f t="shared" si="5"/>
        <v>20</v>
      </c>
      <c r="D8949" s="13">
        <f t="shared" si="6"/>
        <v>1</v>
      </c>
      <c r="E8949" s="13">
        <f t="shared" ref="E8949:F8949" si="17881">RANDBETWEEN(1,10)</f>
        <v>1</v>
      </c>
      <c r="F8949" s="13">
        <f t="shared" si="17881"/>
        <v>7</v>
      </c>
      <c r="G8949" s="13">
        <f t="shared" ref="G8949:J8949" si="17882">RANDBETWEEN(1,5)</f>
        <v>1</v>
      </c>
      <c r="H8949" s="13">
        <f t="shared" si="17882"/>
        <v>4</v>
      </c>
      <c r="I8949" s="13">
        <f t="shared" si="17882"/>
        <v>4</v>
      </c>
      <c r="J8949" s="13">
        <f t="shared" si="17882"/>
        <v>5</v>
      </c>
      <c r="K8949" s="4"/>
      <c r="L8949" s="4"/>
      <c r="M8949" s="4"/>
      <c r="N8949" s="4"/>
      <c r="O8949" s="4"/>
      <c r="P8949" s="4"/>
      <c r="Q8949" s="4"/>
      <c r="R8949" s="4"/>
      <c r="S8949" s="4"/>
      <c r="T8949" s="4"/>
      <c r="U8949" s="4"/>
      <c r="V8949" s="4"/>
      <c r="W8949" s="4"/>
      <c r="X8949" s="4"/>
      <c r="Y8949" s="4"/>
      <c r="Z8949" s="4"/>
      <c r="AA8949" s="4"/>
      <c r="AB8949" s="4"/>
      <c r="AC8949" s="4"/>
      <c r="AD8949" s="4"/>
    </row>
    <row r="8950" ht="14.25" customHeight="1">
      <c r="A8950" s="13">
        <f t="shared" si="3"/>
        <v>2457</v>
      </c>
      <c r="B8950" s="13">
        <f t="shared" si="4"/>
        <v>3</v>
      </c>
      <c r="C8950" s="13">
        <f t="shared" si="5"/>
        <v>19</v>
      </c>
      <c r="D8950" s="13">
        <f t="shared" si="6"/>
        <v>2</v>
      </c>
      <c r="E8950" s="13">
        <f t="shared" ref="E8950:F8950" si="17883">RANDBETWEEN(1,10)</f>
        <v>3</v>
      </c>
      <c r="F8950" s="13">
        <f t="shared" si="17883"/>
        <v>7</v>
      </c>
      <c r="G8950" s="13">
        <f t="shared" ref="G8950:J8950" si="17884">RANDBETWEEN(1,5)</f>
        <v>1</v>
      </c>
      <c r="H8950" s="13">
        <f t="shared" si="17884"/>
        <v>2</v>
      </c>
      <c r="I8950" s="13">
        <f t="shared" si="17884"/>
        <v>5</v>
      </c>
      <c r="J8950" s="13">
        <f t="shared" si="17884"/>
        <v>2</v>
      </c>
      <c r="K8950" s="4"/>
      <c r="L8950" s="4"/>
      <c r="M8950" s="4"/>
      <c r="N8950" s="4"/>
      <c r="O8950" s="4"/>
      <c r="P8950" s="4"/>
      <c r="Q8950" s="4"/>
      <c r="R8950" s="4"/>
      <c r="S8950" s="4"/>
      <c r="T8950" s="4"/>
      <c r="U8950" s="4"/>
      <c r="V8950" s="4"/>
      <c r="W8950" s="4"/>
      <c r="X8950" s="4"/>
      <c r="Y8950" s="4"/>
      <c r="Z8950" s="4"/>
      <c r="AA8950" s="4"/>
      <c r="AB8950" s="4"/>
      <c r="AC8950" s="4"/>
      <c r="AD8950" s="4"/>
    </row>
    <row r="8951" ht="14.25" customHeight="1">
      <c r="A8951" s="13">
        <f t="shared" si="3"/>
        <v>7374</v>
      </c>
      <c r="B8951" s="13">
        <f t="shared" si="4"/>
        <v>1</v>
      </c>
      <c r="C8951" s="13">
        <f t="shared" si="5"/>
        <v>22</v>
      </c>
      <c r="D8951" s="13">
        <f t="shared" si="6"/>
        <v>2</v>
      </c>
      <c r="E8951" s="13">
        <f t="shared" ref="E8951:F8951" si="17885">RANDBETWEEN(1,10)</f>
        <v>4</v>
      </c>
      <c r="F8951" s="13">
        <f t="shared" si="17885"/>
        <v>1</v>
      </c>
      <c r="G8951" s="13">
        <f t="shared" ref="G8951:J8951" si="17886">RANDBETWEEN(1,5)</f>
        <v>5</v>
      </c>
      <c r="H8951" s="13">
        <f t="shared" si="17886"/>
        <v>3</v>
      </c>
      <c r="I8951" s="13">
        <f t="shared" si="17886"/>
        <v>5</v>
      </c>
      <c r="J8951" s="13">
        <f t="shared" si="17886"/>
        <v>2</v>
      </c>
      <c r="K8951" s="4"/>
      <c r="L8951" s="4"/>
      <c r="M8951" s="4"/>
      <c r="N8951" s="4"/>
      <c r="O8951" s="4"/>
      <c r="P8951" s="4"/>
      <c r="Q8951" s="4"/>
      <c r="R8951" s="4"/>
      <c r="S8951" s="4"/>
      <c r="T8951" s="4"/>
      <c r="U8951" s="4"/>
      <c r="V8951" s="4"/>
      <c r="W8951" s="4"/>
      <c r="X8951" s="4"/>
      <c r="Y8951" s="4"/>
      <c r="Z8951" s="4"/>
      <c r="AA8951" s="4"/>
      <c r="AB8951" s="4"/>
      <c r="AC8951" s="4"/>
      <c r="AD8951" s="4"/>
    </row>
    <row r="8952" ht="14.25" customHeight="1">
      <c r="A8952" s="13">
        <f t="shared" si="3"/>
        <v>6285</v>
      </c>
      <c r="B8952" s="13">
        <f t="shared" si="4"/>
        <v>3</v>
      </c>
      <c r="C8952" s="13">
        <f t="shared" si="5"/>
        <v>30</v>
      </c>
      <c r="D8952" s="13">
        <f t="shared" si="6"/>
        <v>1</v>
      </c>
      <c r="E8952" s="13">
        <f t="shared" ref="E8952:F8952" si="17887">RANDBETWEEN(1,10)</f>
        <v>6</v>
      </c>
      <c r="F8952" s="13">
        <f t="shared" si="17887"/>
        <v>9</v>
      </c>
      <c r="G8952" s="13">
        <f t="shared" ref="G8952:J8952" si="17888">RANDBETWEEN(1,5)</f>
        <v>3</v>
      </c>
      <c r="H8952" s="13">
        <f t="shared" si="17888"/>
        <v>5</v>
      </c>
      <c r="I8952" s="13">
        <f t="shared" si="17888"/>
        <v>4</v>
      </c>
      <c r="J8952" s="13">
        <f t="shared" si="17888"/>
        <v>1</v>
      </c>
      <c r="K8952" s="4"/>
      <c r="L8952" s="4"/>
      <c r="M8952" s="4"/>
      <c r="N8952" s="4"/>
      <c r="O8952" s="4"/>
      <c r="P8952" s="4"/>
      <c r="Q8952" s="4"/>
      <c r="R8952" s="4"/>
      <c r="S8952" s="4"/>
      <c r="T8952" s="4"/>
      <c r="U8952" s="4"/>
      <c r="V8952" s="4"/>
      <c r="W8952" s="4"/>
      <c r="X8952" s="4"/>
      <c r="Y8952" s="4"/>
      <c r="Z8952" s="4"/>
      <c r="AA8952" s="4"/>
      <c r="AB8952" s="4"/>
      <c r="AC8952" s="4"/>
      <c r="AD8952" s="4"/>
    </row>
    <row r="8953" ht="14.25" customHeight="1">
      <c r="A8953" s="13">
        <f t="shared" si="3"/>
        <v>6904</v>
      </c>
      <c r="B8953" s="13">
        <f t="shared" si="4"/>
        <v>1</v>
      </c>
      <c r="C8953" s="13">
        <f t="shared" si="5"/>
        <v>22</v>
      </c>
      <c r="D8953" s="13">
        <f t="shared" si="6"/>
        <v>1</v>
      </c>
      <c r="E8953" s="13">
        <f t="shared" ref="E8953:F8953" si="17889">RANDBETWEEN(1,10)</f>
        <v>5</v>
      </c>
      <c r="F8953" s="13">
        <f t="shared" si="17889"/>
        <v>2</v>
      </c>
      <c r="G8953" s="13">
        <f t="shared" ref="G8953:J8953" si="17890">RANDBETWEEN(1,5)</f>
        <v>3</v>
      </c>
      <c r="H8953" s="13">
        <f t="shared" si="17890"/>
        <v>1</v>
      </c>
      <c r="I8953" s="13">
        <f t="shared" si="17890"/>
        <v>4</v>
      </c>
      <c r="J8953" s="13">
        <f t="shared" si="17890"/>
        <v>3</v>
      </c>
      <c r="K8953" s="4"/>
      <c r="L8953" s="4"/>
      <c r="M8953" s="4"/>
      <c r="N8953" s="4"/>
      <c r="O8953" s="4"/>
      <c r="P8953" s="4"/>
      <c r="Q8953" s="4"/>
      <c r="R8953" s="4"/>
      <c r="S8953" s="4"/>
      <c r="T8953" s="4"/>
      <c r="U8953" s="4"/>
      <c r="V8953" s="4"/>
      <c r="W8953" s="4"/>
      <c r="X8953" s="4"/>
      <c r="Y8953" s="4"/>
      <c r="Z8953" s="4"/>
      <c r="AA8953" s="4"/>
      <c r="AB8953" s="4"/>
      <c r="AC8953" s="4"/>
      <c r="AD8953" s="4"/>
    </row>
    <row r="8954" ht="14.25" customHeight="1">
      <c r="A8954" s="13">
        <f t="shared" si="3"/>
        <v>9564</v>
      </c>
      <c r="B8954" s="13">
        <f t="shared" si="4"/>
        <v>3</v>
      </c>
      <c r="C8954" s="13">
        <f t="shared" si="5"/>
        <v>21</v>
      </c>
      <c r="D8954" s="13">
        <f t="shared" si="6"/>
        <v>2</v>
      </c>
      <c r="E8954" s="13">
        <f t="shared" ref="E8954:F8954" si="17891">RANDBETWEEN(1,10)</f>
        <v>2</v>
      </c>
      <c r="F8954" s="13">
        <f t="shared" si="17891"/>
        <v>7</v>
      </c>
      <c r="G8954" s="13">
        <f t="shared" ref="G8954:J8954" si="17892">RANDBETWEEN(1,5)</f>
        <v>1</v>
      </c>
      <c r="H8954" s="13">
        <f t="shared" si="17892"/>
        <v>5</v>
      </c>
      <c r="I8954" s="13">
        <f t="shared" si="17892"/>
        <v>2</v>
      </c>
      <c r="J8954" s="13">
        <f t="shared" si="17892"/>
        <v>2</v>
      </c>
      <c r="K8954" s="4"/>
      <c r="L8954" s="4"/>
      <c r="M8954" s="4"/>
      <c r="N8954" s="4"/>
      <c r="O8954" s="4"/>
      <c r="P8954" s="4"/>
      <c r="Q8954" s="4"/>
      <c r="R8954" s="4"/>
      <c r="S8954" s="4"/>
      <c r="T8954" s="4"/>
      <c r="U8954" s="4"/>
      <c r="V8954" s="4"/>
      <c r="W8954" s="4"/>
      <c r="X8954" s="4"/>
      <c r="Y8954" s="4"/>
      <c r="Z8954" s="4"/>
      <c r="AA8954" s="4"/>
      <c r="AB8954" s="4"/>
      <c r="AC8954" s="4"/>
      <c r="AD8954" s="4"/>
    </row>
    <row r="8955" ht="14.25" customHeight="1">
      <c r="A8955" s="13">
        <f t="shared" si="3"/>
        <v>6433</v>
      </c>
      <c r="B8955" s="13">
        <f t="shared" si="4"/>
        <v>3</v>
      </c>
      <c r="C8955" s="13">
        <f t="shared" si="5"/>
        <v>18</v>
      </c>
      <c r="D8955" s="13">
        <f t="shared" si="6"/>
        <v>1</v>
      </c>
      <c r="E8955" s="13">
        <f t="shared" ref="E8955:F8955" si="17893">RANDBETWEEN(1,10)</f>
        <v>6</v>
      </c>
      <c r="F8955" s="13">
        <f t="shared" si="17893"/>
        <v>10</v>
      </c>
      <c r="G8955" s="13">
        <f t="shared" ref="G8955:J8955" si="17894">RANDBETWEEN(1,5)</f>
        <v>5</v>
      </c>
      <c r="H8955" s="13">
        <f t="shared" si="17894"/>
        <v>3</v>
      </c>
      <c r="I8955" s="13">
        <f t="shared" si="17894"/>
        <v>2</v>
      </c>
      <c r="J8955" s="13">
        <f t="shared" si="17894"/>
        <v>3</v>
      </c>
      <c r="K8955" s="4"/>
      <c r="L8955" s="4"/>
      <c r="M8955" s="4"/>
      <c r="N8955" s="4"/>
      <c r="O8955" s="4"/>
      <c r="P8955" s="4"/>
      <c r="Q8955" s="4"/>
      <c r="R8955" s="4"/>
      <c r="S8955" s="4"/>
      <c r="T8955" s="4"/>
      <c r="U8955" s="4"/>
      <c r="V8955" s="4"/>
      <c r="W8955" s="4"/>
      <c r="X8955" s="4"/>
      <c r="Y8955" s="4"/>
      <c r="Z8955" s="4"/>
      <c r="AA8955" s="4"/>
      <c r="AB8955" s="4"/>
      <c r="AC8955" s="4"/>
      <c r="AD8955" s="4"/>
    </row>
    <row r="8956" ht="14.25" customHeight="1">
      <c r="A8956" s="13">
        <f t="shared" si="3"/>
        <v>465</v>
      </c>
      <c r="B8956" s="13">
        <f t="shared" si="4"/>
        <v>3</v>
      </c>
      <c r="C8956" s="13">
        <f t="shared" si="5"/>
        <v>18</v>
      </c>
      <c r="D8956" s="13">
        <f t="shared" si="6"/>
        <v>2</v>
      </c>
      <c r="E8956" s="13">
        <f t="shared" ref="E8956:F8956" si="17895">RANDBETWEEN(1,10)</f>
        <v>7</v>
      </c>
      <c r="F8956" s="13">
        <f t="shared" si="17895"/>
        <v>4</v>
      </c>
      <c r="G8956" s="13">
        <f t="shared" ref="G8956:J8956" si="17896">RANDBETWEEN(1,5)</f>
        <v>2</v>
      </c>
      <c r="H8956" s="13">
        <f t="shared" si="17896"/>
        <v>4</v>
      </c>
      <c r="I8956" s="13">
        <f t="shared" si="17896"/>
        <v>1</v>
      </c>
      <c r="J8956" s="13">
        <f t="shared" si="17896"/>
        <v>2</v>
      </c>
      <c r="K8956" s="4"/>
      <c r="L8956" s="4"/>
      <c r="M8956" s="4"/>
      <c r="N8956" s="4"/>
      <c r="O8956" s="4"/>
      <c r="P8956" s="4"/>
      <c r="Q8956" s="4"/>
      <c r="R8956" s="4"/>
      <c r="S8956" s="4"/>
      <c r="T8956" s="4"/>
      <c r="U8956" s="4"/>
      <c r="V8956" s="4"/>
      <c r="W8956" s="4"/>
      <c r="X8956" s="4"/>
      <c r="Y8956" s="4"/>
      <c r="Z8956" s="4"/>
      <c r="AA8956" s="4"/>
      <c r="AB8956" s="4"/>
      <c r="AC8956" s="4"/>
      <c r="AD8956" s="4"/>
    </row>
    <row r="8957" ht="14.25" customHeight="1">
      <c r="A8957" s="13">
        <f t="shared" si="3"/>
        <v>4966</v>
      </c>
      <c r="B8957" s="13">
        <f t="shared" si="4"/>
        <v>3</v>
      </c>
      <c r="C8957" s="13">
        <f t="shared" si="5"/>
        <v>22</v>
      </c>
      <c r="D8957" s="13">
        <f t="shared" si="6"/>
        <v>2</v>
      </c>
      <c r="E8957" s="13">
        <f t="shared" ref="E8957:F8957" si="17897">RANDBETWEEN(1,10)</f>
        <v>1</v>
      </c>
      <c r="F8957" s="13">
        <f t="shared" si="17897"/>
        <v>2</v>
      </c>
      <c r="G8957" s="13">
        <f t="shared" ref="G8957:J8957" si="17898">RANDBETWEEN(1,5)</f>
        <v>3</v>
      </c>
      <c r="H8957" s="13">
        <f t="shared" si="17898"/>
        <v>1</v>
      </c>
      <c r="I8957" s="13">
        <f t="shared" si="17898"/>
        <v>1</v>
      </c>
      <c r="J8957" s="13">
        <f t="shared" si="17898"/>
        <v>4</v>
      </c>
      <c r="K8957" s="4"/>
      <c r="L8957" s="4"/>
      <c r="M8957" s="4"/>
      <c r="N8957" s="4"/>
      <c r="O8957" s="4"/>
      <c r="P8957" s="4"/>
      <c r="Q8957" s="4"/>
      <c r="R8957" s="4"/>
      <c r="S8957" s="4"/>
      <c r="T8957" s="4"/>
      <c r="U8957" s="4"/>
      <c r="V8957" s="4"/>
      <c r="W8957" s="4"/>
      <c r="X8957" s="4"/>
      <c r="Y8957" s="4"/>
      <c r="Z8957" s="4"/>
      <c r="AA8957" s="4"/>
      <c r="AB8957" s="4"/>
      <c r="AC8957" s="4"/>
      <c r="AD8957" s="4"/>
    </row>
    <row r="8958" ht="14.25" customHeight="1">
      <c r="A8958" s="13">
        <f t="shared" si="3"/>
        <v>3867</v>
      </c>
      <c r="B8958" s="13">
        <f t="shared" si="4"/>
        <v>3</v>
      </c>
      <c r="C8958" s="13">
        <f t="shared" si="5"/>
        <v>23</v>
      </c>
      <c r="D8958" s="13">
        <f t="shared" si="6"/>
        <v>1</v>
      </c>
      <c r="E8958" s="13">
        <f t="shared" ref="E8958:F8958" si="17899">RANDBETWEEN(1,10)</f>
        <v>7</v>
      </c>
      <c r="F8958" s="13">
        <f t="shared" si="17899"/>
        <v>2</v>
      </c>
      <c r="G8958" s="13">
        <f t="shared" ref="G8958:J8958" si="17900">RANDBETWEEN(1,5)</f>
        <v>5</v>
      </c>
      <c r="H8958" s="13">
        <f t="shared" si="17900"/>
        <v>4</v>
      </c>
      <c r="I8958" s="13">
        <f t="shared" si="17900"/>
        <v>3</v>
      </c>
      <c r="J8958" s="13">
        <f t="shared" si="17900"/>
        <v>5</v>
      </c>
      <c r="K8958" s="4"/>
      <c r="L8958" s="4"/>
      <c r="M8958" s="4"/>
      <c r="N8958" s="4"/>
      <c r="O8958" s="4"/>
      <c r="P8958" s="4"/>
      <c r="Q8958" s="4"/>
      <c r="R8958" s="4"/>
      <c r="S8958" s="4"/>
      <c r="T8958" s="4"/>
      <c r="U8958" s="4"/>
      <c r="V8958" s="4"/>
      <c r="W8958" s="4"/>
      <c r="X8958" s="4"/>
      <c r="Y8958" s="4"/>
      <c r="Z8958" s="4"/>
      <c r="AA8958" s="4"/>
      <c r="AB8958" s="4"/>
      <c r="AC8958" s="4"/>
      <c r="AD8958" s="4"/>
    </row>
    <row r="8959" ht="14.25" customHeight="1">
      <c r="A8959" s="13">
        <f t="shared" si="3"/>
        <v>822</v>
      </c>
      <c r="B8959" s="13">
        <f t="shared" si="4"/>
        <v>2</v>
      </c>
      <c r="C8959" s="13">
        <f t="shared" si="5"/>
        <v>20</v>
      </c>
      <c r="D8959" s="13">
        <f t="shared" si="6"/>
        <v>1</v>
      </c>
      <c r="E8959" s="13">
        <f t="shared" ref="E8959:F8959" si="17901">RANDBETWEEN(1,10)</f>
        <v>4</v>
      </c>
      <c r="F8959" s="13">
        <f t="shared" si="17901"/>
        <v>4</v>
      </c>
      <c r="G8959" s="13">
        <f t="shared" ref="G8959:J8959" si="17902">RANDBETWEEN(1,5)</f>
        <v>3</v>
      </c>
      <c r="H8959" s="13">
        <f t="shared" si="17902"/>
        <v>1</v>
      </c>
      <c r="I8959" s="13">
        <f t="shared" si="17902"/>
        <v>2</v>
      </c>
      <c r="J8959" s="13">
        <f t="shared" si="17902"/>
        <v>3</v>
      </c>
      <c r="K8959" s="4"/>
      <c r="L8959" s="4"/>
      <c r="M8959" s="4"/>
      <c r="N8959" s="4"/>
      <c r="O8959" s="4"/>
      <c r="P8959" s="4"/>
      <c r="Q8959" s="4"/>
      <c r="R8959" s="4"/>
      <c r="S8959" s="4"/>
      <c r="T8959" s="4"/>
      <c r="U8959" s="4"/>
      <c r="V8959" s="4"/>
      <c r="W8959" s="4"/>
      <c r="X8959" s="4"/>
      <c r="Y8959" s="4"/>
      <c r="Z8959" s="4"/>
      <c r="AA8959" s="4"/>
      <c r="AB8959" s="4"/>
      <c r="AC8959" s="4"/>
      <c r="AD8959" s="4"/>
    </row>
    <row r="8960" ht="14.25" customHeight="1">
      <c r="A8960" s="13">
        <f t="shared" si="3"/>
        <v>2462</v>
      </c>
      <c r="B8960" s="13">
        <f t="shared" si="4"/>
        <v>3</v>
      </c>
      <c r="C8960" s="13">
        <f t="shared" si="5"/>
        <v>21</v>
      </c>
      <c r="D8960" s="13">
        <f t="shared" si="6"/>
        <v>2</v>
      </c>
      <c r="E8960" s="13">
        <f t="shared" ref="E8960:F8960" si="17903">RANDBETWEEN(1,10)</f>
        <v>9</v>
      </c>
      <c r="F8960" s="13">
        <f t="shared" si="17903"/>
        <v>5</v>
      </c>
      <c r="G8960" s="13">
        <f t="shared" ref="G8960:J8960" si="17904">RANDBETWEEN(1,5)</f>
        <v>5</v>
      </c>
      <c r="H8960" s="13">
        <f t="shared" si="17904"/>
        <v>5</v>
      </c>
      <c r="I8960" s="13">
        <f t="shared" si="17904"/>
        <v>2</v>
      </c>
      <c r="J8960" s="13">
        <f t="shared" si="17904"/>
        <v>4</v>
      </c>
      <c r="K8960" s="4"/>
      <c r="L8960" s="4"/>
      <c r="M8960" s="4"/>
      <c r="N8960" s="4"/>
      <c r="O8960" s="4"/>
      <c r="P8960" s="4"/>
      <c r="Q8960" s="4"/>
      <c r="R8960" s="4"/>
      <c r="S8960" s="4"/>
      <c r="T8960" s="4"/>
      <c r="U8960" s="4"/>
      <c r="V8960" s="4"/>
      <c r="W8960" s="4"/>
      <c r="X8960" s="4"/>
      <c r="Y8960" s="4"/>
      <c r="Z8960" s="4"/>
      <c r="AA8960" s="4"/>
      <c r="AB8960" s="4"/>
      <c r="AC8960" s="4"/>
      <c r="AD8960" s="4"/>
    </row>
    <row r="8961" ht="14.25" customHeight="1">
      <c r="A8961" s="13">
        <f t="shared" si="3"/>
        <v>9453</v>
      </c>
      <c r="B8961" s="13">
        <f t="shared" si="4"/>
        <v>1</v>
      </c>
      <c r="C8961" s="13">
        <f t="shared" si="5"/>
        <v>20</v>
      </c>
      <c r="D8961" s="13">
        <f t="shared" si="6"/>
        <v>2</v>
      </c>
      <c r="E8961" s="13">
        <f t="shared" ref="E8961:F8961" si="17905">RANDBETWEEN(1,10)</f>
        <v>1</v>
      </c>
      <c r="F8961" s="13">
        <f t="shared" si="17905"/>
        <v>7</v>
      </c>
      <c r="G8961" s="13">
        <f t="shared" ref="G8961:J8961" si="17906">RANDBETWEEN(1,5)</f>
        <v>2</v>
      </c>
      <c r="H8961" s="13">
        <f t="shared" si="17906"/>
        <v>5</v>
      </c>
      <c r="I8961" s="13">
        <f t="shared" si="17906"/>
        <v>3</v>
      </c>
      <c r="J8961" s="13">
        <f t="shared" si="17906"/>
        <v>5</v>
      </c>
      <c r="K8961" s="4"/>
      <c r="L8961" s="4"/>
      <c r="M8961" s="4"/>
      <c r="N8961" s="4"/>
      <c r="O8961" s="4"/>
      <c r="P8961" s="4"/>
      <c r="Q8961" s="4"/>
      <c r="R8961" s="4"/>
      <c r="S8961" s="4"/>
      <c r="T8961" s="4"/>
      <c r="U8961" s="4"/>
      <c r="V8961" s="4"/>
      <c r="W8961" s="4"/>
      <c r="X8961" s="4"/>
      <c r="Y8961" s="4"/>
      <c r="Z8961" s="4"/>
      <c r="AA8961" s="4"/>
      <c r="AB8961" s="4"/>
      <c r="AC8961" s="4"/>
      <c r="AD8961" s="4"/>
    </row>
    <row r="8962" ht="14.25" customHeight="1">
      <c r="A8962" s="13">
        <f t="shared" si="3"/>
        <v>7789</v>
      </c>
      <c r="B8962" s="13">
        <f t="shared" si="4"/>
        <v>3</v>
      </c>
      <c r="C8962" s="13">
        <f t="shared" si="5"/>
        <v>26</v>
      </c>
      <c r="D8962" s="13">
        <f t="shared" si="6"/>
        <v>2</v>
      </c>
      <c r="E8962" s="13">
        <f t="shared" ref="E8962:F8962" si="17907">RANDBETWEEN(1,10)</f>
        <v>1</v>
      </c>
      <c r="F8962" s="13">
        <f t="shared" si="17907"/>
        <v>5</v>
      </c>
      <c r="G8962" s="13">
        <f t="shared" ref="G8962:J8962" si="17908">RANDBETWEEN(1,5)</f>
        <v>5</v>
      </c>
      <c r="H8962" s="13">
        <f t="shared" si="17908"/>
        <v>3</v>
      </c>
      <c r="I8962" s="13">
        <f t="shared" si="17908"/>
        <v>1</v>
      </c>
      <c r="J8962" s="13">
        <f t="shared" si="17908"/>
        <v>4</v>
      </c>
      <c r="K8962" s="4"/>
      <c r="L8962" s="4"/>
      <c r="M8962" s="4"/>
      <c r="N8962" s="4"/>
      <c r="O8962" s="4"/>
      <c r="P8962" s="4"/>
      <c r="Q8962" s="4"/>
      <c r="R8962" s="4"/>
      <c r="S8962" s="4"/>
      <c r="T8962" s="4"/>
      <c r="U8962" s="4"/>
      <c r="V8962" s="4"/>
      <c r="W8962" s="4"/>
      <c r="X8962" s="4"/>
      <c r="Y8962" s="4"/>
      <c r="Z8962" s="4"/>
      <c r="AA8962" s="4"/>
      <c r="AB8962" s="4"/>
      <c r="AC8962" s="4"/>
      <c r="AD8962" s="4"/>
    </row>
    <row r="8963" ht="14.25" customHeight="1">
      <c r="A8963" s="13">
        <f t="shared" si="3"/>
        <v>6198</v>
      </c>
      <c r="B8963" s="13">
        <f t="shared" si="4"/>
        <v>1</v>
      </c>
      <c r="C8963" s="13">
        <f t="shared" si="5"/>
        <v>23</v>
      </c>
      <c r="D8963" s="13">
        <f t="shared" si="6"/>
        <v>2</v>
      </c>
      <c r="E8963" s="13">
        <f t="shared" ref="E8963:F8963" si="17909">RANDBETWEEN(1,10)</f>
        <v>1</v>
      </c>
      <c r="F8963" s="13">
        <f t="shared" si="17909"/>
        <v>5</v>
      </c>
      <c r="G8963" s="13">
        <f t="shared" ref="G8963:J8963" si="17910">RANDBETWEEN(1,5)</f>
        <v>1</v>
      </c>
      <c r="H8963" s="13">
        <f t="shared" si="17910"/>
        <v>1</v>
      </c>
      <c r="I8963" s="13">
        <f t="shared" si="17910"/>
        <v>4</v>
      </c>
      <c r="J8963" s="13">
        <f t="shared" si="17910"/>
        <v>1</v>
      </c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4"/>
      <c r="V8963" s="4"/>
      <c r="W8963" s="4"/>
      <c r="X8963" s="4"/>
      <c r="Y8963" s="4"/>
      <c r="Z8963" s="4"/>
      <c r="AA8963" s="4"/>
      <c r="AB8963" s="4"/>
      <c r="AC8963" s="4"/>
      <c r="AD8963" s="4"/>
    </row>
    <row r="8964" ht="14.25" customHeight="1">
      <c r="A8964" s="13">
        <f t="shared" si="3"/>
        <v>1118</v>
      </c>
      <c r="B8964" s="13">
        <f t="shared" si="4"/>
        <v>1</v>
      </c>
      <c r="C8964" s="13">
        <f t="shared" si="5"/>
        <v>26</v>
      </c>
      <c r="D8964" s="13">
        <f t="shared" si="6"/>
        <v>2</v>
      </c>
      <c r="E8964" s="13">
        <f t="shared" ref="E8964:F8964" si="17911">RANDBETWEEN(1,10)</f>
        <v>5</v>
      </c>
      <c r="F8964" s="13">
        <f t="shared" si="17911"/>
        <v>5</v>
      </c>
      <c r="G8964" s="13">
        <f t="shared" ref="G8964:J8964" si="17912">RANDBETWEEN(1,5)</f>
        <v>4</v>
      </c>
      <c r="H8964" s="13">
        <f t="shared" si="17912"/>
        <v>2</v>
      </c>
      <c r="I8964" s="13">
        <f t="shared" si="17912"/>
        <v>4</v>
      </c>
      <c r="J8964" s="13">
        <f t="shared" si="17912"/>
        <v>4</v>
      </c>
      <c r="K8964" s="4"/>
      <c r="L8964" s="4"/>
      <c r="M8964" s="4"/>
      <c r="N8964" s="4"/>
      <c r="O8964" s="4"/>
      <c r="P8964" s="4"/>
      <c r="Q8964" s="4"/>
      <c r="R8964" s="4"/>
      <c r="S8964" s="4"/>
      <c r="T8964" s="4"/>
      <c r="U8964" s="4"/>
      <c r="V8964" s="4"/>
      <c r="W8964" s="4"/>
      <c r="X8964" s="4"/>
      <c r="Y8964" s="4"/>
      <c r="Z8964" s="4"/>
      <c r="AA8964" s="4"/>
      <c r="AB8964" s="4"/>
      <c r="AC8964" s="4"/>
      <c r="AD8964" s="4"/>
    </row>
    <row r="8965" ht="14.25" customHeight="1">
      <c r="A8965" s="13">
        <f t="shared" si="3"/>
        <v>5585</v>
      </c>
      <c r="B8965" s="13">
        <f t="shared" si="4"/>
        <v>1</v>
      </c>
      <c r="C8965" s="13">
        <f t="shared" si="5"/>
        <v>26</v>
      </c>
      <c r="D8965" s="13">
        <f t="shared" si="6"/>
        <v>2</v>
      </c>
      <c r="E8965" s="13">
        <f t="shared" ref="E8965:F8965" si="17913">RANDBETWEEN(1,10)</f>
        <v>4</v>
      </c>
      <c r="F8965" s="13">
        <f t="shared" si="17913"/>
        <v>7</v>
      </c>
      <c r="G8965" s="13">
        <f t="shared" ref="G8965:J8965" si="17914">RANDBETWEEN(1,5)</f>
        <v>2</v>
      </c>
      <c r="H8965" s="13">
        <f t="shared" si="17914"/>
        <v>2</v>
      </c>
      <c r="I8965" s="13">
        <f t="shared" si="17914"/>
        <v>4</v>
      </c>
      <c r="J8965" s="13">
        <f t="shared" si="17914"/>
        <v>5</v>
      </c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4"/>
      <c r="V8965" s="4"/>
      <c r="W8965" s="4"/>
      <c r="X8965" s="4"/>
      <c r="Y8965" s="4"/>
      <c r="Z8965" s="4"/>
      <c r="AA8965" s="4"/>
      <c r="AB8965" s="4"/>
      <c r="AC8965" s="4"/>
      <c r="AD8965" s="4"/>
    </row>
    <row r="8966" ht="14.25" customHeight="1">
      <c r="A8966" s="13">
        <f t="shared" si="3"/>
        <v>3461</v>
      </c>
      <c r="B8966" s="13">
        <f t="shared" si="4"/>
        <v>2</v>
      </c>
      <c r="C8966" s="13">
        <f t="shared" si="5"/>
        <v>21</v>
      </c>
      <c r="D8966" s="13">
        <f t="shared" si="6"/>
        <v>2</v>
      </c>
      <c r="E8966" s="13">
        <f t="shared" ref="E8966:F8966" si="17915">RANDBETWEEN(1,10)</f>
        <v>3</v>
      </c>
      <c r="F8966" s="13">
        <f t="shared" si="17915"/>
        <v>1</v>
      </c>
      <c r="G8966" s="13">
        <f t="shared" ref="G8966:J8966" si="17916">RANDBETWEEN(1,5)</f>
        <v>5</v>
      </c>
      <c r="H8966" s="13">
        <f t="shared" si="17916"/>
        <v>5</v>
      </c>
      <c r="I8966" s="13">
        <f t="shared" si="17916"/>
        <v>3</v>
      </c>
      <c r="J8966" s="13">
        <f t="shared" si="17916"/>
        <v>1</v>
      </c>
      <c r="K8966" s="4"/>
      <c r="L8966" s="4"/>
      <c r="M8966" s="4"/>
      <c r="N8966" s="4"/>
      <c r="O8966" s="4"/>
      <c r="P8966" s="4"/>
      <c r="Q8966" s="4"/>
      <c r="R8966" s="4"/>
      <c r="S8966" s="4"/>
      <c r="T8966" s="4"/>
      <c r="U8966" s="4"/>
      <c r="V8966" s="4"/>
      <c r="W8966" s="4"/>
      <c r="X8966" s="4"/>
      <c r="Y8966" s="4"/>
      <c r="Z8966" s="4"/>
      <c r="AA8966" s="4"/>
      <c r="AB8966" s="4"/>
      <c r="AC8966" s="4"/>
      <c r="AD8966" s="4"/>
    </row>
    <row r="8967" ht="14.25" customHeight="1">
      <c r="A8967" s="13">
        <f t="shared" si="3"/>
        <v>552</v>
      </c>
      <c r="B8967" s="13">
        <f t="shared" si="4"/>
        <v>1</v>
      </c>
      <c r="C8967" s="13">
        <f t="shared" si="5"/>
        <v>18</v>
      </c>
      <c r="D8967" s="13">
        <f t="shared" si="6"/>
        <v>1</v>
      </c>
      <c r="E8967" s="13">
        <f t="shared" ref="E8967:F8967" si="17917">RANDBETWEEN(1,10)</f>
        <v>5</v>
      </c>
      <c r="F8967" s="13">
        <f t="shared" si="17917"/>
        <v>5</v>
      </c>
      <c r="G8967" s="13">
        <f t="shared" ref="G8967:J8967" si="17918">RANDBETWEEN(1,5)</f>
        <v>5</v>
      </c>
      <c r="H8967" s="13">
        <f t="shared" si="17918"/>
        <v>4</v>
      </c>
      <c r="I8967" s="13">
        <f t="shared" si="17918"/>
        <v>3</v>
      </c>
      <c r="J8967" s="13">
        <f t="shared" si="17918"/>
        <v>1</v>
      </c>
      <c r="K8967" s="4"/>
      <c r="L8967" s="4"/>
      <c r="M8967" s="4"/>
      <c r="N8967" s="4"/>
      <c r="O8967" s="4"/>
      <c r="P8967" s="4"/>
      <c r="Q8967" s="4"/>
      <c r="R8967" s="4"/>
      <c r="S8967" s="4"/>
      <c r="T8967" s="4"/>
      <c r="U8967" s="4"/>
      <c r="V8967" s="4"/>
      <c r="W8967" s="4"/>
      <c r="X8967" s="4"/>
      <c r="Y8967" s="4"/>
      <c r="Z8967" s="4"/>
      <c r="AA8967" s="4"/>
      <c r="AB8967" s="4"/>
      <c r="AC8967" s="4"/>
      <c r="AD8967" s="4"/>
    </row>
    <row r="8968" ht="14.25" customHeight="1">
      <c r="A8968" s="13">
        <f t="shared" si="3"/>
        <v>177</v>
      </c>
      <c r="B8968" s="13">
        <f t="shared" si="4"/>
        <v>2</v>
      </c>
      <c r="C8968" s="13">
        <f t="shared" si="5"/>
        <v>29</v>
      </c>
      <c r="D8968" s="13">
        <f t="shared" si="6"/>
        <v>2</v>
      </c>
      <c r="E8968" s="13">
        <f t="shared" ref="E8968:F8968" si="17919">RANDBETWEEN(1,10)</f>
        <v>4</v>
      </c>
      <c r="F8968" s="13">
        <f t="shared" si="17919"/>
        <v>8</v>
      </c>
      <c r="G8968" s="13">
        <f t="shared" ref="G8968:J8968" si="17920">RANDBETWEEN(1,5)</f>
        <v>1</v>
      </c>
      <c r="H8968" s="13">
        <f t="shared" si="17920"/>
        <v>3</v>
      </c>
      <c r="I8968" s="13">
        <f t="shared" si="17920"/>
        <v>1</v>
      </c>
      <c r="J8968" s="13">
        <f t="shared" si="17920"/>
        <v>3</v>
      </c>
      <c r="K8968" s="4"/>
      <c r="L8968" s="4"/>
      <c r="M8968" s="4"/>
      <c r="N8968" s="4"/>
      <c r="O8968" s="4"/>
      <c r="P8968" s="4"/>
      <c r="Q8968" s="4"/>
      <c r="R8968" s="4"/>
      <c r="S8968" s="4"/>
      <c r="T8968" s="4"/>
      <c r="U8968" s="4"/>
      <c r="V8968" s="4"/>
      <c r="W8968" s="4"/>
      <c r="X8968" s="4"/>
      <c r="Y8968" s="4"/>
      <c r="Z8968" s="4"/>
      <c r="AA8968" s="4"/>
      <c r="AB8968" s="4"/>
      <c r="AC8968" s="4"/>
      <c r="AD8968" s="4"/>
    </row>
    <row r="8969" ht="14.25" customHeight="1">
      <c r="A8969" s="13">
        <f t="shared" si="3"/>
        <v>5130</v>
      </c>
      <c r="B8969" s="13">
        <f t="shared" si="4"/>
        <v>1</v>
      </c>
      <c r="C8969" s="13">
        <f t="shared" si="5"/>
        <v>29</v>
      </c>
      <c r="D8969" s="13">
        <f t="shared" si="6"/>
        <v>1</v>
      </c>
      <c r="E8969" s="13">
        <f t="shared" ref="E8969:F8969" si="17921">RANDBETWEEN(1,10)</f>
        <v>6</v>
      </c>
      <c r="F8969" s="13">
        <f t="shared" si="17921"/>
        <v>7</v>
      </c>
      <c r="G8969" s="13">
        <f t="shared" ref="G8969:J8969" si="17922">RANDBETWEEN(1,5)</f>
        <v>1</v>
      </c>
      <c r="H8969" s="13">
        <f t="shared" si="17922"/>
        <v>5</v>
      </c>
      <c r="I8969" s="13">
        <f t="shared" si="17922"/>
        <v>5</v>
      </c>
      <c r="J8969" s="13">
        <f t="shared" si="17922"/>
        <v>4</v>
      </c>
      <c r="K8969" s="4"/>
      <c r="L8969" s="4"/>
      <c r="M8969" s="4"/>
      <c r="N8969" s="4"/>
      <c r="O8969" s="4"/>
      <c r="P8969" s="4"/>
      <c r="Q8969" s="4"/>
      <c r="R8969" s="4"/>
      <c r="S8969" s="4"/>
      <c r="T8969" s="4"/>
      <c r="U8969" s="4"/>
      <c r="V8969" s="4"/>
      <c r="W8969" s="4"/>
      <c r="X8969" s="4"/>
      <c r="Y8969" s="4"/>
      <c r="Z8969" s="4"/>
      <c r="AA8969" s="4"/>
      <c r="AB8969" s="4"/>
      <c r="AC8969" s="4"/>
      <c r="AD8969" s="4"/>
    </row>
    <row r="8970" ht="14.25" customHeight="1">
      <c r="A8970" s="13">
        <f t="shared" si="3"/>
        <v>8501</v>
      </c>
      <c r="B8970" s="13">
        <f t="shared" si="4"/>
        <v>2</v>
      </c>
      <c r="C8970" s="13">
        <f t="shared" si="5"/>
        <v>29</v>
      </c>
      <c r="D8970" s="13">
        <f t="shared" si="6"/>
        <v>1</v>
      </c>
      <c r="E8970" s="13">
        <f t="shared" ref="E8970:F8970" si="17923">RANDBETWEEN(1,10)</f>
        <v>8</v>
      </c>
      <c r="F8970" s="13">
        <f t="shared" si="17923"/>
        <v>2</v>
      </c>
      <c r="G8970" s="13">
        <f t="shared" ref="G8970:J8970" si="17924">RANDBETWEEN(1,5)</f>
        <v>3</v>
      </c>
      <c r="H8970" s="13">
        <f t="shared" si="17924"/>
        <v>2</v>
      </c>
      <c r="I8970" s="13">
        <f t="shared" si="17924"/>
        <v>5</v>
      </c>
      <c r="J8970" s="13">
        <f t="shared" si="17924"/>
        <v>3</v>
      </c>
      <c r="K8970" s="4"/>
      <c r="L8970" s="4"/>
      <c r="M8970" s="4"/>
      <c r="N8970" s="4"/>
      <c r="O8970" s="4"/>
      <c r="P8970" s="4"/>
      <c r="Q8970" s="4"/>
      <c r="R8970" s="4"/>
      <c r="S8970" s="4"/>
      <c r="T8970" s="4"/>
      <c r="U8970" s="4"/>
      <c r="V8970" s="4"/>
      <c r="W8970" s="4"/>
      <c r="X8970" s="4"/>
      <c r="Y8970" s="4"/>
      <c r="Z8970" s="4"/>
      <c r="AA8970" s="4"/>
      <c r="AB8970" s="4"/>
      <c r="AC8970" s="4"/>
      <c r="AD8970" s="4"/>
    </row>
    <row r="8971" ht="14.25" customHeight="1">
      <c r="A8971" s="13">
        <f t="shared" si="3"/>
        <v>1845</v>
      </c>
      <c r="B8971" s="13">
        <f t="shared" si="4"/>
        <v>3</v>
      </c>
      <c r="C8971" s="13">
        <f t="shared" si="5"/>
        <v>28</v>
      </c>
      <c r="D8971" s="13">
        <f t="shared" si="6"/>
        <v>1</v>
      </c>
      <c r="E8971" s="13">
        <f t="shared" ref="E8971:F8971" si="17925">RANDBETWEEN(1,10)</f>
        <v>5</v>
      </c>
      <c r="F8971" s="13">
        <f t="shared" si="17925"/>
        <v>10</v>
      </c>
      <c r="G8971" s="13">
        <f t="shared" ref="G8971:J8971" si="17926">RANDBETWEEN(1,5)</f>
        <v>1</v>
      </c>
      <c r="H8971" s="13">
        <f t="shared" si="17926"/>
        <v>3</v>
      </c>
      <c r="I8971" s="13">
        <f t="shared" si="17926"/>
        <v>1</v>
      </c>
      <c r="J8971" s="13">
        <f t="shared" si="17926"/>
        <v>1</v>
      </c>
      <c r="K8971" s="4"/>
      <c r="L8971" s="4"/>
      <c r="M8971" s="4"/>
      <c r="N8971" s="4"/>
      <c r="O8971" s="4"/>
      <c r="P8971" s="4"/>
      <c r="Q8971" s="4"/>
      <c r="R8971" s="4"/>
      <c r="S8971" s="4"/>
      <c r="T8971" s="4"/>
      <c r="U8971" s="4"/>
      <c r="V8971" s="4"/>
      <c r="W8971" s="4"/>
      <c r="X8971" s="4"/>
      <c r="Y8971" s="4"/>
      <c r="Z8971" s="4"/>
      <c r="AA8971" s="4"/>
      <c r="AB8971" s="4"/>
      <c r="AC8971" s="4"/>
      <c r="AD8971" s="4"/>
    </row>
    <row r="8972" ht="14.25" customHeight="1">
      <c r="A8972" s="13">
        <f t="shared" si="3"/>
        <v>4127</v>
      </c>
      <c r="B8972" s="13">
        <f t="shared" si="4"/>
        <v>2</v>
      </c>
      <c r="C8972" s="13">
        <f t="shared" si="5"/>
        <v>18</v>
      </c>
      <c r="D8972" s="13">
        <f t="shared" si="6"/>
        <v>1</v>
      </c>
      <c r="E8972" s="13">
        <f t="shared" ref="E8972:F8972" si="17927">RANDBETWEEN(1,10)</f>
        <v>7</v>
      </c>
      <c r="F8972" s="13">
        <f t="shared" si="17927"/>
        <v>2</v>
      </c>
      <c r="G8972" s="13">
        <f t="shared" ref="G8972:J8972" si="17928">RANDBETWEEN(1,5)</f>
        <v>2</v>
      </c>
      <c r="H8972" s="13">
        <f t="shared" si="17928"/>
        <v>5</v>
      </c>
      <c r="I8972" s="13">
        <f t="shared" si="17928"/>
        <v>4</v>
      </c>
      <c r="J8972" s="13">
        <f t="shared" si="17928"/>
        <v>2</v>
      </c>
      <c r="K8972" s="4"/>
      <c r="L8972" s="4"/>
      <c r="M8972" s="4"/>
      <c r="N8972" s="4"/>
      <c r="O8972" s="4"/>
      <c r="P8972" s="4"/>
      <c r="Q8972" s="4"/>
      <c r="R8972" s="4"/>
      <c r="S8972" s="4"/>
      <c r="T8972" s="4"/>
      <c r="U8972" s="4"/>
      <c r="V8972" s="4"/>
      <c r="W8972" s="4"/>
      <c r="X8972" s="4"/>
      <c r="Y8972" s="4"/>
      <c r="Z8972" s="4"/>
      <c r="AA8972" s="4"/>
      <c r="AB8972" s="4"/>
      <c r="AC8972" s="4"/>
      <c r="AD8972" s="4"/>
    </row>
    <row r="8973" ht="14.25" customHeight="1">
      <c r="A8973" s="13">
        <f t="shared" si="3"/>
        <v>448</v>
      </c>
      <c r="B8973" s="13">
        <f t="shared" si="4"/>
        <v>3</v>
      </c>
      <c r="C8973" s="13">
        <f t="shared" si="5"/>
        <v>19</v>
      </c>
      <c r="D8973" s="13">
        <f t="shared" si="6"/>
        <v>2</v>
      </c>
      <c r="E8973" s="13">
        <f t="shared" ref="E8973:F8973" si="17929">RANDBETWEEN(1,10)</f>
        <v>7</v>
      </c>
      <c r="F8973" s="13">
        <f t="shared" si="17929"/>
        <v>10</v>
      </c>
      <c r="G8973" s="13">
        <f t="shared" ref="G8973:J8973" si="17930">RANDBETWEEN(1,5)</f>
        <v>2</v>
      </c>
      <c r="H8973" s="13">
        <f t="shared" si="17930"/>
        <v>4</v>
      </c>
      <c r="I8973" s="13">
        <f t="shared" si="17930"/>
        <v>2</v>
      </c>
      <c r="J8973" s="13">
        <f t="shared" si="17930"/>
        <v>4</v>
      </c>
      <c r="K8973" s="4"/>
      <c r="L8973" s="4"/>
      <c r="M8973" s="4"/>
      <c r="N8973" s="4"/>
      <c r="O8973" s="4"/>
      <c r="P8973" s="4"/>
      <c r="Q8973" s="4"/>
      <c r="R8973" s="4"/>
      <c r="S8973" s="4"/>
      <c r="T8973" s="4"/>
      <c r="U8973" s="4"/>
      <c r="V8973" s="4"/>
      <c r="W8973" s="4"/>
      <c r="X8973" s="4"/>
      <c r="Y8973" s="4"/>
      <c r="Z8973" s="4"/>
      <c r="AA8973" s="4"/>
      <c r="AB8973" s="4"/>
      <c r="AC8973" s="4"/>
      <c r="AD8973" s="4"/>
    </row>
    <row r="8974" ht="14.25" customHeight="1">
      <c r="A8974" s="13">
        <f t="shared" si="3"/>
        <v>7435</v>
      </c>
      <c r="B8974" s="13">
        <f t="shared" si="4"/>
        <v>2</v>
      </c>
      <c r="C8974" s="13">
        <f t="shared" si="5"/>
        <v>30</v>
      </c>
      <c r="D8974" s="13">
        <f t="shared" si="6"/>
        <v>2</v>
      </c>
      <c r="E8974" s="13">
        <f t="shared" ref="E8974:F8974" si="17931">RANDBETWEEN(1,10)</f>
        <v>1</v>
      </c>
      <c r="F8974" s="13">
        <f t="shared" si="17931"/>
        <v>10</v>
      </c>
      <c r="G8974" s="13">
        <f t="shared" ref="G8974:J8974" si="17932">RANDBETWEEN(1,5)</f>
        <v>1</v>
      </c>
      <c r="H8974" s="13">
        <f t="shared" si="17932"/>
        <v>5</v>
      </c>
      <c r="I8974" s="13">
        <f t="shared" si="17932"/>
        <v>2</v>
      </c>
      <c r="J8974" s="13">
        <f t="shared" si="17932"/>
        <v>2</v>
      </c>
      <c r="K8974" s="4"/>
      <c r="L8974" s="4"/>
      <c r="M8974" s="4"/>
      <c r="N8974" s="4"/>
      <c r="O8974" s="4"/>
      <c r="P8974" s="4"/>
      <c r="Q8974" s="4"/>
      <c r="R8974" s="4"/>
      <c r="S8974" s="4"/>
      <c r="T8974" s="4"/>
      <c r="U8974" s="4"/>
      <c r="V8974" s="4"/>
      <c r="W8974" s="4"/>
      <c r="X8974" s="4"/>
      <c r="Y8974" s="4"/>
      <c r="Z8974" s="4"/>
      <c r="AA8974" s="4"/>
      <c r="AB8974" s="4"/>
      <c r="AC8974" s="4"/>
      <c r="AD8974" s="4"/>
    </row>
    <row r="8975" ht="14.25" customHeight="1">
      <c r="A8975" s="13">
        <f t="shared" si="3"/>
        <v>1348</v>
      </c>
      <c r="B8975" s="13">
        <f t="shared" si="4"/>
        <v>3</v>
      </c>
      <c r="C8975" s="13">
        <f t="shared" si="5"/>
        <v>26</v>
      </c>
      <c r="D8975" s="13">
        <f t="shared" si="6"/>
        <v>1</v>
      </c>
      <c r="E8975" s="13">
        <f t="shared" ref="E8975:F8975" si="17933">RANDBETWEEN(1,10)</f>
        <v>9</v>
      </c>
      <c r="F8975" s="13">
        <f t="shared" si="17933"/>
        <v>4</v>
      </c>
      <c r="G8975" s="13">
        <f t="shared" ref="G8975:J8975" si="17934">RANDBETWEEN(1,5)</f>
        <v>4</v>
      </c>
      <c r="H8975" s="13">
        <f t="shared" si="17934"/>
        <v>5</v>
      </c>
      <c r="I8975" s="13">
        <f t="shared" si="17934"/>
        <v>1</v>
      </c>
      <c r="J8975" s="13">
        <f t="shared" si="17934"/>
        <v>3</v>
      </c>
      <c r="K8975" s="4"/>
      <c r="L8975" s="4"/>
      <c r="M8975" s="4"/>
      <c r="N8975" s="4"/>
      <c r="O8975" s="4"/>
      <c r="P8975" s="4"/>
      <c r="Q8975" s="4"/>
      <c r="R8975" s="4"/>
      <c r="S8975" s="4"/>
      <c r="T8975" s="4"/>
      <c r="U8975" s="4"/>
      <c r="V8975" s="4"/>
      <c r="W8975" s="4"/>
      <c r="X8975" s="4"/>
      <c r="Y8975" s="4"/>
      <c r="Z8975" s="4"/>
      <c r="AA8975" s="4"/>
      <c r="AB8975" s="4"/>
      <c r="AC8975" s="4"/>
      <c r="AD8975" s="4"/>
    </row>
    <row r="8976" ht="14.25" customHeight="1">
      <c r="A8976" s="13">
        <f t="shared" si="3"/>
        <v>7681</v>
      </c>
      <c r="B8976" s="13">
        <f t="shared" si="4"/>
        <v>3</v>
      </c>
      <c r="C8976" s="13">
        <f t="shared" si="5"/>
        <v>28</v>
      </c>
      <c r="D8976" s="13">
        <f t="shared" si="6"/>
        <v>2</v>
      </c>
      <c r="E8976" s="13">
        <f t="shared" ref="E8976:F8976" si="17935">RANDBETWEEN(1,10)</f>
        <v>9</v>
      </c>
      <c r="F8976" s="13">
        <f t="shared" si="17935"/>
        <v>3</v>
      </c>
      <c r="G8976" s="13">
        <f t="shared" ref="G8976:J8976" si="17936">RANDBETWEEN(1,5)</f>
        <v>2</v>
      </c>
      <c r="H8976" s="13">
        <f t="shared" si="17936"/>
        <v>4</v>
      </c>
      <c r="I8976" s="13">
        <f t="shared" si="17936"/>
        <v>3</v>
      </c>
      <c r="J8976" s="13">
        <f t="shared" si="17936"/>
        <v>4</v>
      </c>
      <c r="K8976" s="4"/>
      <c r="L8976" s="4"/>
      <c r="M8976" s="4"/>
      <c r="N8976" s="4"/>
      <c r="O8976" s="4"/>
      <c r="P8976" s="4"/>
      <c r="Q8976" s="4"/>
      <c r="R8976" s="4"/>
      <c r="S8976" s="4"/>
      <c r="T8976" s="4"/>
      <c r="U8976" s="4"/>
      <c r="V8976" s="4"/>
      <c r="W8976" s="4"/>
      <c r="X8976" s="4"/>
      <c r="Y8976" s="4"/>
      <c r="Z8976" s="4"/>
      <c r="AA8976" s="4"/>
      <c r="AB8976" s="4"/>
      <c r="AC8976" s="4"/>
      <c r="AD8976" s="4"/>
    </row>
    <row r="8977" ht="14.25" customHeight="1">
      <c r="A8977" s="13">
        <f t="shared" si="3"/>
        <v>4427</v>
      </c>
      <c r="B8977" s="13">
        <f t="shared" si="4"/>
        <v>3</v>
      </c>
      <c r="C8977" s="13">
        <f t="shared" si="5"/>
        <v>25</v>
      </c>
      <c r="D8977" s="13">
        <f t="shared" si="6"/>
        <v>2</v>
      </c>
      <c r="E8977" s="13">
        <f t="shared" ref="E8977:F8977" si="17937">RANDBETWEEN(1,10)</f>
        <v>8</v>
      </c>
      <c r="F8977" s="13">
        <f t="shared" si="17937"/>
        <v>3</v>
      </c>
      <c r="G8977" s="13">
        <f t="shared" ref="G8977:J8977" si="17938">RANDBETWEEN(1,5)</f>
        <v>3</v>
      </c>
      <c r="H8977" s="13">
        <f t="shared" si="17938"/>
        <v>1</v>
      </c>
      <c r="I8977" s="13">
        <f t="shared" si="17938"/>
        <v>5</v>
      </c>
      <c r="J8977" s="13">
        <f t="shared" si="17938"/>
        <v>5</v>
      </c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4"/>
      <c r="Y8977" s="4"/>
      <c r="Z8977" s="4"/>
      <c r="AA8977" s="4"/>
      <c r="AB8977" s="4"/>
      <c r="AC8977" s="4"/>
      <c r="AD8977" s="4"/>
    </row>
    <row r="8978" ht="14.25" customHeight="1">
      <c r="A8978" s="13">
        <f t="shared" si="3"/>
        <v>4484</v>
      </c>
      <c r="B8978" s="13">
        <f t="shared" si="4"/>
        <v>3</v>
      </c>
      <c r="C8978" s="13">
        <f t="shared" si="5"/>
        <v>24</v>
      </c>
      <c r="D8978" s="13">
        <f t="shared" si="6"/>
        <v>1</v>
      </c>
      <c r="E8978" s="13">
        <f t="shared" ref="E8978:F8978" si="17939">RANDBETWEEN(1,10)</f>
        <v>10</v>
      </c>
      <c r="F8978" s="13">
        <f t="shared" si="17939"/>
        <v>5</v>
      </c>
      <c r="G8978" s="13">
        <f t="shared" ref="G8978:J8978" si="17940">RANDBETWEEN(1,5)</f>
        <v>3</v>
      </c>
      <c r="H8978" s="13">
        <f t="shared" si="17940"/>
        <v>1</v>
      </c>
      <c r="I8978" s="13">
        <f t="shared" si="17940"/>
        <v>4</v>
      </c>
      <c r="J8978" s="13">
        <f t="shared" si="17940"/>
        <v>2</v>
      </c>
      <c r="K8978" s="4"/>
      <c r="L8978" s="4"/>
      <c r="M8978" s="4"/>
      <c r="N8978" s="4"/>
      <c r="O8978" s="4"/>
      <c r="P8978" s="4"/>
      <c r="Q8978" s="4"/>
      <c r="R8978" s="4"/>
      <c r="S8978" s="4"/>
      <c r="T8978" s="4"/>
      <c r="U8978" s="4"/>
      <c r="V8978" s="4"/>
      <c r="W8978" s="4"/>
      <c r="X8978" s="4"/>
      <c r="Y8978" s="4"/>
      <c r="Z8978" s="4"/>
      <c r="AA8978" s="4"/>
      <c r="AB8978" s="4"/>
      <c r="AC8978" s="4"/>
      <c r="AD8978" s="4"/>
    </row>
    <row r="8979" ht="14.25" customHeight="1">
      <c r="A8979" s="13">
        <f t="shared" si="3"/>
        <v>1439</v>
      </c>
      <c r="B8979" s="13">
        <f t="shared" si="4"/>
        <v>3</v>
      </c>
      <c r="C8979" s="13">
        <f t="shared" si="5"/>
        <v>20</v>
      </c>
      <c r="D8979" s="13">
        <f t="shared" si="6"/>
        <v>2</v>
      </c>
      <c r="E8979" s="13">
        <f t="shared" ref="E8979:F8979" si="17941">RANDBETWEEN(1,10)</f>
        <v>1</v>
      </c>
      <c r="F8979" s="13">
        <f t="shared" si="17941"/>
        <v>4</v>
      </c>
      <c r="G8979" s="13">
        <f t="shared" ref="G8979:J8979" si="17942">RANDBETWEEN(1,5)</f>
        <v>4</v>
      </c>
      <c r="H8979" s="13">
        <f t="shared" si="17942"/>
        <v>1</v>
      </c>
      <c r="I8979" s="13">
        <f t="shared" si="17942"/>
        <v>3</v>
      </c>
      <c r="J8979" s="13">
        <f t="shared" si="17942"/>
        <v>4</v>
      </c>
      <c r="K8979" s="4"/>
      <c r="L8979" s="4"/>
      <c r="M8979" s="4"/>
      <c r="N8979" s="4"/>
      <c r="O8979" s="4"/>
      <c r="P8979" s="4"/>
      <c r="Q8979" s="4"/>
      <c r="R8979" s="4"/>
      <c r="S8979" s="4"/>
      <c r="T8979" s="4"/>
      <c r="U8979" s="4"/>
      <c r="V8979" s="4"/>
      <c r="W8979" s="4"/>
      <c r="X8979" s="4"/>
      <c r="Y8979" s="4"/>
      <c r="Z8979" s="4"/>
      <c r="AA8979" s="4"/>
      <c r="AB8979" s="4"/>
      <c r="AC8979" s="4"/>
      <c r="AD8979" s="4"/>
    </row>
    <row r="8980" ht="14.25" customHeight="1">
      <c r="A8980" s="13">
        <f t="shared" si="3"/>
        <v>4087</v>
      </c>
      <c r="B8980" s="13">
        <f t="shared" si="4"/>
        <v>1</v>
      </c>
      <c r="C8980" s="13">
        <f t="shared" si="5"/>
        <v>29</v>
      </c>
      <c r="D8980" s="13">
        <f t="shared" si="6"/>
        <v>2</v>
      </c>
      <c r="E8980" s="13">
        <f t="shared" ref="E8980:F8980" si="17943">RANDBETWEEN(1,10)</f>
        <v>4</v>
      </c>
      <c r="F8980" s="13">
        <f t="shared" si="17943"/>
        <v>7</v>
      </c>
      <c r="G8980" s="13">
        <f t="shared" ref="G8980:J8980" si="17944">RANDBETWEEN(1,5)</f>
        <v>4</v>
      </c>
      <c r="H8980" s="13">
        <f t="shared" si="17944"/>
        <v>2</v>
      </c>
      <c r="I8980" s="13">
        <f t="shared" si="17944"/>
        <v>4</v>
      </c>
      <c r="J8980" s="13">
        <f t="shared" si="17944"/>
        <v>1</v>
      </c>
      <c r="K8980" s="4"/>
      <c r="L8980" s="4"/>
      <c r="M8980" s="4"/>
      <c r="N8980" s="4"/>
      <c r="O8980" s="4"/>
      <c r="P8980" s="4"/>
      <c r="Q8980" s="4"/>
      <c r="R8980" s="4"/>
      <c r="S8980" s="4"/>
      <c r="T8980" s="4"/>
      <c r="U8980" s="4"/>
      <c r="V8980" s="4"/>
      <c r="W8980" s="4"/>
      <c r="X8980" s="4"/>
      <c r="Y8980" s="4"/>
      <c r="Z8980" s="4"/>
      <c r="AA8980" s="4"/>
      <c r="AB8980" s="4"/>
      <c r="AC8980" s="4"/>
      <c r="AD8980" s="4"/>
    </row>
    <row r="8981" ht="14.25" customHeight="1">
      <c r="A8981" s="13">
        <f t="shared" si="3"/>
        <v>8162</v>
      </c>
      <c r="B8981" s="13">
        <f t="shared" si="4"/>
        <v>2</v>
      </c>
      <c r="C8981" s="13">
        <f t="shared" si="5"/>
        <v>21</v>
      </c>
      <c r="D8981" s="13">
        <f t="shared" si="6"/>
        <v>2</v>
      </c>
      <c r="E8981" s="13">
        <f t="shared" ref="E8981:F8981" si="17945">RANDBETWEEN(1,10)</f>
        <v>2</v>
      </c>
      <c r="F8981" s="13">
        <f t="shared" si="17945"/>
        <v>6</v>
      </c>
      <c r="G8981" s="13">
        <f t="shared" ref="G8981:J8981" si="17946">RANDBETWEEN(1,5)</f>
        <v>5</v>
      </c>
      <c r="H8981" s="13">
        <f t="shared" si="17946"/>
        <v>3</v>
      </c>
      <c r="I8981" s="13">
        <f t="shared" si="17946"/>
        <v>1</v>
      </c>
      <c r="J8981" s="13">
        <f t="shared" si="17946"/>
        <v>1</v>
      </c>
      <c r="K8981" s="4"/>
      <c r="L8981" s="4"/>
      <c r="M8981" s="4"/>
      <c r="N8981" s="4"/>
      <c r="O8981" s="4"/>
      <c r="P8981" s="4"/>
      <c r="Q8981" s="4"/>
      <c r="R8981" s="4"/>
      <c r="S8981" s="4"/>
      <c r="T8981" s="4"/>
      <c r="U8981" s="4"/>
      <c r="V8981" s="4"/>
      <c r="W8981" s="4"/>
      <c r="X8981" s="4"/>
      <c r="Y8981" s="4"/>
      <c r="Z8981" s="4"/>
      <c r="AA8981" s="4"/>
      <c r="AB8981" s="4"/>
      <c r="AC8981" s="4"/>
      <c r="AD8981" s="4"/>
    </row>
    <row r="8982" ht="14.25" customHeight="1">
      <c r="A8982" s="13">
        <f t="shared" si="3"/>
        <v>8435</v>
      </c>
      <c r="B8982" s="13">
        <f t="shared" si="4"/>
        <v>1</v>
      </c>
      <c r="C8982" s="13">
        <f t="shared" si="5"/>
        <v>26</v>
      </c>
      <c r="D8982" s="13">
        <f t="shared" si="6"/>
        <v>1</v>
      </c>
      <c r="E8982" s="13">
        <f t="shared" ref="E8982:F8982" si="17947">RANDBETWEEN(1,10)</f>
        <v>9</v>
      </c>
      <c r="F8982" s="13">
        <f t="shared" si="17947"/>
        <v>5</v>
      </c>
      <c r="G8982" s="13">
        <f t="shared" ref="G8982:J8982" si="17948">RANDBETWEEN(1,5)</f>
        <v>2</v>
      </c>
      <c r="H8982" s="13">
        <f t="shared" si="17948"/>
        <v>5</v>
      </c>
      <c r="I8982" s="13">
        <f t="shared" si="17948"/>
        <v>3</v>
      </c>
      <c r="J8982" s="13">
        <f t="shared" si="17948"/>
        <v>4</v>
      </c>
      <c r="K8982" s="4"/>
      <c r="L8982" s="4"/>
      <c r="M8982" s="4"/>
      <c r="N8982" s="4"/>
      <c r="O8982" s="4"/>
      <c r="P8982" s="4"/>
      <c r="Q8982" s="4"/>
      <c r="R8982" s="4"/>
      <c r="S8982" s="4"/>
      <c r="T8982" s="4"/>
      <c r="U8982" s="4"/>
      <c r="V8982" s="4"/>
      <c r="W8982" s="4"/>
      <c r="X8982" s="4"/>
      <c r="Y8982" s="4"/>
      <c r="Z8982" s="4"/>
      <c r="AA8982" s="4"/>
      <c r="AB8982" s="4"/>
      <c r="AC8982" s="4"/>
      <c r="AD8982" s="4"/>
    </row>
    <row r="8983" ht="14.25" customHeight="1">
      <c r="A8983" s="13">
        <f t="shared" si="3"/>
        <v>6479</v>
      </c>
      <c r="B8983" s="13">
        <f t="shared" si="4"/>
        <v>1</v>
      </c>
      <c r="C8983" s="13">
        <f t="shared" si="5"/>
        <v>26</v>
      </c>
      <c r="D8983" s="13">
        <f t="shared" si="6"/>
        <v>2</v>
      </c>
      <c r="E8983" s="13">
        <f t="shared" ref="E8983:F8983" si="17949">RANDBETWEEN(1,10)</f>
        <v>6</v>
      </c>
      <c r="F8983" s="13">
        <f t="shared" si="17949"/>
        <v>3</v>
      </c>
      <c r="G8983" s="13">
        <f t="shared" ref="G8983:J8983" si="17950">RANDBETWEEN(1,5)</f>
        <v>5</v>
      </c>
      <c r="H8983" s="13">
        <f t="shared" si="17950"/>
        <v>3</v>
      </c>
      <c r="I8983" s="13">
        <f t="shared" si="17950"/>
        <v>5</v>
      </c>
      <c r="J8983" s="13">
        <f t="shared" si="17950"/>
        <v>3</v>
      </c>
      <c r="K8983" s="4"/>
      <c r="L8983" s="4"/>
      <c r="M8983" s="4"/>
      <c r="N8983" s="4"/>
      <c r="O8983" s="4"/>
      <c r="P8983" s="4"/>
      <c r="Q8983" s="4"/>
      <c r="R8983" s="4"/>
      <c r="S8983" s="4"/>
      <c r="T8983" s="4"/>
      <c r="U8983" s="4"/>
      <c r="V8983" s="4"/>
      <c r="W8983" s="4"/>
      <c r="X8983" s="4"/>
      <c r="Y8983" s="4"/>
      <c r="Z8983" s="4"/>
      <c r="AA8983" s="4"/>
      <c r="AB8983" s="4"/>
      <c r="AC8983" s="4"/>
      <c r="AD8983" s="4"/>
    </row>
    <row r="8984" ht="14.25" customHeight="1">
      <c r="A8984" s="13">
        <f t="shared" si="3"/>
        <v>56</v>
      </c>
      <c r="B8984" s="13">
        <f t="shared" si="4"/>
        <v>1</v>
      </c>
      <c r="C8984" s="13">
        <f t="shared" si="5"/>
        <v>25</v>
      </c>
      <c r="D8984" s="13">
        <f t="shared" si="6"/>
        <v>1</v>
      </c>
      <c r="E8984" s="13">
        <f t="shared" ref="E8984:F8984" si="17951">RANDBETWEEN(1,10)</f>
        <v>5</v>
      </c>
      <c r="F8984" s="13">
        <f t="shared" si="17951"/>
        <v>7</v>
      </c>
      <c r="G8984" s="13">
        <f t="shared" ref="G8984:J8984" si="17952">RANDBETWEEN(1,5)</f>
        <v>1</v>
      </c>
      <c r="H8984" s="13">
        <f t="shared" si="17952"/>
        <v>3</v>
      </c>
      <c r="I8984" s="13">
        <f t="shared" si="17952"/>
        <v>1</v>
      </c>
      <c r="J8984" s="13">
        <f t="shared" si="17952"/>
        <v>5</v>
      </c>
      <c r="K8984" s="4"/>
      <c r="L8984" s="4"/>
      <c r="M8984" s="4"/>
      <c r="N8984" s="4"/>
      <c r="O8984" s="4"/>
      <c r="P8984" s="4"/>
      <c r="Q8984" s="4"/>
      <c r="R8984" s="4"/>
      <c r="S8984" s="4"/>
      <c r="T8984" s="4"/>
      <c r="U8984" s="4"/>
      <c r="V8984" s="4"/>
      <c r="W8984" s="4"/>
      <c r="X8984" s="4"/>
      <c r="Y8984" s="4"/>
      <c r="Z8984" s="4"/>
      <c r="AA8984" s="4"/>
      <c r="AB8984" s="4"/>
      <c r="AC8984" s="4"/>
      <c r="AD8984" s="4"/>
    </row>
    <row r="8985" ht="14.25" customHeight="1">
      <c r="A8985" s="13">
        <f t="shared" si="3"/>
        <v>2342</v>
      </c>
      <c r="B8985" s="13">
        <f t="shared" si="4"/>
        <v>2</v>
      </c>
      <c r="C8985" s="13">
        <f t="shared" si="5"/>
        <v>19</v>
      </c>
      <c r="D8985" s="13">
        <f t="shared" si="6"/>
        <v>2</v>
      </c>
      <c r="E8985" s="13">
        <f t="shared" ref="E8985:F8985" si="17953">RANDBETWEEN(1,10)</f>
        <v>7</v>
      </c>
      <c r="F8985" s="13">
        <f t="shared" si="17953"/>
        <v>2</v>
      </c>
      <c r="G8985" s="13">
        <f t="shared" ref="G8985:J8985" si="17954">RANDBETWEEN(1,5)</f>
        <v>2</v>
      </c>
      <c r="H8985" s="13">
        <f t="shared" si="17954"/>
        <v>3</v>
      </c>
      <c r="I8985" s="13">
        <f t="shared" si="17954"/>
        <v>5</v>
      </c>
      <c r="J8985" s="13">
        <f t="shared" si="17954"/>
        <v>2</v>
      </c>
      <c r="K8985" s="4"/>
      <c r="L8985" s="4"/>
      <c r="M8985" s="4"/>
      <c r="N8985" s="4"/>
      <c r="O8985" s="4"/>
      <c r="P8985" s="4"/>
      <c r="Q8985" s="4"/>
      <c r="R8985" s="4"/>
      <c r="S8985" s="4"/>
      <c r="T8985" s="4"/>
      <c r="U8985" s="4"/>
      <c r="V8985" s="4"/>
      <c r="W8985" s="4"/>
      <c r="X8985" s="4"/>
      <c r="Y8985" s="4"/>
      <c r="Z8985" s="4"/>
      <c r="AA8985" s="4"/>
      <c r="AB8985" s="4"/>
      <c r="AC8985" s="4"/>
      <c r="AD8985" s="4"/>
    </row>
    <row r="8986" ht="14.25" customHeight="1">
      <c r="A8986" s="13">
        <f t="shared" si="3"/>
        <v>678</v>
      </c>
      <c r="B8986" s="13">
        <f t="shared" si="4"/>
        <v>2</v>
      </c>
      <c r="C8986" s="13">
        <f t="shared" si="5"/>
        <v>24</v>
      </c>
      <c r="D8986" s="13">
        <f t="shared" si="6"/>
        <v>2</v>
      </c>
      <c r="E8986" s="13">
        <f t="shared" ref="E8986:F8986" si="17955">RANDBETWEEN(1,10)</f>
        <v>7</v>
      </c>
      <c r="F8986" s="13">
        <f t="shared" si="17955"/>
        <v>1</v>
      </c>
      <c r="G8986" s="13">
        <f t="shared" ref="G8986:J8986" si="17956">RANDBETWEEN(1,5)</f>
        <v>4</v>
      </c>
      <c r="H8986" s="13">
        <f t="shared" si="17956"/>
        <v>4</v>
      </c>
      <c r="I8986" s="13">
        <f t="shared" si="17956"/>
        <v>2</v>
      </c>
      <c r="J8986" s="13">
        <f t="shared" si="17956"/>
        <v>2</v>
      </c>
      <c r="K8986" s="4"/>
      <c r="L8986" s="4"/>
      <c r="M8986" s="4"/>
      <c r="N8986" s="4"/>
      <c r="O8986" s="4"/>
      <c r="P8986" s="4"/>
      <c r="Q8986" s="4"/>
      <c r="R8986" s="4"/>
      <c r="S8986" s="4"/>
      <c r="T8986" s="4"/>
      <c r="U8986" s="4"/>
      <c r="V8986" s="4"/>
      <c r="W8986" s="4"/>
      <c r="X8986" s="4"/>
      <c r="Y8986" s="4"/>
      <c r="Z8986" s="4"/>
      <c r="AA8986" s="4"/>
      <c r="AB8986" s="4"/>
      <c r="AC8986" s="4"/>
      <c r="AD8986" s="4"/>
    </row>
    <row r="8987" ht="14.25" customHeight="1">
      <c r="A8987" s="13">
        <f t="shared" si="3"/>
        <v>1654</v>
      </c>
      <c r="B8987" s="13">
        <f t="shared" si="4"/>
        <v>1</v>
      </c>
      <c r="C8987" s="13">
        <f t="shared" si="5"/>
        <v>28</v>
      </c>
      <c r="D8987" s="13">
        <f t="shared" si="6"/>
        <v>2</v>
      </c>
      <c r="E8987" s="13">
        <f t="shared" ref="E8987:F8987" si="17957">RANDBETWEEN(1,10)</f>
        <v>8</v>
      </c>
      <c r="F8987" s="13">
        <f t="shared" si="17957"/>
        <v>10</v>
      </c>
      <c r="G8987" s="13">
        <f t="shared" ref="G8987:J8987" si="17958">RANDBETWEEN(1,5)</f>
        <v>2</v>
      </c>
      <c r="H8987" s="13">
        <f t="shared" si="17958"/>
        <v>5</v>
      </c>
      <c r="I8987" s="13">
        <f t="shared" si="17958"/>
        <v>5</v>
      </c>
      <c r="J8987" s="13">
        <f t="shared" si="17958"/>
        <v>2</v>
      </c>
      <c r="K8987" s="4"/>
      <c r="L8987" s="4"/>
      <c r="M8987" s="4"/>
      <c r="N8987" s="4"/>
      <c r="O8987" s="4"/>
      <c r="P8987" s="4"/>
      <c r="Q8987" s="4"/>
      <c r="R8987" s="4"/>
      <c r="S8987" s="4"/>
      <c r="T8987" s="4"/>
      <c r="U8987" s="4"/>
      <c r="V8987" s="4"/>
      <c r="W8987" s="4"/>
      <c r="X8987" s="4"/>
      <c r="Y8987" s="4"/>
      <c r="Z8987" s="4"/>
      <c r="AA8987" s="4"/>
      <c r="AB8987" s="4"/>
      <c r="AC8987" s="4"/>
      <c r="AD8987" s="4"/>
    </row>
    <row r="8988" ht="14.25" customHeight="1">
      <c r="A8988" s="13">
        <f t="shared" si="3"/>
        <v>9330</v>
      </c>
      <c r="B8988" s="13">
        <f t="shared" si="4"/>
        <v>2</v>
      </c>
      <c r="C8988" s="13">
        <f t="shared" si="5"/>
        <v>23</v>
      </c>
      <c r="D8988" s="13">
        <f t="shared" si="6"/>
        <v>1</v>
      </c>
      <c r="E8988" s="13">
        <f t="shared" ref="E8988:F8988" si="17959">RANDBETWEEN(1,10)</f>
        <v>9</v>
      </c>
      <c r="F8988" s="13">
        <f t="shared" si="17959"/>
        <v>4</v>
      </c>
      <c r="G8988" s="13">
        <f t="shared" ref="G8988:J8988" si="17960">RANDBETWEEN(1,5)</f>
        <v>2</v>
      </c>
      <c r="H8988" s="13">
        <f t="shared" si="17960"/>
        <v>5</v>
      </c>
      <c r="I8988" s="13">
        <f t="shared" si="17960"/>
        <v>1</v>
      </c>
      <c r="J8988" s="13">
        <f t="shared" si="17960"/>
        <v>5</v>
      </c>
      <c r="K8988" s="4"/>
      <c r="L8988" s="4"/>
      <c r="M8988" s="4"/>
      <c r="N8988" s="4"/>
      <c r="O8988" s="4"/>
      <c r="P8988" s="4"/>
      <c r="Q8988" s="4"/>
      <c r="R8988" s="4"/>
      <c r="S8988" s="4"/>
      <c r="T8988" s="4"/>
      <c r="U8988" s="4"/>
      <c r="V8988" s="4"/>
      <c r="W8988" s="4"/>
      <c r="X8988" s="4"/>
      <c r="Y8988" s="4"/>
      <c r="Z8988" s="4"/>
      <c r="AA8988" s="4"/>
      <c r="AB8988" s="4"/>
      <c r="AC8988" s="4"/>
      <c r="AD8988" s="4"/>
    </row>
    <row r="8989" ht="14.25" customHeight="1">
      <c r="A8989" s="13">
        <f t="shared" si="3"/>
        <v>5896</v>
      </c>
      <c r="B8989" s="13">
        <f t="shared" si="4"/>
        <v>1</v>
      </c>
      <c r="C8989" s="13">
        <f t="shared" si="5"/>
        <v>28</v>
      </c>
      <c r="D8989" s="13">
        <f t="shared" si="6"/>
        <v>2</v>
      </c>
      <c r="E8989" s="13">
        <f t="shared" ref="E8989:F8989" si="17961">RANDBETWEEN(1,10)</f>
        <v>1</v>
      </c>
      <c r="F8989" s="13">
        <f t="shared" si="17961"/>
        <v>8</v>
      </c>
      <c r="G8989" s="13">
        <f t="shared" ref="G8989:J8989" si="17962">RANDBETWEEN(1,5)</f>
        <v>3</v>
      </c>
      <c r="H8989" s="13">
        <f t="shared" si="17962"/>
        <v>5</v>
      </c>
      <c r="I8989" s="13">
        <f t="shared" si="17962"/>
        <v>2</v>
      </c>
      <c r="J8989" s="13">
        <f t="shared" si="17962"/>
        <v>3</v>
      </c>
      <c r="K8989" s="4"/>
      <c r="L8989" s="4"/>
      <c r="M8989" s="4"/>
      <c r="N8989" s="4"/>
      <c r="O8989" s="4"/>
      <c r="P8989" s="4"/>
      <c r="Q8989" s="4"/>
      <c r="R8989" s="4"/>
      <c r="S8989" s="4"/>
      <c r="T8989" s="4"/>
      <c r="U8989" s="4"/>
      <c r="V8989" s="4"/>
      <c r="W8989" s="4"/>
      <c r="X8989" s="4"/>
      <c r="Y8989" s="4"/>
      <c r="Z8989" s="4"/>
      <c r="AA8989" s="4"/>
      <c r="AB8989" s="4"/>
      <c r="AC8989" s="4"/>
      <c r="AD8989" s="4"/>
    </row>
    <row r="8990" ht="14.25" customHeight="1">
      <c r="A8990" s="13">
        <f t="shared" si="3"/>
        <v>2409</v>
      </c>
      <c r="B8990" s="13">
        <f t="shared" si="4"/>
        <v>3</v>
      </c>
      <c r="C8990" s="13">
        <f t="shared" si="5"/>
        <v>26</v>
      </c>
      <c r="D8990" s="13">
        <f t="shared" si="6"/>
        <v>1</v>
      </c>
      <c r="E8990" s="13">
        <f t="shared" ref="E8990:F8990" si="17963">RANDBETWEEN(1,10)</f>
        <v>9</v>
      </c>
      <c r="F8990" s="13">
        <f t="shared" si="17963"/>
        <v>6</v>
      </c>
      <c r="G8990" s="13">
        <f t="shared" ref="G8990:J8990" si="17964">RANDBETWEEN(1,5)</f>
        <v>4</v>
      </c>
      <c r="H8990" s="13">
        <f t="shared" si="17964"/>
        <v>4</v>
      </c>
      <c r="I8990" s="13">
        <f t="shared" si="17964"/>
        <v>5</v>
      </c>
      <c r="J8990" s="13">
        <f t="shared" si="17964"/>
        <v>4</v>
      </c>
      <c r="K8990" s="4"/>
      <c r="L8990" s="4"/>
      <c r="M8990" s="4"/>
      <c r="N8990" s="4"/>
      <c r="O8990" s="4"/>
      <c r="P8990" s="4"/>
      <c r="Q8990" s="4"/>
      <c r="R8990" s="4"/>
      <c r="S8990" s="4"/>
      <c r="T8990" s="4"/>
      <c r="U8990" s="4"/>
      <c r="V8990" s="4"/>
      <c r="W8990" s="4"/>
      <c r="X8990" s="4"/>
      <c r="Y8990" s="4"/>
      <c r="Z8990" s="4"/>
      <c r="AA8990" s="4"/>
      <c r="AB8990" s="4"/>
      <c r="AC8990" s="4"/>
      <c r="AD8990" s="4"/>
    </row>
    <row r="8991" ht="14.25" customHeight="1">
      <c r="A8991" s="13">
        <f t="shared" si="3"/>
        <v>2434</v>
      </c>
      <c r="B8991" s="13">
        <f t="shared" si="4"/>
        <v>1</v>
      </c>
      <c r="C8991" s="13">
        <f t="shared" si="5"/>
        <v>18</v>
      </c>
      <c r="D8991" s="13">
        <f t="shared" si="6"/>
        <v>2</v>
      </c>
      <c r="E8991" s="13">
        <f t="shared" ref="E8991:F8991" si="17965">RANDBETWEEN(1,10)</f>
        <v>10</v>
      </c>
      <c r="F8991" s="13">
        <f t="shared" si="17965"/>
        <v>10</v>
      </c>
      <c r="G8991" s="13">
        <f t="shared" ref="G8991:J8991" si="17966">RANDBETWEEN(1,5)</f>
        <v>4</v>
      </c>
      <c r="H8991" s="13">
        <f t="shared" si="17966"/>
        <v>1</v>
      </c>
      <c r="I8991" s="13">
        <f t="shared" si="17966"/>
        <v>4</v>
      </c>
      <c r="J8991" s="13">
        <f t="shared" si="17966"/>
        <v>3</v>
      </c>
      <c r="K8991" s="4"/>
      <c r="L8991" s="4"/>
      <c r="M8991" s="4"/>
      <c r="N8991" s="4"/>
      <c r="O8991" s="4"/>
      <c r="P8991" s="4"/>
      <c r="Q8991" s="4"/>
      <c r="R8991" s="4"/>
      <c r="S8991" s="4"/>
      <c r="T8991" s="4"/>
      <c r="U8991" s="4"/>
      <c r="V8991" s="4"/>
      <c r="W8991" s="4"/>
      <c r="X8991" s="4"/>
      <c r="Y8991" s="4"/>
      <c r="Z8991" s="4"/>
      <c r="AA8991" s="4"/>
      <c r="AB8991" s="4"/>
      <c r="AC8991" s="4"/>
      <c r="AD8991" s="4"/>
    </row>
    <row r="8992" ht="14.25" customHeight="1">
      <c r="A8992" s="13">
        <f t="shared" si="3"/>
        <v>6995</v>
      </c>
      <c r="B8992" s="13">
        <f t="shared" si="4"/>
        <v>1</v>
      </c>
      <c r="C8992" s="13">
        <f t="shared" si="5"/>
        <v>20</v>
      </c>
      <c r="D8992" s="13">
        <f t="shared" si="6"/>
        <v>2</v>
      </c>
      <c r="E8992" s="13">
        <f t="shared" ref="E8992:F8992" si="17967">RANDBETWEEN(1,10)</f>
        <v>7</v>
      </c>
      <c r="F8992" s="13">
        <f t="shared" si="17967"/>
        <v>4</v>
      </c>
      <c r="G8992" s="13">
        <f t="shared" ref="G8992:J8992" si="17968">RANDBETWEEN(1,5)</f>
        <v>4</v>
      </c>
      <c r="H8992" s="13">
        <f t="shared" si="17968"/>
        <v>1</v>
      </c>
      <c r="I8992" s="13">
        <f t="shared" si="17968"/>
        <v>5</v>
      </c>
      <c r="J8992" s="13">
        <f t="shared" si="17968"/>
        <v>3</v>
      </c>
      <c r="K8992" s="4"/>
      <c r="L8992" s="4"/>
      <c r="M8992" s="4"/>
      <c r="N8992" s="4"/>
      <c r="O8992" s="4"/>
      <c r="P8992" s="4"/>
      <c r="Q8992" s="4"/>
      <c r="R8992" s="4"/>
      <c r="S8992" s="4"/>
      <c r="T8992" s="4"/>
      <c r="U8992" s="4"/>
      <c r="V8992" s="4"/>
      <c r="W8992" s="4"/>
      <c r="X8992" s="4"/>
      <c r="Y8992" s="4"/>
      <c r="Z8992" s="4"/>
      <c r="AA8992" s="4"/>
      <c r="AB8992" s="4"/>
      <c r="AC8992" s="4"/>
      <c r="AD8992" s="4"/>
    </row>
    <row r="8993" ht="14.25" customHeight="1">
      <c r="A8993" s="13">
        <f t="shared" si="3"/>
        <v>4322</v>
      </c>
      <c r="B8993" s="13">
        <f t="shared" si="4"/>
        <v>3</v>
      </c>
      <c r="C8993" s="13">
        <f t="shared" si="5"/>
        <v>23</v>
      </c>
      <c r="D8993" s="13">
        <f t="shared" si="6"/>
        <v>2</v>
      </c>
      <c r="E8993" s="13">
        <f t="shared" ref="E8993:F8993" si="17969">RANDBETWEEN(1,10)</f>
        <v>4</v>
      </c>
      <c r="F8993" s="13">
        <f t="shared" si="17969"/>
        <v>8</v>
      </c>
      <c r="G8993" s="13">
        <f t="shared" ref="G8993:J8993" si="17970">RANDBETWEEN(1,5)</f>
        <v>2</v>
      </c>
      <c r="H8993" s="13">
        <f t="shared" si="17970"/>
        <v>1</v>
      </c>
      <c r="I8993" s="13">
        <f t="shared" si="17970"/>
        <v>3</v>
      </c>
      <c r="J8993" s="13">
        <f t="shared" si="17970"/>
        <v>5</v>
      </c>
      <c r="K8993" s="4"/>
      <c r="L8993" s="4"/>
      <c r="M8993" s="4"/>
      <c r="N8993" s="4"/>
      <c r="O8993" s="4"/>
      <c r="P8993" s="4"/>
      <c r="Q8993" s="4"/>
      <c r="R8993" s="4"/>
      <c r="S8993" s="4"/>
      <c r="T8993" s="4"/>
      <c r="U8993" s="4"/>
      <c r="V8993" s="4"/>
      <c r="W8993" s="4"/>
      <c r="X8993" s="4"/>
      <c r="Y8993" s="4"/>
      <c r="Z8993" s="4"/>
      <c r="AA8993" s="4"/>
      <c r="AB8993" s="4"/>
      <c r="AC8993" s="4"/>
      <c r="AD8993" s="4"/>
    </row>
    <row r="8994" ht="14.25" customHeight="1">
      <c r="A8994" s="13">
        <f t="shared" si="3"/>
        <v>8624</v>
      </c>
      <c r="B8994" s="13">
        <f t="shared" si="4"/>
        <v>1</v>
      </c>
      <c r="C8994" s="13">
        <f t="shared" si="5"/>
        <v>21</v>
      </c>
      <c r="D8994" s="13">
        <f t="shared" si="6"/>
        <v>2</v>
      </c>
      <c r="E8994" s="13">
        <f t="shared" ref="E8994:F8994" si="17971">RANDBETWEEN(1,10)</f>
        <v>5</v>
      </c>
      <c r="F8994" s="13">
        <f t="shared" si="17971"/>
        <v>2</v>
      </c>
      <c r="G8994" s="13">
        <f t="shared" ref="G8994:J8994" si="17972">RANDBETWEEN(1,5)</f>
        <v>4</v>
      </c>
      <c r="H8994" s="13">
        <f t="shared" si="17972"/>
        <v>5</v>
      </c>
      <c r="I8994" s="13">
        <f t="shared" si="17972"/>
        <v>2</v>
      </c>
      <c r="J8994" s="13">
        <f t="shared" si="17972"/>
        <v>5</v>
      </c>
      <c r="K8994" s="4"/>
      <c r="L8994" s="4"/>
      <c r="M8994" s="4"/>
      <c r="N8994" s="4"/>
      <c r="O8994" s="4"/>
      <c r="P8994" s="4"/>
      <c r="Q8994" s="4"/>
      <c r="R8994" s="4"/>
      <c r="S8994" s="4"/>
      <c r="T8994" s="4"/>
      <c r="U8994" s="4"/>
      <c r="V8994" s="4"/>
      <c r="W8994" s="4"/>
      <c r="X8994" s="4"/>
      <c r="Y8994" s="4"/>
      <c r="Z8994" s="4"/>
      <c r="AA8994" s="4"/>
      <c r="AB8994" s="4"/>
      <c r="AC8994" s="4"/>
      <c r="AD8994" s="4"/>
    </row>
    <row r="8995" ht="14.25" customHeight="1">
      <c r="A8995" s="13">
        <f t="shared" si="3"/>
        <v>8663</v>
      </c>
      <c r="B8995" s="13">
        <f t="shared" si="4"/>
        <v>1</v>
      </c>
      <c r="C8995" s="13">
        <f t="shared" si="5"/>
        <v>30</v>
      </c>
      <c r="D8995" s="13">
        <f t="shared" si="6"/>
        <v>2</v>
      </c>
      <c r="E8995" s="13">
        <f t="shared" ref="E8995:F8995" si="17973">RANDBETWEEN(1,10)</f>
        <v>10</v>
      </c>
      <c r="F8995" s="13">
        <f t="shared" si="17973"/>
        <v>7</v>
      </c>
      <c r="G8995" s="13">
        <f t="shared" ref="G8995:J8995" si="17974">RANDBETWEEN(1,5)</f>
        <v>1</v>
      </c>
      <c r="H8995" s="13">
        <f t="shared" si="17974"/>
        <v>1</v>
      </c>
      <c r="I8995" s="13">
        <f t="shared" si="17974"/>
        <v>4</v>
      </c>
      <c r="J8995" s="13">
        <f t="shared" si="17974"/>
        <v>4</v>
      </c>
      <c r="K8995" s="4"/>
      <c r="L8995" s="4"/>
      <c r="M8995" s="4"/>
      <c r="N8995" s="4"/>
      <c r="O8995" s="4"/>
      <c r="P8995" s="4"/>
      <c r="Q8995" s="4"/>
      <c r="R8995" s="4"/>
      <c r="S8995" s="4"/>
      <c r="T8995" s="4"/>
      <c r="U8995" s="4"/>
      <c r="V8995" s="4"/>
      <c r="W8995" s="4"/>
      <c r="X8995" s="4"/>
      <c r="Y8995" s="4"/>
      <c r="Z8995" s="4"/>
      <c r="AA8995" s="4"/>
      <c r="AB8995" s="4"/>
      <c r="AC8995" s="4"/>
      <c r="AD8995" s="4"/>
    </row>
    <row r="8996" ht="14.25" customHeight="1">
      <c r="A8996" s="13">
        <f t="shared" si="3"/>
        <v>212</v>
      </c>
      <c r="B8996" s="13">
        <f t="shared" si="4"/>
        <v>1</v>
      </c>
      <c r="C8996" s="13">
        <f t="shared" si="5"/>
        <v>20</v>
      </c>
      <c r="D8996" s="13">
        <f t="shared" si="6"/>
        <v>2</v>
      </c>
      <c r="E8996" s="13">
        <f t="shared" ref="E8996:F8996" si="17975">RANDBETWEEN(1,10)</f>
        <v>4</v>
      </c>
      <c r="F8996" s="13">
        <f t="shared" si="17975"/>
        <v>6</v>
      </c>
      <c r="G8996" s="13">
        <f t="shared" ref="G8996:J8996" si="17976">RANDBETWEEN(1,5)</f>
        <v>1</v>
      </c>
      <c r="H8996" s="13">
        <f t="shared" si="17976"/>
        <v>2</v>
      </c>
      <c r="I8996" s="13">
        <f t="shared" si="17976"/>
        <v>4</v>
      </c>
      <c r="J8996" s="13">
        <f t="shared" si="17976"/>
        <v>5</v>
      </c>
      <c r="K8996" s="4"/>
      <c r="L8996" s="4"/>
      <c r="M8996" s="4"/>
      <c r="N8996" s="4"/>
      <c r="O8996" s="4"/>
      <c r="P8996" s="4"/>
      <c r="Q8996" s="4"/>
      <c r="R8996" s="4"/>
      <c r="S8996" s="4"/>
      <c r="T8996" s="4"/>
      <c r="U8996" s="4"/>
      <c r="V8996" s="4"/>
      <c r="W8996" s="4"/>
      <c r="X8996" s="4"/>
      <c r="Y8996" s="4"/>
      <c r="Z8996" s="4"/>
      <c r="AA8996" s="4"/>
      <c r="AB8996" s="4"/>
      <c r="AC8996" s="4"/>
      <c r="AD8996" s="4"/>
    </row>
    <row r="8997" ht="14.25" customHeight="1">
      <c r="A8997" s="13">
        <f t="shared" si="3"/>
        <v>5615</v>
      </c>
      <c r="B8997" s="13">
        <f t="shared" si="4"/>
        <v>1</v>
      </c>
      <c r="C8997" s="13">
        <f t="shared" si="5"/>
        <v>27</v>
      </c>
      <c r="D8997" s="13">
        <f t="shared" si="6"/>
        <v>1</v>
      </c>
      <c r="E8997" s="13">
        <f t="shared" ref="E8997:F8997" si="17977">RANDBETWEEN(1,10)</f>
        <v>1</v>
      </c>
      <c r="F8997" s="13">
        <f t="shared" si="17977"/>
        <v>5</v>
      </c>
      <c r="G8997" s="13">
        <f t="shared" ref="G8997:J8997" si="17978">RANDBETWEEN(1,5)</f>
        <v>1</v>
      </c>
      <c r="H8997" s="13">
        <f t="shared" si="17978"/>
        <v>2</v>
      </c>
      <c r="I8997" s="13">
        <f t="shared" si="17978"/>
        <v>2</v>
      </c>
      <c r="J8997" s="13">
        <f t="shared" si="17978"/>
        <v>4</v>
      </c>
      <c r="K8997" s="4"/>
      <c r="L8997" s="4"/>
      <c r="M8997" s="4"/>
      <c r="N8997" s="4"/>
      <c r="O8997" s="4"/>
      <c r="P8997" s="4"/>
      <c r="Q8997" s="4"/>
      <c r="R8997" s="4"/>
      <c r="S8997" s="4"/>
      <c r="T8997" s="4"/>
      <c r="U8997" s="4"/>
      <c r="V8997" s="4"/>
      <c r="W8997" s="4"/>
      <c r="X8997" s="4"/>
      <c r="Y8997" s="4"/>
      <c r="Z8997" s="4"/>
      <c r="AA8997" s="4"/>
      <c r="AB8997" s="4"/>
      <c r="AC8997" s="4"/>
      <c r="AD8997" s="4"/>
    </row>
    <row r="8998" ht="14.25" customHeight="1">
      <c r="A8998" s="13">
        <f t="shared" si="3"/>
        <v>9822</v>
      </c>
      <c r="B8998" s="13">
        <f t="shared" si="4"/>
        <v>2</v>
      </c>
      <c r="C8998" s="13">
        <f t="shared" si="5"/>
        <v>26</v>
      </c>
      <c r="D8998" s="13">
        <f t="shared" si="6"/>
        <v>2</v>
      </c>
      <c r="E8998" s="13">
        <f t="shared" ref="E8998:F8998" si="17979">RANDBETWEEN(1,10)</f>
        <v>6</v>
      </c>
      <c r="F8998" s="13">
        <f t="shared" si="17979"/>
        <v>10</v>
      </c>
      <c r="G8998" s="13">
        <f t="shared" ref="G8998:J8998" si="17980">RANDBETWEEN(1,5)</f>
        <v>4</v>
      </c>
      <c r="H8998" s="13">
        <f t="shared" si="17980"/>
        <v>2</v>
      </c>
      <c r="I8998" s="13">
        <f t="shared" si="17980"/>
        <v>5</v>
      </c>
      <c r="J8998" s="13">
        <f t="shared" si="17980"/>
        <v>3</v>
      </c>
      <c r="K8998" s="4"/>
      <c r="L8998" s="4"/>
      <c r="M8998" s="4"/>
      <c r="N8998" s="4"/>
      <c r="O8998" s="4"/>
      <c r="P8998" s="4"/>
      <c r="Q8998" s="4"/>
      <c r="R8998" s="4"/>
      <c r="S8998" s="4"/>
      <c r="T8998" s="4"/>
      <c r="U8998" s="4"/>
      <c r="V8998" s="4"/>
      <c r="W8998" s="4"/>
      <c r="X8998" s="4"/>
      <c r="Y8998" s="4"/>
      <c r="Z8998" s="4"/>
      <c r="AA8998" s="4"/>
      <c r="AB8998" s="4"/>
      <c r="AC8998" s="4"/>
      <c r="AD8998" s="4"/>
    </row>
    <row r="8999" ht="14.25" customHeight="1">
      <c r="A8999" s="13">
        <f t="shared" si="3"/>
        <v>1136</v>
      </c>
      <c r="B8999" s="13">
        <f t="shared" si="4"/>
        <v>1</v>
      </c>
      <c r="C8999" s="13">
        <f t="shared" si="5"/>
        <v>25</v>
      </c>
      <c r="D8999" s="13">
        <f t="shared" si="6"/>
        <v>2</v>
      </c>
      <c r="E8999" s="13">
        <f t="shared" ref="E8999:F8999" si="17981">RANDBETWEEN(1,10)</f>
        <v>5</v>
      </c>
      <c r="F8999" s="13">
        <f t="shared" si="17981"/>
        <v>4</v>
      </c>
      <c r="G8999" s="13">
        <f t="shared" ref="G8999:J8999" si="17982">RANDBETWEEN(1,5)</f>
        <v>1</v>
      </c>
      <c r="H8999" s="13">
        <f t="shared" si="17982"/>
        <v>4</v>
      </c>
      <c r="I8999" s="13">
        <f t="shared" si="17982"/>
        <v>3</v>
      </c>
      <c r="J8999" s="13">
        <f t="shared" si="17982"/>
        <v>1</v>
      </c>
      <c r="K8999" s="4"/>
      <c r="L8999" s="4"/>
      <c r="M8999" s="4"/>
      <c r="N8999" s="4"/>
      <c r="O8999" s="4"/>
      <c r="P8999" s="4"/>
      <c r="Q8999" s="4"/>
      <c r="R8999" s="4"/>
      <c r="S8999" s="4"/>
      <c r="T8999" s="4"/>
      <c r="U8999" s="4"/>
      <c r="V8999" s="4"/>
      <c r="W8999" s="4"/>
      <c r="X8999" s="4"/>
      <c r="Y8999" s="4"/>
      <c r="Z8999" s="4"/>
      <c r="AA8999" s="4"/>
      <c r="AB8999" s="4"/>
      <c r="AC8999" s="4"/>
      <c r="AD8999" s="4"/>
    </row>
    <row r="9000" ht="14.25" customHeight="1">
      <c r="A9000" s="13">
        <f t="shared" si="3"/>
        <v>1886</v>
      </c>
      <c r="B9000" s="13">
        <f t="shared" si="4"/>
        <v>2</v>
      </c>
      <c r="C9000" s="13">
        <f t="shared" si="5"/>
        <v>28</v>
      </c>
      <c r="D9000" s="13">
        <f t="shared" si="6"/>
        <v>1</v>
      </c>
      <c r="E9000" s="13">
        <f t="shared" ref="E9000:F9000" si="17983">RANDBETWEEN(1,10)</f>
        <v>6</v>
      </c>
      <c r="F9000" s="13">
        <f t="shared" si="17983"/>
        <v>1</v>
      </c>
      <c r="G9000" s="13">
        <f t="shared" ref="G9000:J9000" si="17984">RANDBETWEEN(1,5)</f>
        <v>1</v>
      </c>
      <c r="H9000" s="13">
        <f t="shared" si="17984"/>
        <v>2</v>
      </c>
      <c r="I9000" s="13">
        <f t="shared" si="17984"/>
        <v>5</v>
      </c>
      <c r="J9000" s="13">
        <f t="shared" si="17984"/>
        <v>1</v>
      </c>
      <c r="K9000" s="4"/>
      <c r="L9000" s="4"/>
      <c r="M9000" s="4"/>
      <c r="N9000" s="4"/>
      <c r="O9000" s="4"/>
      <c r="P9000" s="4"/>
      <c r="Q9000" s="4"/>
      <c r="R9000" s="4"/>
      <c r="S9000" s="4"/>
      <c r="T9000" s="4"/>
      <c r="U9000" s="4"/>
      <c r="V9000" s="4"/>
      <c r="W9000" s="4"/>
      <c r="X9000" s="4"/>
      <c r="Y9000" s="4"/>
      <c r="Z9000" s="4"/>
      <c r="AA9000" s="4"/>
      <c r="AB9000" s="4"/>
      <c r="AC9000" s="4"/>
      <c r="AD9000" s="4"/>
    </row>
    <row r="9001" ht="14.25" customHeight="1">
      <c r="A9001" s="13">
        <f t="shared" si="3"/>
        <v>9566</v>
      </c>
      <c r="B9001" s="13">
        <f t="shared" si="4"/>
        <v>2</v>
      </c>
      <c r="C9001" s="13">
        <f t="shared" si="5"/>
        <v>27</v>
      </c>
      <c r="D9001" s="13">
        <f t="shared" si="6"/>
        <v>2</v>
      </c>
      <c r="E9001" s="13">
        <f t="shared" ref="E9001:F9001" si="17985">RANDBETWEEN(1,10)</f>
        <v>7</v>
      </c>
      <c r="F9001" s="13">
        <f t="shared" si="17985"/>
        <v>7</v>
      </c>
      <c r="G9001" s="13">
        <f t="shared" ref="G9001:J9001" si="17986">RANDBETWEEN(1,5)</f>
        <v>2</v>
      </c>
      <c r="H9001" s="13">
        <f t="shared" si="17986"/>
        <v>4</v>
      </c>
      <c r="I9001" s="13">
        <f t="shared" si="17986"/>
        <v>5</v>
      </c>
      <c r="J9001" s="13">
        <f t="shared" si="17986"/>
        <v>1</v>
      </c>
      <c r="K9001" s="4"/>
      <c r="L9001" s="4"/>
      <c r="M9001" s="4"/>
      <c r="N9001" s="4"/>
      <c r="O9001" s="4"/>
      <c r="P9001" s="4"/>
      <c r="Q9001" s="4"/>
      <c r="R9001" s="4"/>
      <c r="S9001" s="4"/>
      <c r="T9001" s="4"/>
      <c r="U9001" s="4"/>
      <c r="V9001" s="4"/>
      <c r="W9001" s="4"/>
      <c r="X9001" s="4"/>
      <c r="Y9001" s="4"/>
      <c r="Z9001" s="4"/>
      <c r="AA9001" s="4"/>
      <c r="AB9001" s="4"/>
      <c r="AC9001" s="4"/>
      <c r="AD9001" s="4"/>
    </row>
    <row r="9002" ht="14.25" customHeight="1">
      <c r="A9002" s="13">
        <f t="shared" si="3"/>
        <v>1451</v>
      </c>
      <c r="B9002" s="13">
        <f t="shared" si="4"/>
        <v>2</v>
      </c>
      <c r="C9002" s="13">
        <f t="shared" si="5"/>
        <v>26</v>
      </c>
      <c r="D9002" s="13">
        <f t="shared" si="6"/>
        <v>1</v>
      </c>
      <c r="E9002" s="13">
        <f t="shared" ref="E9002:F9002" si="17987">RANDBETWEEN(1,10)</f>
        <v>4</v>
      </c>
      <c r="F9002" s="13">
        <f t="shared" si="17987"/>
        <v>7</v>
      </c>
      <c r="G9002" s="13">
        <f t="shared" ref="G9002:J9002" si="17988">RANDBETWEEN(1,5)</f>
        <v>2</v>
      </c>
      <c r="H9002" s="13">
        <f t="shared" si="17988"/>
        <v>4</v>
      </c>
      <c r="I9002" s="13">
        <f t="shared" si="17988"/>
        <v>4</v>
      </c>
      <c r="J9002" s="13">
        <f t="shared" si="17988"/>
        <v>2</v>
      </c>
      <c r="K9002" s="4"/>
      <c r="L9002" s="4"/>
      <c r="M9002" s="4"/>
      <c r="N9002" s="4"/>
      <c r="O9002" s="4"/>
      <c r="P9002" s="4"/>
      <c r="Q9002" s="4"/>
      <c r="R9002" s="4"/>
      <c r="S9002" s="4"/>
      <c r="T9002" s="4"/>
      <c r="U9002" s="4"/>
      <c r="V9002" s="4"/>
      <c r="W9002" s="4"/>
      <c r="X9002" s="4"/>
      <c r="Y9002" s="4"/>
      <c r="Z9002" s="4"/>
      <c r="AA9002" s="4"/>
      <c r="AB9002" s="4"/>
      <c r="AC9002" s="4"/>
      <c r="AD9002" s="4"/>
    </row>
    <row r="9003" ht="14.25" customHeight="1">
      <c r="A9003" s="13">
        <f t="shared" si="3"/>
        <v>2867</v>
      </c>
      <c r="B9003" s="13">
        <f t="shared" si="4"/>
        <v>3</v>
      </c>
      <c r="C9003" s="13">
        <f t="shared" si="5"/>
        <v>30</v>
      </c>
      <c r="D9003" s="13">
        <f t="shared" si="6"/>
        <v>1</v>
      </c>
      <c r="E9003" s="13">
        <f t="shared" ref="E9003:F9003" si="17989">RANDBETWEEN(1,10)</f>
        <v>6</v>
      </c>
      <c r="F9003" s="13">
        <f t="shared" si="17989"/>
        <v>4</v>
      </c>
      <c r="G9003" s="13">
        <f t="shared" ref="G9003:J9003" si="17990">RANDBETWEEN(1,5)</f>
        <v>1</v>
      </c>
      <c r="H9003" s="13">
        <f t="shared" si="17990"/>
        <v>3</v>
      </c>
      <c r="I9003" s="13">
        <f t="shared" si="17990"/>
        <v>4</v>
      </c>
      <c r="J9003" s="13">
        <f t="shared" si="17990"/>
        <v>3</v>
      </c>
      <c r="K9003" s="4"/>
      <c r="L9003" s="4"/>
      <c r="M9003" s="4"/>
      <c r="N9003" s="4"/>
      <c r="O9003" s="4"/>
      <c r="P9003" s="4"/>
      <c r="Q9003" s="4"/>
      <c r="R9003" s="4"/>
      <c r="S9003" s="4"/>
      <c r="T9003" s="4"/>
      <c r="U9003" s="4"/>
      <c r="V9003" s="4"/>
      <c r="W9003" s="4"/>
      <c r="X9003" s="4"/>
      <c r="Y9003" s="4"/>
      <c r="Z9003" s="4"/>
      <c r="AA9003" s="4"/>
      <c r="AB9003" s="4"/>
      <c r="AC9003" s="4"/>
      <c r="AD9003" s="4"/>
    </row>
    <row r="9004" ht="14.25" customHeight="1">
      <c r="A9004" s="13">
        <f t="shared" si="3"/>
        <v>2895</v>
      </c>
      <c r="B9004" s="13">
        <f t="shared" si="4"/>
        <v>2</v>
      </c>
      <c r="C9004" s="13">
        <f t="shared" si="5"/>
        <v>29</v>
      </c>
      <c r="D9004" s="13">
        <f t="shared" si="6"/>
        <v>1</v>
      </c>
      <c r="E9004" s="13">
        <f t="shared" ref="E9004:F9004" si="17991">RANDBETWEEN(1,10)</f>
        <v>1</v>
      </c>
      <c r="F9004" s="13">
        <f t="shared" si="17991"/>
        <v>6</v>
      </c>
      <c r="G9004" s="13">
        <f t="shared" ref="G9004:J9004" si="17992">RANDBETWEEN(1,5)</f>
        <v>3</v>
      </c>
      <c r="H9004" s="13">
        <f t="shared" si="17992"/>
        <v>5</v>
      </c>
      <c r="I9004" s="13">
        <f t="shared" si="17992"/>
        <v>5</v>
      </c>
      <c r="J9004" s="13">
        <f t="shared" si="17992"/>
        <v>3</v>
      </c>
      <c r="K9004" s="4"/>
      <c r="L9004" s="4"/>
      <c r="M9004" s="4"/>
      <c r="N9004" s="4"/>
      <c r="O9004" s="4"/>
      <c r="P9004" s="4"/>
      <c r="Q9004" s="4"/>
      <c r="R9004" s="4"/>
      <c r="S9004" s="4"/>
      <c r="T9004" s="4"/>
      <c r="U9004" s="4"/>
      <c r="V9004" s="4"/>
      <c r="W9004" s="4"/>
      <c r="X9004" s="4"/>
      <c r="Y9004" s="4"/>
      <c r="Z9004" s="4"/>
      <c r="AA9004" s="4"/>
      <c r="AB9004" s="4"/>
      <c r="AC9004" s="4"/>
      <c r="AD9004" s="4"/>
    </row>
    <row r="9005" ht="14.25" customHeight="1">
      <c r="A9005" s="13">
        <f t="shared" si="3"/>
        <v>5898</v>
      </c>
      <c r="B9005" s="13">
        <f t="shared" si="4"/>
        <v>3</v>
      </c>
      <c r="C9005" s="13">
        <f t="shared" si="5"/>
        <v>20</v>
      </c>
      <c r="D9005" s="13">
        <f t="shared" si="6"/>
        <v>1</v>
      </c>
      <c r="E9005" s="13">
        <f t="shared" ref="E9005:F9005" si="17993">RANDBETWEEN(1,10)</f>
        <v>5</v>
      </c>
      <c r="F9005" s="13">
        <f t="shared" si="17993"/>
        <v>3</v>
      </c>
      <c r="G9005" s="13">
        <f t="shared" ref="G9005:J9005" si="17994">RANDBETWEEN(1,5)</f>
        <v>3</v>
      </c>
      <c r="H9005" s="13">
        <f t="shared" si="17994"/>
        <v>3</v>
      </c>
      <c r="I9005" s="13">
        <f t="shared" si="17994"/>
        <v>1</v>
      </c>
      <c r="J9005" s="13">
        <f t="shared" si="17994"/>
        <v>2</v>
      </c>
      <c r="K9005" s="4"/>
      <c r="L9005" s="4"/>
      <c r="M9005" s="4"/>
      <c r="N9005" s="4"/>
      <c r="O9005" s="4"/>
      <c r="P9005" s="4"/>
      <c r="Q9005" s="4"/>
      <c r="R9005" s="4"/>
      <c r="S9005" s="4"/>
      <c r="T9005" s="4"/>
      <c r="U9005" s="4"/>
      <c r="V9005" s="4"/>
      <c r="W9005" s="4"/>
      <c r="X9005" s="4"/>
      <c r="Y9005" s="4"/>
      <c r="Z9005" s="4"/>
      <c r="AA9005" s="4"/>
      <c r="AB9005" s="4"/>
      <c r="AC9005" s="4"/>
      <c r="AD9005" s="4"/>
    </row>
    <row r="9006" ht="14.25" customHeight="1">
      <c r="A9006" s="13">
        <f t="shared" si="3"/>
        <v>4888</v>
      </c>
      <c r="B9006" s="13">
        <f t="shared" si="4"/>
        <v>2</v>
      </c>
      <c r="C9006" s="13">
        <f t="shared" si="5"/>
        <v>30</v>
      </c>
      <c r="D9006" s="13">
        <f t="shared" si="6"/>
        <v>2</v>
      </c>
      <c r="E9006" s="13">
        <f t="shared" ref="E9006:F9006" si="17995">RANDBETWEEN(1,10)</f>
        <v>2</v>
      </c>
      <c r="F9006" s="13">
        <f t="shared" si="17995"/>
        <v>1</v>
      </c>
      <c r="G9006" s="13">
        <f t="shared" ref="G9006:J9006" si="17996">RANDBETWEEN(1,5)</f>
        <v>2</v>
      </c>
      <c r="H9006" s="13">
        <f t="shared" si="17996"/>
        <v>5</v>
      </c>
      <c r="I9006" s="13">
        <f t="shared" si="17996"/>
        <v>2</v>
      </c>
      <c r="J9006" s="13">
        <f t="shared" si="17996"/>
        <v>2</v>
      </c>
      <c r="K9006" s="4"/>
      <c r="L9006" s="4"/>
      <c r="M9006" s="4"/>
      <c r="N9006" s="4"/>
      <c r="O9006" s="4"/>
      <c r="P9006" s="4"/>
      <c r="Q9006" s="4"/>
      <c r="R9006" s="4"/>
      <c r="S9006" s="4"/>
      <c r="T9006" s="4"/>
      <c r="U9006" s="4"/>
      <c r="V9006" s="4"/>
      <c r="W9006" s="4"/>
      <c r="X9006" s="4"/>
      <c r="Y9006" s="4"/>
      <c r="Z9006" s="4"/>
      <c r="AA9006" s="4"/>
      <c r="AB9006" s="4"/>
      <c r="AC9006" s="4"/>
      <c r="AD9006" s="4"/>
    </row>
    <row r="9007" ht="14.25" customHeight="1">
      <c r="A9007" s="13">
        <f t="shared" si="3"/>
        <v>2871</v>
      </c>
      <c r="B9007" s="13">
        <f t="shared" si="4"/>
        <v>3</v>
      </c>
      <c r="C9007" s="13">
        <f t="shared" si="5"/>
        <v>18</v>
      </c>
      <c r="D9007" s="13">
        <f t="shared" si="6"/>
        <v>2</v>
      </c>
      <c r="E9007" s="13">
        <f t="shared" ref="E9007:F9007" si="17997">RANDBETWEEN(1,10)</f>
        <v>9</v>
      </c>
      <c r="F9007" s="13">
        <f t="shared" si="17997"/>
        <v>10</v>
      </c>
      <c r="G9007" s="13">
        <f t="shared" ref="G9007:J9007" si="17998">RANDBETWEEN(1,5)</f>
        <v>3</v>
      </c>
      <c r="H9007" s="13">
        <f t="shared" si="17998"/>
        <v>4</v>
      </c>
      <c r="I9007" s="13">
        <f t="shared" si="17998"/>
        <v>5</v>
      </c>
      <c r="J9007" s="13">
        <f t="shared" si="17998"/>
        <v>4</v>
      </c>
      <c r="K9007" s="4"/>
      <c r="L9007" s="4"/>
      <c r="M9007" s="4"/>
      <c r="N9007" s="4"/>
      <c r="O9007" s="4"/>
      <c r="P9007" s="4"/>
      <c r="Q9007" s="4"/>
      <c r="R9007" s="4"/>
      <c r="S9007" s="4"/>
      <c r="T9007" s="4"/>
      <c r="U9007" s="4"/>
      <c r="V9007" s="4"/>
      <c r="W9007" s="4"/>
      <c r="X9007" s="4"/>
      <c r="Y9007" s="4"/>
      <c r="Z9007" s="4"/>
      <c r="AA9007" s="4"/>
      <c r="AB9007" s="4"/>
      <c r="AC9007" s="4"/>
      <c r="AD9007" s="4"/>
    </row>
    <row r="9008" ht="14.25" customHeight="1">
      <c r="A9008" s="13">
        <f t="shared" si="3"/>
        <v>6874</v>
      </c>
      <c r="B9008" s="13">
        <f t="shared" si="4"/>
        <v>1</v>
      </c>
      <c r="C9008" s="13">
        <f t="shared" si="5"/>
        <v>23</v>
      </c>
      <c r="D9008" s="13">
        <f t="shared" si="6"/>
        <v>2</v>
      </c>
      <c r="E9008" s="13">
        <f t="shared" ref="E9008:F9008" si="17999">RANDBETWEEN(1,10)</f>
        <v>8</v>
      </c>
      <c r="F9008" s="13">
        <f t="shared" si="17999"/>
        <v>5</v>
      </c>
      <c r="G9008" s="13">
        <f t="shared" ref="G9008:J9008" si="18000">RANDBETWEEN(1,5)</f>
        <v>3</v>
      </c>
      <c r="H9008" s="13">
        <f t="shared" si="18000"/>
        <v>5</v>
      </c>
      <c r="I9008" s="13">
        <f t="shared" si="18000"/>
        <v>3</v>
      </c>
      <c r="J9008" s="13">
        <f t="shared" si="18000"/>
        <v>4</v>
      </c>
      <c r="K9008" s="4"/>
      <c r="L9008" s="4"/>
      <c r="M9008" s="4"/>
      <c r="N9008" s="4"/>
      <c r="O9008" s="4"/>
      <c r="P9008" s="4"/>
      <c r="Q9008" s="4"/>
      <c r="R9008" s="4"/>
      <c r="S9008" s="4"/>
      <c r="T9008" s="4"/>
      <c r="U9008" s="4"/>
      <c r="V9008" s="4"/>
      <c r="W9008" s="4"/>
      <c r="X9008" s="4"/>
      <c r="Y9008" s="4"/>
      <c r="Z9008" s="4"/>
      <c r="AA9008" s="4"/>
      <c r="AB9008" s="4"/>
      <c r="AC9008" s="4"/>
      <c r="AD9008" s="4"/>
    </row>
    <row r="9009" ht="14.25" customHeight="1">
      <c r="A9009" s="13">
        <f t="shared" si="3"/>
        <v>8198</v>
      </c>
      <c r="B9009" s="13">
        <f t="shared" si="4"/>
        <v>3</v>
      </c>
      <c r="C9009" s="13">
        <f t="shared" si="5"/>
        <v>18</v>
      </c>
      <c r="D9009" s="13">
        <f t="shared" si="6"/>
        <v>1</v>
      </c>
      <c r="E9009" s="13">
        <f t="shared" ref="E9009:F9009" si="18001">RANDBETWEEN(1,10)</f>
        <v>2</v>
      </c>
      <c r="F9009" s="13">
        <f t="shared" si="18001"/>
        <v>4</v>
      </c>
      <c r="G9009" s="13">
        <f t="shared" ref="G9009:J9009" si="18002">RANDBETWEEN(1,5)</f>
        <v>5</v>
      </c>
      <c r="H9009" s="13">
        <f t="shared" si="18002"/>
        <v>2</v>
      </c>
      <c r="I9009" s="13">
        <f t="shared" si="18002"/>
        <v>1</v>
      </c>
      <c r="J9009" s="13">
        <f t="shared" si="18002"/>
        <v>4</v>
      </c>
      <c r="K9009" s="4"/>
      <c r="L9009" s="4"/>
      <c r="M9009" s="4"/>
      <c r="N9009" s="4"/>
      <c r="O9009" s="4"/>
      <c r="P9009" s="4"/>
      <c r="Q9009" s="4"/>
      <c r="R9009" s="4"/>
      <c r="S9009" s="4"/>
      <c r="T9009" s="4"/>
      <c r="U9009" s="4"/>
      <c r="V9009" s="4"/>
      <c r="W9009" s="4"/>
      <c r="X9009" s="4"/>
      <c r="Y9009" s="4"/>
      <c r="Z9009" s="4"/>
      <c r="AA9009" s="4"/>
      <c r="AB9009" s="4"/>
      <c r="AC9009" s="4"/>
      <c r="AD9009" s="4"/>
    </row>
    <row r="9010" ht="14.25" customHeight="1">
      <c r="A9010" s="13">
        <f t="shared" si="3"/>
        <v>3597</v>
      </c>
      <c r="B9010" s="13">
        <f t="shared" si="4"/>
        <v>1</v>
      </c>
      <c r="C9010" s="13">
        <f t="shared" si="5"/>
        <v>24</v>
      </c>
      <c r="D9010" s="13">
        <f t="shared" si="6"/>
        <v>2</v>
      </c>
      <c r="E9010" s="13">
        <f t="shared" ref="E9010:F9010" si="18003">RANDBETWEEN(1,10)</f>
        <v>9</v>
      </c>
      <c r="F9010" s="13">
        <f t="shared" si="18003"/>
        <v>5</v>
      </c>
      <c r="G9010" s="13">
        <f t="shared" ref="G9010:J9010" si="18004">RANDBETWEEN(1,5)</f>
        <v>5</v>
      </c>
      <c r="H9010" s="13">
        <f t="shared" si="18004"/>
        <v>4</v>
      </c>
      <c r="I9010" s="13">
        <f t="shared" si="18004"/>
        <v>1</v>
      </c>
      <c r="J9010" s="13">
        <f t="shared" si="18004"/>
        <v>3</v>
      </c>
      <c r="K9010" s="4"/>
      <c r="L9010" s="4"/>
      <c r="M9010" s="4"/>
      <c r="N9010" s="4"/>
      <c r="O9010" s="4"/>
      <c r="P9010" s="4"/>
      <c r="Q9010" s="4"/>
      <c r="R9010" s="4"/>
      <c r="S9010" s="4"/>
      <c r="T9010" s="4"/>
      <c r="U9010" s="4"/>
      <c r="V9010" s="4"/>
      <c r="W9010" s="4"/>
      <c r="X9010" s="4"/>
      <c r="Y9010" s="4"/>
      <c r="Z9010" s="4"/>
      <c r="AA9010" s="4"/>
      <c r="AB9010" s="4"/>
      <c r="AC9010" s="4"/>
      <c r="AD9010" s="4"/>
    </row>
    <row r="9011" ht="14.25" customHeight="1">
      <c r="A9011" s="13">
        <f t="shared" si="3"/>
        <v>7801</v>
      </c>
      <c r="B9011" s="13">
        <f t="shared" si="4"/>
        <v>1</v>
      </c>
      <c r="C9011" s="13">
        <f t="shared" si="5"/>
        <v>24</v>
      </c>
      <c r="D9011" s="13">
        <f t="shared" si="6"/>
        <v>2</v>
      </c>
      <c r="E9011" s="13">
        <f t="shared" ref="E9011:F9011" si="18005">RANDBETWEEN(1,10)</f>
        <v>4</v>
      </c>
      <c r="F9011" s="13">
        <f t="shared" si="18005"/>
        <v>4</v>
      </c>
      <c r="G9011" s="13">
        <f t="shared" ref="G9011:J9011" si="18006">RANDBETWEEN(1,5)</f>
        <v>3</v>
      </c>
      <c r="H9011" s="13">
        <f t="shared" si="18006"/>
        <v>1</v>
      </c>
      <c r="I9011" s="13">
        <f t="shared" si="18006"/>
        <v>4</v>
      </c>
      <c r="J9011" s="13">
        <f t="shared" si="18006"/>
        <v>3</v>
      </c>
      <c r="K9011" s="4"/>
      <c r="L9011" s="4"/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4"/>
      <c r="Y9011" s="4"/>
      <c r="Z9011" s="4"/>
      <c r="AA9011" s="4"/>
      <c r="AB9011" s="4"/>
      <c r="AC9011" s="4"/>
      <c r="AD9011" s="4"/>
    </row>
    <row r="9012" ht="14.25" customHeight="1">
      <c r="A9012" s="13">
        <f t="shared" si="3"/>
        <v>4441</v>
      </c>
      <c r="B9012" s="13">
        <f t="shared" si="4"/>
        <v>1</v>
      </c>
      <c r="C9012" s="13">
        <f t="shared" si="5"/>
        <v>22</v>
      </c>
      <c r="D9012" s="13">
        <f t="shared" si="6"/>
        <v>2</v>
      </c>
      <c r="E9012" s="13">
        <f t="shared" ref="E9012:F9012" si="18007">RANDBETWEEN(1,10)</f>
        <v>9</v>
      </c>
      <c r="F9012" s="13">
        <f t="shared" si="18007"/>
        <v>2</v>
      </c>
      <c r="G9012" s="13">
        <f t="shared" ref="G9012:J9012" si="18008">RANDBETWEEN(1,5)</f>
        <v>5</v>
      </c>
      <c r="H9012" s="13">
        <f t="shared" si="18008"/>
        <v>2</v>
      </c>
      <c r="I9012" s="13">
        <f t="shared" si="18008"/>
        <v>2</v>
      </c>
      <c r="J9012" s="13">
        <f t="shared" si="18008"/>
        <v>4</v>
      </c>
      <c r="K9012" s="4"/>
      <c r="L9012" s="4"/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4"/>
      <c r="Y9012" s="4"/>
      <c r="Z9012" s="4"/>
      <c r="AA9012" s="4"/>
      <c r="AB9012" s="4"/>
      <c r="AC9012" s="4"/>
      <c r="AD9012" s="4"/>
    </row>
    <row r="9013" ht="14.25" customHeight="1">
      <c r="A9013" s="13">
        <f t="shared" si="3"/>
        <v>101</v>
      </c>
      <c r="B9013" s="13">
        <f t="shared" si="4"/>
        <v>1</v>
      </c>
      <c r="C9013" s="13">
        <f t="shared" si="5"/>
        <v>19</v>
      </c>
      <c r="D9013" s="13">
        <f t="shared" si="6"/>
        <v>2</v>
      </c>
      <c r="E9013" s="13">
        <f t="shared" ref="E9013:F9013" si="18009">RANDBETWEEN(1,10)</f>
        <v>4</v>
      </c>
      <c r="F9013" s="13">
        <f t="shared" si="18009"/>
        <v>10</v>
      </c>
      <c r="G9013" s="13">
        <f t="shared" ref="G9013:J9013" si="18010">RANDBETWEEN(1,5)</f>
        <v>2</v>
      </c>
      <c r="H9013" s="13">
        <f t="shared" si="18010"/>
        <v>1</v>
      </c>
      <c r="I9013" s="13">
        <f t="shared" si="18010"/>
        <v>3</v>
      </c>
      <c r="J9013" s="13">
        <f t="shared" si="18010"/>
        <v>4</v>
      </c>
      <c r="K9013" s="4"/>
      <c r="L9013" s="4"/>
      <c r="M9013" s="4"/>
      <c r="N9013" s="4"/>
      <c r="O9013" s="4"/>
      <c r="P9013" s="4"/>
      <c r="Q9013" s="4"/>
      <c r="R9013" s="4"/>
      <c r="S9013" s="4"/>
      <c r="T9013" s="4"/>
      <c r="U9013" s="4"/>
      <c r="V9013" s="4"/>
      <c r="W9013" s="4"/>
      <c r="X9013" s="4"/>
      <c r="Y9013" s="4"/>
      <c r="Z9013" s="4"/>
      <c r="AA9013" s="4"/>
      <c r="AB9013" s="4"/>
      <c r="AC9013" s="4"/>
      <c r="AD9013" s="4"/>
    </row>
    <row r="9014" ht="14.25" customHeight="1">
      <c r="A9014" s="13">
        <f t="shared" si="3"/>
        <v>8465</v>
      </c>
      <c r="B9014" s="13">
        <f t="shared" si="4"/>
        <v>3</v>
      </c>
      <c r="C9014" s="13">
        <f t="shared" si="5"/>
        <v>25</v>
      </c>
      <c r="D9014" s="13">
        <f t="shared" si="6"/>
        <v>2</v>
      </c>
      <c r="E9014" s="13">
        <f t="shared" ref="E9014:F9014" si="18011">RANDBETWEEN(1,10)</f>
        <v>1</v>
      </c>
      <c r="F9014" s="13">
        <f t="shared" si="18011"/>
        <v>6</v>
      </c>
      <c r="G9014" s="13">
        <f t="shared" ref="G9014:J9014" si="18012">RANDBETWEEN(1,5)</f>
        <v>5</v>
      </c>
      <c r="H9014" s="13">
        <f t="shared" si="18012"/>
        <v>3</v>
      </c>
      <c r="I9014" s="13">
        <f t="shared" si="18012"/>
        <v>1</v>
      </c>
      <c r="J9014" s="13">
        <f t="shared" si="18012"/>
        <v>4</v>
      </c>
      <c r="K9014" s="4"/>
      <c r="L9014" s="4"/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  <c r="Y9014" s="4"/>
      <c r="Z9014" s="4"/>
      <c r="AA9014" s="4"/>
      <c r="AB9014" s="4"/>
      <c r="AC9014" s="4"/>
      <c r="AD9014" s="4"/>
    </row>
    <row r="9015" ht="14.25" customHeight="1">
      <c r="A9015" s="13">
        <f t="shared" si="3"/>
        <v>9429</v>
      </c>
      <c r="B9015" s="13">
        <f t="shared" si="4"/>
        <v>2</v>
      </c>
      <c r="C9015" s="13">
        <f t="shared" si="5"/>
        <v>28</v>
      </c>
      <c r="D9015" s="13">
        <f t="shared" si="6"/>
        <v>2</v>
      </c>
      <c r="E9015" s="13">
        <f t="shared" ref="E9015:F9015" si="18013">RANDBETWEEN(1,10)</f>
        <v>2</v>
      </c>
      <c r="F9015" s="13">
        <f t="shared" si="18013"/>
        <v>5</v>
      </c>
      <c r="G9015" s="13">
        <f t="shared" ref="G9015:J9015" si="18014">RANDBETWEEN(1,5)</f>
        <v>1</v>
      </c>
      <c r="H9015" s="13">
        <f t="shared" si="18014"/>
        <v>5</v>
      </c>
      <c r="I9015" s="13">
        <f t="shared" si="18014"/>
        <v>3</v>
      </c>
      <c r="J9015" s="13">
        <f t="shared" si="18014"/>
        <v>4</v>
      </c>
      <c r="K9015" s="4"/>
      <c r="L9015" s="4"/>
      <c r="M9015" s="4"/>
      <c r="N9015" s="4"/>
      <c r="O9015" s="4"/>
      <c r="P9015" s="4"/>
      <c r="Q9015" s="4"/>
      <c r="R9015" s="4"/>
      <c r="S9015" s="4"/>
      <c r="T9015" s="4"/>
      <c r="U9015" s="4"/>
      <c r="V9015" s="4"/>
      <c r="W9015" s="4"/>
      <c r="X9015" s="4"/>
      <c r="Y9015" s="4"/>
      <c r="Z9015" s="4"/>
      <c r="AA9015" s="4"/>
      <c r="AB9015" s="4"/>
      <c r="AC9015" s="4"/>
      <c r="AD9015" s="4"/>
    </row>
    <row r="9016" ht="14.25" customHeight="1">
      <c r="A9016" s="13">
        <f t="shared" si="3"/>
        <v>681</v>
      </c>
      <c r="B9016" s="13">
        <f t="shared" si="4"/>
        <v>1</v>
      </c>
      <c r="C9016" s="13">
        <f t="shared" si="5"/>
        <v>27</v>
      </c>
      <c r="D9016" s="13">
        <f t="shared" si="6"/>
        <v>2</v>
      </c>
      <c r="E9016" s="13">
        <f t="shared" ref="E9016:F9016" si="18015">RANDBETWEEN(1,10)</f>
        <v>5</v>
      </c>
      <c r="F9016" s="13">
        <f t="shared" si="18015"/>
        <v>8</v>
      </c>
      <c r="G9016" s="13">
        <f t="shared" ref="G9016:J9016" si="18016">RANDBETWEEN(1,5)</f>
        <v>5</v>
      </c>
      <c r="H9016" s="13">
        <f t="shared" si="18016"/>
        <v>1</v>
      </c>
      <c r="I9016" s="13">
        <f t="shared" si="18016"/>
        <v>2</v>
      </c>
      <c r="J9016" s="13">
        <f t="shared" si="18016"/>
        <v>3</v>
      </c>
      <c r="K9016" s="4"/>
      <c r="L9016" s="4"/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  <c r="Y9016" s="4"/>
      <c r="Z9016" s="4"/>
      <c r="AA9016" s="4"/>
      <c r="AB9016" s="4"/>
      <c r="AC9016" s="4"/>
      <c r="AD9016" s="4"/>
    </row>
    <row r="9017" ht="14.25" customHeight="1">
      <c r="A9017" s="13">
        <f t="shared" si="3"/>
        <v>6204</v>
      </c>
      <c r="B9017" s="13">
        <f t="shared" si="4"/>
        <v>1</v>
      </c>
      <c r="C9017" s="13">
        <f t="shared" si="5"/>
        <v>27</v>
      </c>
      <c r="D9017" s="13">
        <f t="shared" si="6"/>
        <v>1</v>
      </c>
      <c r="E9017" s="13">
        <f t="shared" ref="E9017:F9017" si="18017">RANDBETWEEN(1,10)</f>
        <v>4</v>
      </c>
      <c r="F9017" s="13">
        <f t="shared" si="18017"/>
        <v>4</v>
      </c>
      <c r="G9017" s="13">
        <f t="shared" ref="G9017:J9017" si="18018">RANDBETWEEN(1,5)</f>
        <v>4</v>
      </c>
      <c r="H9017" s="13">
        <f t="shared" si="18018"/>
        <v>1</v>
      </c>
      <c r="I9017" s="13">
        <f t="shared" si="18018"/>
        <v>3</v>
      </c>
      <c r="J9017" s="13">
        <f t="shared" si="18018"/>
        <v>1</v>
      </c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  <c r="Y9017" s="4"/>
      <c r="Z9017" s="4"/>
      <c r="AA9017" s="4"/>
      <c r="AB9017" s="4"/>
      <c r="AC9017" s="4"/>
      <c r="AD9017" s="4"/>
    </row>
    <row r="9018" ht="14.25" customHeight="1">
      <c r="A9018" s="13">
        <f t="shared" si="3"/>
        <v>4109</v>
      </c>
      <c r="B9018" s="13">
        <f t="shared" si="4"/>
        <v>3</v>
      </c>
      <c r="C9018" s="13">
        <f t="shared" si="5"/>
        <v>25</v>
      </c>
      <c r="D9018" s="13">
        <f t="shared" si="6"/>
        <v>2</v>
      </c>
      <c r="E9018" s="13">
        <f t="shared" ref="E9018:F9018" si="18019">RANDBETWEEN(1,10)</f>
        <v>4</v>
      </c>
      <c r="F9018" s="13">
        <f t="shared" si="18019"/>
        <v>8</v>
      </c>
      <c r="G9018" s="13">
        <f t="shared" ref="G9018:J9018" si="18020">RANDBETWEEN(1,5)</f>
        <v>4</v>
      </c>
      <c r="H9018" s="13">
        <f t="shared" si="18020"/>
        <v>1</v>
      </c>
      <c r="I9018" s="13">
        <f t="shared" si="18020"/>
        <v>4</v>
      </c>
      <c r="J9018" s="13">
        <f t="shared" si="18020"/>
        <v>1</v>
      </c>
      <c r="K9018" s="4"/>
      <c r="L9018" s="4"/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  <c r="AA9018" s="4"/>
      <c r="AB9018" s="4"/>
      <c r="AC9018" s="4"/>
      <c r="AD9018" s="4"/>
    </row>
    <row r="9019" ht="14.25" customHeight="1">
      <c r="A9019" s="13">
        <f t="shared" si="3"/>
        <v>2867</v>
      </c>
      <c r="B9019" s="13">
        <f t="shared" si="4"/>
        <v>3</v>
      </c>
      <c r="C9019" s="13">
        <f t="shared" si="5"/>
        <v>27</v>
      </c>
      <c r="D9019" s="13">
        <f t="shared" si="6"/>
        <v>1</v>
      </c>
      <c r="E9019" s="13">
        <f t="shared" ref="E9019:F9019" si="18021">RANDBETWEEN(1,10)</f>
        <v>4</v>
      </c>
      <c r="F9019" s="13">
        <f t="shared" si="18021"/>
        <v>7</v>
      </c>
      <c r="G9019" s="13">
        <f t="shared" ref="G9019:J9019" si="18022">RANDBETWEEN(1,5)</f>
        <v>1</v>
      </c>
      <c r="H9019" s="13">
        <f t="shared" si="18022"/>
        <v>4</v>
      </c>
      <c r="I9019" s="13">
        <f t="shared" si="18022"/>
        <v>2</v>
      </c>
      <c r="J9019" s="13">
        <f t="shared" si="18022"/>
        <v>5</v>
      </c>
      <c r="K9019" s="4"/>
      <c r="L9019" s="4"/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4"/>
      <c r="Y9019" s="4"/>
      <c r="Z9019" s="4"/>
      <c r="AA9019" s="4"/>
      <c r="AB9019" s="4"/>
      <c r="AC9019" s="4"/>
      <c r="AD9019" s="4"/>
    </row>
    <row r="9020" ht="14.25" customHeight="1">
      <c r="A9020" s="13">
        <f t="shared" si="3"/>
        <v>853</v>
      </c>
      <c r="B9020" s="13">
        <f t="shared" si="4"/>
        <v>3</v>
      </c>
      <c r="C9020" s="13">
        <f t="shared" si="5"/>
        <v>29</v>
      </c>
      <c r="D9020" s="13">
        <f t="shared" si="6"/>
        <v>1</v>
      </c>
      <c r="E9020" s="13">
        <f t="shared" ref="E9020:F9020" si="18023">RANDBETWEEN(1,10)</f>
        <v>5</v>
      </c>
      <c r="F9020" s="13">
        <f t="shared" si="18023"/>
        <v>9</v>
      </c>
      <c r="G9020" s="13">
        <f t="shared" ref="G9020:J9020" si="18024">RANDBETWEEN(1,5)</f>
        <v>1</v>
      </c>
      <c r="H9020" s="13">
        <f t="shared" si="18024"/>
        <v>5</v>
      </c>
      <c r="I9020" s="13">
        <f t="shared" si="18024"/>
        <v>3</v>
      </c>
      <c r="J9020" s="13">
        <f t="shared" si="18024"/>
        <v>2</v>
      </c>
      <c r="K9020" s="4"/>
      <c r="L9020" s="4"/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4"/>
      <c r="Y9020" s="4"/>
      <c r="Z9020" s="4"/>
      <c r="AA9020" s="4"/>
      <c r="AB9020" s="4"/>
      <c r="AC9020" s="4"/>
      <c r="AD9020" s="4"/>
    </row>
    <row r="9021" ht="14.25" customHeight="1">
      <c r="A9021" s="13">
        <f t="shared" si="3"/>
        <v>4860</v>
      </c>
      <c r="B9021" s="13">
        <f t="shared" si="4"/>
        <v>2</v>
      </c>
      <c r="C9021" s="13">
        <f t="shared" si="5"/>
        <v>20</v>
      </c>
      <c r="D9021" s="13">
        <f t="shared" si="6"/>
        <v>1</v>
      </c>
      <c r="E9021" s="13">
        <f t="shared" ref="E9021:F9021" si="18025">RANDBETWEEN(1,10)</f>
        <v>4</v>
      </c>
      <c r="F9021" s="13">
        <f t="shared" si="18025"/>
        <v>6</v>
      </c>
      <c r="G9021" s="13">
        <f t="shared" ref="G9021:J9021" si="18026">RANDBETWEEN(1,5)</f>
        <v>1</v>
      </c>
      <c r="H9021" s="13">
        <f t="shared" si="18026"/>
        <v>4</v>
      </c>
      <c r="I9021" s="13">
        <f t="shared" si="18026"/>
        <v>1</v>
      </c>
      <c r="J9021" s="13">
        <f t="shared" si="18026"/>
        <v>5</v>
      </c>
      <c r="K9021" s="4"/>
      <c r="L9021" s="4"/>
      <c r="M9021" s="4"/>
      <c r="N9021" s="4"/>
      <c r="O9021" s="4"/>
      <c r="P9021" s="4"/>
      <c r="Q9021" s="4"/>
      <c r="R9021" s="4"/>
      <c r="S9021" s="4"/>
      <c r="T9021" s="4"/>
      <c r="U9021" s="4"/>
      <c r="V9021" s="4"/>
      <c r="W9021" s="4"/>
      <c r="X9021" s="4"/>
      <c r="Y9021" s="4"/>
      <c r="Z9021" s="4"/>
      <c r="AA9021" s="4"/>
      <c r="AB9021" s="4"/>
      <c r="AC9021" s="4"/>
      <c r="AD9021" s="4"/>
    </row>
    <row r="9022" ht="14.25" customHeight="1">
      <c r="A9022" s="13">
        <f t="shared" si="3"/>
        <v>1732</v>
      </c>
      <c r="B9022" s="13">
        <f t="shared" si="4"/>
        <v>2</v>
      </c>
      <c r="C9022" s="13">
        <f t="shared" si="5"/>
        <v>28</v>
      </c>
      <c r="D9022" s="13">
        <f t="shared" si="6"/>
        <v>2</v>
      </c>
      <c r="E9022" s="13">
        <f t="shared" ref="E9022:F9022" si="18027">RANDBETWEEN(1,10)</f>
        <v>3</v>
      </c>
      <c r="F9022" s="13">
        <f t="shared" si="18027"/>
        <v>7</v>
      </c>
      <c r="G9022" s="13">
        <f t="shared" ref="G9022:J9022" si="18028">RANDBETWEEN(1,5)</f>
        <v>3</v>
      </c>
      <c r="H9022" s="13">
        <f t="shared" si="18028"/>
        <v>3</v>
      </c>
      <c r="I9022" s="13">
        <f t="shared" si="18028"/>
        <v>4</v>
      </c>
      <c r="J9022" s="13">
        <f t="shared" si="18028"/>
        <v>2</v>
      </c>
      <c r="K9022" s="4"/>
      <c r="L9022" s="4"/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  <c r="Y9022" s="4"/>
      <c r="Z9022" s="4"/>
      <c r="AA9022" s="4"/>
      <c r="AB9022" s="4"/>
      <c r="AC9022" s="4"/>
      <c r="AD9022" s="4"/>
    </row>
    <row r="9023" ht="14.25" customHeight="1">
      <c r="A9023" s="13">
        <f t="shared" si="3"/>
        <v>1776</v>
      </c>
      <c r="B9023" s="13">
        <f t="shared" si="4"/>
        <v>3</v>
      </c>
      <c r="C9023" s="13">
        <f t="shared" si="5"/>
        <v>26</v>
      </c>
      <c r="D9023" s="13">
        <f t="shared" si="6"/>
        <v>1</v>
      </c>
      <c r="E9023" s="13">
        <f t="shared" ref="E9023:F9023" si="18029">RANDBETWEEN(1,10)</f>
        <v>5</v>
      </c>
      <c r="F9023" s="13">
        <f t="shared" si="18029"/>
        <v>1</v>
      </c>
      <c r="G9023" s="13">
        <f t="shared" ref="G9023:J9023" si="18030">RANDBETWEEN(1,5)</f>
        <v>5</v>
      </c>
      <c r="H9023" s="13">
        <f t="shared" si="18030"/>
        <v>2</v>
      </c>
      <c r="I9023" s="13">
        <f t="shared" si="18030"/>
        <v>4</v>
      </c>
      <c r="J9023" s="13">
        <f t="shared" si="18030"/>
        <v>1</v>
      </c>
      <c r="K9023" s="4"/>
      <c r="L9023" s="4"/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4"/>
      <c r="Y9023" s="4"/>
      <c r="Z9023" s="4"/>
      <c r="AA9023" s="4"/>
      <c r="AB9023" s="4"/>
      <c r="AC9023" s="4"/>
      <c r="AD9023" s="4"/>
    </row>
    <row r="9024" ht="14.25" customHeight="1">
      <c r="A9024" s="13">
        <f t="shared" si="3"/>
        <v>5783</v>
      </c>
      <c r="B9024" s="13">
        <f t="shared" si="4"/>
        <v>2</v>
      </c>
      <c r="C9024" s="13">
        <f t="shared" si="5"/>
        <v>27</v>
      </c>
      <c r="D9024" s="13">
        <f t="shared" si="6"/>
        <v>1</v>
      </c>
      <c r="E9024" s="13">
        <f t="shared" ref="E9024:F9024" si="18031">RANDBETWEEN(1,10)</f>
        <v>5</v>
      </c>
      <c r="F9024" s="13">
        <f t="shared" si="18031"/>
        <v>10</v>
      </c>
      <c r="G9024" s="13">
        <f t="shared" ref="G9024:J9024" si="18032">RANDBETWEEN(1,5)</f>
        <v>1</v>
      </c>
      <c r="H9024" s="13">
        <f t="shared" si="18032"/>
        <v>4</v>
      </c>
      <c r="I9024" s="13">
        <f t="shared" si="18032"/>
        <v>5</v>
      </c>
      <c r="J9024" s="13">
        <f t="shared" si="18032"/>
        <v>3</v>
      </c>
      <c r="K9024" s="4"/>
      <c r="L9024" s="4"/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  <c r="Y9024" s="4"/>
      <c r="Z9024" s="4"/>
      <c r="AA9024" s="4"/>
      <c r="AB9024" s="4"/>
      <c r="AC9024" s="4"/>
      <c r="AD9024" s="4"/>
    </row>
    <row r="9025" ht="14.25" customHeight="1">
      <c r="A9025" s="13">
        <f t="shared" si="3"/>
        <v>3344</v>
      </c>
      <c r="B9025" s="13">
        <f t="shared" si="4"/>
        <v>3</v>
      </c>
      <c r="C9025" s="13">
        <f t="shared" si="5"/>
        <v>20</v>
      </c>
      <c r="D9025" s="13">
        <f t="shared" si="6"/>
        <v>2</v>
      </c>
      <c r="E9025" s="13">
        <f t="shared" ref="E9025:F9025" si="18033">RANDBETWEEN(1,10)</f>
        <v>5</v>
      </c>
      <c r="F9025" s="13">
        <f t="shared" si="18033"/>
        <v>8</v>
      </c>
      <c r="G9025" s="13">
        <f t="shared" ref="G9025:J9025" si="18034">RANDBETWEEN(1,5)</f>
        <v>3</v>
      </c>
      <c r="H9025" s="13">
        <f t="shared" si="18034"/>
        <v>3</v>
      </c>
      <c r="I9025" s="13">
        <f t="shared" si="18034"/>
        <v>2</v>
      </c>
      <c r="J9025" s="13">
        <f t="shared" si="18034"/>
        <v>3</v>
      </c>
      <c r="K9025" s="4"/>
      <c r="L9025" s="4"/>
      <c r="M9025" s="4"/>
      <c r="N9025" s="4"/>
      <c r="O9025" s="4"/>
      <c r="P9025" s="4"/>
      <c r="Q9025" s="4"/>
      <c r="R9025" s="4"/>
      <c r="S9025" s="4"/>
      <c r="T9025" s="4"/>
      <c r="U9025" s="4"/>
      <c r="V9025" s="4"/>
      <c r="W9025" s="4"/>
      <c r="X9025" s="4"/>
      <c r="Y9025" s="4"/>
      <c r="Z9025" s="4"/>
      <c r="AA9025" s="4"/>
      <c r="AB9025" s="4"/>
      <c r="AC9025" s="4"/>
      <c r="AD9025" s="4"/>
    </row>
    <row r="9026" ht="14.25" customHeight="1">
      <c r="A9026" s="13">
        <f t="shared" si="3"/>
        <v>8081</v>
      </c>
      <c r="B9026" s="13">
        <f t="shared" si="4"/>
        <v>1</v>
      </c>
      <c r="C9026" s="13">
        <f t="shared" si="5"/>
        <v>28</v>
      </c>
      <c r="D9026" s="13">
        <f t="shared" si="6"/>
        <v>2</v>
      </c>
      <c r="E9026" s="13">
        <f t="shared" ref="E9026:F9026" si="18035">RANDBETWEEN(1,10)</f>
        <v>9</v>
      </c>
      <c r="F9026" s="13">
        <f t="shared" si="18035"/>
        <v>1</v>
      </c>
      <c r="G9026" s="13">
        <f t="shared" ref="G9026:J9026" si="18036">RANDBETWEEN(1,5)</f>
        <v>2</v>
      </c>
      <c r="H9026" s="13">
        <f t="shared" si="18036"/>
        <v>3</v>
      </c>
      <c r="I9026" s="13">
        <f t="shared" si="18036"/>
        <v>2</v>
      </c>
      <c r="J9026" s="13">
        <f t="shared" si="18036"/>
        <v>1</v>
      </c>
      <c r="K9026" s="4"/>
      <c r="L9026" s="4"/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  <c r="Y9026" s="4"/>
      <c r="Z9026" s="4"/>
      <c r="AA9026" s="4"/>
      <c r="AB9026" s="4"/>
      <c r="AC9026" s="4"/>
      <c r="AD9026" s="4"/>
    </row>
    <row r="9027" ht="14.25" customHeight="1">
      <c r="A9027" s="13">
        <f t="shared" si="3"/>
        <v>9746</v>
      </c>
      <c r="B9027" s="13">
        <f t="shared" si="4"/>
        <v>2</v>
      </c>
      <c r="C9027" s="13">
        <f t="shared" si="5"/>
        <v>19</v>
      </c>
      <c r="D9027" s="13">
        <f t="shared" si="6"/>
        <v>1</v>
      </c>
      <c r="E9027" s="13">
        <f t="shared" ref="E9027:F9027" si="18037">RANDBETWEEN(1,10)</f>
        <v>6</v>
      </c>
      <c r="F9027" s="13">
        <f t="shared" si="18037"/>
        <v>1</v>
      </c>
      <c r="G9027" s="13">
        <f t="shared" ref="G9027:J9027" si="18038">RANDBETWEEN(1,5)</f>
        <v>3</v>
      </c>
      <c r="H9027" s="13">
        <f t="shared" si="18038"/>
        <v>4</v>
      </c>
      <c r="I9027" s="13">
        <f t="shared" si="18038"/>
        <v>5</v>
      </c>
      <c r="J9027" s="13">
        <f t="shared" si="18038"/>
        <v>3</v>
      </c>
      <c r="K9027" s="4"/>
      <c r="L9027" s="4"/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  <c r="AA9027" s="4"/>
      <c r="AB9027" s="4"/>
      <c r="AC9027" s="4"/>
      <c r="AD9027" s="4"/>
    </row>
    <row r="9028" ht="14.25" customHeight="1">
      <c r="A9028" s="13">
        <f t="shared" si="3"/>
        <v>5161</v>
      </c>
      <c r="B9028" s="13">
        <f t="shared" si="4"/>
        <v>1</v>
      </c>
      <c r="C9028" s="13">
        <f t="shared" si="5"/>
        <v>29</v>
      </c>
      <c r="D9028" s="13">
        <f t="shared" si="6"/>
        <v>1</v>
      </c>
      <c r="E9028" s="13">
        <f t="shared" ref="E9028:F9028" si="18039">RANDBETWEEN(1,10)</f>
        <v>8</v>
      </c>
      <c r="F9028" s="13">
        <f t="shared" si="18039"/>
        <v>1</v>
      </c>
      <c r="G9028" s="13">
        <f t="shared" ref="G9028:J9028" si="18040">RANDBETWEEN(1,5)</f>
        <v>2</v>
      </c>
      <c r="H9028" s="13">
        <f t="shared" si="18040"/>
        <v>4</v>
      </c>
      <c r="I9028" s="13">
        <f t="shared" si="18040"/>
        <v>2</v>
      </c>
      <c r="J9028" s="13">
        <f t="shared" si="18040"/>
        <v>4</v>
      </c>
      <c r="K9028" s="4"/>
      <c r="L9028" s="4"/>
      <c r="M9028" s="4"/>
      <c r="N9028" s="4"/>
      <c r="O9028" s="4"/>
      <c r="P9028" s="4"/>
      <c r="Q9028" s="4"/>
      <c r="R9028" s="4"/>
      <c r="S9028" s="4"/>
      <c r="T9028" s="4"/>
      <c r="U9028" s="4"/>
      <c r="V9028" s="4"/>
      <c r="W9028" s="4"/>
      <c r="X9028" s="4"/>
      <c r="Y9028" s="4"/>
      <c r="Z9028" s="4"/>
      <c r="AA9028" s="4"/>
      <c r="AB9028" s="4"/>
      <c r="AC9028" s="4"/>
      <c r="AD9028" s="4"/>
    </row>
    <row r="9029" ht="14.25" customHeight="1">
      <c r="A9029" s="13">
        <f t="shared" si="3"/>
        <v>6416</v>
      </c>
      <c r="B9029" s="13">
        <f t="shared" si="4"/>
        <v>2</v>
      </c>
      <c r="C9029" s="13">
        <f t="shared" si="5"/>
        <v>22</v>
      </c>
      <c r="D9029" s="13">
        <f t="shared" si="6"/>
        <v>2</v>
      </c>
      <c r="E9029" s="13">
        <f t="shared" ref="E9029:F9029" si="18041">RANDBETWEEN(1,10)</f>
        <v>7</v>
      </c>
      <c r="F9029" s="13">
        <f t="shared" si="18041"/>
        <v>4</v>
      </c>
      <c r="G9029" s="13">
        <f t="shared" ref="G9029:J9029" si="18042">RANDBETWEEN(1,5)</f>
        <v>4</v>
      </c>
      <c r="H9029" s="13">
        <f t="shared" si="18042"/>
        <v>1</v>
      </c>
      <c r="I9029" s="13">
        <f t="shared" si="18042"/>
        <v>5</v>
      </c>
      <c r="J9029" s="13">
        <f t="shared" si="18042"/>
        <v>2</v>
      </c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4"/>
      <c r="Y9029" s="4"/>
      <c r="Z9029" s="4"/>
      <c r="AA9029" s="4"/>
      <c r="AB9029" s="4"/>
      <c r="AC9029" s="4"/>
      <c r="AD9029" s="4"/>
    </row>
    <row r="9030" ht="14.25" customHeight="1">
      <c r="A9030" s="13">
        <f t="shared" si="3"/>
        <v>1936</v>
      </c>
      <c r="B9030" s="13">
        <f t="shared" si="4"/>
        <v>3</v>
      </c>
      <c r="C9030" s="13">
        <f t="shared" si="5"/>
        <v>22</v>
      </c>
      <c r="D9030" s="13">
        <f t="shared" si="6"/>
        <v>1</v>
      </c>
      <c r="E9030" s="13">
        <f t="shared" ref="E9030:F9030" si="18043">RANDBETWEEN(1,10)</f>
        <v>10</v>
      </c>
      <c r="F9030" s="13">
        <f t="shared" si="18043"/>
        <v>2</v>
      </c>
      <c r="G9030" s="13">
        <f t="shared" ref="G9030:J9030" si="18044">RANDBETWEEN(1,5)</f>
        <v>3</v>
      </c>
      <c r="H9030" s="13">
        <f t="shared" si="18044"/>
        <v>5</v>
      </c>
      <c r="I9030" s="13">
        <f t="shared" si="18044"/>
        <v>2</v>
      </c>
      <c r="J9030" s="13">
        <f t="shared" si="18044"/>
        <v>5</v>
      </c>
      <c r="K9030" s="4"/>
      <c r="L9030" s="4"/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4"/>
      <c r="Y9030" s="4"/>
      <c r="Z9030" s="4"/>
      <c r="AA9030" s="4"/>
      <c r="AB9030" s="4"/>
      <c r="AC9030" s="4"/>
      <c r="AD9030" s="4"/>
    </row>
    <row r="9031" ht="14.25" customHeight="1">
      <c r="A9031" s="13">
        <f t="shared" si="3"/>
        <v>9837</v>
      </c>
      <c r="B9031" s="13">
        <f t="shared" si="4"/>
        <v>1</v>
      </c>
      <c r="C9031" s="13">
        <f t="shared" si="5"/>
        <v>19</v>
      </c>
      <c r="D9031" s="13">
        <f t="shared" si="6"/>
        <v>2</v>
      </c>
      <c r="E9031" s="13">
        <f t="shared" ref="E9031:F9031" si="18045">RANDBETWEEN(1,10)</f>
        <v>9</v>
      </c>
      <c r="F9031" s="13">
        <f t="shared" si="18045"/>
        <v>3</v>
      </c>
      <c r="G9031" s="13">
        <f t="shared" ref="G9031:J9031" si="18046">RANDBETWEEN(1,5)</f>
        <v>3</v>
      </c>
      <c r="H9031" s="13">
        <f t="shared" si="18046"/>
        <v>5</v>
      </c>
      <c r="I9031" s="13">
        <f t="shared" si="18046"/>
        <v>3</v>
      </c>
      <c r="J9031" s="13">
        <f t="shared" si="18046"/>
        <v>3</v>
      </c>
      <c r="K9031" s="4"/>
      <c r="L9031" s="4"/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4"/>
      <c r="Y9031" s="4"/>
      <c r="Z9031" s="4"/>
      <c r="AA9031" s="4"/>
      <c r="AB9031" s="4"/>
      <c r="AC9031" s="4"/>
      <c r="AD9031" s="4"/>
    </row>
    <row r="9032" ht="14.25" customHeight="1">
      <c r="A9032" s="13">
        <f t="shared" si="3"/>
        <v>4151</v>
      </c>
      <c r="B9032" s="13">
        <f t="shared" si="4"/>
        <v>3</v>
      </c>
      <c r="C9032" s="13">
        <f t="shared" si="5"/>
        <v>22</v>
      </c>
      <c r="D9032" s="13">
        <f t="shared" si="6"/>
        <v>2</v>
      </c>
      <c r="E9032" s="13">
        <f t="shared" ref="E9032:F9032" si="18047">RANDBETWEEN(1,10)</f>
        <v>2</v>
      </c>
      <c r="F9032" s="13">
        <f t="shared" si="18047"/>
        <v>5</v>
      </c>
      <c r="G9032" s="13">
        <f t="shared" ref="G9032:J9032" si="18048">RANDBETWEEN(1,5)</f>
        <v>5</v>
      </c>
      <c r="H9032" s="13">
        <f t="shared" si="18048"/>
        <v>1</v>
      </c>
      <c r="I9032" s="13">
        <f t="shared" si="18048"/>
        <v>1</v>
      </c>
      <c r="J9032" s="13">
        <f t="shared" si="18048"/>
        <v>4</v>
      </c>
      <c r="K9032" s="4"/>
      <c r="L9032" s="4"/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4"/>
      <c r="Y9032" s="4"/>
      <c r="Z9032" s="4"/>
      <c r="AA9032" s="4"/>
      <c r="AB9032" s="4"/>
      <c r="AC9032" s="4"/>
      <c r="AD9032" s="4"/>
    </row>
    <row r="9033" ht="14.25" customHeight="1">
      <c r="A9033" s="13">
        <f t="shared" si="3"/>
        <v>6588</v>
      </c>
      <c r="B9033" s="13">
        <f t="shared" si="4"/>
        <v>1</v>
      </c>
      <c r="C9033" s="13">
        <f t="shared" si="5"/>
        <v>30</v>
      </c>
      <c r="D9033" s="13">
        <f t="shared" si="6"/>
        <v>2</v>
      </c>
      <c r="E9033" s="13">
        <f t="shared" ref="E9033:F9033" si="18049">RANDBETWEEN(1,10)</f>
        <v>3</v>
      </c>
      <c r="F9033" s="13">
        <f t="shared" si="18049"/>
        <v>7</v>
      </c>
      <c r="G9033" s="13">
        <f t="shared" ref="G9033:J9033" si="18050">RANDBETWEEN(1,5)</f>
        <v>3</v>
      </c>
      <c r="H9033" s="13">
        <f t="shared" si="18050"/>
        <v>4</v>
      </c>
      <c r="I9033" s="13">
        <f t="shared" si="18050"/>
        <v>2</v>
      </c>
      <c r="J9033" s="13">
        <f t="shared" si="18050"/>
        <v>5</v>
      </c>
      <c r="K9033" s="4"/>
      <c r="L9033" s="4"/>
      <c r="M9033" s="4"/>
      <c r="N9033" s="4"/>
      <c r="O9033" s="4"/>
      <c r="P9033" s="4"/>
      <c r="Q9033" s="4"/>
      <c r="R9033" s="4"/>
      <c r="S9033" s="4"/>
      <c r="T9033" s="4"/>
      <c r="U9033" s="4"/>
      <c r="V9033" s="4"/>
      <c r="W9033" s="4"/>
      <c r="X9033" s="4"/>
      <c r="Y9033" s="4"/>
      <c r="Z9033" s="4"/>
      <c r="AA9033" s="4"/>
      <c r="AB9033" s="4"/>
      <c r="AC9033" s="4"/>
      <c r="AD9033" s="4"/>
    </row>
    <row r="9034" ht="14.25" customHeight="1">
      <c r="A9034" s="13">
        <f t="shared" si="3"/>
        <v>7840</v>
      </c>
      <c r="B9034" s="13">
        <f t="shared" si="4"/>
        <v>3</v>
      </c>
      <c r="C9034" s="13">
        <f t="shared" si="5"/>
        <v>27</v>
      </c>
      <c r="D9034" s="13">
        <f t="shared" si="6"/>
        <v>1</v>
      </c>
      <c r="E9034" s="13">
        <f t="shared" ref="E9034:F9034" si="18051">RANDBETWEEN(1,10)</f>
        <v>8</v>
      </c>
      <c r="F9034" s="13">
        <f t="shared" si="18051"/>
        <v>4</v>
      </c>
      <c r="G9034" s="13">
        <f t="shared" ref="G9034:J9034" si="18052">RANDBETWEEN(1,5)</f>
        <v>5</v>
      </c>
      <c r="H9034" s="13">
        <f t="shared" si="18052"/>
        <v>3</v>
      </c>
      <c r="I9034" s="13">
        <f t="shared" si="18052"/>
        <v>3</v>
      </c>
      <c r="J9034" s="13">
        <f t="shared" si="18052"/>
        <v>4</v>
      </c>
      <c r="K9034" s="4"/>
      <c r="L9034" s="4"/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  <c r="Y9034" s="4"/>
      <c r="Z9034" s="4"/>
      <c r="AA9034" s="4"/>
      <c r="AB9034" s="4"/>
      <c r="AC9034" s="4"/>
      <c r="AD9034" s="4"/>
    </row>
    <row r="9035" ht="14.25" customHeight="1">
      <c r="A9035" s="13">
        <f t="shared" si="3"/>
        <v>7460</v>
      </c>
      <c r="B9035" s="13">
        <f t="shared" si="4"/>
        <v>1</v>
      </c>
      <c r="C9035" s="13">
        <f t="shared" si="5"/>
        <v>27</v>
      </c>
      <c r="D9035" s="13">
        <f t="shared" si="6"/>
        <v>1</v>
      </c>
      <c r="E9035" s="13">
        <f t="shared" ref="E9035:F9035" si="18053">RANDBETWEEN(1,10)</f>
        <v>1</v>
      </c>
      <c r="F9035" s="13">
        <f t="shared" si="18053"/>
        <v>5</v>
      </c>
      <c r="G9035" s="13">
        <f t="shared" ref="G9035:J9035" si="18054">RANDBETWEEN(1,5)</f>
        <v>5</v>
      </c>
      <c r="H9035" s="13">
        <f t="shared" si="18054"/>
        <v>2</v>
      </c>
      <c r="I9035" s="13">
        <f t="shared" si="18054"/>
        <v>4</v>
      </c>
      <c r="J9035" s="13">
        <f t="shared" si="18054"/>
        <v>1</v>
      </c>
      <c r="K9035" s="4"/>
      <c r="L9035" s="4"/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  <c r="Y9035" s="4"/>
      <c r="Z9035" s="4"/>
      <c r="AA9035" s="4"/>
      <c r="AB9035" s="4"/>
      <c r="AC9035" s="4"/>
      <c r="AD9035" s="4"/>
    </row>
    <row r="9036" ht="14.25" customHeight="1">
      <c r="A9036" s="13">
        <f t="shared" si="3"/>
        <v>1009</v>
      </c>
      <c r="B9036" s="13">
        <f t="shared" si="4"/>
        <v>3</v>
      </c>
      <c r="C9036" s="13">
        <f t="shared" si="5"/>
        <v>23</v>
      </c>
      <c r="D9036" s="13">
        <f t="shared" si="6"/>
        <v>1</v>
      </c>
      <c r="E9036" s="13">
        <f t="shared" ref="E9036:F9036" si="18055">RANDBETWEEN(1,10)</f>
        <v>3</v>
      </c>
      <c r="F9036" s="13">
        <f t="shared" si="18055"/>
        <v>4</v>
      </c>
      <c r="G9036" s="13">
        <f t="shared" ref="G9036:J9036" si="18056">RANDBETWEEN(1,5)</f>
        <v>1</v>
      </c>
      <c r="H9036" s="13">
        <f t="shared" si="18056"/>
        <v>1</v>
      </c>
      <c r="I9036" s="13">
        <f t="shared" si="18056"/>
        <v>4</v>
      </c>
      <c r="J9036" s="13">
        <f t="shared" si="18056"/>
        <v>3</v>
      </c>
      <c r="K9036" s="4"/>
      <c r="L9036" s="4"/>
      <c r="M9036" s="4"/>
      <c r="N9036" s="4"/>
      <c r="O9036" s="4"/>
      <c r="P9036" s="4"/>
      <c r="Q9036" s="4"/>
      <c r="R9036" s="4"/>
      <c r="S9036" s="4"/>
      <c r="T9036" s="4"/>
      <c r="U9036" s="4"/>
      <c r="V9036" s="4"/>
      <c r="W9036" s="4"/>
      <c r="X9036" s="4"/>
      <c r="Y9036" s="4"/>
      <c r="Z9036" s="4"/>
      <c r="AA9036" s="4"/>
      <c r="AB9036" s="4"/>
      <c r="AC9036" s="4"/>
      <c r="AD9036" s="4"/>
    </row>
    <row r="9037" ht="14.25" customHeight="1">
      <c r="A9037" s="13">
        <f t="shared" si="3"/>
        <v>7070</v>
      </c>
      <c r="B9037" s="13">
        <f t="shared" si="4"/>
        <v>3</v>
      </c>
      <c r="C9037" s="13">
        <f t="shared" si="5"/>
        <v>25</v>
      </c>
      <c r="D9037" s="13">
        <f t="shared" si="6"/>
        <v>2</v>
      </c>
      <c r="E9037" s="13">
        <f t="shared" ref="E9037:F9037" si="18057">RANDBETWEEN(1,10)</f>
        <v>4</v>
      </c>
      <c r="F9037" s="13">
        <f t="shared" si="18057"/>
        <v>8</v>
      </c>
      <c r="G9037" s="13">
        <f t="shared" ref="G9037:J9037" si="18058">RANDBETWEEN(1,5)</f>
        <v>1</v>
      </c>
      <c r="H9037" s="13">
        <f t="shared" si="18058"/>
        <v>1</v>
      </c>
      <c r="I9037" s="13">
        <f t="shared" si="18058"/>
        <v>4</v>
      </c>
      <c r="J9037" s="13">
        <f t="shared" si="18058"/>
        <v>2</v>
      </c>
      <c r="K9037" s="4"/>
      <c r="L9037" s="4"/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4"/>
      <c r="Y9037" s="4"/>
      <c r="Z9037" s="4"/>
      <c r="AA9037" s="4"/>
      <c r="AB9037" s="4"/>
      <c r="AC9037" s="4"/>
      <c r="AD9037" s="4"/>
    </row>
    <row r="9038" ht="14.25" customHeight="1">
      <c r="A9038" s="13">
        <f t="shared" si="3"/>
        <v>9075</v>
      </c>
      <c r="B9038" s="13">
        <f t="shared" si="4"/>
        <v>3</v>
      </c>
      <c r="C9038" s="13">
        <f t="shared" si="5"/>
        <v>24</v>
      </c>
      <c r="D9038" s="13">
        <f t="shared" si="6"/>
        <v>2</v>
      </c>
      <c r="E9038" s="13">
        <f t="shared" ref="E9038:F9038" si="18059">RANDBETWEEN(1,10)</f>
        <v>3</v>
      </c>
      <c r="F9038" s="13">
        <f t="shared" si="18059"/>
        <v>6</v>
      </c>
      <c r="G9038" s="13">
        <f t="shared" ref="G9038:J9038" si="18060">RANDBETWEEN(1,5)</f>
        <v>5</v>
      </c>
      <c r="H9038" s="13">
        <f t="shared" si="18060"/>
        <v>2</v>
      </c>
      <c r="I9038" s="13">
        <f t="shared" si="18060"/>
        <v>4</v>
      </c>
      <c r="J9038" s="13">
        <f t="shared" si="18060"/>
        <v>4</v>
      </c>
      <c r="K9038" s="4"/>
      <c r="L9038" s="4"/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4"/>
      <c r="Y9038" s="4"/>
      <c r="Z9038" s="4"/>
      <c r="AA9038" s="4"/>
      <c r="AB9038" s="4"/>
      <c r="AC9038" s="4"/>
      <c r="AD9038" s="4"/>
    </row>
    <row r="9039" ht="14.25" customHeight="1">
      <c r="A9039" s="13">
        <f t="shared" si="3"/>
        <v>1411</v>
      </c>
      <c r="B9039" s="13">
        <f t="shared" si="4"/>
        <v>1</v>
      </c>
      <c r="C9039" s="13">
        <f t="shared" si="5"/>
        <v>26</v>
      </c>
      <c r="D9039" s="13">
        <f t="shared" si="6"/>
        <v>1</v>
      </c>
      <c r="E9039" s="13">
        <f t="shared" ref="E9039:F9039" si="18061">RANDBETWEEN(1,10)</f>
        <v>3</v>
      </c>
      <c r="F9039" s="13">
        <f t="shared" si="18061"/>
        <v>9</v>
      </c>
      <c r="G9039" s="13">
        <f t="shared" ref="G9039:J9039" si="18062">RANDBETWEEN(1,5)</f>
        <v>1</v>
      </c>
      <c r="H9039" s="13">
        <f t="shared" si="18062"/>
        <v>3</v>
      </c>
      <c r="I9039" s="13">
        <f t="shared" si="18062"/>
        <v>3</v>
      </c>
      <c r="J9039" s="13">
        <f t="shared" si="18062"/>
        <v>5</v>
      </c>
      <c r="K9039" s="4"/>
      <c r="L9039" s="4"/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4"/>
      <c r="Y9039" s="4"/>
      <c r="Z9039" s="4"/>
      <c r="AA9039" s="4"/>
      <c r="AB9039" s="4"/>
      <c r="AC9039" s="4"/>
      <c r="AD9039" s="4"/>
    </row>
    <row r="9040" ht="14.25" customHeight="1">
      <c r="A9040" s="13">
        <f t="shared" si="3"/>
        <v>7728</v>
      </c>
      <c r="B9040" s="13">
        <f t="shared" si="4"/>
        <v>2</v>
      </c>
      <c r="C9040" s="13">
        <f t="shared" si="5"/>
        <v>30</v>
      </c>
      <c r="D9040" s="13">
        <f t="shared" si="6"/>
        <v>2</v>
      </c>
      <c r="E9040" s="13">
        <f t="shared" ref="E9040:F9040" si="18063">RANDBETWEEN(1,10)</f>
        <v>4</v>
      </c>
      <c r="F9040" s="13">
        <f t="shared" si="18063"/>
        <v>9</v>
      </c>
      <c r="G9040" s="13">
        <f t="shared" ref="G9040:J9040" si="18064">RANDBETWEEN(1,5)</f>
        <v>5</v>
      </c>
      <c r="H9040" s="13">
        <f t="shared" si="18064"/>
        <v>3</v>
      </c>
      <c r="I9040" s="13">
        <f t="shared" si="18064"/>
        <v>4</v>
      </c>
      <c r="J9040" s="13">
        <f t="shared" si="18064"/>
        <v>2</v>
      </c>
      <c r="K9040" s="4"/>
      <c r="L9040" s="4"/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  <c r="Y9040" s="4"/>
      <c r="Z9040" s="4"/>
      <c r="AA9040" s="4"/>
      <c r="AB9040" s="4"/>
      <c r="AC9040" s="4"/>
      <c r="AD9040" s="4"/>
    </row>
    <row r="9041" ht="14.25" customHeight="1">
      <c r="A9041" s="13">
        <f t="shared" si="3"/>
        <v>3376</v>
      </c>
      <c r="B9041" s="13">
        <f t="shared" si="4"/>
        <v>2</v>
      </c>
      <c r="C9041" s="13">
        <f t="shared" si="5"/>
        <v>27</v>
      </c>
      <c r="D9041" s="13">
        <f t="shared" si="6"/>
        <v>1</v>
      </c>
      <c r="E9041" s="13">
        <f t="shared" ref="E9041:F9041" si="18065">RANDBETWEEN(1,10)</f>
        <v>6</v>
      </c>
      <c r="F9041" s="13">
        <f t="shared" si="18065"/>
        <v>5</v>
      </c>
      <c r="G9041" s="13">
        <f t="shared" ref="G9041:J9041" si="18066">RANDBETWEEN(1,5)</f>
        <v>1</v>
      </c>
      <c r="H9041" s="13">
        <f t="shared" si="18066"/>
        <v>3</v>
      </c>
      <c r="I9041" s="13">
        <f t="shared" si="18066"/>
        <v>1</v>
      </c>
      <c r="J9041" s="13">
        <f t="shared" si="18066"/>
        <v>5</v>
      </c>
      <c r="K9041" s="4"/>
      <c r="L9041" s="4"/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  <c r="Y9041" s="4"/>
      <c r="Z9041" s="4"/>
      <c r="AA9041" s="4"/>
      <c r="AB9041" s="4"/>
      <c r="AC9041" s="4"/>
      <c r="AD9041" s="4"/>
    </row>
    <row r="9042" ht="14.25" customHeight="1">
      <c r="A9042" s="13">
        <f t="shared" si="3"/>
        <v>9721</v>
      </c>
      <c r="B9042" s="13">
        <f t="shared" si="4"/>
        <v>2</v>
      </c>
      <c r="C9042" s="13">
        <f t="shared" si="5"/>
        <v>19</v>
      </c>
      <c r="D9042" s="13">
        <f t="shared" si="6"/>
        <v>2</v>
      </c>
      <c r="E9042" s="13">
        <f t="shared" ref="E9042:F9042" si="18067">RANDBETWEEN(1,10)</f>
        <v>5</v>
      </c>
      <c r="F9042" s="13">
        <f t="shared" si="18067"/>
        <v>2</v>
      </c>
      <c r="G9042" s="13">
        <f t="shared" ref="G9042:J9042" si="18068">RANDBETWEEN(1,5)</f>
        <v>3</v>
      </c>
      <c r="H9042" s="13">
        <f t="shared" si="18068"/>
        <v>3</v>
      </c>
      <c r="I9042" s="13">
        <f t="shared" si="18068"/>
        <v>4</v>
      </c>
      <c r="J9042" s="13">
        <f t="shared" si="18068"/>
        <v>2</v>
      </c>
      <c r="K9042" s="4"/>
      <c r="L9042" s="4"/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  <c r="Y9042" s="4"/>
      <c r="Z9042" s="4"/>
      <c r="AA9042" s="4"/>
      <c r="AB9042" s="4"/>
      <c r="AC9042" s="4"/>
      <c r="AD9042" s="4"/>
    </row>
    <row r="9043" ht="14.25" customHeight="1">
      <c r="A9043" s="13">
        <f t="shared" si="3"/>
        <v>831</v>
      </c>
      <c r="B9043" s="13">
        <f t="shared" si="4"/>
        <v>2</v>
      </c>
      <c r="C9043" s="13">
        <f t="shared" si="5"/>
        <v>26</v>
      </c>
      <c r="D9043" s="13">
        <f t="shared" si="6"/>
        <v>1</v>
      </c>
      <c r="E9043" s="13">
        <f t="shared" ref="E9043:F9043" si="18069">RANDBETWEEN(1,10)</f>
        <v>8</v>
      </c>
      <c r="F9043" s="13">
        <f t="shared" si="18069"/>
        <v>10</v>
      </c>
      <c r="G9043" s="13">
        <f t="shared" ref="G9043:J9043" si="18070">RANDBETWEEN(1,5)</f>
        <v>5</v>
      </c>
      <c r="H9043" s="13">
        <f t="shared" si="18070"/>
        <v>2</v>
      </c>
      <c r="I9043" s="13">
        <f t="shared" si="18070"/>
        <v>1</v>
      </c>
      <c r="J9043" s="13">
        <f t="shared" si="18070"/>
        <v>1</v>
      </c>
      <c r="K9043" s="4"/>
      <c r="L9043" s="4"/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4"/>
      <c r="Y9043" s="4"/>
      <c r="Z9043" s="4"/>
      <c r="AA9043" s="4"/>
      <c r="AB9043" s="4"/>
      <c r="AC9043" s="4"/>
      <c r="AD9043" s="4"/>
    </row>
    <row r="9044" ht="14.25" customHeight="1">
      <c r="A9044" s="13">
        <f t="shared" si="3"/>
        <v>3142</v>
      </c>
      <c r="B9044" s="13">
        <f t="shared" si="4"/>
        <v>3</v>
      </c>
      <c r="C9044" s="13">
        <f t="shared" si="5"/>
        <v>18</v>
      </c>
      <c r="D9044" s="13">
        <f t="shared" si="6"/>
        <v>2</v>
      </c>
      <c r="E9044" s="13">
        <f t="shared" ref="E9044:F9044" si="18071">RANDBETWEEN(1,10)</f>
        <v>3</v>
      </c>
      <c r="F9044" s="13">
        <f t="shared" si="18071"/>
        <v>10</v>
      </c>
      <c r="G9044" s="13">
        <f t="shared" ref="G9044:J9044" si="18072">RANDBETWEEN(1,5)</f>
        <v>2</v>
      </c>
      <c r="H9044" s="13">
        <f t="shared" si="18072"/>
        <v>4</v>
      </c>
      <c r="I9044" s="13">
        <f t="shared" si="18072"/>
        <v>5</v>
      </c>
      <c r="J9044" s="13">
        <f t="shared" si="18072"/>
        <v>2</v>
      </c>
      <c r="K9044" s="4"/>
      <c r="L9044" s="4"/>
      <c r="M9044" s="4"/>
      <c r="N9044" s="4"/>
      <c r="O9044" s="4"/>
      <c r="P9044" s="4"/>
      <c r="Q9044" s="4"/>
      <c r="R9044" s="4"/>
      <c r="S9044" s="4"/>
      <c r="T9044" s="4"/>
      <c r="U9044" s="4"/>
      <c r="V9044" s="4"/>
      <c r="W9044" s="4"/>
      <c r="X9044" s="4"/>
      <c r="Y9044" s="4"/>
      <c r="Z9044" s="4"/>
      <c r="AA9044" s="4"/>
      <c r="AB9044" s="4"/>
      <c r="AC9044" s="4"/>
      <c r="AD9044" s="4"/>
    </row>
    <row r="9045" ht="14.25" customHeight="1">
      <c r="A9045" s="13">
        <f t="shared" si="3"/>
        <v>3054</v>
      </c>
      <c r="B9045" s="13">
        <f t="shared" si="4"/>
        <v>2</v>
      </c>
      <c r="C9045" s="13">
        <f t="shared" si="5"/>
        <v>22</v>
      </c>
      <c r="D9045" s="13">
        <f t="shared" si="6"/>
        <v>1</v>
      </c>
      <c r="E9045" s="13">
        <f t="shared" ref="E9045:F9045" si="18073">RANDBETWEEN(1,10)</f>
        <v>7</v>
      </c>
      <c r="F9045" s="13">
        <f t="shared" si="18073"/>
        <v>3</v>
      </c>
      <c r="G9045" s="13">
        <f t="shared" ref="G9045:J9045" si="18074">RANDBETWEEN(1,5)</f>
        <v>1</v>
      </c>
      <c r="H9045" s="13">
        <f t="shared" si="18074"/>
        <v>5</v>
      </c>
      <c r="I9045" s="13">
        <f t="shared" si="18074"/>
        <v>2</v>
      </c>
      <c r="J9045" s="13">
        <f t="shared" si="18074"/>
        <v>3</v>
      </c>
      <c r="K9045" s="4"/>
      <c r="L9045" s="4"/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4"/>
      <c r="Y9045" s="4"/>
      <c r="Z9045" s="4"/>
      <c r="AA9045" s="4"/>
      <c r="AB9045" s="4"/>
      <c r="AC9045" s="4"/>
      <c r="AD9045" s="4"/>
    </row>
    <row r="9046" ht="14.25" customHeight="1">
      <c r="A9046" s="13">
        <f t="shared" si="3"/>
        <v>7384</v>
      </c>
      <c r="B9046" s="13">
        <f t="shared" si="4"/>
        <v>2</v>
      </c>
      <c r="C9046" s="13">
        <f t="shared" si="5"/>
        <v>29</v>
      </c>
      <c r="D9046" s="13">
        <f t="shared" si="6"/>
        <v>1</v>
      </c>
      <c r="E9046" s="13">
        <f t="shared" ref="E9046:F9046" si="18075">RANDBETWEEN(1,10)</f>
        <v>1</v>
      </c>
      <c r="F9046" s="13">
        <f t="shared" si="18075"/>
        <v>10</v>
      </c>
      <c r="G9046" s="13">
        <f t="shared" ref="G9046:J9046" si="18076">RANDBETWEEN(1,5)</f>
        <v>4</v>
      </c>
      <c r="H9046" s="13">
        <f t="shared" si="18076"/>
        <v>3</v>
      </c>
      <c r="I9046" s="13">
        <f t="shared" si="18076"/>
        <v>1</v>
      </c>
      <c r="J9046" s="13">
        <f t="shared" si="18076"/>
        <v>2</v>
      </c>
      <c r="K9046" s="4"/>
      <c r="L9046" s="4"/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4"/>
      <c r="Y9046" s="4"/>
      <c r="Z9046" s="4"/>
      <c r="AA9046" s="4"/>
      <c r="AB9046" s="4"/>
      <c r="AC9046" s="4"/>
      <c r="AD9046" s="4"/>
    </row>
    <row r="9047" ht="14.25" customHeight="1">
      <c r="A9047" s="13">
        <f t="shared" si="3"/>
        <v>1141</v>
      </c>
      <c r="B9047" s="13">
        <f t="shared" si="4"/>
        <v>3</v>
      </c>
      <c r="C9047" s="13">
        <f t="shared" si="5"/>
        <v>25</v>
      </c>
      <c r="D9047" s="13">
        <f t="shared" si="6"/>
        <v>2</v>
      </c>
      <c r="E9047" s="13">
        <f t="shared" ref="E9047:F9047" si="18077">RANDBETWEEN(1,10)</f>
        <v>9</v>
      </c>
      <c r="F9047" s="13">
        <f t="shared" si="18077"/>
        <v>2</v>
      </c>
      <c r="G9047" s="13">
        <f t="shared" ref="G9047:J9047" si="18078">RANDBETWEEN(1,5)</f>
        <v>4</v>
      </c>
      <c r="H9047" s="13">
        <f t="shared" si="18078"/>
        <v>4</v>
      </c>
      <c r="I9047" s="13">
        <f t="shared" si="18078"/>
        <v>3</v>
      </c>
      <c r="J9047" s="13">
        <f t="shared" si="18078"/>
        <v>4</v>
      </c>
      <c r="K9047" s="4"/>
      <c r="L9047" s="4"/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4"/>
      <c r="Y9047" s="4"/>
      <c r="Z9047" s="4"/>
      <c r="AA9047" s="4"/>
      <c r="AB9047" s="4"/>
      <c r="AC9047" s="4"/>
      <c r="AD9047" s="4"/>
    </row>
    <row r="9048" ht="14.25" customHeight="1">
      <c r="A9048" s="13">
        <f t="shared" si="3"/>
        <v>5442</v>
      </c>
      <c r="B9048" s="13">
        <f t="shared" si="4"/>
        <v>1</v>
      </c>
      <c r="C9048" s="13">
        <f t="shared" si="5"/>
        <v>19</v>
      </c>
      <c r="D9048" s="13">
        <f t="shared" si="6"/>
        <v>1</v>
      </c>
      <c r="E9048" s="13">
        <f t="shared" ref="E9048:F9048" si="18079">RANDBETWEEN(1,10)</f>
        <v>9</v>
      </c>
      <c r="F9048" s="13">
        <f t="shared" si="18079"/>
        <v>3</v>
      </c>
      <c r="G9048" s="13">
        <f t="shared" ref="G9048:J9048" si="18080">RANDBETWEEN(1,5)</f>
        <v>2</v>
      </c>
      <c r="H9048" s="13">
        <f t="shared" si="18080"/>
        <v>1</v>
      </c>
      <c r="I9048" s="13">
        <f t="shared" si="18080"/>
        <v>4</v>
      </c>
      <c r="J9048" s="13">
        <f t="shared" si="18080"/>
        <v>4</v>
      </c>
      <c r="K9048" s="4"/>
      <c r="L9048" s="4"/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4"/>
      <c r="Y9048" s="4"/>
      <c r="Z9048" s="4"/>
      <c r="AA9048" s="4"/>
      <c r="AB9048" s="4"/>
      <c r="AC9048" s="4"/>
      <c r="AD9048" s="4"/>
    </row>
    <row r="9049" ht="14.25" customHeight="1">
      <c r="A9049" s="13">
        <f t="shared" si="3"/>
        <v>4318</v>
      </c>
      <c r="B9049" s="13">
        <f t="shared" si="4"/>
        <v>3</v>
      </c>
      <c r="C9049" s="13">
        <f t="shared" si="5"/>
        <v>21</v>
      </c>
      <c r="D9049" s="13">
        <f t="shared" si="6"/>
        <v>2</v>
      </c>
      <c r="E9049" s="13">
        <f t="shared" ref="E9049:F9049" si="18081">RANDBETWEEN(1,10)</f>
        <v>7</v>
      </c>
      <c r="F9049" s="13">
        <f t="shared" si="18081"/>
        <v>3</v>
      </c>
      <c r="G9049" s="13">
        <f t="shared" ref="G9049:J9049" si="18082">RANDBETWEEN(1,5)</f>
        <v>5</v>
      </c>
      <c r="H9049" s="13">
        <f t="shared" si="18082"/>
        <v>3</v>
      </c>
      <c r="I9049" s="13">
        <f t="shared" si="18082"/>
        <v>2</v>
      </c>
      <c r="J9049" s="13">
        <f t="shared" si="18082"/>
        <v>3</v>
      </c>
      <c r="K9049" s="4"/>
      <c r="L9049" s="4"/>
      <c r="M9049" s="4"/>
      <c r="N9049" s="4"/>
      <c r="O9049" s="4"/>
      <c r="P9049" s="4"/>
      <c r="Q9049" s="4"/>
      <c r="R9049" s="4"/>
      <c r="S9049" s="4"/>
      <c r="T9049" s="4"/>
      <c r="U9049" s="4"/>
      <c r="V9049" s="4"/>
      <c r="W9049" s="4"/>
      <c r="X9049" s="4"/>
      <c r="Y9049" s="4"/>
      <c r="Z9049" s="4"/>
      <c r="AA9049" s="4"/>
      <c r="AB9049" s="4"/>
      <c r="AC9049" s="4"/>
      <c r="AD9049" s="4"/>
    </row>
    <row r="9050" ht="14.25" customHeight="1">
      <c r="A9050" s="13">
        <f t="shared" si="3"/>
        <v>5052</v>
      </c>
      <c r="B9050" s="13">
        <f t="shared" si="4"/>
        <v>3</v>
      </c>
      <c r="C9050" s="13">
        <f t="shared" si="5"/>
        <v>22</v>
      </c>
      <c r="D9050" s="13">
        <f t="shared" si="6"/>
        <v>1</v>
      </c>
      <c r="E9050" s="13">
        <f t="shared" ref="E9050:F9050" si="18083">RANDBETWEEN(1,10)</f>
        <v>2</v>
      </c>
      <c r="F9050" s="13">
        <f t="shared" si="18083"/>
        <v>9</v>
      </c>
      <c r="G9050" s="13">
        <f t="shared" ref="G9050:J9050" si="18084">RANDBETWEEN(1,5)</f>
        <v>2</v>
      </c>
      <c r="H9050" s="13">
        <f t="shared" si="18084"/>
        <v>1</v>
      </c>
      <c r="I9050" s="13">
        <f t="shared" si="18084"/>
        <v>4</v>
      </c>
      <c r="J9050" s="13">
        <f t="shared" si="18084"/>
        <v>2</v>
      </c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  <c r="AA9050" s="4"/>
      <c r="AB9050" s="4"/>
      <c r="AC9050" s="4"/>
      <c r="AD9050" s="4"/>
    </row>
    <row r="9051" ht="14.25" customHeight="1">
      <c r="A9051" s="13">
        <f t="shared" si="3"/>
        <v>7283</v>
      </c>
      <c r="B9051" s="13">
        <f t="shared" si="4"/>
        <v>1</v>
      </c>
      <c r="C9051" s="13">
        <f t="shared" si="5"/>
        <v>22</v>
      </c>
      <c r="D9051" s="13">
        <f t="shared" si="6"/>
        <v>2</v>
      </c>
      <c r="E9051" s="13">
        <f t="shared" ref="E9051:F9051" si="18085">RANDBETWEEN(1,10)</f>
        <v>1</v>
      </c>
      <c r="F9051" s="13">
        <f t="shared" si="18085"/>
        <v>10</v>
      </c>
      <c r="G9051" s="13">
        <f t="shared" ref="G9051:J9051" si="18086">RANDBETWEEN(1,5)</f>
        <v>5</v>
      </c>
      <c r="H9051" s="13">
        <f t="shared" si="18086"/>
        <v>2</v>
      </c>
      <c r="I9051" s="13">
        <f t="shared" si="18086"/>
        <v>4</v>
      </c>
      <c r="J9051" s="13">
        <f t="shared" si="18086"/>
        <v>4</v>
      </c>
      <c r="K9051" s="4"/>
      <c r="L9051" s="4"/>
      <c r="M9051" s="4"/>
      <c r="N9051" s="4"/>
      <c r="O9051" s="4"/>
      <c r="P9051" s="4"/>
      <c r="Q9051" s="4"/>
      <c r="R9051" s="4"/>
      <c r="S9051" s="4"/>
      <c r="T9051" s="4"/>
      <c r="U9051" s="4"/>
      <c r="V9051" s="4"/>
      <c r="W9051" s="4"/>
      <c r="X9051" s="4"/>
      <c r="Y9051" s="4"/>
      <c r="Z9051" s="4"/>
      <c r="AA9051" s="4"/>
      <c r="AB9051" s="4"/>
      <c r="AC9051" s="4"/>
      <c r="AD9051" s="4"/>
    </row>
    <row r="9052" ht="14.25" customHeight="1">
      <c r="A9052" s="13">
        <f t="shared" si="3"/>
        <v>6641</v>
      </c>
      <c r="B9052" s="13">
        <f t="shared" si="4"/>
        <v>1</v>
      </c>
      <c r="C9052" s="13">
        <f t="shared" si="5"/>
        <v>23</v>
      </c>
      <c r="D9052" s="13">
        <f t="shared" si="6"/>
        <v>2</v>
      </c>
      <c r="E9052" s="13">
        <f t="shared" ref="E9052:F9052" si="18087">RANDBETWEEN(1,10)</f>
        <v>1</v>
      </c>
      <c r="F9052" s="13">
        <f t="shared" si="18087"/>
        <v>10</v>
      </c>
      <c r="G9052" s="13">
        <f t="shared" ref="G9052:J9052" si="18088">RANDBETWEEN(1,5)</f>
        <v>1</v>
      </c>
      <c r="H9052" s="13">
        <f t="shared" si="18088"/>
        <v>1</v>
      </c>
      <c r="I9052" s="13">
        <f t="shared" si="18088"/>
        <v>3</v>
      </c>
      <c r="J9052" s="13">
        <f t="shared" si="18088"/>
        <v>5</v>
      </c>
      <c r="K9052" s="4"/>
      <c r="L9052" s="4"/>
      <c r="M9052" s="4"/>
      <c r="N9052" s="4"/>
      <c r="O9052" s="4"/>
      <c r="P9052" s="4"/>
      <c r="Q9052" s="4"/>
      <c r="R9052" s="4"/>
      <c r="S9052" s="4"/>
      <c r="T9052" s="4"/>
      <c r="U9052" s="4"/>
      <c r="V9052" s="4"/>
      <c r="W9052" s="4"/>
      <c r="X9052" s="4"/>
      <c r="Y9052" s="4"/>
      <c r="Z9052" s="4"/>
      <c r="AA9052" s="4"/>
      <c r="AB9052" s="4"/>
      <c r="AC9052" s="4"/>
      <c r="AD9052" s="4"/>
    </row>
    <row r="9053" ht="14.25" customHeight="1">
      <c r="A9053" s="13">
        <f t="shared" si="3"/>
        <v>5713</v>
      </c>
      <c r="B9053" s="13">
        <f t="shared" si="4"/>
        <v>1</v>
      </c>
      <c r="C9053" s="13">
        <f t="shared" si="5"/>
        <v>22</v>
      </c>
      <c r="D9053" s="13">
        <f t="shared" si="6"/>
        <v>1</v>
      </c>
      <c r="E9053" s="13">
        <f t="shared" ref="E9053:F9053" si="18089">RANDBETWEEN(1,10)</f>
        <v>2</v>
      </c>
      <c r="F9053" s="13">
        <f t="shared" si="18089"/>
        <v>10</v>
      </c>
      <c r="G9053" s="13">
        <f t="shared" ref="G9053:J9053" si="18090">RANDBETWEEN(1,5)</f>
        <v>5</v>
      </c>
      <c r="H9053" s="13">
        <f t="shared" si="18090"/>
        <v>4</v>
      </c>
      <c r="I9053" s="13">
        <f t="shared" si="18090"/>
        <v>5</v>
      </c>
      <c r="J9053" s="13">
        <f t="shared" si="18090"/>
        <v>5</v>
      </c>
      <c r="K9053" s="4"/>
      <c r="L9053" s="4"/>
      <c r="M9053" s="4"/>
      <c r="N9053" s="4"/>
      <c r="O9053" s="4"/>
      <c r="P9053" s="4"/>
      <c r="Q9053" s="4"/>
      <c r="R9053" s="4"/>
      <c r="S9053" s="4"/>
      <c r="T9053" s="4"/>
      <c r="U9053" s="4"/>
      <c r="V9053" s="4"/>
      <c r="W9053" s="4"/>
      <c r="X9053" s="4"/>
      <c r="Y9053" s="4"/>
      <c r="Z9053" s="4"/>
      <c r="AA9053" s="4"/>
      <c r="AB9053" s="4"/>
      <c r="AC9053" s="4"/>
      <c r="AD9053" s="4"/>
    </row>
    <row r="9054" ht="14.25" customHeight="1">
      <c r="A9054" s="13">
        <f t="shared" si="3"/>
        <v>7598</v>
      </c>
      <c r="B9054" s="13">
        <f t="shared" si="4"/>
        <v>1</v>
      </c>
      <c r="C9054" s="13">
        <f t="shared" si="5"/>
        <v>24</v>
      </c>
      <c r="D9054" s="13">
        <f t="shared" si="6"/>
        <v>1</v>
      </c>
      <c r="E9054" s="13">
        <f t="shared" ref="E9054:F9054" si="18091">RANDBETWEEN(1,10)</f>
        <v>2</v>
      </c>
      <c r="F9054" s="13">
        <f t="shared" si="18091"/>
        <v>5</v>
      </c>
      <c r="G9054" s="13">
        <f t="shared" ref="G9054:J9054" si="18092">RANDBETWEEN(1,5)</f>
        <v>1</v>
      </c>
      <c r="H9054" s="13">
        <f t="shared" si="18092"/>
        <v>3</v>
      </c>
      <c r="I9054" s="13">
        <f t="shared" si="18092"/>
        <v>4</v>
      </c>
      <c r="J9054" s="13">
        <f t="shared" si="18092"/>
        <v>1</v>
      </c>
      <c r="K9054" s="4"/>
      <c r="L9054" s="4"/>
      <c r="M9054" s="4"/>
      <c r="N9054" s="4"/>
      <c r="O9054" s="4"/>
      <c r="P9054" s="4"/>
      <c r="Q9054" s="4"/>
      <c r="R9054" s="4"/>
      <c r="S9054" s="4"/>
      <c r="T9054" s="4"/>
      <c r="U9054" s="4"/>
      <c r="V9054" s="4"/>
      <c r="W9054" s="4"/>
      <c r="X9054" s="4"/>
      <c r="Y9054" s="4"/>
      <c r="Z9054" s="4"/>
      <c r="AA9054" s="4"/>
      <c r="AB9054" s="4"/>
      <c r="AC9054" s="4"/>
      <c r="AD9054" s="4"/>
    </row>
    <row r="9055" ht="14.25" customHeight="1">
      <c r="A9055" s="13">
        <f t="shared" si="3"/>
        <v>7900</v>
      </c>
      <c r="B9055" s="13">
        <f t="shared" si="4"/>
        <v>1</v>
      </c>
      <c r="C9055" s="13">
        <f t="shared" si="5"/>
        <v>30</v>
      </c>
      <c r="D9055" s="13">
        <f t="shared" si="6"/>
        <v>2</v>
      </c>
      <c r="E9055" s="13">
        <f t="shared" ref="E9055:F9055" si="18093">RANDBETWEEN(1,10)</f>
        <v>5</v>
      </c>
      <c r="F9055" s="13">
        <f t="shared" si="18093"/>
        <v>3</v>
      </c>
      <c r="G9055" s="13">
        <f t="shared" ref="G9055:J9055" si="18094">RANDBETWEEN(1,5)</f>
        <v>1</v>
      </c>
      <c r="H9055" s="13">
        <f t="shared" si="18094"/>
        <v>3</v>
      </c>
      <c r="I9055" s="13">
        <f t="shared" si="18094"/>
        <v>5</v>
      </c>
      <c r="J9055" s="13">
        <f t="shared" si="18094"/>
        <v>2</v>
      </c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4"/>
      <c r="V9055" s="4"/>
      <c r="W9055" s="4"/>
      <c r="X9055" s="4"/>
      <c r="Y9055" s="4"/>
      <c r="Z9055" s="4"/>
      <c r="AA9055" s="4"/>
      <c r="AB9055" s="4"/>
      <c r="AC9055" s="4"/>
      <c r="AD9055" s="4"/>
    </row>
    <row r="9056" ht="14.25" customHeight="1">
      <c r="A9056" s="13">
        <f t="shared" si="3"/>
        <v>1626</v>
      </c>
      <c r="B9056" s="13">
        <f t="shared" si="4"/>
        <v>3</v>
      </c>
      <c r="C9056" s="13">
        <f t="shared" si="5"/>
        <v>24</v>
      </c>
      <c r="D9056" s="13">
        <f t="shared" si="6"/>
        <v>1</v>
      </c>
      <c r="E9056" s="13">
        <f t="shared" ref="E9056:F9056" si="18095">RANDBETWEEN(1,10)</f>
        <v>9</v>
      </c>
      <c r="F9056" s="13">
        <f t="shared" si="18095"/>
        <v>6</v>
      </c>
      <c r="G9056" s="13">
        <f t="shared" ref="G9056:J9056" si="18096">RANDBETWEEN(1,5)</f>
        <v>1</v>
      </c>
      <c r="H9056" s="13">
        <f t="shared" si="18096"/>
        <v>3</v>
      </c>
      <c r="I9056" s="13">
        <f t="shared" si="18096"/>
        <v>5</v>
      </c>
      <c r="J9056" s="13">
        <f t="shared" si="18096"/>
        <v>2</v>
      </c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4"/>
      <c r="V9056" s="4"/>
      <c r="W9056" s="4"/>
      <c r="X9056" s="4"/>
      <c r="Y9056" s="4"/>
      <c r="Z9056" s="4"/>
      <c r="AA9056" s="4"/>
      <c r="AB9056" s="4"/>
      <c r="AC9056" s="4"/>
      <c r="AD9056" s="4"/>
    </row>
    <row r="9057" ht="14.25" customHeight="1">
      <c r="A9057" s="13">
        <f t="shared" si="3"/>
        <v>1128</v>
      </c>
      <c r="B9057" s="13">
        <f t="shared" si="4"/>
        <v>2</v>
      </c>
      <c r="C9057" s="13">
        <f t="shared" si="5"/>
        <v>28</v>
      </c>
      <c r="D9057" s="13">
        <f t="shared" si="6"/>
        <v>1</v>
      </c>
      <c r="E9057" s="13">
        <f t="shared" ref="E9057:F9057" si="18097">RANDBETWEEN(1,10)</f>
        <v>6</v>
      </c>
      <c r="F9057" s="13">
        <f t="shared" si="18097"/>
        <v>1</v>
      </c>
      <c r="G9057" s="13">
        <f t="shared" ref="G9057:J9057" si="18098">RANDBETWEEN(1,5)</f>
        <v>3</v>
      </c>
      <c r="H9057" s="13">
        <f t="shared" si="18098"/>
        <v>2</v>
      </c>
      <c r="I9057" s="13">
        <f t="shared" si="18098"/>
        <v>5</v>
      </c>
      <c r="J9057" s="13">
        <f t="shared" si="18098"/>
        <v>2</v>
      </c>
      <c r="K9057" s="4"/>
      <c r="L9057" s="4"/>
      <c r="M9057" s="4"/>
      <c r="N9057" s="4"/>
      <c r="O9057" s="4"/>
      <c r="P9057" s="4"/>
      <c r="Q9057" s="4"/>
      <c r="R9057" s="4"/>
      <c r="S9057" s="4"/>
      <c r="T9057" s="4"/>
      <c r="U9057" s="4"/>
      <c r="V9057" s="4"/>
      <c r="W9057" s="4"/>
      <c r="X9057" s="4"/>
      <c r="Y9057" s="4"/>
      <c r="Z9057" s="4"/>
      <c r="AA9057" s="4"/>
      <c r="AB9057" s="4"/>
      <c r="AC9057" s="4"/>
      <c r="AD9057" s="4"/>
    </row>
    <row r="9058" ht="14.25" customHeight="1">
      <c r="A9058" s="13">
        <f t="shared" si="3"/>
        <v>1036</v>
      </c>
      <c r="B9058" s="13">
        <f t="shared" si="4"/>
        <v>2</v>
      </c>
      <c r="C9058" s="13">
        <f t="shared" si="5"/>
        <v>29</v>
      </c>
      <c r="D9058" s="13">
        <f t="shared" si="6"/>
        <v>1</v>
      </c>
      <c r="E9058" s="13">
        <f t="shared" ref="E9058:F9058" si="18099">RANDBETWEEN(1,10)</f>
        <v>7</v>
      </c>
      <c r="F9058" s="13">
        <f t="shared" si="18099"/>
        <v>1</v>
      </c>
      <c r="G9058" s="13">
        <f t="shared" ref="G9058:J9058" si="18100">RANDBETWEEN(1,5)</f>
        <v>2</v>
      </c>
      <c r="H9058" s="13">
        <f t="shared" si="18100"/>
        <v>1</v>
      </c>
      <c r="I9058" s="13">
        <f t="shared" si="18100"/>
        <v>2</v>
      </c>
      <c r="J9058" s="13">
        <f t="shared" si="18100"/>
        <v>1</v>
      </c>
      <c r="K9058" s="4"/>
      <c r="L9058" s="4"/>
      <c r="M9058" s="4"/>
      <c r="N9058" s="4"/>
      <c r="O9058" s="4"/>
      <c r="P9058" s="4"/>
      <c r="Q9058" s="4"/>
      <c r="R9058" s="4"/>
      <c r="S9058" s="4"/>
      <c r="T9058" s="4"/>
      <c r="U9058" s="4"/>
      <c r="V9058" s="4"/>
      <c r="W9058" s="4"/>
      <c r="X9058" s="4"/>
      <c r="Y9058" s="4"/>
      <c r="Z9058" s="4"/>
      <c r="AA9058" s="4"/>
      <c r="AB9058" s="4"/>
      <c r="AC9058" s="4"/>
      <c r="AD9058" s="4"/>
    </row>
    <row r="9059" ht="14.25" customHeight="1">
      <c r="A9059" s="13">
        <f t="shared" si="3"/>
        <v>685</v>
      </c>
      <c r="B9059" s="13">
        <f t="shared" si="4"/>
        <v>2</v>
      </c>
      <c r="C9059" s="13">
        <f t="shared" si="5"/>
        <v>29</v>
      </c>
      <c r="D9059" s="13">
        <f t="shared" si="6"/>
        <v>2</v>
      </c>
      <c r="E9059" s="13">
        <f t="shared" ref="E9059:F9059" si="18101">RANDBETWEEN(1,10)</f>
        <v>7</v>
      </c>
      <c r="F9059" s="13">
        <f t="shared" si="18101"/>
        <v>10</v>
      </c>
      <c r="G9059" s="13">
        <f t="shared" ref="G9059:J9059" si="18102">RANDBETWEEN(1,5)</f>
        <v>4</v>
      </c>
      <c r="H9059" s="13">
        <f t="shared" si="18102"/>
        <v>5</v>
      </c>
      <c r="I9059" s="13">
        <f t="shared" si="18102"/>
        <v>4</v>
      </c>
      <c r="J9059" s="13">
        <f t="shared" si="18102"/>
        <v>2</v>
      </c>
      <c r="K9059" s="4"/>
      <c r="L9059" s="4"/>
      <c r="M9059" s="4"/>
      <c r="N9059" s="4"/>
      <c r="O9059" s="4"/>
      <c r="P9059" s="4"/>
      <c r="Q9059" s="4"/>
      <c r="R9059" s="4"/>
      <c r="S9059" s="4"/>
      <c r="T9059" s="4"/>
      <c r="U9059" s="4"/>
      <c r="V9059" s="4"/>
      <c r="W9059" s="4"/>
      <c r="X9059" s="4"/>
      <c r="Y9059" s="4"/>
      <c r="Z9059" s="4"/>
      <c r="AA9059" s="4"/>
      <c r="AB9059" s="4"/>
      <c r="AC9059" s="4"/>
      <c r="AD9059" s="4"/>
    </row>
    <row r="9060" ht="14.25" customHeight="1">
      <c r="A9060" s="13">
        <f t="shared" si="3"/>
        <v>9353</v>
      </c>
      <c r="B9060" s="13">
        <f t="shared" si="4"/>
        <v>2</v>
      </c>
      <c r="C9060" s="13">
        <f t="shared" si="5"/>
        <v>19</v>
      </c>
      <c r="D9060" s="13">
        <f t="shared" si="6"/>
        <v>2</v>
      </c>
      <c r="E9060" s="13">
        <f t="shared" ref="E9060:F9060" si="18103">RANDBETWEEN(1,10)</f>
        <v>9</v>
      </c>
      <c r="F9060" s="13">
        <f t="shared" si="18103"/>
        <v>5</v>
      </c>
      <c r="G9060" s="13">
        <f t="shared" ref="G9060:J9060" si="18104">RANDBETWEEN(1,5)</f>
        <v>1</v>
      </c>
      <c r="H9060" s="13">
        <f t="shared" si="18104"/>
        <v>5</v>
      </c>
      <c r="I9060" s="13">
        <f t="shared" si="18104"/>
        <v>2</v>
      </c>
      <c r="J9060" s="13">
        <f t="shared" si="18104"/>
        <v>3</v>
      </c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4"/>
      <c r="Y9060" s="4"/>
      <c r="Z9060" s="4"/>
      <c r="AA9060" s="4"/>
      <c r="AB9060" s="4"/>
      <c r="AC9060" s="4"/>
      <c r="AD9060" s="4"/>
    </row>
    <row r="9061" ht="14.25" customHeight="1">
      <c r="A9061" s="13">
        <f t="shared" si="3"/>
        <v>6596</v>
      </c>
      <c r="B9061" s="13">
        <f t="shared" si="4"/>
        <v>2</v>
      </c>
      <c r="C9061" s="13">
        <f t="shared" si="5"/>
        <v>19</v>
      </c>
      <c r="D9061" s="13">
        <f t="shared" si="6"/>
        <v>1</v>
      </c>
      <c r="E9061" s="13">
        <f t="shared" ref="E9061:F9061" si="18105">RANDBETWEEN(1,10)</f>
        <v>10</v>
      </c>
      <c r="F9061" s="13">
        <f t="shared" si="18105"/>
        <v>9</v>
      </c>
      <c r="G9061" s="13">
        <f t="shared" ref="G9061:J9061" si="18106">RANDBETWEEN(1,5)</f>
        <v>2</v>
      </c>
      <c r="H9061" s="13">
        <f t="shared" si="18106"/>
        <v>5</v>
      </c>
      <c r="I9061" s="13">
        <f t="shared" si="18106"/>
        <v>1</v>
      </c>
      <c r="J9061" s="13">
        <f t="shared" si="18106"/>
        <v>4</v>
      </c>
      <c r="K9061" s="4"/>
      <c r="L9061" s="4"/>
      <c r="M9061" s="4"/>
      <c r="N9061" s="4"/>
      <c r="O9061" s="4"/>
      <c r="P9061" s="4"/>
      <c r="Q9061" s="4"/>
      <c r="R9061" s="4"/>
      <c r="S9061" s="4"/>
      <c r="T9061" s="4"/>
      <c r="U9061" s="4"/>
      <c r="V9061" s="4"/>
      <c r="W9061" s="4"/>
      <c r="X9061" s="4"/>
      <c r="Y9061" s="4"/>
      <c r="Z9061" s="4"/>
      <c r="AA9061" s="4"/>
      <c r="AB9061" s="4"/>
      <c r="AC9061" s="4"/>
      <c r="AD9061" s="4"/>
    </row>
    <row r="9062" ht="14.25" customHeight="1">
      <c r="A9062" s="13">
        <f t="shared" si="3"/>
        <v>4550</v>
      </c>
      <c r="B9062" s="13">
        <f t="shared" si="4"/>
        <v>1</v>
      </c>
      <c r="C9062" s="13">
        <f t="shared" si="5"/>
        <v>22</v>
      </c>
      <c r="D9062" s="13">
        <f t="shared" si="6"/>
        <v>1</v>
      </c>
      <c r="E9062" s="13">
        <f t="shared" ref="E9062:F9062" si="18107">RANDBETWEEN(1,10)</f>
        <v>7</v>
      </c>
      <c r="F9062" s="13">
        <f t="shared" si="18107"/>
        <v>4</v>
      </c>
      <c r="G9062" s="13">
        <f t="shared" ref="G9062:J9062" si="18108">RANDBETWEEN(1,5)</f>
        <v>5</v>
      </c>
      <c r="H9062" s="13">
        <f t="shared" si="18108"/>
        <v>4</v>
      </c>
      <c r="I9062" s="13">
        <f t="shared" si="18108"/>
        <v>1</v>
      </c>
      <c r="J9062" s="13">
        <f t="shared" si="18108"/>
        <v>2</v>
      </c>
      <c r="K9062" s="4"/>
      <c r="L9062" s="4"/>
      <c r="M9062" s="4"/>
      <c r="N9062" s="4"/>
      <c r="O9062" s="4"/>
      <c r="P9062" s="4"/>
      <c r="Q9062" s="4"/>
      <c r="R9062" s="4"/>
      <c r="S9062" s="4"/>
      <c r="T9062" s="4"/>
      <c r="U9062" s="4"/>
      <c r="V9062" s="4"/>
      <c r="W9062" s="4"/>
      <c r="X9062" s="4"/>
      <c r="Y9062" s="4"/>
      <c r="Z9062" s="4"/>
      <c r="AA9062" s="4"/>
      <c r="AB9062" s="4"/>
      <c r="AC9062" s="4"/>
      <c r="AD9062" s="4"/>
    </row>
    <row r="9063" ht="14.25" customHeight="1">
      <c r="A9063" s="13">
        <f t="shared" si="3"/>
        <v>6198</v>
      </c>
      <c r="B9063" s="13">
        <f t="shared" si="4"/>
        <v>3</v>
      </c>
      <c r="C9063" s="13">
        <f t="shared" si="5"/>
        <v>30</v>
      </c>
      <c r="D9063" s="13">
        <f t="shared" si="6"/>
        <v>1</v>
      </c>
      <c r="E9063" s="13">
        <f t="shared" ref="E9063:F9063" si="18109">RANDBETWEEN(1,10)</f>
        <v>10</v>
      </c>
      <c r="F9063" s="13">
        <f t="shared" si="18109"/>
        <v>5</v>
      </c>
      <c r="G9063" s="13">
        <f t="shared" ref="G9063:J9063" si="18110">RANDBETWEEN(1,5)</f>
        <v>2</v>
      </c>
      <c r="H9063" s="13">
        <f t="shared" si="18110"/>
        <v>1</v>
      </c>
      <c r="I9063" s="13">
        <f t="shared" si="18110"/>
        <v>3</v>
      </c>
      <c r="J9063" s="13">
        <f t="shared" si="18110"/>
        <v>4</v>
      </c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4"/>
      <c r="Y9063" s="4"/>
      <c r="Z9063" s="4"/>
      <c r="AA9063" s="4"/>
      <c r="AB9063" s="4"/>
      <c r="AC9063" s="4"/>
      <c r="AD9063" s="4"/>
    </row>
    <row r="9064" ht="14.25" customHeight="1">
      <c r="A9064" s="13">
        <f t="shared" si="3"/>
        <v>2838</v>
      </c>
      <c r="B9064" s="13">
        <f t="shared" si="4"/>
        <v>1</v>
      </c>
      <c r="C9064" s="13">
        <f t="shared" si="5"/>
        <v>23</v>
      </c>
      <c r="D9064" s="13">
        <f t="shared" si="6"/>
        <v>2</v>
      </c>
      <c r="E9064" s="13">
        <f t="shared" ref="E9064:F9064" si="18111">RANDBETWEEN(1,10)</f>
        <v>7</v>
      </c>
      <c r="F9064" s="13">
        <f t="shared" si="18111"/>
        <v>1</v>
      </c>
      <c r="G9064" s="13">
        <f t="shared" ref="G9064:J9064" si="18112">RANDBETWEEN(1,5)</f>
        <v>4</v>
      </c>
      <c r="H9064" s="13">
        <f t="shared" si="18112"/>
        <v>1</v>
      </c>
      <c r="I9064" s="13">
        <f t="shared" si="18112"/>
        <v>1</v>
      </c>
      <c r="J9064" s="13">
        <f t="shared" si="18112"/>
        <v>3</v>
      </c>
      <c r="K9064" s="4"/>
      <c r="L9064" s="4"/>
      <c r="M9064" s="4"/>
      <c r="N9064" s="4"/>
      <c r="O9064" s="4"/>
      <c r="P9064" s="4"/>
      <c r="Q9064" s="4"/>
      <c r="R9064" s="4"/>
      <c r="S9064" s="4"/>
      <c r="T9064" s="4"/>
      <c r="U9064" s="4"/>
      <c r="V9064" s="4"/>
      <c r="W9064" s="4"/>
      <c r="X9064" s="4"/>
      <c r="Y9064" s="4"/>
      <c r="Z9064" s="4"/>
      <c r="AA9064" s="4"/>
      <c r="AB9064" s="4"/>
      <c r="AC9064" s="4"/>
      <c r="AD9064" s="4"/>
    </row>
    <row r="9065" ht="14.25" customHeight="1">
      <c r="A9065" s="13">
        <f t="shared" si="3"/>
        <v>7106</v>
      </c>
      <c r="B9065" s="13">
        <f t="shared" si="4"/>
        <v>1</v>
      </c>
      <c r="C9065" s="13">
        <f t="shared" si="5"/>
        <v>30</v>
      </c>
      <c r="D9065" s="13">
        <f t="shared" si="6"/>
        <v>2</v>
      </c>
      <c r="E9065" s="13">
        <f t="shared" ref="E9065:F9065" si="18113">RANDBETWEEN(1,10)</f>
        <v>2</v>
      </c>
      <c r="F9065" s="13">
        <f t="shared" si="18113"/>
        <v>8</v>
      </c>
      <c r="G9065" s="13">
        <f t="shared" ref="G9065:J9065" si="18114">RANDBETWEEN(1,5)</f>
        <v>3</v>
      </c>
      <c r="H9065" s="13">
        <f t="shared" si="18114"/>
        <v>5</v>
      </c>
      <c r="I9065" s="13">
        <f t="shared" si="18114"/>
        <v>4</v>
      </c>
      <c r="J9065" s="13">
        <f t="shared" si="18114"/>
        <v>4</v>
      </c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4"/>
      <c r="Y9065" s="4"/>
      <c r="Z9065" s="4"/>
      <c r="AA9065" s="4"/>
      <c r="AB9065" s="4"/>
      <c r="AC9065" s="4"/>
      <c r="AD9065" s="4"/>
    </row>
    <row r="9066" ht="14.25" customHeight="1">
      <c r="A9066" s="13">
        <f t="shared" si="3"/>
        <v>9537</v>
      </c>
      <c r="B9066" s="13">
        <f t="shared" si="4"/>
        <v>3</v>
      </c>
      <c r="C9066" s="13">
        <f t="shared" si="5"/>
        <v>23</v>
      </c>
      <c r="D9066" s="13">
        <f t="shared" si="6"/>
        <v>2</v>
      </c>
      <c r="E9066" s="13">
        <f t="shared" ref="E9066:F9066" si="18115">RANDBETWEEN(1,10)</f>
        <v>2</v>
      </c>
      <c r="F9066" s="13">
        <f t="shared" si="18115"/>
        <v>3</v>
      </c>
      <c r="G9066" s="13">
        <f t="shared" ref="G9066:J9066" si="18116">RANDBETWEEN(1,5)</f>
        <v>4</v>
      </c>
      <c r="H9066" s="13">
        <f t="shared" si="18116"/>
        <v>3</v>
      </c>
      <c r="I9066" s="13">
        <f t="shared" si="18116"/>
        <v>1</v>
      </c>
      <c r="J9066" s="13">
        <f t="shared" si="18116"/>
        <v>4</v>
      </c>
      <c r="K9066" s="4"/>
      <c r="L9066" s="4"/>
      <c r="M9066" s="4"/>
      <c r="N9066" s="4"/>
      <c r="O9066" s="4"/>
      <c r="P9066" s="4"/>
      <c r="Q9066" s="4"/>
      <c r="R9066" s="4"/>
      <c r="S9066" s="4"/>
      <c r="T9066" s="4"/>
      <c r="U9066" s="4"/>
      <c r="V9066" s="4"/>
      <c r="W9066" s="4"/>
      <c r="X9066" s="4"/>
      <c r="Y9066" s="4"/>
      <c r="Z9066" s="4"/>
      <c r="AA9066" s="4"/>
      <c r="AB9066" s="4"/>
      <c r="AC9066" s="4"/>
      <c r="AD9066" s="4"/>
    </row>
    <row r="9067" ht="14.25" customHeight="1">
      <c r="A9067" s="13">
        <f t="shared" si="3"/>
        <v>7827</v>
      </c>
      <c r="B9067" s="13">
        <f t="shared" si="4"/>
        <v>1</v>
      </c>
      <c r="C9067" s="13">
        <f t="shared" si="5"/>
        <v>24</v>
      </c>
      <c r="D9067" s="13">
        <f t="shared" si="6"/>
        <v>2</v>
      </c>
      <c r="E9067" s="13">
        <f t="shared" ref="E9067:F9067" si="18117">RANDBETWEEN(1,10)</f>
        <v>3</v>
      </c>
      <c r="F9067" s="13">
        <f t="shared" si="18117"/>
        <v>3</v>
      </c>
      <c r="G9067" s="13">
        <f t="shared" ref="G9067:J9067" si="18118">RANDBETWEEN(1,5)</f>
        <v>5</v>
      </c>
      <c r="H9067" s="13">
        <f t="shared" si="18118"/>
        <v>5</v>
      </c>
      <c r="I9067" s="13">
        <f t="shared" si="18118"/>
        <v>3</v>
      </c>
      <c r="J9067" s="13">
        <f t="shared" si="18118"/>
        <v>5</v>
      </c>
      <c r="K9067" s="4"/>
      <c r="L9067" s="4"/>
      <c r="M9067" s="4"/>
      <c r="N9067" s="4"/>
      <c r="O9067" s="4"/>
      <c r="P9067" s="4"/>
      <c r="Q9067" s="4"/>
      <c r="R9067" s="4"/>
      <c r="S9067" s="4"/>
      <c r="T9067" s="4"/>
      <c r="U9067" s="4"/>
      <c r="V9067" s="4"/>
      <c r="W9067" s="4"/>
      <c r="X9067" s="4"/>
      <c r="Y9067" s="4"/>
      <c r="Z9067" s="4"/>
      <c r="AA9067" s="4"/>
      <c r="AB9067" s="4"/>
      <c r="AC9067" s="4"/>
      <c r="AD9067" s="4"/>
    </row>
    <row r="9068" ht="14.25" customHeight="1">
      <c r="A9068" s="13">
        <f t="shared" si="3"/>
        <v>8132</v>
      </c>
      <c r="B9068" s="13">
        <f t="shared" si="4"/>
        <v>1</v>
      </c>
      <c r="C9068" s="13">
        <f t="shared" si="5"/>
        <v>24</v>
      </c>
      <c r="D9068" s="13">
        <f t="shared" si="6"/>
        <v>1</v>
      </c>
      <c r="E9068" s="13">
        <f t="shared" ref="E9068:F9068" si="18119">RANDBETWEEN(1,10)</f>
        <v>3</v>
      </c>
      <c r="F9068" s="13">
        <f t="shared" si="18119"/>
        <v>6</v>
      </c>
      <c r="G9068" s="13">
        <f t="shared" ref="G9068:J9068" si="18120">RANDBETWEEN(1,5)</f>
        <v>5</v>
      </c>
      <c r="H9068" s="13">
        <f t="shared" si="18120"/>
        <v>2</v>
      </c>
      <c r="I9068" s="13">
        <f t="shared" si="18120"/>
        <v>4</v>
      </c>
      <c r="J9068" s="13">
        <f t="shared" si="18120"/>
        <v>4</v>
      </c>
      <c r="K9068" s="4"/>
      <c r="L9068" s="4"/>
      <c r="M9068" s="4"/>
      <c r="N9068" s="4"/>
      <c r="O9068" s="4"/>
      <c r="P9068" s="4"/>
      <c r="Q9068" s="4"/>
      <c r="R9068" s="4"/>
      <c r="S9068" s="4"/>
      <c r="T9068" s="4"/>
      <c r="U9068" s="4"/>
      <c r="V9068" s="4"/>
      <c r="W9068" s="4"/>
      <c r="X9068" s="4"/>
      <c r="Y9068" s="4"/>
      <c r="Z9068" s="4"/>
      <c r="AA9068" s="4"/>
      <c r="AB9068" s="4"/>
      <c r="AC9068" s="4"/>
      <c r="AD9068" s="4"/>
    </row>
    <row r="9069" ht="14.25" customHeight="1">
      <c r="A9069" s="13">
        <f t="shared" si="3"/>
        <v>7185</v>
      </c>
      <c r="B9069" s="13">
        <f t="shared" si="4"/>
        <v>1</v>
      </c>
      <c r="C9069" s="13">
        <f t="shared" si="5"/>
        <v>24</v>
      </c>
      <c r="D9069" s="13">
        <f t="shared" si="6"/>
        <v>1</v>
      </c>
      <c r="E9069" s="13">
        <f t="shared" ref="E9069:F9069" si="18121">RANDBETWEEN(1,10)</f>
        <v>2</v>
      </c>
      <c r="F9069" s="13">
        <f t="shared" si="18121"/>
        <v>5</v>
      </c>
      <c r="G9069" s="13">
        <f t="shared" ref="G9069:J9069" si="18122">RANDBETWEEN(1,5)</f>
        <v>5</v>
      </c>
      <c r="H9069" s="13">
        <f t="shared" si="18122"/>
        <v>3</v>
      </c>
      <c r="I9069" s="13">
        <f t="shared" si="18122"/>
        <v>2</v>
      </c>
      <c r="J9069" s="13">
        <f t="shared" si="18122"/>
        <v>4</v>
      </c>
      <c r="K9069" s="4"/>
      <c r="L9069" s="4"/>
      <c r="M9069" s="4"/>
      <c r="N9069" s="4"/>
      <c r="O9069" s="4"/>
      <c r="P9069" s="4"/>
      <c r="Q9069" s="4"/>
      <c r="R9069" s="4"/>
      <c r="S9069" s="4"/>
      <c r="T9069" s="4"/>
      <c r="U9069" s="4"/>
      <c r="V9069" s="4"/>
      <c r="W9069" s="4"/>
      <c r="X9069" s="4"/>
      <c r="Y9069" s="4"/>
      <c r="Z9069" s="4"/>
      <c r="AA9069" s="4"/>
      <c r="AB9069" s="4"/>
      <c r="AC9069" s="4"/>
      <c r="AD9069" s="4"/>
    </row>
    <row r="9070" ht="14.25" customHeight="1">
      <c r="A9070" s="13">
        <f t="shared" si="3"/>
        <v>1589</v>
      </c>
      <c r="B9070" s="13">
        <f t="shared" si="4"/>
        <v>2</v>
      </c>
      <c r="C9070" s="13">
        <f t="shared" si="5"/>
        <v>23</v>
      </c>
      <c r="D9070" s="13">
        <f t="shared" si="6"/>
        <v>1</v>
      </c>
      <c r="E9070" s="13">
        <f t="shared" ref="E9070:F9070" si="18123">RANDBETWEEN(1,10)</f>
        <v>4</v>
      </c>
      <c r="F9070" s="13">
        <f t="shared" si="18123"/>
        <v>2</v>
      </c>
      <c r="G9070" s="13">
        <f t="shared" ref="G9070:J9070" si="18124">RANDBETWEEN(1,5)</f>
        <v>4</v>
      </c>
      <c r="H9070" s="13">
        <f t="shared" si="18124"/>
        <v>1</v>
      </c>
      <c r="I9070" s="13">
        <f t="shared" si="18124"/>
        <v>4</v>
      </c>
      <c r="J9070" s="13">
        <f t="shared" si="18124"/>
        <v>1</v>
      </c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  <c r="Y9070" s="4"/>
      <c r="Z9070" s="4"/>
      <c r="AA9070" s="4"/>
      <c r="AB9070" s="4"/>
      <c r="AC9070" s="4"/>
      <c r="AD9070" s="4"/>
    </row>
    <row r="9071" ht="14.25" customHeight="1">
      <c r="A9071" s="13">
        <f t="shared" si="3"/>
        <v>1293</v>
      </c>
      <c r="B9071" s="13">
        <f t="shared" si="4"/>
        <v>1</v>
      </c>
      <c r="C9071" s="13">
        <f t="shared" si="5"/>
        <v>27</v>
      </c>
      <c r="D9071" s="13">
        <f t="shared" si="6"/>
        <v>1</v>
      </c>
      <c r="E9071" s="13">
        <f t="shared" ref="E9071:F9071" si="18125">RANDBETWEEN(1,10)</f>
        <v>5</v>
      </c>
      <c r="F9071" s="13">
        <f t="shared" si="18125"/>
        <v>4</v>
      </c>
      <c r="G9071" s="13">
        <f t="shared" ref="G9071:J9071" si="18126">RANDBETWEEN(1,5)</f>
        <v>1</v>
      </c>
      <c r="H9071" s="13">
        <f t="shared" si="18126"/>
        <v>5</v>
      </c>
      <c r="I9071" s="13">
        <f t="shared" si="18126"/>
        <v>4</v>
      </c>
      <c r="J9071" s="13">
        <f t="shared" si="18126"/>
        <v>1</v>
      </c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4"/>
      <c r="V9071" s="4"/>
      <c r="W9071" s="4"/>
      <c r="X9071" s="4"/>
      <c r="Y9071" s="4"/>
      <c r="Z9071" s="4"/>
      <c r="AA9071" s="4"/>
      <c r="AB9071" s="4"/>
      <c r="AC9071" s="4"/>
      <c r="AD9071" s="4"/>
    </row>
    <row r="9072" ht="14.25" customHeight="1">
      <c r="A9072" s="13">
        <f t="shared" si="3"/>
        <v>1835</v>
      </c>
      <c r="B9072" s="13">
        <f t="shared" si="4"/>
        <v>3</v>
      </c>
      <c r="C9072" s="13">
        <f t="shared" si="5"/>
        <v>27</v>
      </c>
      <c r="D9072" s="13">
        <f t="shared" si="6"/>
        <v>2</v>
      </c>
      <c r="E9072" s="13">
        <f t="shared" ref="E9072:F9072" si="18127">RANDBETWEEN(1,10)</f>
        <v>6</v>
      </c>
      <c r="F9072" s="13">
        <f t="shared" si="18127"/>
        <v>8</v>
      </c>
      <c r="G9072" s="13">
        <f t="shared" ref="G9072:J9072" si="18128">RANDBETWEEN(1,5)</f>
        <v>3</v>
      </c>
      <c r="H9072" s="13">
        <f t="shared" si="18128"/>
        <v>2</v>
      </c>
      <c r="I9072" s="13">
        <f t="shared" si="18128"/>
        <v>3</v>
      </c>
      <c r="J9072" s="13">
        <f t="shared" si="18128"/>
        <v>1</v>
      </c>
      <c r="K9072" s="4"/>
      <c r="L9072" s="4"/>
      <c r="M9072" s="4"/>
      <c r="N9072" s="4"/>
      <c r="O9072" s="4"/>
      <c r="P9072" s="4"/>
      <c r="Q9072" s="4"/>
      <c r="R9072" s="4"/>
      <c r="S9072" s="4"/>
      <c r="T9072" s="4"/>
      <c r="U9072" s="4"/>
      <c r="V9072" s="4"/>
      <c r="W9072" s="4"/>
      <c r="X9072" s="4"/>
      <c r="Y9072" s="4"/>
      <c r="Z9072" s="4"/>
      <c r="AA9072" s="4"/>
      <c r="AB9072" s="4"/>
      <c r="AC9072" s="4"/>
      <c r="AD9072" s="4"/>
    </row>
    <row r="9073" ht="14.25" customHeight="1">
      <c r="A9073" s="13">
        <f t="shared" si="3"/>
        <v>9588</v>
      </c>
      <c r="B9073" s="13">
        <f t="shared" si="4"/>
        <v>1</v>
      </c>
      <c r="C9073" s="13">
        <f t="shared" si="5"/>
        <v>26</v>
      </c>
      <c r="D9073" s="13">
        <f t="shared" si="6"/>
        <v>1</v>
      </c>
      <c r="E9073" s="13">
        <f t="shared" ref="E9073:F9073" si="18129">RANDBETWEEN(1,10)</f>
        <v>7</v>
      </c>
      <c r="F9073" s="13">
        <f t="shared" si="18129"/>
        <v>8</v>
      </c>
      <c r="G9073" s="13">
        <f t="shared" ref="G9073:J9073" si="18130">RANDBETWEEN(1,5)</f>
        <v>1</v>
      </c>
      <c r="H9073" s="13">
        <f t="shared" si="18130"/>
        <v>4</v>
      </c>
      <c r="I9073" s="13">
        <f t="shared" si="18130"/>
        <v>1</v>
      </c>
      <c r="J9073" s="13">
        <f t="shared" si="18130"/>
        <v>5</v>
      </c>
      <c r="K9073" s="4"/>
      <c r="L9073" s="4"/>
      <c r="M9073" s="4"/>
      <c r="N9073" s="4"/>
      <c r="O9073" s="4"/>
      <c r="P9073" s="4"/>
      <c r="Q9073" s="4"/>
      <c r="R9073" s="4"/>
      <c r="S9073" s="4"/>
      <c r="T9073" s="4"/>
      <c r="U9073" s="4"/>
      <c r="V9073" s="4"/>
      <c r="W9073" s="4"/>
      <c r="X9073" s="4"/>
      <c r="Y9073" s="4"/>
      <c r="Z9073" s="4"/>
      <c r="AA9073" s="4"/>
      <c r="AB9073" s="4"/>
      <c r="AC9073" s="4"/>
      <c r="AD9073" s="4"/>
    </row>
    <row r="9074" ht="14.25" customHeight="1">
      <c r="A9074" s="13">
        <f t="shared" si="3"/>
        <v>130</v>
      </c>
      <c r="B9074" s="13">
        <f t="shared" si="4"/>
        <v>2</v>
      </c>
      <c r="C9074" s="13">
        <f t="shared" si="5"/>
        <v>30</v>
      </c>
      <c r="D9074" s="13">
        <f t="shared" si="6"/>
        <v>1</v>
      </c>
      <c r="E9074" s="13">
        <f t="shared" ref="E9074:F9074" si="18131">RANDBETWEEN(1,10)</f>
        <v>4</v>
      </c>
      <c r="F9074" s="13">
        <f t="shared" si="18131"/>
        <v>7</v>
      </c>
      <c r="G9074" s="13">
        <f t="shared" ref="G9074:J9074" si="18132">RANDBETWEEN(1,5)</f>
        <v>1</v>
      </c>
      <c r="H9074" s="13">
        <f t="shared" si="18132"/>
        <v>4</v>
      </c>
      <c r="I9074" s="13">
        <f t="shared" si="18132"/>
        <v>4</v>
      </c>
      <c r="J9074" s="13">
        <f t="shared" si="18132"/>
        <v>3</v>
      </c>
      <c r="K9074" s="4"/>
      <c r="L9074" s="4"/>
      <c r="M9074" s="4"/>
      <c r="N9074" s="4"/>
      <c r="O9074" s="4"/>
      <c r="P9074" s="4"/>
      <c r="Q9074" s="4"/>
      <c r="R9074" s="4"/>
      <c r="S9074" s="4"/>
      <c r="T9074" s="4"/>
      <c r="U9074" s="4"/>
      <c r="V9074" s="4"/>
      <c r="W9074" s="4"/>
      <c r="X9074" s="4"/>
      <c r="Y9074" s="4"/>
      <c r="Z9074" s="4"/>
      <c r="AA9074" s="4"/>
      <c r="AB9074" s="4"/>
      <c r="AC9074" s="4"/>
      <c r="AD9074" s="4"/>
    </row>
    <row r="9075" ht="14.25" customHeight="1">
      <c r="A9075" s="13">
        <f t="shared" si="3"/>
        <v>2758</v>
      </c>
      <c r="B9075" s="13">
        <f t="shared" si="4"/>
        <v>3</v>
      </c>
      <c r="C9075" s="13">
        <f t="shared" si="5"/>
        <v>27</v>
      </c>
      <c r="D9075" s="13">
        <f t="shared" si="6"/>
        <v>1</v>
      </c>
      <c r="E9075" s="13">
        <f t="shared" ref="E9075:F9075" si="18133">RANDBETWEEN(1,10)</f>
        <v>5</v>
      </c>
      <c r="F9075" s="13">
        <f t="shared" si="18133"/>
        <v>2</v>
      </c>
      <c r="G9075" s="13">
        <f t="shared" ref="G9075:J9075" si="18134">RANDBETWEEN(1,5)</f>
        <v>2</v>
      </c>
      <c r="H9075" s="13">
        <f t="shared" si="18134"/>
        <v>3</v>
      </c>
      <c r="I9075" s="13">
        <f t="shared" si="18134"/>
        <v>1</v>
      </c>
      <c r="J9075" s="13">
        <f t="shared" si="18134"/>
        <v>1</v>
      </c>
      <c r="K9075" s="4"/>
      <c r="L9075" s="4"/>
      <c r="M9075" s="4"/>
      <c r="N9075" s="4"/>
      <c r="O9075" s="4"/>
      <c r="P9075" s="4"/>
      <c r="Q9075" s="4"/>
      <c r="R9075" s="4"/>
      <c r="S9075" s="4"/>
      <c r="T9075" s="4"/>
      <c r="U9075" s="4"/>
      <c r="V9075" s="4"/>
      <c r="W9075" s="4"/>
      <c r="X9075" s="4"/>
      <c r="Y9075" s="4"/>
      <c r="Z9075" s="4"/>
      <c r="AA9075" s="4"/>
      <c r="AB9075" s="4"/>
      <c r="AC9075" s="4"/>
      <c r="AD9075" s="4"/>
    </row>
    <row r="9076" ht="14.25" customHeight="1">
      <c r="A9076" s="13">
        <f t="shared" si="3"/>
        <v>6764</v>
      </c>
      <c r="B9076" s="13">
        <f t="shared" si="4"/>
        <v>1</v>
      </c>
      <c r="C9076" s="13">
        <f t="shared" si="5"/>
        <v>27</v>
      </c>
      <c r="D9076" s="13">
        <f t="shared" si="6"/>
        <v>1</v>
      </c>
      <c r="E9076" s="13">
        <f t="shared" ref="E9076:F9076" si="18135">RANDBETWEEN(1,10)</f>
        <v>8</v>
      </c>
      <c r="F9076" s="13">
        <f t="shared" si="18135"/>
        <v>3</v>
      </c>
      <c r="G9076" s="13">
        <f t="shared" ref="G9076:J9076" si="18136">RANDBETWEEN(1,5)</f>
        <v>3</v>
      </c>
      <c r="H9076" s="13">
        <f t="shared" si="18136"/>
        <v>5</v>
      </c>
      <c r="I9076" s="13">
        <f t="shared" si="18136"/>
        <v>5</v>
      </c>
      <c r="J9076" s="13">
        <f t="shared" si="18136"/>
        <v>3</v>
      </c>
      <c r="K9076" s="4"/>
      <c r="L9076" s="4"/>
      <c r="M9076" s="4"/>
      <c r="N9076" s="4"/>
      <c r="O9076" s="4"/>
      <c r="P9076" s="4"/>
      <c r="Q9076" s="4"/>
      <c r="R9076" s="4"/>
      <c r="S9076" s="4"/>
      <c r="T9076" s="4"/>
      <c r="U9076" s="4"/>
      <c r="V9076" s="4"/>
      <c r="W9076" s="4"/>
      <c r="X9076" s="4"/>
      <c r="Y9076" s="4"/>
      <c r="Z9076" s="4"/>
      <c r="AA9076" s="4"/>
      <c r="AB9076" s="4"/>
      <c r="AC9076" s="4"/>
      <c r="AD9076" s="4"/>
    </row>
    <row r="9077" ht="14.25" customHeight="1">
      <c r="A9077" s="13">
        <f t="shared" si="3"/>
        <v>824</v>
      </c>
      <c r="B9077" s="13">
        <f t="shared" si="4"/>
        <v>3</v>
      </c>
      <c r="C9077" s="13">
        <f t="shared" si="5"/>
        <v>21</v>
      </c>
      <c r="D9077" s="13">
        <f t="shared" si="6"/>
        <v>1</v>
      </c>
      <c r="E9077" s="13">
        <f t="shared" ref="E9077:F9077" si="18137">RANDBETWEEN(1,10)</f>
        <v>7</v>
      </c>
      <c r="F9077" s="13">
        <f t="shared" si="18137"/>
        <v>9</v>
      </c>
      <c r="G9077" s="13">
        <f t="shared" ref="G9077:J9077" si="18138">RANDBETWEEN(1,5)</f>
        <v>3</v>
      </c>
      <c r="H9077" s="13">
        <f t="shared" si="18138"/>
        <v>2</v>
      </c>
      <c r="I9077" s="13">
        <f t="shared" si="18138"/>
        <v>5</v>
      </c>
      <c r="J9077" s="13">
        <f t="shared" si="18138"/>
        <v>3</v>
      </c>
      <c r="K9077" s="4"/>
      <c r="L9077" s="4"/>
      <c r="M9077" s="4"/>
      <c r="N9077" s="4"/>
      <c r="O9077" s="4"/>
      <c r="P9077" s="4"/>
      <c r="Q9077" s="4"/>
      <c r="R9077" s="4"/>
      <c r="S9077" s="4"/>
      <c r="T9077" s="4"/>
      <c r="U9077" s="4"/>
      <c r="V9077" s="4"/>
      <c r="W9077" s="4"/>
      <c r="X9077" s="4"/>
      <c r="Y9077" s="4"/>
      <c r="Z9077" s="4"/>
      <c r="AA9077" s="4"/>
      <c r="AB9077" s="4"/>
      <c r="AC9077" s="4"/>
      <c r="AD9077" s="4"/>
    </row>
    <row r="9078" ht="14.25" customHeight="1">
      <c r="A9078" s="13">
        <f t="shared" si="3"/>
        <v>5088</v>
      </c>
      <c r="B9078" s="13">
        <f t="shared" si="4"/>
        <v>3</v>
      </c>
      <c r="C9078" s="13">
        <f t="shared" si="5"/>
        <v>18</v>
      </c>
      <c r="D9078" s="13">
        <f t="shared" si="6"/>
        <v>2</v>
      </c>
      <c r="E9078" s="13">
        <f t="shared" ref="E9078:F9078" si="18139">RANDBETWEEN(1,10)</f>
        <v>10</v>
      </c>
      <c r="F9078" s="13">
        <f t="shared" si="18139"/>
        <v>2</v>
      </c>
      <c r="G9078" s="13">
        <f t="shared" ref="G9078:J9078" si="18140">RANDBETWEEN(1,5)</f>
        <v>2</v>
      </c>
      <c r="H9078" s="13">
        <f t="shared" si="18140"/>
        <v>4</v>
      </c>
      <c r="I9078" s="13">
        <f t="shared" si="18140"/>
        <v>3</v>
      </c>
      <c r="J9078" s="13">
        <f t="shared" si="18140"/>
        <v>1</v>
      </c>
      <c r="K9078" s="4"/>
      <c r="L9078" s="4"/>
      <c r="M9078" s="4"/>
      <c r="N9078" s="4"/>
      <c r="O9078" s="4"/>
      <c r="P9078" s="4"/>
      <c r="Q9078" s="4"/>
      <c r="R9078" s="4"/>
      <c r="S9078" s="4"/>
      <c r="T9078" s="4"/>
      <c r="U9078" s="4"/>
      <c r="V9078" s="4"/>
      <c r="W9078" s="4"/>
      <c r="X9078" s="4"/>
      <c r="Y9078" s="4"/>
      <c r="Z9078" s="4"/>
      <c r="AA9078" s="4"/>
      <c r="AB9078" s="4"/>
      <c r="AC9078" s="4"/>
      <c r="AD9078" s="4"/>
    </row>
    <row r="9079" ht="14.25" customHeight="1">
      <c r="A9079" s="13">
        <f t="shared" si="3"/>
        <v>3068</v>
      </c>
      <c r="B9079" s="13">
        <f t="shared" si="4"/>
        <v>2</v>
      </c>
      <c r="C9079" s="13">
        <f t="shared" si="5"/>
        <v>20</v>
      </c>
      <c r="D9079" s="13">
        <f t="shared" si="6"/>
        <v>1</v>
      </c>
      <c r="E9079" s="13">
        <f t="shared" ref="E9079:F9079" si="18141">RANDBETWEEN(1,10)</f>
        <v>6</v>
      </c>
      <c r="F9079" s="13">
        <f t="shared" si="18141"/>
        <v>1</v>
      </c>
      <c r="G9079" s="13">
        <f t="shared" ref="G9079:J9079" si="18142">RANDBETWEEN(1,5)</f>
        <v>3</v>
      </c>
      <c r="H9079" s="13">
        <f t="shared" si="18142"/>
        <v>1</v>
      </c>
      <c r="I9079" s="13">
        <f t="shared" si="18142"/>
        <v>5</v>
      </c>
      <c r="J9079" s="13">
        <f t="shared" si="18142"/>
        <v>3</v>
      </c>
      <c r="K9079" s="4"/>
      <c r="L9079" s="4"/>
      <c r="M9079" s="4"/>
      <c r="N9079" s="4"/>
      <c r="O9079" s="4"/>
      <c r="P9079" s="4"/>
      <c r="Q9079" s="4"/>
      <c r="R9079" s="4"/>
      <c r="S9079" s="4"/>
      <c r="T9079" s="4"/>
      <c r="U9079" s="4"/>
      <c r="V9079" s="4"/>
      <c r="W9079" s="4"/>
      <c r="X9079" s="4"/>
      <c r="Y9079" s="4"/>
      <c r="Z9079" s="4"/>
      <c r="AA9079" s="4"/>
      <c r="AB9079" s="4"/>
      <c r="AC9079" s="4"/>
      <c r="AD9079" s="4"/>
    </row>
    <row r="9080" ht="14.25" customHeight="1">
      <c r="A9080" s="13">
        <f t="shared" si="3"/>
        <v>5809</v>
      </c>
      <c r="B9080" s="13">
        <f t="shared" si="4"/>
        <v>1</v>
      </c>
      <c r="C9080" s="13">
        <f t="shared" si="5"/>
        <v>29</v>
      </c>
      <c r="D9080" s="13">
        <f t="shared" si="6"/>
        <v>2</v>
      </c>
      <c r="E9080" s="13">
        <f t="shared" ref="E9080:F9080" si="18143">RANDBETWEEN(1,10)</f>
        <v>1</v>
      </c>
      <c r="F9080" s="13">
        <f t="shared" si="18143"/>
        <v>4</v>
      </c>
      <c r="G9080" s="13">
        <f t="shared" ref="G9080:J9080" si="18144">RANDBETWEEN(1,5)</f>
        <v>2</v>
      </c>
      <c r="H9080" s="13">
        <f t="shared" si="18144"/>
        <v>4</v>
      </c>
      <c r="I9080" s="13">
        <f t="shared" si="18144"/>
        <v>2</v>
      </c>
      <c r="J9080" s="13">
        <f t="shared" si="18144"/>
        <v>4</v>
      </c>
      <c r="K9080" s="4"/>
      <c r="L9080" s="4"/>
      <c r="M9080" s="4"/>
      <c r="N9080" s="4"/>
      <c r="O9080" s="4"/>
      <c r="P9080" s="4"/>
      <c r="Q9080" s="4"/>
      <c r="R9080" s="4"/>
      <c r="S9080" s="4"/>
      <c r="T9080" s="4"/>
      <c r="U9080" s="4"/>
      <c r="V9080" s="4"/>
      <c r="W9080" s="4"/>
      <c r="X9080" s="4"/>
      <c r="Y9080" s="4"/>
      <c r="Z9080" s="4"/>
      <c r="AA9080" s="4"/>
      <c r="AB9080" s="4"/>
      <c r="AC9080" s="4"/>
      <c r="AD9080" s="4"/>
    </row>
    <row r="9081" ht="14.25" customHeight="1">
      <c r="A9081" s="13">
        <f t="shared" si="3"/>
        <v>7035</v>
      </c>
      <c r="B9081" s="13">
        <f t="shared" si="4"/>
        <v>2</v>
      </c>
      <c r="C9081" s="13">
        <f t="shared" si="5"/>
        <v>21</v>
      </c>
      <c r="D9081" s="13">
        <f t="shared" si="6"/>
        <v>2</v>
      </c>
      <c r="E9081" s="13">
        <f t="shared" ref="E9081:F9081" si="18145">RANDBETWEEN(1,10)</f>
        <v>6</v>
      </c>
      <c r="F9081" s="13">
        <f t="shared" si="18145"/>
        <v>4</v>
      </c>
      <c r="G9081" s="13">
        <f t="shared" ref="G9081:J9081" si="18146">RANDBETWEEN(1,5)</f>
        <v>4</v>
      </c>
      <c r="H9081" s="13">
        <f t="shared" si="18146"/>
        <v>2</v>
      </c>
      <c r="I9081" s="13">
        <f t="shared" si="18146"/>
        <v>1</v>
      </c>
      <c r="J9081" s="13">
        <f t="shared" si="18146"/>
        <v>3</v>
      </c>
      <c r="K9081" s="4"/>
      <c r="L9081" s="4"/>
      <c r="M9081" s="4"/>
      <c r="N9081" s="4"/>
      <c r="O9081" s="4"/>
      <c r="P9081" s="4"/>
      <c r="Q9081" s="4"/>
      <c r="R9081" s="4"/>
      <c r="S9081" s="4"/>
      <c r="T9081" s="4"/>
      <c r="U9081" s="4"/>
      <c r="V9081" s="4"/>
      <c r="W9081" s="4"/>
      <c r="X9081" s="4"/>
      <c r="Y9081" s="4"/>
      <c r="Z9081" s="4"/>
      <c r="AA9081" s="4"/>
      <c r="AB9081" s="4"/>
      <c r="AC9081" s="4"/>
      <c r="AD9081" s="4"/>
    </row>
    <row r="9082" ht="14.25" customHeight="1">
      <c r="A9082" s="13">
        <f t="shared" si="3"/>
        <v>5167</v>
      </c>
      <c r="B9082" s="13">
        <f t="shared" si="4"/>
        <v>1</v>
      </c>
      <c r="C9082" s="13">
        <f t="shared" si="5"/>
        <v>22</v>
      </c>
      <c r="D9082" s="13">
        <f t="shared" si="6"/>
        <v>1</v>
      </c>
      <c r="E9082" s="13">
        <f t="shared" ref="E9082:F9082" si="18147">RANDBETWEEN(1,10)</f>
        <v>10</v>
      </c>
      <c r="F9082" s="13">
        <f t="shared" si="18147"/>
        <v>3</v>
      </c>
      <c r="G9082" s="13">
        <f t="shared" ref="G9082:J9082" si="18148">RANDBETWEEN(1,5)</f>
        <v>5</v>
      </c>
      <c r="H9082" s="13">
        <f t="shared" si="18148"/>
        <v>5</v>
      </c>
      <c r="I9082" s="13">
        <f t="shared" si="18148"/>
        <v>5</v>
      </c>
      <c r="J9082" s="13">
        <f t="shared" si="18148"/>
        <v>3</v>
      </c>
      <c r="K9082" s="4"/>
      <c r="L9082" s="4"/>
      <c r="M9082" s="4"/>
      <c r="N9082" s="4"/>
      <c r="O9082" s="4"/>
      <c r="P9082" s="4"/>
      <c r="Q9082" s="4"/>
      <c r="R9082" s="4"/>
      <c r="S9082" s="4"/>
      <c r="T9082" s="4"/>
      <c r="U9082" s="4"/>
      <c r="V9082" s="4"/>
      <c r="W9082" s="4"/>
      <c r="X9082" s="4"/>
      <c r="Y9082" s="4"/>
      <c r="Z9082" s="4"/>
      <c r="AA9082" s="4"/>
      <c r="AB9082" s="4"/>
      <c r="AC9082" s="4"/>
      <c r="AD9082" s="4"/>
    </row>
    <row r="9083" ht="14.25" customHeight="1">
      <c r="A9083" s="13">
        <f t="shared" si="3"/>
        <v>6816</v>
      </c>
      <c r="B9083" s="13">
        <f t="shared" si="4"/>
        <v>3</v>
      </c>
      <c r="C9083" s="13">
        <f t="shared" si="5"/>
        <v>20</v>
      </c>
      <c r="D9083" s="13">
        <f t="shared" si="6"/>
        <v>2</v>
      </c>
      <c r="E9083" s="13">
        <f t="shared" ref="E9083:F9083" si="18149">RANDBETWEEN(1,10)</f>
        <v>3</v>
      </c>
      <c r="F9083" s="13">
        <f t="shared" si="18149"/>
        <v>5</v>
      </c>
      <c r="G9083" s="13">
        <f t="shared" ref="G9083:J9083" si="18150">RANDBETWEEN(1,5)</f>
        <v>3</v>
      </c>
      <c r="H9083" s="13">
        <f t="shared" si="18150"/>
        <v>5</v>
      </c>
      <c r="I9083" s="13">
        <f t="shared" si="18150"/>
        <v>3</v>
      </c>
      <c r="J9083" s="13">
        <f t="shared" si="18150"/>
        <v>2</v>
      </c>
      <c r="K9083" s="4"/>
      <c r="L9083" s="4"/>
      <c r="M9083" s="4"/>
      <c r="N9083" s="4"/>
      <c r="O9083" s="4"/>
      <c r="P9083" s="4"/>
      <c r="Q9083" s="4"/>
      <c r="R9083" s="4"/>
      <c r="S9083" s="4"/>
      <c r="T9083" s="4"/>
      <c r="U9083" s="4"/>
      <c r="V9083" s="4"/>
      <c r="W9083" s="4"/>
      <c r="X9083" s="4"/>
      <c r="Y9083" s="4"/>
      <c r="Z9083" s="4"/>
      <c r="AA9083" s="4"/>
      <c r="AB9083" s="4"/>
      <c r="AC9083" s="4"/>
      <c r="AD9083" s="4"/>
    </row>
    <row r="9084" ht="14.25" customHeight="1">
      <c r="A9084" s="13">
        <f t="shared" si="3"/>
        <v>4827</v>
      </c>
      <c r="B9084" s="13">
        <f t="shared" si="4"/>
        <v>3</v>
      </c>
      <c r="C9084" s="13">
        <f t="shared" si="5"/>
        <v>26</v>
      </c>
      <c r="D9084" s="13">
        <f t="shared" si="6"/>
        <v>2</v>
      </c>
      <c r="E9084" s="13">
        <f t="shared" ref="E9084:F9084" si="18151">RANDBETWEEN(1,10)</f>
        <v>9</v>
      </c>
      <c r="F9084" s="13">
        <f t="shared" si="18151"/>
        <v>2</v>
      </c>
      <c r="G9084" s="13">
        <f t="shared" ref="G9084:J9084" si="18152">RANDBETWEEN(1,5)</f>
        <v>3</v>
      </c>
      <c r="H9084" s="13">
        <f t="shared" si="18152"/>
        <v>1</v>
      </c>
      <c r="I9084" s="13">
        <f t="shared" si="18152"/>
        <v>2</v>
      </c>
      <c r="J9084" s="13">
        <f t="shared" si="18152"/>
        <v>5</v>
      </c>
      <c r="K9084" s="4"/>
      <c r="L9084" s="4"/>
      <c r="M9084" s="4"/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4"/>
      <c r="Y9084" s="4"/>
      <c r="Z9084" s="4"/>
      <c r="AA9084" s="4"/>
      <c r="AB9084" s="4"/>
      <c r="AC9084" s="4"/>
      <c r="AD9084" s="4"/>
    </row>
    <row r="9085" ht="14.25" customHeight="1">
      <c r="A9085" s="13">
        <f t="shared" si="3"/>
        <v>9820</v>
      </c>
      <c r="B9085" s="13">
        <f t="shared" si="4"/>
        <v>2</v>
      </c>
      <c r="C9085" s="13">
        <f t="shared" si="5"/>
        <v>18</v>
      </c>
      <c r="D9085" s="13">
        <f t="shared" si="6"/>
        <v>2</v>
      </c>
      <c r="E9085" s="13">
        <f t="shared" ref="E9085:F9085" si="18153">RANDBETWEEN(1,10)</f>
        <v>4</v>
      </c>
      <c r="F9085" s="13">
        <f t="shared" si="18153"/>
        <v>6</v>
      </c>
      <c r="G9085" s="13">
        <f t="shared" ref="G9085:J9085" si="18154">RANDBETWEEN(1,5)</f>
        <v>4</v>
      </c>
      <c r="H9085" s="13">
        <f t="shared" si="18154"/>
        <v>5</v>
      </c>
      <c r="I9085" s="13">
        <f t="shared" si="18154"/>
        <v>3</v>
      </c>
      <c r="J9085" s="13">
        <f t="shared" si="18154"/>
        <v>4</v>
      </c>
      <c r="K9085" s="4"/>
      <c r="L9085" s="4"/>
      <c r="M9085" s="4"/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4"/>
      <c r="Y9085" s="4"/>
      <c r="Z9085" s="4"/>
      <c r="AA9085" s="4"/>
      <c r="AB9085" s="4"/>
      <c r="AC9085" s="4"/>
      <c r="AD9085" s="4"/>
    </row>
    <row r="9086" ht="14.25" customHeight="1">
      <c r="A9086" s="13">
        <f t="shared" si="3"/>
        <v>154</v>
      </c>
      <c r="B9086" s="13">
        <f t="shared" si="4"/>
        <v>2</v>
      </c>
      <c r="C9086" s="13">
        <f t="shared" si="5"/>
        <v>23</v>
      </c>
      <c r="D9086" s="13">
        <f t="shared" si="6"/>
        <v>2</v>
      </c>
      <c r="E9086" s="13">
        <f t="shared" ref="E9086:F9086" si="18155">RANDBETWEEN(1,10)</f>
        <v>10</v>
      </c>
      <c r="F9086" s="13">
        <f t="shared" si="18155"/>
        <v>7</v>
      </c>
      <c r="G9086" s="13">
        <f t="shared" ref="G9086:J9086" si="18156">RANDBETWEEN(1,5)</f>
        <v>1</v>
      </c>
      <c r="H9086" s="13">
        <f t="shared" si="18156"/>
        <v>2</v>
      </c>
      <c r="I9086" s="13">
        <f t="shared" si="18156"/>
        <v>2</v>
      </c>
      <c r="J9086" s="13">
        <f t="shared" si="18156"/>
        <v>3</v>
      </c>
      <c r="K9086" s="4"/>
      <c r="L9086" s="4"/>
      <c r="M9086" s="4"/>
      <c r="N9086" s="4"/>
      <c r="O9086" s="4"/>
      <c r="P9086" s="4"/>
      <c r="Q9086" s="4"/>
      <c r="R9086" s="4"/>
      <c r="S9086" s="4"/>
      <c r="T9086" s="4"/>
      <c r="U9086" s="4"/>
      <c r="V9086" s="4"/>
      <c r="W9086" s="4"/>
      <c r="X9086" s="4"/>
      <c r="Y9086" s="4"/>
      <c r="Z9086" s="4"/>
      <c r="AA9086" s="4"/>
      <c r="AB9086" s="4"/>
      <c r="AC9086" s="4"/>
      <c r="AD9086" s="4"/>
    </row>
    <row r="9087" ht="14.25" customHeight="1">
      <c r="A9087" s="13">
        <f t="shared" si="3"/>
        <v>8080</v>
      </c>
      <c r="B9087" s="13">
        <f t="shared" si="4"/>
        <v>1</v>
      </c>
      <c r="C9087" s="13">
        <f t="shared" si="5"/>
        <v>27</v>
      </c>
      <c r="D9087" s="13">
        <f t="shared" si="6"/>
        <v>2</v>
      </c>
      <c r="E9087" s="13">
        <f t="shared" ref="E9087:F9087" si="18157">RANDBETWEEN(1,10)</f>
        <v>4</v>
      </c>
      <c r="F9087" s="13">
        <f t="shared" si="18157"/>
        <v>4</v>
      </c>
      <c r="G9087" s="13">
        <f t="shared" ref="G9087:J9087" si="18158">RANDBETWEEN(1,5)</f>
        <v>4</v>
      </c>
      <c r="H9087" s="13">
        <f t="shared" si="18158"/>
        <v>5</v>
      </c>
      <c r="I9087" s="13">
        <f t="shared" si="18158"/>
        <v>2</v>
      </c>
      <c r="J9087" s="13">
        <f t="shared" si="18158"/>
        <v>2</v>
      </c>
      <c r="K9087" s="4"/>
      <c r="L9087" s="4"/>
      <c r="M9087" s="4"/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  <c r="Y9087" s="4"/>
      <c r="Z9087" s="4"/>
      <c r="AA9087" s="4"/>
      <c r="AB9087" s="4"/>
      <c r="AC9087" s="4"/>
      <c r="AD9087" s="4"/>
    </row>
    <row r="9088" ht="14.25" customHeight="1">
      <c r="A9088" s="13">
        <f t="shared" si="3"/>
        <v>740</v>
      </c>
      <c r="B9088" s="13">
        <f t="shared" si="4"/>
        <v>1</v>
      </c>
      <c r="C9088" s="13">
        <f t="shared" si="5"/>
        <v>28</v>
      </c>
      <c r="D9088" s="13">
        <f t="shared" si="6"/>
        <v>1</v>
      </c>
      <c r="E9088" s="13">
        <f t="shared" ref="E9088:F9088" si="18159">RANDBETWEEN(1,10)</f>
        <v>3</v>
      </c>
      <c r="F9088" s="13">
        <f t="shared" si="18159"/>
        <v>4</v>
      </c>
      <c r="G9088" s="13">
        <f t="shared" ref="G9088:J9088" si="18160">RANDBETWEEN(1,5)</f>
        <v>5</v>
      </c>
      <c r="H9088" s="13">
        <f t="shared" si="18160"/>
        <v>2</v>
      </c>
      <c r="I9088" s="13">
        <f t="shared" si="18160"/>
        <v>4</v>
      </c>
      <c r="J9088" s="13">
        <f t="shared" si="18160"/>
        <v>2</v>
      </c>
      <c r="K9088" s="4"/>
      <c r="L9088" s="4"/>
      <c r="M9088" s="4"/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  <c r="AB9088" s="4"/>
      <c r="AC9088" s="4"/>
      <c r="AD9088" s="4"/>
    </row>
    <row r="9089" ht="14.25" customHeight="1">
      <c r="A9089" s="13">
        <f t="shared" si="3"/>
        <v>302</v>
      </c>
      <c r="B9089" s="13">
        <f t="shared" si="4"/>
        <v>1</v>
      </c>
      <c r="C9089" s="13">
        <f t="shared" si="5"/>
        <v>25</v>
      </c>
      <c r="D9089" s="13">
        <f t="shared" si="6"/>
        <v>2</v>
      </c>
      <c r="E9089" s="13">
        <f t="shared" ref="E9089:F9089" si="18161">RANDBETWEEN(1,10)</f>
        <v>10</v>
      </c>
      <c r="F9089" s="13">
        <f t="shared" si="18161"/>
        <v>7</v>
      </c>
      <c r="G9089" s="13">
        <f t="shared" ref="G9089:J9089" si="18162">RANDBETWEEN(1,5)</f>
        <v>1</v>
      </c>
      <c r="H9089" s="13">
        <f t="shared" si="18162"/>
        <v>1</v>
      </c>
      <c r="I9089" s="13">
        <f t="shared" si="18162"/>
        <v>3</v>
      </c>
      <c r="J9089" s="13">
        <f t="shared" si="18162"/>
        <v>1</v>
      </c>
      <c r="K9089" s="4"/>
      <c r="L9089" s="4"/>
      <c r="M9089" s="4"/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  <c r="Y9089" s="4"/>
      <c r="Z9089" s="4"/>
      <c r="AA9089" s="4"/>
      <c r="AB9089" s="4"/>
      <c r="AC9089" s="4"/>
      <c r="AD9089" s="4"/>
    </row>
    <row r="9090" ht="14.25" customHeight="1">
      <c r="A9090" s="13">
        <f t="shared" si="3"/>
        <v>9723</v>
      </c>
      <c r="B9090" s="13">
        <f t="shared" si="4"/>
        <v>3</v>
      </c>
      <c r="C9090" s="13">
        <f t="shared" si="5"/>
        <v>25</v>
      </c>
      <c r="D9090" s="13">
        <f t="shared" si="6"/>
        <v>2</v>
      </c>
      <c r="E9090" s="13">
        <f t="shared" ref="E9090:F9090" si="18163">RANDBETWEEN(1,10)</f>
        <v>4</v>
      </c>
      <c r="F9090" s="13">
        <f t="shared" si="18163"/>
        <v>8</v>
      </c>
      <c r="G9090" s="13">
        <f t="shared" ref="G9090:J9090" si="18164">RANDBETWEEN(1,5)</f>
        <v>5</v>
      </c>
      <c r="H9090" s="13">
        <f t="shared" si="18164"/>
        <v>1</v>
      </c>
      <c r="I9090" s="13">
        <f t="shared" si="18164"/>
        <v>3</v>
      </c>
      <c r="J9090" s="13">
        <f t="shared" si="18164"/>
        <v>1</v>
      </c>
      <c r="K9090" s="4"/>
      <c r="L9090" s="4"/>
      <c r="M9090" s="4"/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  <c r="Y9090" s="4"/>
      <c r="Z9090" s="4"/>
      <c r="AA9090" s="4"/>
      <c r="AB9090" s="4"/>
      <c r="AC9090" s="4"/>
      <c r="AD9090" s="4"/>
    </row>
    <row r="9091" ht="14.25" customHeight="1">
      <c r="A9091" s="13">
        <f t="shared" si="3"/>
        <v>3067</v>
      </c>
      <c r="B9091" s="13">
        <f t="shared" si="4"/>
        <v>1</v>
      </c>
      <c r="C9091" s="13">
        <f t="shared" si="5"/>
        <v>25</v>
      </c>
      <c r="D9091" s="13">
        <f t="shared" si="6"/>
        <v>1</v>
      </c>
      <c r="E9091" s="13">
        <f t="shared" ref="E9091:F9091" si="18165">RANDBETWEEN(1,10)</f>
        <v>2</v>
      </c>
      <c r="F9091" s="13">
        <f t="shared" si="18165"/>
        <v>9</v>
      </c>
      <c r="G9091" s="13">
        <f t="shared" ref="G9091:J9091" si="18166">RANDBETWEEN(1,5)</f>
        <v>5</v>
      </c>
      <c r="H9091" s="13">
        <f t="shared" si="18166"/>
        <v>3</v>
      </c>
      <c r="I9091" s="13">
        <f t="shared" si="18166"/>
        <v>4</v>
      </c>
      <c r="J9091" s="13">
        <f t="shared" si="18166"/>
        <v>1</v>
      </c>
      <c r="K9091" s="4"/>
      <c r="L9091" s="4"/>
      <c r="M9091" s="4"/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4"/>
      <c r="Y9091" s="4"/>
      <c r="Z9091" s="4"/>
      <c r="AA9091" s="4"/>
      <c r="AB9091" s="4"/>
      <c r="AC9091" s="4"/>
      <c r="AD9091" s="4"/>
    </row>
    <row r="9092" ht="14.25" customHeight="1">
      <c r="A9092" s="13">
        <f t="shared" si="3"/>
        <v>1967</v>
      </c>
      <c r="B9092" s="13">
        <f t="shared" si="4"/>
        <v>2</v>
      </c>
      <c r="C9092" s="13">
        <f t="shared" si="5"/>
        <v>29</v>
      </c>
      <c r="D9092" s="13">
        <f t="shared" si="6"/>
        <v>2</v>
      </c>
      <c r="E9092" s="13">
        <f t="shared" ref="E9092:F9092" si="18167">RANDBETWEEN(1,10)</f>
        <v>3</v>
      </c>
      <c r="F9092" s="13">
        <f t="shared" si="18167"/>
        <v>8</v>
      </c>
      <c r="G9092" s="13">
        <f t="shared" ref="G9092:J9092" si="18168">RANDBETWEEN(1,5)</f>
        <v>2</v>
      </c>
      <c r="H9092" s="13">
        <f t="shared" si="18168"/>
        <v>2</v>
      </c>
      <c r="I9092" s="13">
        <f t="shared" si="18168"/>
        <v>4</v>
      </c>
      <c r="J9092" s="13">
        <f t="shared" si="18168"/>
        <v>2</v>
      </c>
      <c r="K9092" s="4"/>
      <c r="L9092" s="4"/>
      <c r="M9092" s="4"/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  <c r="Y9092" s="4"/>
      <c r="Z9092" s="4"/>
      <c r="AA9092" s="4"/>
      <c r="AB9092" s="4"/>
      <c r="AC9092" s="4"/>
      <c r="AD9092" s="4"/>
    </row>
    <row r="9093" ht="14.25" customHeight="1">
      <c r="A9093" s="13">
        <f t="shared" si="3"/>
        <v>4024</v>
      </c>
      <c r="B9093" s="13">
        <f t="shared" si="4"/>
        <v>2</v>
      </c>
      <c r="C9093" s="13">
        <f t="shared" si="5"/>
        <v>26</v>
      </c>
      <c r="D9093" s="13">
        <f t="shared" si="6"/>
        <v>1</v>
      </c>
      <c r="E9093" s="13">
        <f t="shared" ref="E9093:F9093" si="18169">RANDBETWEEN(1,10)</f>
        <v>8</v>
      </c>
      <c r="F9093" s="13">
        <f t="shared" si="18169"/>
        <v>6</v>
      </c>
      <c r="G9093" s="13">
        <f t="shared" ref="G9093:J9093" si="18170">RANDBETWEEN(1,5)</f>
        <v>5</v>
      </c>
      <c r="H9093" s="13">
        <f t="shared" si="18170"/>
        <v>3</v>
      </c>
      <c r="I9093" s="13">
        <f t="shared" si="18170"/>
        <v>1</v>
      </c>
      <c r="J9093" s="13">
        <f t="shared" si="18170"/>
        <v>5</v>
      </c>
      <c r="K9093" s="4"/>
      <c r="L9093" s="4"/>
      <c r="M9093" s="4"/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4"/>
      <c r="Y9093" s="4"/>
      <c r="Z9093" s="4"/>
      <c r="AA9093" s="4"/>
      <c r="AB9093" s="4"/>
      <c r="AC9093" s="4"/>
      <c r="AD9093" s="4"/>
    </row>
    <row r="9094" ht="14.25" customHeight="1">
      <c r="A9094" s="13">
        <f t="shared" si="3"/>
        <v>570</v>
      </c>
      <c r="B9094" s="13">
        <f t="shared" si="4"/>
        <v>2</v>
      </c>
      <c r="C9094" s="13">
        <f t="shared" si="5"/>
        <v>30</v>
      </c>
      <c r="D9094" s="13">
        <f t="shared" si="6"/>
        <v>1</v>
      </c>
      <c r="E9094" s="13">
        <f t="shared" ref="E9094:F9094" si="18171">RANDBETWEEN(1,10)</f>
        <v>10</v>
      </c>
      <c r="F9094" s="13">
        <f t="shared" si="18171"/>
        <v>1</v>
      </c>
      <c r="G9094" s="13">
        <f t="shared" ref="G9094:J9094" si="18172">RANDBETWEEN(1,5)</f>
        <v>2</v>
      </c>
      <c r="H9094" s="13">
        <f t="shared" si="18172"/>
        <v>3</v>
      </c>
      <c r="I9094" s="13">
        <f t="shared" si="18172"/>
        <v>5</v>
      </c>
      <c r="J9094" s="13">
        <f t="shared" si="18172"/>
        <v>2</v>
      </c>
      <c r="K9094" s="4"/>
      <c r="L9094" s="4"/>
      <c r="M9094" s="4"/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4"/>
      <c r="Y9094" s="4"/>
      <c r="Z9094" s="4"/>
      <c r="AA9094" s="4"/>
      <c r="AB9094" s="4"/>
      <c r="AC9094" s="4"/>
      <c r="AD9094" s="4"/>
    </row>
    <row r="9095" ht="14.25" customHeight="1">
      <c r="A9095" s="13">
        <f t="shared" si="3"/>
        <v>3146</v>
      </c>
      <c r="B9095" s="13">
        <f t="shared" si="4"/>
        <v>3</v>
      </c>
      <c r="C9095" s="13">
        <f t="shared" si="5"/>
        <v>25</v>
      </c>
      <c r="D9095" s="13">
        <f t="shared" si="6"/>
        <v>1</v>
      </c>
      <c r="E9095" s="13">
        <f t="shared" ref="E9095:F9095" si="18173">RANDBETWEEN(1,10)</f>
        <v>7</v>
      </c>
      <c r="F9095" s="13">
        <f t="shared" si="18173"/>
        <v>9</v>
      </c>
      <c r="G9095" s="13">
        <f t="shared" ref="G9095:J9095" si="18174">RANDBETWEEN(1,5)</f>
        <v>1</v>
      </c>
      <c r="H9095" s="13">
        <f t="shared" si="18174"/>
        <v>3</v>
      </c>
      <c r="I9095" s="13">
        <f t="shared" si="18174"/>
        <v>1</v>
      </c>
      <c r="J9095" s="13">
        <f t="shared" si="18174"/>
        <v>2</v>
      </c>
      <c r="K9095" s="4"/>
      <c r="L9095" s="4"/>
      <c r="M9095" s="4"/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4"/>
      <c r="Y9095" s="4"/>
      <c r="Z9095" s="4"/>
      <c r="AA9095" s="4"/>
      <c r="AB9095" s="4"/>
      <c r="AC9095" s="4"/>
      <c r="AD9095" s="4"/>
    </row>
    <row r="9096" ht="14.25" customHeight="1">
      <c r="A9096" s="13">
        <f t="shared" si="3"/>
        <v>6120</v>
      </c>
      <c r="B9096" s="13">
        <f t="shared" si="4"/>
        <v>2</v>
      </c>
      <c r="C9096" s="13">
        <f t="shared" si="5"/>
        <v>29</v>
      </c>
      <c r="D9096" s="13">
        <f t="shared" si="6"/>
        <v>2</v>
      </c>
      <c r="E9096" s="13">
        <f t="shared" ref="E9096:F9096" si="18175">RANDBETWEEN(1,10)</f>
        <v>5</v>
      </c>
      <c r="F9096" s="13">
        <f t="shared" si="18175"/>
        <v>2</v>
      </c>
      <c r="G9096" s="13">
        <f t="shared" ref="G9096:J9096" si="18176">RANDBETWEEN(1,5)</f>
        <v>4</v>
      </c>
      <c r="H9096" s="13">
        <f t="shared" si="18176"/>
        <v>4</v>
      </c>
      <c r="I9096" s="13">
        <f t="shared" si="18176"/>
        <v>4</v>
      </c>
      <c r="J9096" s="13">
        <f t="shared" si="18176"/>
        <v>1</v>
      </c>
      <c r="K9096" s="4"/>
      <c r="L9096" s="4"/>
      <c r="M9096" s="4"/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  <c r="Y9096" s="4"/>
      <c r="Z9096" s="4"/>
      <c r="AA9096" s="4"/>
      <c r="AB9096" s="4"/>
      <c r="AC9096" s="4"/>
      <c r="AD9096" s="4"/>
    </row>
    <row r="9097" ht="14.25" customHeight="1">
      <c r="A9097" s="13">
        <f t="shared" si="3"/>
        <v>1552</v>
      </c>
      <c r="B9097" s="13">
        <f t="shared" si="4"/>
        <v>2</v>
      </c>
      <c r="C9097" s="13">
        <f t="shared" si="5"/>
        <v>21</v>
      </c>
      <c r="D9097" s="13">
        <f t="shared" si="6"/>
        <v>1</v>
      </c>
      <c r="E9097" s="13">
        <f t="shared" ref="E9097:F9097" si="18177">RANDBETWEEN(1,10)</f>
        <v>8</v>
      </c>
      <c r="F9097" s="13">
        <f t="shared" si="18177"/>
        <v>9</v>
      </c>
      <c r="G9097" s="13">
        <f t="shared" ref="G9097:J9097" si="18178">RANDBETWEEN(1,5)</f>
        <v>2</v>
      </c>
      <c r="H9097" s="13">
        <f t="shared" si="18178"/>
        <v>3</v>
      </c>
      <c r="I9097" s="13">
        <f t="shared" si="18178"/>
        <v>1</v>
      </c>
      <c r="J9097" s="13">
        <f t="shared" si="18178"/>
        <v>4</v>
      </c>
      <c r="K9097" s="4"/>
      <c r="L9097" s="4"/>
      <c r="M9097" s="4"/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4"/>
      <c r="Y9097" s="4"/>
      <c r="Z9097" s="4"/>
      <c r="AA9097" s="4"/>
      <c r="AB9097" s="4"/>
      <c r="AC9097" s="4"/>
      <c r="AD9097" s="4"/>
    </row>
    <row r="9098" ht="14.25" customHeight="1">
      <c r="A9098" s="13">
        <f t="shared" si="3"/>
        <v>6770</v>
      </c>
      <c r="B9098" s="13">
        <f t="shared" si="4"/>
        <v>3</v>
      </c>
      <c r="C9098" s="13">
        <f t="shared" si="5"/>
        <v>30</v>
      </c>
      <c r="D9098" s="13">
        <f t="shared" si="6"/>
        <v>1</v>
      </c>
      <c r="E9098" s="13">
        <f t="shared" ref="E9098:F9098" si="18179">RANDBETWEEN(1,10)</f>
        <v>1</v>
      </c>
      <c r="F9098" s="13">
        <f t="shared" si="18179"/>
        <v>9</v>
      </c>
      <c r="G9098" s="13">
        <f t="shared" ref="G9098:J9098" si="18180">RANDBETWEEN(1,5)</f>
        <v>3</v>
      </c>
      <c r="H9098" s="13">
        <f t="shared" si="18180"/>
        <v>4</v>
      </c>
      <c r="I9098" s="13">
        <f t="shared" si="18180"/>
        <v>2</v>
      </c>
      <c r="J9098" s="13">
        <f t="shared" si="18180"/>
        <v>1</v>
      </c>
      <c r="K9098" s="4"/>
      <c r="L9098" s="4"/>
      <c r="M9098" s="4"/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  <c r="Y9098" s="4"/>
      <c r="Z9098" s="4"/>
      <c r="AA9098" s="4"/>
      <c r="AB9098" s="4"/>
      <c r="AC9098" s="4"/>
      <c r="AD9098" s="4"/>
    </row>
    <row r="9099" ht="14.25" customHeight="1">
      <c r="A9099" s="13">
        <f t="shared" si="3"/>
        <v>3112</v>
      </c>
      <c r="B9099" s="13">
        <f t="shared" si="4"/>
        <v>2</v>
      </c>
      <c r="C9099" s="13">
        <f t="shared" si="5"/>
        <v>19</v>
      </c>
      <c r="D9099" s="13">
        <f t="shared" si="6"/>
        <v>2</v>
      </c>
      <c r="E9099" s="13">
        <f t="shared" ref="E9099:F9099" si="18181">RANDBETWEEN(1,10)</f>
        <v>7</v>
      </c>
      <c r="F9099" s="13">
        <f t="shared" si="18181"/>
        <v>3</v>
      </c>
      <c r="G9099" s="13">
        <f t="shared" ref="G9099:J9099" si="18182">RANDBETWEEN(1,5)</f>
        <v>5</v>
      </c>
      <c r="H9099" s="13">
        <f t="shared" si="18182"/>
        <v>4</v>
      </c>
      <c r="I9099" s="13">
        <f t="shared" si="18182"/>
        <v>1</v>
      </c>
      <c r="J9099" s="13">
        <f t="shared" si="18182"/>
        <v>2</v>
      </c>
      <c r="K9099" s="4"/>
      <c r="L9099" s="4"/>
      <c r="M9099" s="4"/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4"/>
      <c r="Y9099" s="4"/>
      <c r="Z9099" s="4"/>
      <c r="AA9099" s="4"/>
      <c r="AB9099" s="4"/>
      <c r="AC9099" s="4"/>
      <c r="AD9099" s="4"/>
    </row>
    <row r="9100" ht="14.25" customHeight="1">
      <c r="A9100" s="13">
        <f t="shared" si="3"/>
        <v>4800</v>
      </c>
      <c r="B9100" s="13">
        <f t="shared" si="4"/>
        <v>3</v>
      </c>
      <c r="C9100" s="13">
        <f t="shared" si="5"/>
        <v>18</v>
      </c>
      <c r="D9100" s="13">
        <f t="shared" si="6"/>
        <v>1</v>
      </c>
      <c r="E9100" s="13">
        <f t="shared" ref="E9100:F9100" si="18183">RANDBETWEEN(1,10)</f>
        <v>1</v>
      </c>
      <c r="F9100" s="13">
        <f t="shared" si="18183"/>
        <v>5</v>
      </c>
      <c r="G9100" s="13">
        <f t="shared" ref="G9100:J9100" si="18184">RANDBETWEEN(1,5)</f>
        <v>1</v>
      </c>
      <c r="H9100" s="13">
        <f t="shared" si="18184"/>
        <v>4</v>
      </c>
      <c r="I9100" s="13">
        <f t="shared" si="18184"/>
        <v>1</v>
      </c>
      <c r="J9100" s="13">
        <f t="shared" si="18184"/>
        <v>5</v>
      </c>
      <c r="K9100" s="4"/>
      <c r="L9100" s="4"/>
      <c r="M9100" s="4"/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  <c r="Y9100" s="4"/>
      <c r="Z9100" s="4"/>
      <c r="AA9100" s="4"/>
      <c r="AB9100" s="4"/>
      <c r="AC9100" s="4"/>
      <c r="AD9100" s="4"/>
    </row>
    <row r="9101" ht="14.25" customHeight="1">
      <c r="A9101" s="13">
        <f t="shared" si="3"/>
        <v>4712</v>
      </c>
      <c r="B9101" s="13">
        <f t="shared" si="4"/>
        <v>3</v>
      </c>
      <c r="C9101" s="13">
        <f t="shared" si="5"/>
        <v>23</v>
      </c>
      <c r="D9101" s="13">
        <f t="shared" si="6"/>
        <v>1</v>
      </c>
      <c r="E9101" s="13">
        <f t="shared" ref="E9101:F9101" si="18185">RANDBETWEEN(1,10)</f>
        <v>6</v>
      </c>
      <c r="F9101" s="13">
        <f t="shared" si="18185"/>
        <v>2</v>
      </c>
      <c r="G9101" s="13">
        <f t="shared" ref="G9101:J9101" si="18186">RANDBETWEEN(1,5)</f>
        <v>4</v>
      </c>
      <c r="H9101" s="13">
        <f t="shared" si="18186"/>
        <v>1</v>
      </c>
      <c r="I9101" s="13">
        <f t="shared" si="18186"/>
        <v>1</v>
      </c>
      <c r="J9101" s="13">
        <f t="shared" si="18186"/>
        <v>3</v>
      </c>
      <c r="K9101" s="4"/>
      <c r="L9101" s="4"/>
      <c r="M9101" s="4"/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4"/>
      <c r="Y9101" s="4"/>
      <c r="Z9101" s="4"/>
      <c r="AA9101" s="4"/>
      <c r="AB9101" s="4"/>
      <c r="AC9101" s="4"/>
      <c r="AD9101" s="4"/>
    </row>
    <row r="9102" ht="14.25" customHeight="1">
      <c r="A9102" s="13">
        <f t="shared" si="3"/>
        <v>7023</v>
      </c>
      <c r="B9102" s="13">
        <f t="shared" si="4"/>
        <v>3</v>
      </c>
      <c r="C9102" s="13">
        <f t="shared" si="5"/>
        <v>22</v>
      </c>
      <c r="D9102" s="13">
        <f t="shared" si="6"/>
        <v>1</v>
      </c>
      <c r="E9102" s="13">
        <f t="shared" ref="E9102:F9102" si="18187">RANDBETWEEN(1,10)</f>
        <v>8</v>
      </c>
      <c r="F9102" s="13">
        <f t="shared" si="18187"/>
        <v>5</v>
      </c>
      <c r="G9102" s="13">
        <f t="shared" ref="G9102:J9102" si="18188">RANDBETWEEN(1,5)</f>
        <v>4</v>
      </c>
      <c r="H9102" s="13">
        <f t="shared" si="18188"/>
        <v>1</v>
      </c>
      <c r="I9102" s="13">
        <f t="shared" si="18188"/>
        <v>2</v>
      </c>
      <c r="J9102" s="13">
        <f t="shared" si="18188"/>
        <v>5</v>
      </c>
      <c r="K9102" s="4"/>
      <c r="L9102" s="4"/>
      <c r="M9102" s="4"/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4"/>
      <c r="Y9102" s="4"/>
      <c r="Z9102" s="4"/>
      <c r="AA9102" s="4"/>
      <c r="AB9102" s="4"/>
      <c r="AC9102" s="4"/>
      <c r="AD9102" s="4"/>
    </row>
    <row r="9103" ht="14.25" customHeight="1">
      <c r="A9103" s="13">
        <f t="shared" si="3"/>
        <v>6698</v>
      </c>
      <c r="B9103" s="13">
        <f t="shared" si="4"/>
        <v>3</v>
      </c>
      <c r="C9103" s="13">
        <f t="shared" si="5"/>
        <v>21</v>
      </c>
      <c r="D9103" s="13">
        <f t="shared" si="6"/>
        <v>2</v>
      </c>
      <c r="E9103" s="13">
        <f t="shared" ref="E9103:F9103" si="18189">RANDBETWEEN(1,10)</f>
        <v>3</v>
      </c>
      <c r="F9103" s="13">
        <f t="shared" si="18189"/>
        <v>1</v>
      </c>
      <c r="G9103" s="13">
        <f t="shared" ref="G9103:J9103" si="18190">RANDBETWEEN(1,5)</f>
        <v>4</v>
      </c>
      <c r="H9103" s="13">
        <f t="shared" si="18190"/>
        <v>5</v>
      </c>
      <c r="I9103" s="13">
        <f t="shared" si="18190"/>
        <v>3</v>
      </c>
      <c r="J9103" s="13">
        <f t="shared" si="18190"/>
        <v>3</v>
      </c>
      <c r="K9103" s="4"/>
      <c r="L9103" s="4"/>
      <c r="M9103" s="4"/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4"/>
      <c r="Y9103" s="4"/>
      <c r="Z9103" s="4"/>
      <c r="AA9103" s="4"/>
      <c r="AB9103" s="4"/>
      <c r="AC9103" s="4"/>
      <c r="AD9103" s="4"/>
    </row>
    <row r="9104" ht="14.25" customHeight="1">
      <c r="A9104" s="13">
        <f t="shared" si="3"/>
        <v>5110</v>
      </c>
      <c r="B9104" s="13">
        <f t="shared" si="4"/>
        <v>3</v>
      </c>
      <c r="C9104" s="13">
        <f t="shared" si="5"/>
        <v>21</v>
      </c>
      <c r="D9104" s="13">
        <f t="shared" si="6"/>
        <v>2</v>
      </c>
      <c r="E9104" s="13">
        <f t="shared" ref="E9104:F9104" si="18191">RANDBETWEEN(1,10)</f>
        <v>10</v>
      </c>
      <c r="F9104" s="13">
        <f t="shared" si="18191"/>
        <v>7</v>
      </c>
      <c r="G9104" s="13">
        <f t="shared" ref="G9104:J9104" si="18192">RANDBETWEEN(1,5)</f>
        <v>5</v>
      </c>
      <c r="H9104" s="13">
        <f t="shared" si="18192"/>
        <v>4</v>
      </c>
      <c r="I9104" s="13">
        <f t="shared" si="18192"/>
        <v>3</v>
      </c>
      <c r="J9104" s="13">
        <f t="shared" si="18192"/>
        <v>5</v>
      </c>
      <c r="K9104" s="4"/>
      <c r="L9104" s="4"/>
      <c r="M9104" s="4"/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4"/>
      <c r="Y9104" s="4"/>
      <c r="Z9104" s="4"/>
      <c r="AA9104" s="4"/>
      <c r="AB9104" s="4"/>
      <c r="AC9104" s="4"/>
      <c r="AD9104" s="4"/>
    </row>
    <row r="9105" ht="14.25" customHeight="1">
      <c r="A9105" s="13">
        <f t="shared" si="3"/>
        <v>8691</v>
      </c>
      <c r="B9105" s="13">
        <f t="shared" si="4"/>
        <v>2</v>
      </c>
      <c r="C9105" s="13">
        <f t="shared" si="5"/>
        <v>20</v>
      </c>
      <c r="D9105" s="13">
        <f t="shared" si="6"/>
        <v>1</v>
      </c>
      <c r="E9105" s="13">
        <f t="shared" ref="E9105:F9105" si="18193">RANDBETWEEN(1,10)</f>
        <v>1</v>
      </c>
      <c r="F9105" s="13">
        <f t="shared" si="18193"/>
        <v>6</v>
      </c>
      <c r="G9105" s="13">
        <f t="shared" ref="G9105:J9105" si="18194">RANDBETWEEN(1,5)</f>
        <v>3</v>
      </c>
      <c r="H9105" s="13">
        <f t="shared" si="18194"/>
        <v>1</v>
      </c>
      <c r="I9105" s="13">
        <f t="shared" si="18194"/>
        <v>3</v>
      </c>
      <c r="J9105" s="13">
        <f t="shared" si="18194"/>
        <v>4</v>
      </c>
      <c r="K9105" s="4"/>
      <c r="L9105" s="4"/>
      <c r="M9105" s="4"/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4"/>
      <c r="Y9105" s="4"/>
      <c r="Z9105" s="4"/>
      <c r="AA9105" s="4"/>
      <c r="AB9105" s="4"/>
      <c r="AC9105" s="4"/>
      <c r="AD9105" s="4"/>
    </row>
    <row r="9106" ht="14.25" customHeight="1">
      <c r="A9106" s="13">
        <f t="shared" si="3"/>
        <v>6067</v>
      </c>
      <c r="B9106" s="13">
        <f t="shared" si="4"/>
        <v>1</v>
      </c>
      <c r="C9106" s="13">
        <f t="shared" si="5"/>
        <v>23</v>
      </c>
      <c r="D9106" s="13">
        <f t="shared" si="6"/>
        <v>1</v>
      </c>
      <c r="E9106" s="13">
        <f t="shared" ref="E9106:F9106" si="18195">RANDBETWEEN(1,10)</f>
        <v>1</v>
      </c>
      <c r="F9106" s="13">
        <f t="shared" si="18195"/>
        <v>4</v>
      </c>
      <c r="G9106" s="13">
        <f t="shared" ref="G9106:J9106" si="18196">RANDBETWEEN(1,5)</f>
        <v>1</v>
      </c>
      <c r="H9106" s="13">
        <f t="shared" si="18196"/>
        <v>2</v>
      </c>
      <c r="I9106" s="13">
        <f t="shared" si="18196"/>
        <v>2</v>
      </c>
      <c r="J9106" s="13">
        <f t="shared" si="18196"/>
        <v>4</v>
      </c>
      <c r="K9106" s="4"/>
      <c r="L9106" s="4"/>
      <c r="M9106" s="4"/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  <c r="AC9106" s="4"/>
      <c r="AD9106" s="4"/>
    </row>
    <row r="9107" ht="14.25" customHeight="1">
      <c r="A9107" s="13">
        <f t="shared" si="3"/>
        <v>7287</v>
      </c>
      <c r="B9107" s="13">
        <f t="shared" si="4"/>
        <v>1</v>
      </c>
      <c r="C9107" s="13">
        <f t="shared" si="5"/>
        <v>28</v>
      </c>
      <c r="D9107" s="13">
        <f t="shared" si="6"/>
        <v>2</v>
      </c>
      <c r="E9107" s="13">
        <f t="shared" ref="E9107:F9107" si="18197">RANDBETWEEN(1,10)</f>
        <v>1</v>
      </c>
      <c r="F9107" s="13">
        <f t="shared" si="18197"/>
        <v>6</v>
      </c>
      <c r="G9107" s="13">
        <f t="shared" ref="G9107:J9107" si="18198">RANDBETWEEN(1,5)</f>
        <v>4</v>
      </c>
      <c r="H9107" s="13">
        <f t="shared" si="18198"/>
        <v>2</v>
      </c>
      <c r="I9107" s="13">
        <f t="shared" si="18198"/>
        <v>3</v>
      </c>
      <c r="J9107" s="13">
        <f t="shared" si="18198"/>
        <v>2</v>
      </c>
      <c r="K9107" s="4"/>
      <c r="L9107" s="4"/>
      <c r="M9107" s="4"/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4"/>
      <c r="AC9107" s="4"/>
      <c r="AD9107" s="4"/>
    </row>
    <row r="9108" ht="14.25" customHeight="1">
      <c r="A9108" s="13">
        <f t="shared" si="3"/>
        <v>96</v>
      </c>
      <c r="B9108" s="13">
        <f t="shared" si="4"/>
        <v>1</v>
      </c>
      <c r="C9108" s="13">
        <f t="shared" si="5"/>
        <v>26</v>
      </c>
      <c r="D9108" s="13">
        <f t="shared" si="6"/>
        <v>2</v>
      </c>
      <c r="E9108" s="13">
        <f t="shared" ref="E9108:F9108" si="18199">RANDBETWEEN(1,10)</f>
        <v>5</v>
      </c>
      <c r="F9108" s="13">
        <f t="shared" si="18199"/>
        <v>3</v>
      </c>
      <c r="G9108" s="13">
        <f t="shared" ref="G9108:J9108" si="18200">RANDBETWEEN(1,5)</f>
        <v>5</v>
      </c>
      <c r="H9108" s="13">
        <f t="shared" si="18200"/>
        <v>2</v>
      </c>
      <c r="I9108" s="13">
        <f t="shared" si="18200"/>
        <v>4</v>
      </c>
      <c r="J9108" s="13">
        <f t="shared" si="18200"/>
        <v>3</v>
      </c>
      <c r="K9108" s="4"/>
      <c r="L9108" s="4"/>
      <c r="M9108" s="4"/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4"/>
      <c r="Y9108" s="4"/>
      <c r="Z9108" s="4"/>
      <c r="AA9108" s="4"/>
      <c r="AB9108" s="4"/>
      <c r="AC9108" s="4"/>
      <c r="AD9108" s="4"/>
    </row>
    <row r="9109" ht="14.25" customHeight="1">
      <c r="A9109" s="13">
        <f t="shared" si="3"/>
        <v>9429</v>
      </c>
      <c r="B9109" s="13">
        <f t="shared" si="4"/>
        <v>1</v>
      </c>
      <c r="C9109" s="13">
        <f t="shared" si="5"/>
        <v>26</v>
      </c>
      <c r="D9109" s="13">
        <f t="shared" si="6"/>
        <v>2</v>
      </c>
      <c r="E9109" s="13">
        <f t="shared" ref="E9109:F9109" si="18201">RANDBETWEEN(1,10)</f>
        <v>3</v>
      </c>
      <c r="F9109" s="13">
        <f t="shared" si="18201"/>
        <v>1</v>
      </c>
      <c r="G9109" s="13">
        <f t="shared" ref="G9109:J9109" si="18202">RANDBETWEEN(1,5)</f>
        <v>3</v>
      </c>
      <c r="H9109" s="13">
        <f t="shared" si="18202"/>
        <v>5</v>
      </c>
      <c r="I9109" s="13">
        <f t="shared" si="18202"/>
        <v>3</v>
      </c>
      <c r="J9109" s="13">
        <f t="shared" si="18202"/>
        <v>1</v>
      </c>
      <c r="K9109" s="4"/>
      <c r="L9109" s="4"/>
      <c r="M9109" s="4"/>
      <c r="N9109" s="4"/>
      <c r="O9109" s="4"/>
      <c r="P9109" s="4"/>
      <c r="Q9109" s="4"/>
      <c r="R9109" s="4"/>
      <c r="S9109" s="4"/>
      <c r="T9109" s="4"/>
      <c r="U9109" s="4"/>
      <c r="V9109" s="4"/>
      <c r="W9109" s="4"/>
      <c r="X9109" s="4"/>
      <c r="Y9109" s="4"/>
      <c r="Z9109" s="4"/>
      <c r="AA9109" s="4"/>
      <c r="AB9109" s="4"/>
      <c r="AC9109" s="4"/>
      <c r="AD9109" s="4"/>
    </row>
    <row r="9110" ht="14.25" customHeight="1">
      <c r="A9110" s="13">
        <f t="shared" si="3"/>
        <v>451</v>
      </c>
      <c r="B9110" s="13">
        <f t="shared" si="4"/>
        <v>1</v>
      </c>
      <c r="C9110" s="13">
        <f t="shared" si="5"/>
        <v>26</v>
      </c>
      <c r="D9110" s="13">
        <f t="shared" si="6"/>
        <v>1</v>
      </c>
      <c r="E9110" s="13">
        <f t="shared" ref="E9110:F9110" si="18203">RANDBETWEEN(1,10)</f>
        <v>7</v>
      </c>
      <c r="F9110" s="13">
        <f t="shared" si="18203"/>
        <v>10</v>
      </c>
      <c r="G9110" s="13">
        <f t="shared" ref="G9110:J9110" si="18204">RANDBETWEEN(1,5)</f>
        <v>3</v>
      </c>
      <c r="H9110" s="13">
        <f t="shared" si="18204"/>
        <v>2</v>
      </c>
      <c r="I9110" s="13">
        <f t="shared" si="18204"/>
        <v>5</v>
      </c>
      <c r="J9110" s="13">
        <f t="shared" si="18204"/>
        <v>1</v>
      </c>
      <c r="K9110" s="4"/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  <c r="AA9110" s="4"/>
      <c r="AB9110" s="4"/>
      <c r="AC9110" s="4"/>
      <c r="AD9110" s="4"/>
    </row>
    <row r="9111" ht="14.25" customHeight="1">
      <c r="A9111" s="13">
        <f t="shared" si="3"/>
        <v>72</v>
      </c>
      <c r="B9111" s="13">
        <f t="shared" si="4"/>
        <v>2</v>
      </c>
      <c r="C9111" s="13">
        <f t="shared" si="5"/>
        <v>28</v>
      </c>
      <c r="D9111" s="13">
        <f t="shared" si="6"/>
        <v>1</v>
      </c>
      <c r="E9111" s="13">
        <f t="shared" ref="E9111:F9111" si="18205">RANDBETWEEN(1,10)</f>
        <v>4</v>
      </c>
      <c r="F9111" s="13">
        <f t="shared" si="18205"/>
        <v>7</v>
      </c>
      <c r="G9111" s="13">
        <f t="shared" ref="G9111:J9111" si="18206">RANDBETWEEN(1,5)</f>
        <v>2</v>
      </c>
      <c r="H9111" s="13">
        <f t="shared" si="18206"/>
        <v>3</v>
      </c>
      <c r="I9111" s="13">
        <f t="shared" si="18206"/>
        <v>4</v>
      </c>
      <c r="J9111" s="13">
        <f t="shared" si="18206"/>
        <v>2</v>
      </c>
      <c r="K9111" s="4"/>
      <c r="L9111" s="4"/>
      <c r="M9111" s="4"/>
      <c r="N9111" s="4"/>
      <c r="O9111" s="4"/>
      <c r="P9111" s="4"/>
      <c r="Q9111" s="4"/>
      <c r="R9111" s="4"/>
      <c r="S9111" s="4"/>
      <c r="T9111" s="4"/>
      <c r="U9111" s="4"/>
      <c r="V9111" s="4"/>
      <c r="W9111" s="4"/>
      <c r="X9111" s="4"/>
      <c r="Y9111" s="4"/>
      <c r="Z9111" s="4"/>
      <c r="AA9111" s="4"/>
      <c r="AB9111" s="4"/>
      <c r="AC9111" s="4"/>
      <c r="AD9111" s="4"/>
    </row>
    <row r="9112" ht="14.25" customHeight="1">
      <c r="A9112" s="13">
        <f t="shared" si="3"/>
        <v>1323</v>
      </c>
      <c r="B9112" s="13">
        <f t="shared" si="4"/>
        <v>2</v>
      </c>
      <c r="C9112" s="13">
        <f t="shared" si="5"/>
        <v>30</v>
      </c>
      <c r="D9112" s="13">
        <f t="shared" si="6"/>
        <v>2</v>
      </c>
      <c r="E9112" s="13">
        <f t="shared" ref="E9112:F9112" si="18207">RANDBETWEEN(1,10)</f>
        <v>2</v>
      </c>
      <c r="F9112" s="13">
        <f t="shared" si="18207"/>
        <v>1</v>
      </c>
      <c r="G9112" s="13">
        <f t="shared" ref="G9112:J9112" si="18208">RANDBETWEEN(1,5)</f>
        <v>1</v>
      </c>
      <c r="H9112" s="13">
        <f t="shared" si="18208"/>
        <v>4</v>
      </c>
      <c r="I9112" s="13">
        <f t="shared" si="18208"/>
        <v>1</v>
      </c>
      <c r="J9112" s="13">
        <f t="shared" si="18208"/>
        <v>1</v>
      </c>
      <c r="K9112" s="4"/>
      <c r="L9112" s="4"/>
      <c r="M9112" s="4"/>
      <c r="N9112" s="4"/>
      <c r="O9112" s="4"/>
      <c r="P9112" s="4"/>
      <c r="Q9112" s="4"/>
      <c r="R9112" s="4"/>
      <c r="S9112" s="4"/>
      <c r="T9112" s="4"/>
      <c r="U9112" s="4"/>
      <c r="V9112" s="4"/>
      <c r="W9112" s="4"/>
      <c r="X9112" s="4"/>
      <c r="Y9112" s="4"/>
      <c r="Z9112" s="4"/>
      <c r="AA9112" s="4"/>
      <c r="AB9112" s="4"/>
      <c r="AC9112" s="4"/>
      <c r="AD9112" s="4"/>
    </row>
    <row r="9113" ht="14.25" customHeight="1">
      <c r="A9113" s="13">
        <f t="shared" si="3"/>
        <v>3015</v>
      </c>
      <c r="B9113" s="13">
        <f t="shared" si="4"/>
        <v>1</v>
      </c>
      <c r="C9113" s="13">
        <f t="shared" si="5"/>
        <v>28</v>
      </c>
      <c r="D9113" s="13">
        <f t="shared" si="6"/>
        <v>1</v>
      </c>
      <c r="E9113" s="13">
        <f t="shared" ref="E9113:F9113" si="18209">RANDBETWEEN(1,10)</f>
        <v>9</v>
      </c>
      <c r="F9113" s="13">
        <f t="shared" si="18209"/>
        <v>8</v>
      </c>
      <c r="G9113" s="13">
        <f t="shared" ref="G9113:J9113" si="18210">RANDBETWEEN(1,5)</f>
        <v>1</v>
      </c>
      <c r="H9113" s="13">
        <f t="shared" si="18210"/>
        <v>3</v>
      </c>
      <c r="I9113" s="13">
        <f t="shared" si="18210"/>
        <v>5</v>
      </c>
      <c r="J9113" s="13">
        <f t="shared" si="18210"/>
        <v>1</v>
      </c>
      <c r="K9113" s="4"/>
      <c r="L9113" s="4"/>
      <c r="M9113" s="4"/>
      <c r="N9113" s="4"/>
      <c r="O9113" s="4"/>
      <c r="P9113" s="4"/>
      <c r="Q9113" s="4"/>
      <c r="R9113" s="4"/>
      <c r="S9113" s="4"/>
      <c r="T9113" s="4"/>
      <c r="U9113" s="4"/>
      <c r="V9113" s="4"/>
      <c r="W9113" s="4"/>
      <c r="X9113" s="4"/>
      <c r="Y9113" s="4"/>
      <c r="Z9113" s="4"/>
      <c r="AA9113" s="4"/>
      <c r="AB9113" s="4"/>
      <c r="AC9113" s="4"/>
      <c r="AD9113" s="4"/>
    </row>
    <row r="9114" ht="14.25" customHeight="1">
      <c r="A9114" s="13">
        <f t="shared" si="3"/>
        <v>8017</v>
      </c>
      <c r="B9114" s="13">
        <f t="shared" si="4"/>
        <v>2</v>
      </c>
      <c r="C9114" s="13">
        <f t="shared" si="5"/>
        <v>21</v>
      </c>
      <c r="D9114" s="13">
        <f t="shared" si="6"/>
        <v>1</v>
      </c>
      <c r="E9114" s="13">
        <f t="shared" ref="E9114:F9114" si="18211">RANDBETWEEN(1,10)</f>
        <v>4</v>
      </c>
      <c r="F9114" s="13">
        <f t="shared" si="18211"/>
        <v>10</v>
      </c>
      <c r="G9114" s="13">
        <f t="shared" ref="G9114:J9114" si="18212">RANDBETWEEN(1,5)</f>
        <v>3</v>
      </c>
      <c r="H9114" s="13">
        <f t="shared" si="18212"/>
        <v>3</v>
      </c>
      <c r="I9114" s="13">
        <f t="shared" si="18212"/>
        <v>5</v>
      </c>
      <c r="J9114" s="13">
        <f t="shared" si="18212"/>
        <v>2</v>
      </c>
      <c r="K9114" s="4"/>
      <c r="L9114" s="4"/>
      <c r="M9114" s="4"/>
      <c r="N9114" s="4"/>
      <c r="O9114" s="4"/>
      <c r="P9114" s="4"/>
      <c r="Q9114" s="4"/>
      <c r="R9114" s="4"/>
      <c r="S9114" s="4"/>
      <c r="T9114" s="4"/>
      <c r="U9114" s="4"/>
      <c r="V9114" s="4"/>
      <c r="W9114" s="4"/>
      <c r="X9114" s="4"/>
      <c r="Y9114" s="4"/>
      <c r="Z9114" s="4"/>
      <c r="AA9114" s="4"/>
      <c r="AB9114" s="4"/>
      <c r="AC9114" s="4"/>
      <c r="AD9114" s="4"/>
    </row>
    <row r="9115" ht="14.25" customHeight="1">
      <c r="A9115" s="13">
        <f t="shared" si="3"/>
        <v>5001</v>
      </c>
      <c r="B9115" s="13">
        <f t="shared" si="4"/>
        <v>3</v>
      </c>
      <c r="C9115" s="13">
        <f t="shared" si="5"/>
        <v>26</v>
      </c>
      <c r="D9115" s="13">
        <f t="shared" si="6"/>
        <v>1</v>
      </c>
      <c r="E9115" s="13">
        <f t="shared" ref="E9115:F9115" si="18213">RANDBETWEEN(1,10)</f>
        <v>6</v>
      </c>
      <c r="F9115" s="13">
        <f t="shared" si="18213"/>
        <v>3</v>
      </c>
      <c r="G9115" s="13">
        <f t="shared" ref="G9115:J9115" si="18214">RANDBETWEEN(1,5)</f>
        <v>5</v>
      </c>
      <c r="H9115" s="13">
        <f t="shared" si="18214"/>
        <v>5</v>
      </c>
      <c r="I9115" s="13">
        <f t="shared" si="18214"/>
        <v>2</v>
      </c>
      <c r="J9115" s="13">
        <f t="shared" si="18214"/>
        <v>3</v>
      </c>
      <c r="K9115" s="4"/>
      <c r="L9115" s="4"/>
      <c r="M9115" s="4"/>
      <c r="N9115" s="4"/>
      <c r="O9115" s="4"/>
      <c r="P9115" s="4"/>
      <c r="Q9115" s="4"/>
      <c r="R9115" s="4"/>
      <c r="S9115" s="4"/>
      <c r="T9115" s="4"/>
      <c r="U9115" s="4"/>
      <c r="V9115" s="4"/>
      <c r="W9115" s="4"/>
      <c r="X9115" s="4"/>
      <c r="Y9115" s="4"/>
      <c r="Z9115" s="4"/>
      <c r="AA9115" s="4"/>
      <c r="AB9115" s="4"/>
      <c r="AC9115" s="4"/>
      <c r="AD9115" s="4"/>
    </row>
    <row r="9116" ht="14.25" customHeight="1">
      <c r="A9116" s="13">
        <f t="shared" si="3"/>
        <v>3</v>
      </c>
      <c r="B9116" s="13">
        <f t="shared" si="4"/>
        <v>3</v>
      </c>
      <c r="C9116" s="13">
        <f t="shared" si="5"/>
        <v>18</v>
      </c>
      <c r="D9116" s="13">
        <f t="shared" si="6"/>
        <v>1</v>
      </c>
      <c r="E9116" s="13">
        <f t="shared" ref="E9116:F9116" si="18215">RANDBETWEEN(1,10)</f>
        <v>6</v>
      </c>
      <c r="F9116" s="13">
        <f t="shared" si="18215"/>
        <v>10</v>
      </c>
      <c r="G9116" s="13">
        <f t="shared" ref="G9116:J9116" si="18216">RANDBETWEEN(1,5)</f>
        <v>4</v>
      </c>
      <c r="H9116" s="13">
        <f t="shared" si="18216"/>
        <v>4</v>
      </c>
      <c r="I9116" s="13">
        <f t="shared" si="18216"/>
        <v>5</v>
      </c>
      <c r="J9116" s="13">
        <f t="shared" si="18216"/>
        <v>3</v>
      </c>
      <c r="K9116" s="4"/>
      <c r="L9116" s="4"/>
      <c r="M9116" s="4"/>
      <c r="N9116" s="4"/>
      <c r="O9116" s="4"/>
      <c r="P9116" s="4"/>
      <c r="Q9116" s="4"/>
      <c r="R9116" s="4"/>
      <c r="S9116" s="4"/>
      <c r="T9116" s="4"/>
      <c r="U9116" s="4"/>
      <c r="V9116" s="4"/>
      <c r="W9116" s="4"/>
      <c r="X9116" s="4"/>
      <c r="Y9116" s="4"/>
      <c r="Z9116" s="4"/>
      <c r="AA9116" s="4"/>
      <c r="AB9116" s="4"/>
      <c r="AC9116" s="4"/>
      <c r="AD9116" s="4"/>
    </row>
    <row r="9117" ht="14.25" customHeight="1">
      <c r="A9117" s="13">
        <f t="shared" si="3"/>
        <v>3325</v>
      </c>
      <c r="B9117" s="13">
        <f t="shared" si="4"/>
        <v>2</v>
      </c>
      <c r="C9117" s="13">
        <f t="shared" si="5"/>
        <v>18</v>
      </c>
      <c r="D9117" s="13">
        <f t="shared" si="6"/>
        <v>1</v>
      </c>
      <c r="E9117" s="13">
        <f t="shared" ref="E9117:F9117" si="18217">RANDBETWEEN(1,10)</f>
        <v>1</v>
      </c>
      <c r="F9117" s="13">
        <f t="shared" si="18217"/>
        <v>5</v>
      </c>
      <c r="G9117" s="13">
        <f t="shared" ref="G9117:J9117" si="18218">RANDBETWEEN(1,5)</f>
        <v>1</v>
      </c>
      <c r="H9117" s="13">
        <f t="shared" si="18218"/>
        <v>4</v>
      </c>
      <c r="I9117" s="13">
        <f t="shared" si="18218"/>
        <v>3</v>
      </c>
      <c r="J9117" s="13">
        <f t="shared" si="18218"/>
        <v>5</v>
      </c>
      <c r="K9117" s="4"/>
      <c r="L9117" s="4"/>
      <c r="M9117" s="4"/>
      <c r="N9117" s="4"/>
      <c r="O9117" s="4"/>
      <c r="P9117" s="4"/>
      <c r="Q9117" s="4"/>
      <c r="R9117" s="4"/>
      <c r="S9117" s="4"/>
      <c r="T9117" s="4"/>
      <c r="U9117" s="4"/>
      <c r="V9117" s="4"/>
      <c r="W9117" s="4"/>
      <c r="X9117" s="4"/>
      <c r="Y9117" s="4"/>
      <c r="Z9117" s="4"/>
      <c r="AA9117" s="4"/>
      <c r="AB9117" s="4"/>
      <c r="AC9117" s="4"/>
      <c r="AD9117" s="4"/>
    </row>
    <row r="9118" ht="14.25" customHeight="1">
      <c r="A9118" s="13">
        <f t="shared" si="3"/>
        <v>6673</v>
      </c>
      <c r="B9118" s="13">
        <f t="shared" si="4"/>
        <v>3</v>
      </c>
      <c r="C9118" s="13">
        <f t="shared" si="5"/>
        <v>21</v>
      </c>
      <c r="D9118" s="13">
        <f t="shared" si="6"/>
        <v>1</v>
      </c>
      <c r="E9118" s="13">
        <f t="shared" ref="E9118:F9118" si="18219">RANDBETWEEN(1,10)</f>
        <v>10</v>
      </c>
      <c r="F9118" s="13">
        <f t="shared" si="18219"/>
        <v>10</v>
      </c>
      <c r="G9118" s="13">
        <f t="shared" ref="G9118:J9118" si="18220">RANDBETWEEN(1,5)</f>
        <v>2</v>
      </c>
      <c r="H9118" s="13">
        <f t="shared" si="18220"/>
        <v>2</v>
      </c>
      <c r="I9118" s="13">
        <f t="shared" si="18220"/>
        <v>3</v>
      </c>
      <c r="J9118" s="13">
        <f t="shared" si="18220"/>
        <v>2</v>
      </c>
      <c r="K9118" s="4"/>
      <c r="L9118" s="4"/>
      <c r="M9118" s="4"/>
      <c r="N9118" s="4"/>
      <c r="O9118" s="4"/>
      <c r="P9118" s="4"/>
      <c r="Q9118" s="4"/>
      <c r="R9118" s="4"/>
      <c r="S9118" s="4"/>
      <c r="T9118" s="4"/>
      <c r="U9118" s="4"/>
      <c r="V9118" s="4"/>
      <c r="W9118" s="4"/>
      <c r="X9118" s="4"/>
      <c r="Y9118" s="4"/>
      <c r="Z9118" s="4"/>
      <c r="AA9118" s="4"/>
      <c r="AB9118" s="4"/>
      <c r="AC9118" s="4"/>
      <c r="AD9118" s="4"/>
    </row>
    <row r="9119" ht="14.25" customHeight="1">
      <c r="A9119" s="13">
        <f t="shared" si="3"/>
        <v>3513</v>
      </c>
      <c r="B9119" s="13">
        <f t="shared" si="4"/>
        <v>3</v>
      </c>
      <c r="C9119" s="13">
        <f t="shared" si="5"/>
        <v>21</v>
      </c>
      <c r="D9119" s="13">
        <f t="shared" si="6"/>
        <v>2</v>
      </c>
      <c r="E9119" s="13">
        <f t="shared" ref="E9119:F9119" si="18221">RANDBETWEEN(1,10)</f>
        <v>9</v>
      </c>
      <c r="F9119" s="13">
        <f t="shared" si="18221"/>
        <v>3</v>
      </c>
      <c r="G9119" s="13">
        <f t="shared" ref="G9119:J9119" si="18222">RANDBETWEEN(1,5)</f>
        <v>5</v>
      </c>
      <c r="H9119" s="13">
        <f t="shared" si="18222"/>
        <v>5</v>
      </c>
      <c r="I9119" s="13">
        <f t="shared" si="18222"/>
        <v>3</v>
      </c>
      <c r="J9119" s="13">
        <f t="shared" si="18222"/>
        <v>4</v>
      </c>
      <c r="K9119" s="4"/>
      <c r="L9119" s="4"/>
      <c r="M9119" s="4"/>
      <c r="N9119" s="4"/>
      <c r="O9119" s="4"/>
      <c r="P9119" s="4"/>
      <c r="Q9119" s="4"/>
      <c r="R9119" s="4"/>
      <c r="S9119" s="4"/>
      <c r="T9119" s="4"/>
      <c r="U9119" s="4"/>
      <c r="V9119" s="4"/>
      <c r="W9119" s="4"/>
      <c r="X9119" s="4"/>
      <c r="Y9119" s="4"/>
      <c r="Z9119" s="4"/>
      <c r="AA9119" s="4"/>
      <c r="AB9119" s="4"/>
      <c r="AC9119" s="4"/>
      <c r="AD9119" s="4"/>
    </row>
    <row r="9120" ht="14.25" customHeight="1">
      <c r="A9120" s="13">
        <f t="shared" si="3"/>
        <v>5269</v>
      </c>
      <c r="B9120" s="13">
        <f t="shared" si="4"/>
        <v>1</v>
      </c>
      <c r="C9120" s="13">
        <f t="shared" si="5"/>
        <v>20</v>
      </c>
      <c r="D9120" s="13">
        <f t="shared" si="6"/>
        <v>1</v>
      </c>
      <c r="E9120" s="13">
        <f t="shared" ref="E9120:F9120" si="18223">RANDBETWEEN(1,10)</f>
        <v>9</v>
      </c>
      <c r="F9120" s="13">
        <f t="shared" si="18223"/>
        <v>7</v>
      </c>
      <c r="G9120" s="13">
        <f t="shared" ref="G9120:J9120" si="18224">RANDBETWEEN(1,5)</f>
        <v>3</v>
      </c>
      <c r="H9120" s="13">
        <f t="shared" si="18224"/>
        <v>2</v>
      </c>
      <c r="I9120" s="13">
        <f t="shared" si="18224"/>
        <v>4</v>
      </c>
      <c r="J9120" s="13">
        <f t="shared" si="18224"/>
        <v>5</v>
      </c>
      <c r="K9120" s="4"/>
      <c r="L9120" s="4"/>
      <c r="M9120" s="4"/>
      <c r="N9120" s="4"/>
      <c r="O9120" s="4"/>
      <c r="P9120" s="4"/>
      <c r="Q9120" s="4"/>
      <c r="R9120" s="4"/>
      <c r="S9120" s="4"/>
      <c r="T9120" s="4"/>
      <c r="U9120" s="4"/>
      <c r="V9120" s="4"/>
      <c r="W9120" s="4"/>
      <c r="X9120" s="4"/>
      <c r="Y9120" s="4"/>
      <c r="Z9120" s="4"/>
      <c r="AA9120" s="4"/>
      <c r="AB9120" s="4"/>
      <c r="AC9120" s="4"/>
      <c r="AD9120" s="4"/>
    </row>
    <row r="9121" ht="14.25" customHeight="1">
      <c r="A9121" s="13">
        <f t="shared" si="3"/>
        <v>4322</v>
      </c>
      <c r="B9121" s="13">
        <f t="shared" si="4"/>
        <v>3</v>
      </c>
      <c r="C9121" s="13">
        <f t="shared" si="5"/>
        <v>24</v>
      </c>
      <c r="D9121" s="13">
        <f t="shared" si="6"/>
        <v>2</v>
      </c>
      <c r="E9121" s="13">
        <f t="shared" ref="E9121:F9121" si="18225">RANDBETWEEN(1,10)</f>
        <v>10</v>
      </c>
      <c r="F9121" s="13">
        <f t="shared" si="18225"/>
        <v>1</v>
      </c>
      <c r="G9121" s="13">
        <f t="shared" ref="G9121:J9121" si="18226">RANDBETWEEN(1,5)</f>
        <v>5</v>
      </c>
      <c r="H9121" s="13">
        <f t="shared" si="18226"/>
        <v>3</v>
      </c>
      <c r="I9121" s="13">
        <f t="shared" si="18226"/>
        <v>3</v>
      </c>
      <c r="J9121" s="13">
        <f t="shared" si="18226"/>
        <v>5</v>
      </c>
      <c r="K9121" s="4"/>
      <c r="L9121" s="4"/>
      <c r="M9121" s="4"/>
      <c r="N9121" s="4"/>
      <c r="O9121" s="4"/>
      <c r="P9121" s="4"/>
      <c r="Q9121" s="4"/>
      <c r="R9121" s="4"/>
      <c r="S9121" s="4"/>
      <c r="T9121" s="4"/>
      <c r="U9121" s="4"/>
      <c r="V9121" s="4"/>
      <c r="W9121" s="4"/>
      <c r="X9121" s="4"/>
      <c r="Y9121" s="4"/>
      <c r="Z9121" s="4"/>
      <c r="AA9121" s="4"/>
      <c r="AB9121" s="4"/>
      <c r="AC9121" s="4"/>
      <c r="AD9121" s="4"/>
    </row>
    <row r="9122" ht="14.25" customHeight="1">
      <c r="A9122" s="13">
        <f t="shared" si="3"/>
        <v>7640</v>
      </c>
      <c r="B9122" s="13">
        <f t="shared" si="4"/>
        <v>1</v>
      </c>
      <c r="C9122" s="13">
        <f t="shared" si="5"/>
        <v>20</v>
      </c>
      <c r="D9122" s="13">
        <f t="shared" si="6"/>
        <v>2</v>
      </c>
      <c r="E9122" s="13">
        <f t="shared" ref="E9122:F9122" si="18227">RANDBETWEEN(1,10)</f>
        <v>1</v>
      </c>
      <c r="F9122" s="13">
        <f t="shared" si="18227"/>
        <v>1</v>
      </c>
      <c r="G9122" s="13">
        <f t="shared" ref="G9122:J9122" si="18228">RANDBETWEEN(1,5)</f>
        <v>1</v>
      </c>
      <c r="H9122" s="13">
        <f t="shared" si="18228"/>
        <v>2</v>
      </c>
      <c r="I9122" s="13">
        <f t="shared" si="18228"/>
        <v>3</v>
      </c>
      <c r="J9122" s="13">
        <f t="shared" si="18228"/>
        <v>1</v>
      </c>
      <c r="K9122" s="4"/>
      <c r="L9122" s="4"/>
      <c r="M9122" s="4"/>
      <c r="N9122" s="4"/>
      <c r="O9122" s="4"/>
      <c r="P9122" s="4"/>
      <c r="Q9122" s="4"/>
      <c r="R9122" s="4"/>
      <c r="S9122" s="4"/>
      <c r="T9122" s="4"/>
      <c r="U9122" s="4"/>
      <c r="V9122" s="4"/>
      <c r="W9122" s="4"/>
      <c r="X9122" s="4"/>
      <c r="Y9122" s="4"/>
      <c r="Z9122" s="4"/>
      <c r="AA9122" s="4"/>
      <c r="AB9122" s="4"/>
      <c r="AC9122" s="4"/>
      <c r="AD9122" s="4"/>
    </row>
    <row r="9123" ht="14.25" customHeight="1">
      <c r="A9123" s="13">
        <f t="shared" si="3"/>
        <v>8429</v>
      </c>
      <c r="B9123" s="13">
        <f t="shared" si="4"/>
        <v>3</v>
      </c>
      <c r="C9123" s="13">
        <f t="shared" si="5"/>
        <v>23</v>
      </c>
      <c r="D9123" s="13">
        <f t="shared" si="6"/>
        <v>2</v>
      </c>
      <c r="E9123" s="13">
        <f t="shared" ref="E9123:F9123" si="18229">RANDBETWEEN(1,10)</f>
        <v>7</v>
      </c>
      <c r="F9123" s="13">
        <f t="shared" si="18229"/>
        <v>5</v>
      </c>
      <c r="G9123" s="13">
        <f t="shared" ref="G9123:J9123" si="18230">RANDBETWEEN(1,5)</f>
        <v>4</v>
      </c>
      <c r="H9123" s="13">
        <f t="shared" si="18230"/>
        <v>2</v>
      </c>
      <c r="I9123" s="13">
        <f t="shared" si="18230"/>
        <v>4</v>
      </c>
      <c r="J9123" s="13">
        <f t="shared" si="18230"/>
        <v>1</v>
      </c>
      <c r="K9123" s="4"/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  <c r="Y9123" s="4"/>
      <c r="Z9123" s="4"/>
      <c r="AA9123" s="4"/>
      <c r="AB9123" s="4"/>
      <c r="AC9123" s="4"/>
      <c r="AD9123" s="4"/>
    </row>
    <row r="9124" ht="14.25" customHeight="1">
      <c r="A9124" s="13">
        <f t="shared" si="3"/>
        <v>8054</v>
      </c>
      <c r="B9124" s="13">
        <f t="shared" si="4"/>
        <v>2</v>
      </c>
      <c r="C9124" s="13">
        <f t="shared" si="5"/>
        <v>26</v>
      </c>
      <c r="D9124" s="13">
        <f t="shared" si="6"/>
        <v>2</v>
      </c>
      <c r="E9124" s="13">
        <f t="shared" ref="E9124:F9124" si="18231">RANDBETWEEN(1,10)</f>
        <v>4</v>
      </c>
      <c r="F9124" s="13">
        <f t="shared" si="18231"/>
        <v>8</v>
      </c>
      <c r="G9124" s="13">
        <f t="shared" ref="G9124:J9124" si="18232">RANDBETWEEN(1,5)</f>
        <v>2</v>
      </c>
      <c r="H9124" s="13">
        <f t="shared" si="18232"/>
        <v>1</v>
      </c>
      <c r="I9124" s="13">
        <f t="shared" si="18232"/>
        <v>4</v>
      </c>
      <c r="J9124" s="13">
        <f t="shared" si="18232"/>
        <v>2</v>
      </c>
      <c r="K9124" s="4"/>
      <c r="L9124" s="4"/>
      <c r="M9124" s="4"/>
      <c r="N9124" s="4"/>
      <c r="O9124" s="4"/>
      <c r="P9124" s="4"/>
      <c r="Q9124" s="4"/>
      <c r="R9124" s="4"/>
      <c r="S9124" s="4"/>
      <c r="T9124" s="4"/>
      <c r="U9124" s="4"/>
      <c r="V9124" s="4"/>
      <c r="W9124" s="4"/>
      <c r="X9124" s="4"/>
      <c r="Y9124" s="4"/>
      <c r="Z9124" s="4"/>
      <c r="AA9124" s="4"/>
      <c r="AB9124" s="4"/>
      <c r="AC9124" s="4"/>
      <c r="AD9124" s="4"/>
    </row>
    <row r="9125" ht="14.25" customHeight="1">
      <c r="A9125" s="13">
        <f t="shared" si="3"/>
        <v>9309</v>
      </c>
      <c r="B9125" s="13">
        <f t="shared" si="4"/>
        <v>1</v>
      </c>
      <c r="C9125" s="13">
        <f t="shared" si="5"/>
        <v>21</v>
      </c>
      <c r="D9125" s="13">
        <f t="shared" si="6"/>
        <v>1</v>
      </c>
      <c r="E9125" s="13">
        <f t="shared" ref="E9125:F9125" si="18233">RANDBETWEEN(1,10)</f>
        <v>3</v>
      </c>
      <c r="F9125" s="13">
        <f t="shared" si="18233"/>
        <v>9</v>
      </c>
      <c r="G9125" s="13">
        <f t="shared" ref="G9125:J9125" si="18234">RANDBETWEEN(1,5)</f>
        <v>1</v>
      </c>
      <c r="H9125" s="13">
        <f t="shared" si="18234"/>
        <v>5</v>
      </c>
      <c r="I9125" s="13">
        <f t="shared" si="18234"/>
        <v>2</v>
      </c>
      <c r="J9125" s="13">
        <f t="shared" si="18234"/>
        <v>4</v>
      </c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4"/>
      <c r="AC9125" s="4"/>
      <c r="AD9125" s="4"/>
    </row>
    <row r="9126" ht="14.25" customHeight="1">
      <c r="A9126" s="13">
        <f t="shared" si="3"/>
        <v>6320</v>
      </c>
      <c r="B9126" s="13">
        <f t="shared" si="4"/>
        <v>1</v>
      </c>
      <c r="C9126" s="13">
        <f t="shared" si="5"/>
        <v>26</v>
      </c>
      <c r="D9126" s="13">
        <f t="shared" si="6"/>
        <v>1</v>
      </c>
      <c r="E9126" s="13">
        <f t="shared" ref="E9126:F9126" si="18235">RANDBETWEEN(1,10)</f>
        <v>5</v>
      </c>
      <c r="F9126" s="13">
        <f t="shared" si="18235"/>
        <v>9</v>
      </c>
      <c r="G9126" s="13">
        <f t="shared" ref="G9126:J9126" si="18236">RANDBETWEEN(1,5)</f>
        <v>2</v>
      </c>
      <c r="H9126" s="13">
        <f t="shared" si="18236"/>
        <v>3</v>
      </c>
      <c r="I9126" s="13">
        <f t="shared" si="18236"/>
        <v>3</v>
      </c>
      <c r="J9126" s="13">
        <f t="shared" si="18236"/>
        <v>1</v>
      </c>
      <c r="K9126" s="4"/>
      <c r="L9126" s="4"/>
      <c r="M9126" s="4"/>
      <c r="N9126" s="4"/>
      <c r="O9126" s="4"/>
      <c r="P9126" s="4"/>
      <c r="Q9126" s="4"/>
      <c r="R9126" s="4"/>
      <c r="S9126" s="4"/>
      <c r="T9126" s="4"/>
      <c r="U9126" s="4"/>
      <c r="V9126" s="4"/>
      <c r="W9126" s="4"/>
      <c r="X9126" s="4"/>
      <c r="Y9126" s="4"/>
      <c r="Z9126" s="4"/>
      <c r="AA9126" s="4"/>
      <c r="AB9126" s="4"/>
      <c r="AC9126" s="4"/>
      <c r="AD9126" s="4"/>
    </row>
    <row r="9127" ht="14.25" customHeight="1">
      <c r="A9127" s="13">
        <f t="shared" si="3"/>
        <v>6225</v>
      </c>
      <c r="B9127" s="13">
        <f t="shared" si="4"/>
        <v>1</v>
      </c>
      <c r="C9127" s="13">
        <f t="shared" si="5"/>
        <v>28</v>
      </c>
      <c r="D9127" s="13">
        <f t="shared" si="6"/>
        <v>1</v>
      </c>
      <c r="E9127" s="13">
        <f t="shared" ref="E9127:F9127" si="18237">RANDBETWEEN(1,10)</f>
        <v>7</v>
      </c>
      <c r="F9127" s="13">
        <f t="shared" si="18237"/>
        <v>1</v>
      </c>
      <c r="G9127" s="13">
        <f t="shared" ref="G9127:J9127" si="18238">RANDBETWEEN(1,5)</f>
        <v>1</v>
      </c>
      <c r="H9127" s="13">
        <f t="shared" si="18238"/>
        <v>3</v>
      </c>
      <c r="I9127" s="13">
        <f t="shared" si="18238"/>
        <v>5</v>
      </c>
      <c r="J9127" s="13">
        <f t="shared" si="18238"/>
        <v>2</v>
      </c>
      <c r="K9127" s="4"/>
      <c r="L9127" s="4"/>
      <c r="M9127" s="4"/>
      <c r="N9127" s="4"/>
      <c r="O9127" s="4"/>
      <c r="P9127" s="4"/>
      <c r="Q9127" s="4"/>
      <c r="R9127" s="4"/>
      <c r="S9127" s="4"/>
      <c r="T9127" s="4"/>
      <c r="U9127" s="4"/>
      <c r="V9127" s="4"/>
      <c r="W9127" s="4"/>
      <c r="X9127" s="4"/>
      <c r="Y9127" s="4"/>
      <c r="Z9127" s="4"/>
      <c r="AA9127" s="4"/>
      <c r="AB9127" s="4"/>
      <c r="AC9127" s="4"/>
      <c r="AD9127" s="4"/>
    </row>
    <row r="9128" ht="14.25" customHeight="1">
      <c r="A9128" s="13">
        <f t="shared" si="3"/>
        <v>3900</v>
      </c>
      <c r="B9128" s="13">
        <f t="shared" si="4"/>
        <v>1</v>
      </c>
      <c r="C9128" s="13">
        <f t="shared" si="5"/>
        <v>30</v>
      </c>
      <c r="D9128" s="13">
        <f t="shared" si="6"/>
        <v>1</v>
      </c>
      <c r="E9128" s="13">
        <f t="shared" ref="E9128:F9128" si="18239">RANDBETWEEN(1,10)</f>
        <v>7</v>
      </c>
      <c r="F9128" s="13">
        <f t="shared" si="18239"/>
        <v>8</v>
      </c>
      <c r="G9128" s="13">
        <f t="shared" ref="G9128:J9128" si="18240">RANDBETWEEN(1,5)</f>
        <v>1</v>
      </c>
      <c r="H9128" s="13">
        <f t="shared" si="18240"/>
        <v>4</v>
      </c>
      <c r="I9128" s="13">
        <f t="shared" si="18240"/>
        <v>5</v>
      </c>
      <c r="J9128" s="13">
        <f t="shared" si="18240"/>
        <v>2</v>
      </c>
      <c r="K9128" s="4"/>
      <c r="L9128" s="4"/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4"/>
      <c r="Y9128" s="4"/>
      <c r="Z9128" s="4"/>
      <c r="AA9128" s="4"/>
      <c r="AB9128" s="4"/>
      <c r="AC9128" s="4"/>
      <c r="AD9128" s="4"/>
    </row>
    <row r="9129" ht="14.25" customHeight="1">
      <c r="A9129" s="13">
        <f t="shared" si="3"/>
        <v>573</v>
      </c>
      <c r="B9129" s="13">
        <f t="shared" si="4"/>
        <v>3</v>
      </c>
      <c r="C9129" s="13">
        <f t="shared" si="5"/>
        <v>20</v>
      </c>
      <c r="D9129" s="13">
        <f t="shared" si="6"/>
        <v>2</v>
      </c>
      <c r="E9129" s="13">
        <f t="shared" ref="E9129:F9129" si="18241">RANDBETWEEN(1,10)</f>
        <v>7</v>
      </c>
      <c r="F9129" s="13">
        <f t="shared" si="18241"/>
        <v>10</v>
      </c>
      <c r="G9129" s="13">
        <f t="shared" ref="G9129:J9129" si="18242">RANDBETWEEN(1,5)</f>
        <v>4</v>
      </c>
      <c r="H9129" s="13">
        <f t="shared" si="18242"/>
        <v>2</v>
      </c>
      <c r="I9129" s="13">
        <f t="shared" si="18242"/>
        <v>5</v>
      </c>
      <c r="J9129" s="13">
        <f t="shared" si="18242"/>
        <v>2</v>
      </c>
      <c r="K9129" s="4"/>
      <c r="L9129" s="4"/>
      <c r="M9129" s="4"/>
      <c r="N9129" s="4"/>
      <c r="O9129" s="4"/>
      <c r="P9129" s="4"/>
      <c r="Q9129" s="4"/>
      <c r="R9129" s="4"/>
      <c r="S9129" s="4"/>
      <c r="T9129" s="4"/>
      <c r="U9129" s="4"/>
      <c r="V9129" s="4"/>
      <c r="W9129" s="4"/>
      <c r="X9129" s="4"/>
      <c r="Y9129" s="4"/>
      <c r="Z9129" s="4"/>
      <c r="AA9129" s="4"/>
      <c r="AB9129" s="4"/>
      <c r="AC9129" s="4"/>
      <c r="AD9129" s="4"/>
    </row>
    <row r="9130" ht="14.25" customHeight="1">
      <c r="A9130" s="13">
        <f t="shared" si="3"/>
        <v>4475</v>
      </c>
      <c r="B9130" s="13">
        <f t="shared" si="4"/>
        <v>2</v>
      </c>
      <c r="C9130" s="13">
        <f t="shared" si="5"/>
        <v>26</v>
      </c>
      <c r="D9130" s="13">
        <f t="shared" si="6"/>
        <v>1</v>
      </c>
      <c r="E9130" s="13">
        <f t="shared" ref="E9130:F9130" si="18243">RANDBETWEEN(1,10)</f>
        <v>8</v>
      </c>
      <c r="F9130" s="13">
        <f t="shared" si="18243"/>
        <v>10</v>
      </c>
      <c r="G9130" s="13">
        <f t="shared" ref="G9130:J9130" si="18244">RANDBETWEEN(1,5)</f>
        <v>1</v>
      </c>
      <c r="H9130" s="13">
        <f t="shared" si="18244"/>
        <v>4</v>
      </c>
      <c r="I9130" s="13">
        <f t="shared" si="18244"/>
        <v>3</v>
      </c>
      <c r="J9130" s="13">
        <f t="shared" si="18244"/>
        <v>2</v>
      </c>
      <c r="K9130" s="4"/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  <c r="Y9130" s="4"/>
      <c r="Z9130" s="4"/>
      <c r="AA9130" s="4"/>
      <c r="AB9130" s="4"/>
      <c r="AC9130" s="4"/>
      <c r="AD9130" s="4"/>
    </row>
    <row r="9131" ht="14.25" customHeight="1">
      <c r="A9131" s="13">
        <f t="shared" si="3"/>
        <v>2454</v>
      </c>
      <c r="B9131" s="13">
        <f t="shared" si="4"/>
        <v>3</v>
      </c>
      <c r="C9131" s="13">
        <f t="shared" si="5"/>
        <v>23</v>
      </c>
      <c r="D9131" s="13">
        <f t="shared" si="6"/>
        <v>2</v>
      </c>
      <c r="E9131" s="13">
        <f t="shared" ref="E9131:F9131" si="18245">RANDBETWEEN(1,10)</f>
        <v>5</v>
      </c>
      <c r="F9131" s="13">
        <f t="shared" si="18245"/>
        <v>10</v>
      </c>
      <c r="G9131" s="13">
        <f t="shared" ref="G9131:J9131" si="18246">RANDBETWEEN(1,5)</f>
        <v>3</v>
      </c>
      <c r="H9131" s="13">
        <f t="shared" si="18246"/>
        <v>1</v>
      </c>
      <c r="I9131" s="13">
        <f t="shared" si="18246"/>
        <v>4</v>
      </c>
      <c r="J9131" s="13">
        <f t="shared" si="18246"/>
        <v>3</v>
      </c>
      <c r="K9131" s="4"/>
      <c r="L9131" s="4"/>
      <c r="M9131" s="4"/>
      <c r="N9131" s="4"/>
      <c r="O9131" s="4"/>
      <c r="P9131" s="4"/>
      <c r="Q9131" s="4"/>
      <c r="R9131" s="4"/>
      <c r="S9131" s="4"/>
      <c r="T9131" s="4"/>
      <c r="U9131" s="4"/>
      <c r="V9131" s="4"/>
      <c r="W9131" s="4"/>
      <c r="X9131" s="4"/>
      <c r="Y9131" s="4"/>
      <c r="Z9131" s="4"/>
      <c r="AA9131" s="4"/>
      <c r="AB9131" s="4"/>
      <c r="AC9131" s="4"/>
      <c r="AD9131" s="4"/>
    </row>
    <row r="9132" ht="14.25" customHeight="1">
      <c r="A9132" s="13">
        <f t="shared" si="3"/>
        <v>3975</v>
      </c>
      <c r="B9132" s="13">
        <f t="shared" si="4"/>
        <v>1</v>
      </c>
      <c r="C9132" s="13">
        <f t="shared" si="5"/>
        <v>28</v>
      </c>
      <c r="D9132" s="13">
        <f t="shared" si="6"/>
        <v>2</v>
      </c>
      <c r="E9132" s="13">
        <f t="shared" ref="E9132:F9132" si="18247">RANDBETWEEN(1,10)</f>
        <v>10</v>
      </c>
      <c r="F9132" s="13">
        <f t="shared" si="18247"/>
        <v>3</v>
      </c>
      <c r="G9132" s="13">
        <f t="shared" ref="G9132:J9132" si="18248">RANDBETWEEN(1,5)</f>
        <v>3</v>
      </c>
      <c r="H9132" s="13">
        <f t="shared" si="18248"/>
        <v>5</v>
      </c>
      <c r="I9132" s="13">
        <f t="shared" si="18248"/>
        <v>2</v>
      </c>
      <c r="J9132" s="13">
        <f t="shared" si="18248"/>
        <v>3</v>
      </c>
      <c r="K9132" s="4"/>
      <c r="L9132" s="4"/>
      <c r="M9132" s="4"/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4"/>
      <c r="Y9132" s="4"/>
      <c r="Z9132" s="4"/>
      <c r="AA9132" s="4"/>
      <c r="AB9132" s="4"/>
      <c r="AC9132" s="4"/>
      <c r="AD9132" s="4"/>
    </row>
    <row r="9133" ht="14.25" customHeight="1">
      <c r="A9133" s="13">
        <f t="shared" si="3"/>
        <v>5504</v>
      </c>
      <c r="B9133" s="13">
        <f t="shared" si="4"/>
        <v>2</v>
      </c>
      <c r="C9133" s="13">
        <f t="shared" si="5"/>
        <v>20</v>
      </c>
      <c r="D9133" s="13">
        <f t="shared" si="6"/>
        <v>1</v>
      </c>
      <c r="E9133" s="13">
        <f t="shared" ref="E9133:F9133" si="18249">RANDBETWEEN(1,10)</f>
        <v>9</v>
      </c>
      <c r="F9133" s="13">
        <f t="shared" si="18249"/>
        <v>2</v>
      </c>
      <c r="G9133" s="13">
        <f t="shared" ref="G9133:J9133" si="18250">RANDBETWEEN(1,5)</f>
        <v>2</v>
      </c>
      <c r="H9133" s="13">
        <f t="shared" si="18250"/>
        <v>1</v>
      </c>
      <c r="I9133" s="13">
        <f t="shared" si="18250"/>
        <v>5</v>
      </c>
      <c r="J9133" s="13">
        <f t="shared" si="18250"/>
        <v>4</v>
      </c>
      <c r="K9133" s="4"/>
      <c r="L9133" s="4"/>
      <c r="M9133" s="4"/>
      <c r="N9133" s="4"/>
      <c r="O9133" s="4"/>
      <c r="P9133" s="4"/>
      <c r="Q9133" s="4"/>
      <c r="R9133" s="4"/>
      <c r="S9133" s="4"/>
      <c r="T9133" s="4"/>
      <c r="U9133" s="4"/>
      <c r="V9133" s="4"/>
      <c r="W9133" s="4"/>
      <c r="X9133" s="4"/>
      <c r="Y9133" s="4"/>
      <c r="Z9133" s="4"/>
      <c r="AA9133" s="4"/>
      <c r="AB9133" s="4"/>
      <c r="AC9133" s="4"/>
      <c r="AD9133" s="4"/>
    </row>
    <row r="9134" ht="14.25" customHeight="1">
      <c r="A9134" s="13">
        <f t="shared" si="3"/>
        <v>4554</v>
      </c>
      <c r="B9134" s="13">
        <f t="shared" si="4"/>
        <v>1</v>
      </c>
      <c r="C9134" s="13">
        <f t="shared" si="5"/>
        <v>24</v>
      </c>
      <c r="D9134" s="13">
        <f t="shared" si="6"/>
        <v>2</v>
      </c>
      <c r="E9134" s="13">
        <f t="shared" ref="E9134:F9134" si="18251">RANDBETWEEN(1,10)</f>
        <v>10</v>
      </c>
      <c r="F9134" s="13">
        <f t="shared" si="18251"/>
        <v>2</v>
      </c>
      <c r="G9134" s="13">
        <f t="shared" ref="G9134:J9134" si="18252">RANDBETWEEN(1,5)</f>
        <v>4</v>
      </c>
      <c r="H9134" s="13">
        <f t="shared" si="18252"/>
        <v>4</v>
      </c>
      <c r="I9134" s="13">
        <f t="shared" si="18252"/>
        <v>2</v>
      </c>
      <c r="J9134" s="13">
        <f t="shared" si="18252"/>
        <v>4</v>
      </c>
      <c r="K9134" s="4"/>
      <c r="L9134" s="4"/>
      <c r="M9134" s="4"/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4"/>
      <c r="Y9134" s="4"/>
      <c r="Z9134" s="4"/>
      <c r="AA9134" s="4"/>
      <c r="AB9134" s="4"/>
      <c r="AC9134" s="4"/>
      <c r="AD9134" s="4"/>
    </row>
    <row r="9135" ht="14.25" customHeight="1">
      <c r="A9135" s="13">
        <f t="shared" si="3"/>
        <v>7897</v>
      </c>
      <c r="B9135" s="13">
        <f t="shared" si="4"/>
        <v>1</v>
      </c>
      <c r="C9135" s="13">
        <f t="shared" si="5"/>
        <v>27</v>
      </c>
      <c r="D9135" s="13">
        <f t="shared" si="6"/>
        <v>1</v>
      </c>
      <c r="E9135" s="13">
        <f t="shared" ref="E9135:F9135" si="18253">RANDBETWEEN(1,10)</f>
        <v>1</v>
      </c>
      <c r="F9135" s="13">
        <f t="shared" si="18253"/>
        <v>4</v>
      </c>
      <c r="G9135" s="13">
        <f t="shared" ref="G9135:J9135" si="18254">RANDBETWEEN(1,5)</f>
        <v>5</v>
      </c>
      <c r="H9135" s="13">
        <f t="shared" si="18254"/>
        <v>1</v>
      </c>
      <c r="I9135" s="13">
        <f t="shared" si="18254"/>
        <v>4</v>
      </c>
      <c r="J9135" s="13">
        <f t="shared" si="18254"/>
        <v>3</v>
      </c>
      <c r="K9135" s="4"/>
      <c r="L9135" s="4"/>
      <c r="M9135" s="4"/>
      <c r="N9135" s="4"/>
      <c r="O9135" s="4"/>
      <c r="P9135" s="4"/>
      <c r="Q9135" s="4"/>
      <c r="R9135" s="4"/>
      <c r="S9135" s="4"/>
      <c r="T9135" s="4"/>
      <c r="U9135" s="4"/>
      <c r="V9135" s="4"/>
      <c r="W9135" s="4"/>
      <c r="X9135" s="4"/>
      <c r="Y9135" s="4"/>
      <c r="Z9135" s="4"/>
      <c r="AA9135" s="4"/>
      <c r="AB9135" s="4"/>
      <c r="AC9135" s="4"/>
      <c r="AD9135" s="4"/>
    </row>
    <row r="9136" ht="14.25" customHeight="1">
      <c r="A9136" s="13">
        <f t="shared" si="3"/>
        <v>4214</v>
      </c>
      <c r="B9136" s="13">
        <f t="shared" si="4"/>
        <v>3</v>
      </c>
      <c r="C9136" s="13">
        <f t="shared" si="5"/>
        <v>24</v>
      </c>
      <c r="D9136" s="13">
        <f t="shared" si="6"/>
        <v>2</v>
      </c>
      <c r="E9136" s="13">
        <f t="shared" ref="E9136:F9136" si="18255">RANDBETWEEN(1,10)</f>
        <v>1</v>
      </c>
      <c r="F9136" s="13">
        <f t="shared" si="18255"/>
        <v>4</v>
      </c>
      <c r="G9136" s="13">
        <f t="shared" ref="G9136:J9136" si="18256">RANDBETWEEN(1,5)</f>
        <v>4</v>
      </c>
      <c r="H9136" s="13">
        <f t="shared" si="18256"/>
        <v>1</v>
      </c>
      <c r="I9136" s="13">
        <f t="shared" si="18256"/>
        <v>1</v>
      </c>
      <c r="J9136" s="13">
        <f t="shared" si="18256"/>
        <v>3</v>
      </c>
      <c r="K9136" s="4"/>
      <c r="L9136" s="4"/>
      <c r="M9136" s="4"/>
      <c r="N9136" s="4"/>
      <c r="O9136" s="4"/>
      <c r="P9136" s="4"/>
      <c r="Q9136" s="4"/>
      <c r="R9136" s="4"/>
      <c r="S9136" s="4"/>
      <c r="T9136" s="4"/>
      <c r="U9136" s="4"/>
      <c r="V9136" s="4"/>
      <c r="W9136" s="4"/>
      <c r="X9136" s="4"/>
      <c r="Y9136" s="4"/>
      <c r="Z9136" s="4"/>
      <c r="AA9136" s="4"/>
      <c r="AB9136" s="4"/>
      <c r="AC9136" s="4"/>
      <c r="AD9136" s="4"/>
    </row>
    <row r="9137" ht="14.25" customHeight="1">
      <c r="A9137" s="13">
        <f t="shared" si="3"/>
        <v>5537</v>
      </c>
      <c r="B9137" s="13">
        <f t="shared" si="4"/>
        <v>2</v>
      </c>
      <c r="C9137" s="13">
        <f t="shared" si="5"/>
        <v>20</v>
      </c>
      <c r="D9137" s="13">
        <f t="shared" si="6"/>
        <v>2</v>
      </c>
      <c r="E9137" s="13">
        <f t="shared" ref="E9137:F9137" si="18257">RANDBETWEEN(1,10)</f>
        <v>5</v>
      </c>
      <c r="F9137" s="13">
        <f t="shared" si="18257"/>
        <v>6</v>
      </c>
      <c r="G9137" s="13">
        <f t="shared" ref="G9137:J9137" si="18258">RANDBETWEEN(1,5)</f>
        <v>4</v>
      </c>
      <c r="H9137" s="13">
        <f t="shared" si="18258"/>
        <v>5</v>
      </c>
      <c r="I9137" s="13">
        <f t="shared" si="18258"/>
        <v>3</v>
      </c>
      <c r="J9137" s="13">
        <f t="shared" si="18258"/>
        <v>1</v>
      </c>
      <c r="K9137" s="4"/>
      <c r="L9137" s="4"/>
      <c r="M9137" s="4"/>
      <c r="N9137" s="4"/>
      <c r="O9137" s="4"/>
      <c r="P9137" s="4"/>
      <c r="Q9137" s="4"/>
      <c r="R9137" s="4"/>
      <c r="S9137" s="4"/>
      <c r="T9137" s="4"/>
      <c r="U9137" s="4"/>
      <c r="V9137" s="4"/>
      <c r="W9137" s="4"/>
      <c r="X9137" s="4"/>
      <c r="Y9137" s="4"/>
      <c r="Z9137" s="4"/>
      <c r="AA9137" s="4"/>
      <c r="AB9137" s="4"/>
      <c r="AC9137" s="4"/>
      <c r="AD9137" s="4"/>
    </row>
    <row r="9138" ht="14.25" customHeight="1">
      <c r="A9138" s="13">
        <f t="shared" si="3"/>
        <v>9541</v>
      </c>
      <c r="B9138" s="13">
        <f t="shared" si="4"/>
        <v>3</v>
      </c>
      <c r="C9138" s="13">
        <f t="shared" si="5"/>
        <v>24</v>
      </c>
      <c r="D9138" s="13">
        <f t="shared" si="6"/>
        <v>2</v>
      </c>
      <c r="E9138" s="13">
        <f t="shared" ref="E9138:F9138" si="18259">RANDBETWEEN(1,10)</f>
        <v>1</v>
      </c>
      <c r="F9138" s="13">
        <f t="shared" si="18259"/>
        <v>2</v>
      </c>
      <c r="G9138" s="13">
        <f t="shared" ref="G9138:J9138" si="18260">RANDBETWEEN(1,5)</f>
        <v>1</v>
      </c>
      <c r="H9138" s="13">
        <f t="shared" si="18260"/>
        <v>4</v>
      </c>
      <c r="I9138" s="13">
        <f t="shared" si="18260"/>
        <v>4</v>
      </c>
      <c r="J9138" s="13">
        <f t="shared" si="18260"/>
        <v>4</v>
      </c>
      <c r="K9138" s="4"/>
      <c r="L9138" s="4"/>
      <c r="M9138" s="4"/>
      <c r="N9138" s="4"/>
      <c r="O9138" s="4"/>
      <c r="P9138" s="4"/>
      <c r="Q9138" s="4"/>
      <c r="R9138" s="4"/>
      <c r="S9138" s="4"/>
      <c r="T9138" s="4"/>
      <c r="U9138" s="4"/>
      <c r="V9138" s="4"/>
      <c r="W9138" s="4"/>
      <c r="X9138" s="4"/>
      <c r="Y9138" s="4"/>
      <c r="Z9138" s="4"/>
      <c r="AA9138" s="4"/>
      <c r="AB9138" s="4"/>
      <c r="AC9138" s="4"/>
      <c r="AD9138" s="4"/>
    </row>
    <row r="9139" ht="14.25" customHeight="1">
      <c r="A9139" s="13">
        <f t="shared" si="3"/>
        <v>50</v>
      </c>
      <c r="B9139" s="13">
        <f t="shared" si="4"/>
        <v>1</v>
      </c>
      <c r="C9139" s="13">
        <f t="shared" si="5"/>
        <v>26</v>
      </c>
      <c r="D9139" s="13">
        <f t="shared" si="6"/>
        <v>2</v>
      </c>
      <c r="E9139" s="13">
        <f t="shared" ref="E9139:F9139" si="18261">RANDBETWEEN(1,10)</f>
        <v>4</v>
      </c>
      <c r="F9139" s="13">
        <f t="shared" si="18261"/>
        <v>6</v>
      </c>
      <c r="G9139" s="13">
        <f t="shared" ref="G9139:J9139" si="18262">RANDBETWEEN(1,5)</f>
        <v>1</v>
      </c>
      <c r="H9139" s="13">
        <f t="shared" si="18262"/>
        <v>5</v>
      </c>
      <c r="I9139" s="13">
        <f t="shared" si="18262"/>
        <v>2</v>
      </c>
      <c r="J9139" s="13">
        <f t="shared" si="18262"/>
        <v>5</v>
      </c>
      <c r="K9139" s="4"/>
      <c r="L9139" s="4"/>
      <c r="M9139" s="4"/>
      <c r="N9139" s="4"/>
      <c r="O9139" s="4"/>
      <c r="P9139" s="4"/>
      <c r="Q9139" s="4"/>
      <c r="R9139" s="4"/>
      <c r="S9139" s="4"/>
      <c r="T9139" s="4"/>
      <c r="U9139" s="4"/>
      <c r="V9139" s="4"/>
      <c r="W9139" s="4"/>
      <c r="X9139" s="4"/>
      <c r="Y9139" s="4"/>
      <c r="Z9139" s="4"/>
      <c r="AA9139" s="4"/>
      <c r="AB9139" s="4"/>
      <c r="AC9139" s="4"/>
      <c r="AD9139" s="4"/>
    </row>
    <row r="9140" ht="14.25" customHeight="1">
      <c r="A9140" s="13">
        <f t="shared" si="3"/>
        <v>6457</v>
      </c>
      <c r="B9140" s="13">
        <f t="shared" si="4"/>
        <v>1</v>
      </c>
      <c r="C9140" s="13">
        <f t="shared" si="5"/>
        <v>22</v>
      </c>
      <c r="D9140" s="13">
        <f t="shared" si="6"/>
        <v>1</v>
      </c>
      <c r="E9140" s="13">
        <f t="shared" ref="E9140:F9140" si="18263">RANDBETWEEN(1,10)</f>
        <v>5</v>
      </c>
      <c r="F9140" s="13">
        <f t="shared" si="18263"/>
        <v>4</v>
      </c>
      <c r="G9140" s="13">
        <f t="shared" ref="G9140:J9140" si="18264">RANDBETWEEN(1,5)</f>
        <v>1</v>
      </c>
      <c r="H9140" s="13">
        <f t="shared" si="18264"/>
        <v>2</v>
      </c>
      <c r="I9140" s="13">
        <f t="shared" si="18264"/>
        <v>4</v>
      </c>
      <c r="J9140" s="13">
        <f t="shared" si="18264"/>
        <v>4</v>
      </c>
      <c r="K9140" s="4"/>
      <c r="L9140" s="4"/>
      <c r="M9140" s="4"/>
      <c r="N9140" s="4"/>
      <c r="O9140" s="4"/>
      <c r="P9140" s="4"/>
      <c r="Q9140" s="4"/>
      <c r="R9140" s="4"/>
      <c r="S9140" s="4"/>
      <c r="T9140" s="4"/>
      <c r="U9140" s="4"/>
      <c r="V9140" s="4"/>
      <c r="W9140" s="4"/>
      <c r="X9140" s="4"/>
      <c r="Y9140" s="4"/>
      <c r="Z9140" s="4"/>
      <c r="AA9140" s="4"/>
      <c r="AB9140" s="4"/>
      <c r="AC9140" s="4"/>
      <c r="AD9140" s="4"/>
    </row>
    <row r="9141" ht="14.25" customHeight="1">
      <c r="A9141" s="13">
        <f t="shared" si="3"/>
        <v>9689</v>
      </c>
      <c r="B9141" s="13">
        <f t="shared" si="4"/>
        <v>1</v>
      </c>
      <c r="C9141" s="13">
        <f t="shared" si="5"/>
        <v>27</v>
      </c>
      <c r="D9141" s="13">
        <f t="shared" si="6"/>
        <v>1</v>
      </c>
      <c r="E9141" s="13">
        <f t="shared" ref="E9141:F9141" si="18265">RANDBETWEEN(1,10)</f>
        <v>1</v>
      </c>
      <c r="F9141" s="13">
        <f t="shared" si="18265"/>
        <v>6</v>
      </c>
      <c r="G9141" s="13">
        <f t="shared" ref="G9141:J9141" si="18266">RANDBETWEEN(1,5)</f>
        <v>5</v>
      </c>
      <c r="H9141" s="13">
        <f t="shared" si="18266"/>
        <v>3</v>
      </c>
      <c r="I9141" s="13">
        <f t="shared" si="18266"/>
        <v>3</v>
      </c>
      <c r="J9141" s="13">
        <f t="shared" si="18266"/>
        <v>3</v>
      </c>
      <c r="K9141" s="4"/>
      <c r="L9141" s="4"/>
      <c r="M9141" s="4"/>
      <c r="N9141" s="4"/>
      <c r="O9141" s="4"/>
      <c r="P9141" s="4"/>
      <c r="Q9141" s="4"/>
      <c r="R9141" s="4"/>
      <c r="S9141" s="4"/>
      <c r="T9141" s="4"/>
      <c r="U9141" s="4"/>
      <c r="V9141" s="4"/>
      <c r="W9141" s="4"/>
      <c r="X9141" s="4"/>
      <c r="Y9141" s="4"/>
      <c r="Z9141" s="4"/>
      <c r="AA9141" s="4"/>
      <c r="AB9141" s="4"/>
      <c r="AC9141" s="4"/>
      <c r="AD9141" s="4"/>
    </row>
    <row r="9142" ht="14.25" customHeight="1">
      <c r="A9142" s="13">
        <f t="shared" si="3"/>
        <v>805</v>
      </c>
      <c r="B9142" s="13">
        <f t="shared" si="4"/>
        <v>3</v>
      </c>
      <c r="C9142" s="13">
        <f t="shared" si="5"/>
        <v>25</v>
      </c>
      <c r="D9142" s="13">
        <f t="shared" si="6"/>
        <v>2</v>
      </c>
      <c r="E9142" s="13">
        <f t="shared" ref="E9142:F9142" si="18267">RANDBETWEEN(1,10)</f>
        <v>5</v>
      </c>
      <c r="F9142" s="13">
        <f t="shared" si="18267"/>
        <v>9</v>
      </c>
      <c r="G9142" s="13">
        <f t="shared" ref="G9142:J9142" si="18268">RANDBETWEEN(1,5)</f>
        <v>1</v>
      </c>
      <c r="H9142" s="13">
        <f t="shared" si="18268"/>
        <v>2</v>
      </c>
      <c r="I9142" s="13">
        <f t="shared" si="18268"/>
        <v>4</v>
      </c>
      <c r="J9142" s="13">
        <f t="shared" si="18268"/>
        <v>1</v>
      </c>
      <c r="K9142" s="4"/>
      <c r="L9142" s="4"/>
      <c r="M9142" s="4"/>
      <c r="N9142" s="4"/>
      <c r="O9142" s="4"/>
      <c r="P9142" s="4"/>
      <c r="Q9142" s="4"/>
      <c r="R9142" s="4"/>
      <c r="S9142" s="4"/>
      <c r="T9142" s="4"/>
      <c r="U9142" s="4"/>
      <c r="V9142" s="4"/>
      <c r="W9142" s="4"/>
      <c r="X9142" s="4"/>
      <c r="Y9142" s="4"/>
      <c r="Z9142" s="4"/>
      <c r="AA9142" s="4"/>
      <c r="AB9142" s="4"/>
      <c r="AC9142" s="4"/>
      <c r="AD9142" s="4"/>
    </row>
    <row r="9143" ht="14.25" customHeight="1">
      <c r="A9143" s="13">
        <f t="shared" si="3"/>
        <v>2453</v>
      </c>
      <c r="B9143" s="13">
        <f t="shared" si="4"/>
        <v>1</v>
      </c>
      <c r="C9143" s="13">
        <f t="shared" si="5"/>
        <v>23</v>
      </c>
      <c r="D9143" s="13">
        <f t="shared" si="6"/>
        <v>1</v>
      </c>
      <c r="E9143" s="13">
        <f t="shared" ref="E9143:F9143" si="18269">RANDBETWEEN(1,10)</f>
        <v>6</v>
      </c>
      <c r="F9143" s="13">
        <f t="shared" si="18269"/>
        <v>1</v>
      </c>
      <c r="G9143" s="13">
        <f t="shared" ref="G9143:J9143" si="18270">RANDBETWEEN(1,5)</f>
        <v>5</v>
      </c>
      <c r="H9143" s="13">
        <f t="shared" si="18270"/>
        <v>3</v>
      </c>
      <c r="I9143" s="13">
        <f t="shared" si="18270"/>
        <v>5</v>
      </c>
      <c r="J9143" s="13">
        <f t="shared" si="18270"/>
        <v>1</v>
      </c>
      <c r="K9143" s="4"/>
      <c r="L9143" s="4"/>
      <c r="M9143" s="4"/>
      <c r="N9143" s="4"/>
      <c r="O9143" s="4"/>
      <c r="P9143" s="4"/>
      <c r="Q9143" s="4"/>
      <c r="R9143" s="4"/>
      <c r="S9143" s="4"/>
      <c r="T9143" s="4"/>
      <c r="U9143" s="4"/>
      <c r="V9143" s="4"/>
      <c r="W9143" s="4"/>
      <c r="X9143" s="4"/>
      <c r="Y9143" s="4"/>
      <c r="Z9143" s="4"/>
      <c r="AA9143" s="4"/>
      <c r="AB9143" s="4"/>
      <c r="AC9143" s="4"/>
      <c r="AD9143" s="4"/>
    </row>
    <row r="9144" ht="14.25" customHeight="1">
      <c r="A9144" s="13">
        <f t="shared" si="3"/>
        <v>436</v>
      </c>
      <c r="B9144" s="13">
        <f t="shared" si="4"/>
        <v>2</v>
      </c>
      <c r="C9144" s="13">
        <f t="shared" si="5"/>
        <v>20</v>
      </c>
      <c r="D9144" s="13">
        <f t="shared" si="6"/>
        <v>2</v>
      </c>
      <c r="E9144" s="13">
        <f t="shared" ref="E9144:F9144" si="18271">RANDBETWEEN(1,10)</f>
        <v>3</v>
      </c>
      <c r="F9144" s="13">
        <f t="shared" si="18271"/>
        <v>8</v>
      </c>
      <c r="G9144" s="13">
        <f t="shared" ref="G9144:J9144" si="18272">RANDBETWEEN(1,5)</f>
        <v>2</v>
      </c>
      <c r="H9144" s="13">
        <f t="shared" si="18272"/>
        <v>3</v>
      </c>
      <c r="I9144" s="13">
        <f t="shared" si="18272"/>
        <v>3</v>
      </c>
      <c r="J9144" s="13">
        <f t="shared" si="18272"/>
        <v>2</v>
      </c>
      <c r="K9144" s="4"/>
      <c r="L9144" s="4"/>
      <c r="M9144" s="4"/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4"/>
      <c r="Y9144" s="4"/>
      <c r="Z9144" s="4"/>
      <c r="AA9144" s="4"/>
      <c r="AB9144" s="4"/>
      <c r="AC9144" s="4"/>
      <c r="AD9144" s="4"/>
    </row>
    <row r="9145" ht="14.25" customHeight="1">
      <c r="A9145" s="13">
        <f t="shared" si="3"/>
        <v>1960</v>
      </c>
      <c r="B9145" s="13">
        <f t="shared" si="4"/>
        <v>3</v>
      </c>
      <c r="C9145" s="13">
        <f t="shared" si="5"/>
        <v>26</v>
      </c>
      <c r="D9145" s="13">
        <f t="shared" si="6"/>
        <v>1</v>
      </c>
      <c r="E9145" s="13">
        <f t="shared" ref="E9145:F9145" si="18273">RANDBETWEEN(1,10)</f>
        <v>8</v>
      </c>
      <c r="F9145" s="13">
        <f t="shared" si="18273"/>
        <v>7</v>
      </c>
      <c r="G9145" s="13">
        <f t="shared" ref="G9145:J9145" si="18274">RANDBETWEEN(1,5)</f>
        <v>2</v>
      </c>
      <c r="H9145" s="13">
        <f t="shared" si="18274"/>
        <v>4</v>
      </c>
      <c r="I9145" s="13">
        <f t="shared" si="18274"/>
        <v>2</v>
      </c>
      <c r="J9145" s="13">
        <f t="shared" si="18274"/>
        <v>1</v>
      </c>
      <c r="K9145" s="4"/>
      <c r="L9145" s="4"/>
      <c r="M9145" s="4"/>
      <c r="N9145" s="4"/>
      <c r="O9145" s="4"/>
      <c r="P9145" s="4"/>
      <c r="Q9145" s="4"/>
      <c r="R9145" s="4"/>
      <c r="S9145" s="4"/>
      <c r="T9145" s="4"/>
      <c r="U9145" s="4"/>
      <c r="V9145" s="4"/>
      <c r="W9145" s="4"/>
      <c r="X9145" s="4"/>
      <c r="Y9145" s="4"/>
      <c r="Z9145" s="4"/>
      <c r="AA9145" s="4"/>
      <c r="AB9145" s="4"/>
      <c r="AC9145" s="4"/>
      <c r="AD9145" s="4"/>
    </row>
    <row r="9146" ht="14.25" customHeight="1">
      <c r="A9146" s="13">
        <f t="shared" si="3"/>
        <v>9039</v>
      </c>
      <c r="B9146" s="13">
        <f t="shared" si="4"/>
        <v>2</v>
      </c>
      <c r="C9146" s="13">
        <f t="shared" si="5"/>
        <v>18</v>
      </c>
      <c r="D9146" s="13">
        <f t="shared" si="6"/>
        <v>1</v>
      </c>
      <c r="E9146" s="13">
        <f t="shared" ref="E9146:F9146" si="18275">RANDBETWEEN(1,10)</f>
        <v>3</v>
      </c>
      <c r="F9146" s="13">
        <f t="shared" si="18275"/>
        <v>10</v>
      </c>
      <c r="G9146" s="13">
        <f t="shared" ref="G9146:J9146" si="18276">RANDBETWEEN(1,5)</f>
        <v>2</v>
      </c>
      <c r="H9146" s="13">
        <f t="shared" si="18276"/>
        <v>4</v>
      </c>
      <c r="I9146" s="13">
        <f t="shared" si="18276"/>
        <v>4</v>
      </c>
      <c r="J9146" s="13">
        <f t="shared" si="18276"/>
        <v>3</v>
      </c>
      <c r="K9146" s="4"/>
      <c r="L9146" s="4"/>
      <c r="M9146" s="4"/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4"/>
      <c r="Y9146" s="4"/>
      <c r="Z9146" s="4"/>
      <c r="AA9146" s="4"/>
      <c r="AB9146" s="4"/>
      <c r="AC9146" s="4"/>
      <c r="AD9146" s="4"/>
    </row>
    <row r="9147" ht="14.25" customHeight="1">
      <c r="A9147" s="13">
        <f t="shared" si="3"/>
        <v>2532</v>
      </c>
      <c r="B9147" s="13">
        <f t="shared" si="4"/>
        <v>3</v>
      </c>
      <c r="C9147" s="13">
        <f t="shared" si="5"/>
        <v>29</v>
      </c>
      <c r="D9147" s="13">
        <f t="shared" si="6"/>
        <v>1</v>
      </c>
      <c r="E9147" s="13">
        <f t="shared" ref="E9147:F9147" si="18277">RANDBETWEEN(1,10)</f>
        <v>1</v>
      </c>
      <c r="F9147" s="13">
        <f t="shared" si="18277"/>
        <v>10</v>
      </c>
      <c r="G9147" s="13">
        <f t="shared" ref="G9147:J9147" si="18278">RANDBETWEEN(1,5)</f>
        <v>1</v>
      </c>
      <c r="H9147" s="13">
        <f t="shared" si="18278"/>
        <v>3</v>
      </c>
      <c r="I9147" s="13">
        <f t="shared" si="18278"/>
        <v>1</v>
      </c>
      <c r="J9147" s="13">
        <f t="shared" si="18278"/>
        <v>3</v>
      </c>
      <c r="K9147" s="4"/>
      <c r="L9147" s="4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4"/>
      <c r="Y9147" s="4"/>
      <c r="Z9147" s="4"/>
      <c r="AA9147" s="4"/>
      <c r="AB9147" s="4"/>
      <c r="AC9147" s="4"/>
      <c r="AD9147" s="4"/>
    </row>
    <row r="9148" ht="14.25" customHeight="1">
      <c r="A9148" s="13">
        <f t="shared" si="3"/>
        <v>6797</v>
      </c>
      <c r="B9148" s="13">
        <f t="shared" si="4"/>
        <v>2</v>
      </c>
      <c r="C9148" s="13">
        <f t="shared" si="5"/>
        <v>28</v>
      </c>
      <c r="D9148" s="13">
        <f t="shared" si="6"/>
        <v>1</v>
      </c>
      <c r="E9148" s="13">
        <f t="shared" ref="E9148:F9148" si="18279">RANDBETWEEN(1,10)</f>
        <v>6</v>
      </c>
      <c r="F9148" s="13">
        <f t="shared" si="18279"/>
        <v>2</v>
      </c>
      <c r="G9148" s="13">
        <f t="shared" ref="G9148:J9148" si="18280">RANDBETWEEN(1,5)</f>
        <v>4</v>
      </c>
      <c r="H9148" s="13">
        <f t="shared" si="18280"/>
        <v>5</v>
      </c>
      <c r="I9148" s="13">
        <f t="shared" si="18280"/>
        <v>5</v>
      </c>
      <c r="J9148" s="13">
        <f t="shared" si="18280"/>
        <v>2</v>
      </c>
      <c r="K9148" s="4"/>
      <c r="L9148" s="4"/>
      <c r="M9148" s="4"/>
      <c r="N9148" s="4"/>
      <c r="O9148" s="4"/>
      <c r="P9148" s="4"/>
      <c r="Q9148" s="4"/>
      <c r="R9148" s="4"/>
      <c r="S9148" s="4"/>
      <c r="T9148" s="4"/>
      <c r="U9148" s="4"/>
      <c r="V9148" s="4"/>
      <c r="W9148" s="4"/>
      <c r="X9148" s="4"/>
      <c r="Y9148" s="4"/>
      <c r="Z9148" s="4"/>
      <c r="AA9148" s="4"/>
      <c r="AB9148" s="4"/>
      <c r="AC9148" s="4"/>
      <c r="AD9148" s="4"/>
    </row>
    <row r="9149" ht="14.25" customHeight="1">
      <c r="A9149" s="13">
        <f t="shared" si="3"/>
        <v>4783</v>
      </c>
      <c r="B9149" s="13">
        <f t="shared" si="4"/>
        <v>2</v>
      </c>
      <c r="C9149" s="13">
        <f t="shared" si="5"/>
        <v>22</v>
      </c>
      <c r="D9149" s="13">
        <f t="shared" si="6"/>
        <v>1</v>
      </c>
      <c r="E9149" s="13">
        <f t="shared" ref="E9149:F9149" si="18281">RANDBETWEEN(1,10)</f>
        <v>9</v>
      </c>
      <c r="F9149" s="13">
        <f t="shared" si="18281"/>
        <v>2</v>
      </c>
      <c r="G9149" s="13">
        <f t="shared" ref="G9149:J9149" si="18282">RANDBETWEEN(1,5)</f>
        <v>3</v>
      </c>
      <c r="H9149" s="13">
        <f t="shared" si="18282"/>
        <v>3</v>
      </c>
      <c r="I9149" s="13">
        <f t="shared" si="18282"/>
        <v>5</v>
      </c>
      <c r="J9149" s="13">
        <f t="shared" si="18282"/>
        <v>2</v>
      </c>
      <c r="K9149" s="4"/>
      <c r="L9149" s="4"/>
      <c r="M9149" s="4"/>
      <c r="N9149" s="4"/>
      <c r="O9149" s="4"/>
      <c r="P9149" s="4"/>
      <c r="Q9149" s="4"/>
      <c r="R9149" s="4"/>
      <c r="S9149" s="4"/>
      <c r="T9149" s="4"/>
      <c r="U9149" s="4"/>
      <c r="V9149" s="4"/>
      <c r="W9149" s="4"/>
      <c r="X9149" s="4"/>
      <c r="Y9149" s="4"/>
      <c r="Z9149" s="4"/>
      <c r="AA9149" s="4"/>
      <c r="AB9149" s="4"/>
      <c r="AC9149" s="4"/>
      <c r="AD9149" s="4"/>
    </row>
    <row r="9150" ht="14.25" customHeight="1">
      <c r="A9150" s="13">
        <f t="shared" si="3"/>
        <v>3749</v>
      </c>
      <c r="B9150" s="13">
        <f t="shared" si="4"/>
        <v>3</v>
      </c>
      <c r="C9150" s="13">
        <f t="shared" si="5"/>
        <v>18</v>
      </c>
      <c r="D9150" s="13">
        <f t="shared" si="6"/>
        <v>2</v>
      </c>
      <c r="E9150" s="13">
        <f t="shared" ref="E9150:F9150" si="18283">RANDBETWEEN(1,10)</f>
        <v>4</v>
      </c>
      <c r="F9150" s="13">
        <f t="shared" si="18283"/>
        <v>9</v>
      </c>
      <c r="G9150" s="13">
        <f t="shared" ref="G9150:J9150" si="18284">RANDBETWEEN(1,5)</f>
        <v>3</v>
      </c>
      <c r="H9150" s="13">
        <f t="shared" si="18284"/>
        <v>4</v>
      </c>
      <c r="I9150" s="13">
        <f t="shared" si="18284"/>
        <v>2</v>
      </c>
      <c r="J9150" s="13">
        <f t="shared" si="18284"/>
        <v>2</v>
      </c>
      <c r="K9150" s="4"/>
      <c r="L9150" s="4"/>
      <c r="M9150" s="4"/>
      <c r="N9150" s="4"/>
      <c r="O9150" s="4"/>
      <c r="P9150" s="4"/>
      <c r="Q9150" s="4"/>
      <c r="R9150" s="4"/>
      <c r="S9150" s="4"/>
      <c r="T9150" s="4"/>
      <c r="U9150" s="4"/>
      <c r="V9150" s="4"/>
      <c r="W9150" s="4"/>
      <c r="X9150" s="4"/>
      <c r="Y9150" s="4"/>
      <c r="Z9150" s="4"/>
      <c r="AA9150" s="4"/>
      <c r="AB9150" s="4"/>
      <c r="AC9150" s="4"/>
      <c r="AD9150" s="4"/>
    </row>
    <row r="9151" ht="14.25" customHeight="1">
      <c r="A9151" s="13">
        <f t="shared" si="3"/>
        <v>3043</v>
      </c>
      <c r="B9151" s="13">
        <f t="shared" si="4"/>
        <v>2</v>
      </c>
      <c r="C9151" s="13">
        <f t="shared" si="5"/>
        <v>22</v>
      </c>
      <c r="D9151" s="13">
        <f t="shared" si="6"/>
        <v>2</v>
      </c>
      <c r="E9151" s="13">
        <f t="shared" ref="E9151:F9151" si="18285">RANDBETWEEN(1,10)</f>
        <v>4</v>
      </c>
      <c r="F9151" s="13">
        <f t="shared" si="18285"/>
        <v>10</v>
      </c>
      <c r="G9151" s="13">
        <f t="shared" ref="G9151:J9151" si="18286">RANDBETWEEN(1,5)</f>
        <v>3</v>
      </c>
      <c r="H9151" s="13">
        <f t="shared" si="18286"/>
        <v>5</v>
      </c>
      <c r="I9151" s="13">
        <f t="shared" si="18286"/>
        <v>2</v>
      </c>
      <c r="J9151" s="13">
        <f t="shared" si="18286"/>
        <v>3</v>
      </c>
      <c r="K9151" s="4"/>
      <c r="L9151" s="4"/>
      <c r="M9151" s="4"/>
      <c r="N9151" s="4"/>
      <c r="O9151" s="4"/>
      <c r="P9151" s="4"/>
      <c r="Q9151" s="4"/>
      <c r="R9151" s="4"/>
      <c r="S9151" s="4"/>
      <c r="T9151" s="4"/>
      <c r="U9151" s="4"/>
      <c r="V9151" s="4"/>
      <c r="W9151" s="4"/>
      <c r="X9151" s="4"/>
      <c r="Y9151" s="4"/>
      <c r="Z9151" s="4"/>
      <c r="AA9151" s="4"/>
      <c r="AB9151" s="4"/>
      <c r="AC9151" s="4"/>
      <c r="AD9151" s="4"/>
    </row>
    <row r="9152" ht="14.25" customHeight="1">
      <c r="A9152" s="13">
        <f t="shared" si="3"/>
        <v>8032</v>
      </c>
      <c r="B9152" s="13">
        <f t="shared" si="4"/>
        <v>1</v>
      </c>
      <c r="C9152" s="13">
        <f t="shared" si="5"/>
        <v>30</v>
      </c>
      <c r="D9152" s="13">
        <f t="shared" si="6"/>
        <v>1</v>
      </c>
      <c r="E9152" s="13">
        <f t="shared" ref="E9152:F9152" si="18287">RANDBETWEEN(1,10)</f>
        <v>2</v>
      </c>
      <c r="F9152" s="13">
        <f t="shared" si="18287"/>
        <v>5</v>
      </c>
      <c r="G9152" s="13">
        <f t="shared" ref="G9152:J9152" si="18288">RANDBETWEEN(1,5)</f>
        <v>3</v>
      </c>
      <c r="H9152" s="13">
        <f t="shared" si="18288"/>
        <v>5</v>
      </c>
      <c r="I9152" s="13">
        <f t="shared" si="18288"/>
        <v>5</v>
      </c>
      <c r="J9152" s="13">
        <f t="shared" si="18288"/>
        <v>3</v>
      </c>
      <c r="K9152" s="4"/>
      <c r="L9152" s="4"/>
      <c r="M9152" s="4"/>
      <c r="N9152" s="4"/>
      <c r="O9152" s="4"/>
      <c r="P9152" s="4"/>
      <c r="Q9152" s="4"/>
      <c r="R9152" s="4"/>
      <c r="S9152" s="4"/>
      <c r="T9152" s="4"/>
      <c r="U9152" s="4"/>
      <c r="V9152" s="4"/>
      <c r="W9152" s="4"/>
      <c r="X9152" s="4"/>
      <c r="Y9152" s="4"/>
      <c r="Z9152" s="4"/>
      <c r="AA9152" s="4"/>
      <c r="AB9152" s="4"/>
      <c r="AC9152" s="4"/>
      <c r="AD9152" s="4"/>
    </row>
    <row r="9153" ht="14.25" customHeight="1">
      <c r="A9153" s="13">
        <f t="shared" si="3"/>
        <v>4443</v>
      </c>
      <c r="B9153" s="13">
        <f t="shared" si="4"/>
        <v>2</v>
      </c>
      <c r="C9153" s="13">
        <f t="shared" si="5"/>
        <v>19</v>
      </c>
      <c r="D9153" s="13">
        <f t="shared" si="6"/>
        <v>2</v>
      </c>
      <c r="E9153" s="13">
        <f t="shared" ref="E9153:F9153" si="18289">RANDBETWEEN(1,10)</f>
        <v>8</v>
      </c>
      <c r="F9153" s="13">
        <f t="shared" si="18289"/>
        <v>3</v>
      </c>
      <c r="G9153" s="13">
        <f t="shared" ref="G9153:J9153" si="18290">RANDBETWEEN(1,5)</f>
        <v>5</v>
      </c>
      <c r="H9153" s="13">
        <f t="shared" si="18290"/>
        <v>5</v>
      </c>
      <c r="I9153" s="13">
        <f t="shared" si="18290"/>
        <v>5</v>
      </c>
      <c r="J9153" s="13">
        <f t="shared" si="18290"/>
        <v>2</v>
      </c>
      <c r="K9153" s="4"/>
      <c r="L9153" s="4"/>
      <c r="M9153" s="4"/>
      <c r="N9153" s="4"/>
      <c r="O9153" s="4"/>
      <c r="P9153" s="4"/>
      <c r="Q9153" s="4"/>
      <c r="R9153" s="4"/>
      <c r="S9153" s="4"/>
      <c r="T9153" s="4"/>
      <c r="U9153" s="4"/>
      <c r="V9153" s="4"/>
      <c r="W9153" s="4"/>
      <c r="X9153" s="4"/>
      <c r="Y9153" s="4"/>
      <c r="Z9153" s="4"/>
      <c r="AA9153" s="4"/>
      <c r="AB9153" s="4"/>
      <c r="AC9153" s="4"/>
      <c r="AD9153" s="4"/>
    </row>
    <row r="9154" ht="14.25" customHeight="1">
      <c r="A9154" s="13">
        <f t="shared" si="3"/>
        <v>7671</v>
      </c>
      <c r="B9154" s="13">
        <f t="shared" si="4"/>
        <v>3</v>
      </c>
      <c r="C9154" s="13">
        <f t="shared" si="5"/>
        <v>25</v>
      </c>
      <c r="D9154" s="13">
        <f t="shared" si="6"/>
        <v>1</v>
      </c>
      <c r="E9154" s="13">
        <f t="shared" ref="E9154:F9154" si="18291">RANDBETWEEN(1,10)</f>
        <v>9</v>
      </c>
      <c r="F9154" s="13">
        <f t="shared" si="18291"/>
        <v>5</v>
      </c>
      <c r="G9154" s="13">
        <f t="shared" ref="G9154:J9154" si="18292">RANDBETWEEN(1,5)</f>
        <v>4</v>
      </c>
      <c r="H9154" s="13">
        <f t="shared" si="18292"/>
        <v>3</v>
      </c>
      <c r="I9154" s="13">
        <f t="shared" si="18292"/>
        <v>1</v>
      </c>
      <c r="J9154" s="13">
        <f t="shared" si="18292"/>
        <v>1</v>
      </c>
      <c r="K9154" s="4"/>
      <c r="L9154" s="4"/>
      <c r="M9154" s="4"/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4"/>
      <c r="Y9154" s="4"/>
      <c r="Z9154" s="4"/>
      <c r="AA9154" s="4"/>
      <c r="AB9154" s="4"/>
      <c r="AC9154" s="4"/>
      <c r="AD9154" s="4"/>
    </row>
    <row r="9155" ht="14.25" customHeight="1">
      <c r="A9155" s="13">
        <f t="shared" si="3"/>
        <v>9013</v>
      </c>
      <c r="B9155" s="13">
        <f t="shared" si="4"/>
        <v>1</v>
      </c>
      <c r="C9155" s="13">
        <f t="shared" si="5"/>
        <v>22</v>
      </c>
      <c r="D9155" s="13">
        <f t="shared" si="6"/>
        <v>2</v>
      </c>
      <c r="E9155" s="13">
        <f t="shared" ref="E9155:F9155" si="18293">RANDBETWEEN(1,10)</f>
        <v>3</v>
      </c>
      <c r="F9155" s="13">
        <f t="shared" si="18293"/>
        <v>2</v>
      </c>
      <c r="G9155" s="13">
        <f t="shared" ref="G9155:J9155" si="18294">RANDBETWEEN(1,5)</f>
        <v>4</v>
      </c>
      <c r="H9155" s="13">
        <f t="shared" si="18294"/>
        <v>1</v>
      </c>
      <c r="I9155" s="13">
        <f t="shared" si="18294"/>
        <v>2</v>
      </c>
      <c r="J9155" s="13">
        <f t="shared" si="18294"/>
        <v>2</v>
      </c>
      <c r="K9155" s="4"/>
      <c r="L9155" s="4"/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  <c r="Y9155" s="4"/>
      <c r="Z9155" s="4"/>
      <c r="AA9155" s="4"/>
      <c r="AB9155" s="4"/>
      <c r="AC9155" s="4"/>
      <c r="AD9155" s="4"/>
    </row>
    <row r="9156" ht="14.25" customHeight="1">
      <c r="A9156" s="13">
        <f t="shared" si="3"/>
        <v>5758</v>
      </c>
      <c r="B9156" s="13">
        <f t="shared" si="4"/>
        <v>3</v>
      </c>
      <c r="C9156" s="13">
        <f t="shared" si="5"/>
        <v>21</v>
      </c>
      <c r="D9156" s="13">
        <f t="shared" si="6"/>
        <v>1</v>
      </c>
      <c r="E9156" s="13">
        <f t="shared" ref="E9156:F9156" si="18295">RANDBETWEEN(1,10)</f>
        <v>10</v>
      </c>
      <c r="F9156" s="13">
        <f t="shared" si="18295"/>
        <v>4</v>
      </c>
      <c r="G9156" s="13">
        <f t="shared" ref="G9156:J9156" si="18296">RANDBETWEEN(1,5)</f>
        <v>5</v>
      </c>
      <c r="H9156" s="13">
        <f t="shared" si="18296"/>
        <v>4</v>
      </c>
      <c r="I9156" s="13">
        <f t="shared" si="18296"/>
        <v>3</v>
      </c>
      <c r="J9156" s="13">
        <f t="shared" si="18296"/>
        <v>4</v>
      </c>
      <c r="K9156" s="4"/>
      <c r="L9156" s="4"/>
      <c r="M9156" s="4"/>
      <c r="N9156" s="4"/>
      <c r="O9156" s="4"/>
      <c r="P9156" s="4"/>
      <c r="Q9156" s="4"/>
      <c r="R9156" s="4"/>
      <c r="S9156" s="4"/>
      <c r="T9156" s="4"/>
      <c r="U9156" s="4"/>
      <c r="V9156" s="4"/>
      <c r="W9156" s="4"/>
      <c r="X9156" s="4"/>
      <c r="Y9156" s="4"/>
      <c r="Z9156" s="4"/>
      <c r="AA9156" s="4"/>
      <c r="AB9156" s="4"/>
      <c r="AC9156" s="4"/>
      <c r="AD9156" s="4"/>
    </row>
    <row r="9157" ht="14.25" customHeight="1">
      <c r="A9157" s="13">
        <f t="shared" si="3"/>
        <v>9339</v>
      </c>
      <c r="B9157" s="13">
        <f t="shared" si="4"/>
        <v>2</v>
      </c>
      <c r="C9157" s="13">
        <f t="shared" si="5"/>
        <v>25</v>
      </c>
      <c r="D9157" s="13">
        <f t="shared" si="6"/>
        <v>2</v>
      </c>
      <c r="E9157" s="13">
        <f t="shared" ref="E9157:F9157" si="18297">RANDBETWEEN(1,10)</f>
        <v>4</v>
      </c>
      <c r="F9157" s="13">
        <f t="shared" si="18297"/>
        <v>4</v>
      </c>
      <c r="G9157" s="13">
        <f t="shared" ref="G9157:J9157" si="18298">RANDBETWEEN(1,5)</f>
        <v>2</v>
      </c>
      <c r="H9157" s="13">
        <f t="shared" si="18298"/>
        <v>1</v>
      </c>
      <c r="I9157" s="13">
        <f t="shared" si="18298"/>
        <v>1</v>
      </c>
      <c r="J9157" s="13">
        <f t="shared" si="18298"/>
        <v>5</v>
      </c>
      <c r="K9157" s="4"/>
      <c r="L9157" s="4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  <c r="Y9157" s="4"/>
      <c r="Z9157" s="4"/>
      <c r="AA9157" s="4"/>
      <c r="AB9157" s="4"/>
      <c r="AC9157" s="4"/>
      <c r="AD9157" s="4"/>
    </row>
    <row r="9158" ht="14.25" customHeight="1">
      <c r="A9158" s="13">
        <f t="shared" si="3"/>
        <v>9942</v>
      </c>
      <c r="B9158" s="13">
        <f t="shared" si="4"/>
        <v>1</v>
      </c>
      <c r="C9158" s="13">
        <f t="shared" si="5"/>
        <v>23</v>
      </c>
      <c r="D9158" s="13">
        <f t="shared" si="6"/>
        <v>1</v>
      </c>
      <c r="E9158" s="13">
        <f t="shared" ref="E9158:F9158" si="18299">RANDBETWEEN(1,10)</f>
        <v>9</v>
      </c>
      <c r="F9158" s="13">
        <f t="shared" si="18299"/>
        <v>3</v>
      </c>
      <c r="G9158" s="13">
        <f t="shared" ref="G9158:J9158" si="18300">RANDBETWEEN(1,5)</f>
        <v>5</v>
      </c>
      <c r="H9158" s="13">
        <f t="shared" si="18300"/>
        <v>2</v>
      </c>
      <c r="I9158" s="13">
        <f t="shared" si="18300"/>
        <v>3</v>
      </c>
      <c r="J9158" s="13">
        <f t="shared" si="18300"/>
        <v>3</v>
      </c>
      <c r="K9158" s="4"/>
      <c r="L9158" s="4"/>
      <c r="M9158" s="4"/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4"/>
      <c r="Y9158" s="4"/>
      <c r="Z9158" s="4"/>
      <c r="AA9158" s="4"/>
      <c r="AB9158" s="4"/>
      <c r="AC9158" s="4"/>
      <c r="AD9158" s="4"/>
    </row>
    <row r="9159" ht="14.25" customHeight="1">
      <c r="A9159" s="13">
        <f t="shared" si="3"/>
        <v>183</v>
      </c>
      <c r="B9159" s="13">
        <f t="shared" si="4"/>
        <v>1</v>
      </c>
      <c r="C9159" s="13">
        <f t="shared" si="5"/>
        <v>28</v>
      </c>
      <c r="D9159" s="13">
        <f t="shared" si="6"/>
        <v>2</v>
      </c>
      <c r="E9159" s="13">
        <f t="shared" ref="E9159:F9159" si="18301">RANDBETWEEN(1,10)</f>
        <v>9</v>
      </c>
      <c r="F9159" s="13">
        <f t="shared" si="18301"/>
        <v>6</v>
      </c>
      <c r="G9159" s="13">
        <f t="shared" ref="G9159:J9159" si="18302">RANDBETWEEN(1,5)</f>
        <v>5</v>
      </c>
      <c r="H9159" s="13">
        <f t="shared" si="18302"/>
        <v>4</v>
      </c>
      <c r="I9159" s="13">
        <f t="shared" si="18302"/>
        <v>1</v>
      </c>
      <c r="J9159" s="13">
        <f t="shared" si="18302"/>
        <v>5</v>
      </c>
      <c r="K9159" s="4"/>
      <c r="L9159" s="4"/>
      <c r="M9159" s="4"/>
      <c r="N9159" s="4"/>
      <c r="O9159" s="4"/>
      <c r="P9159" s="4"/>
      <c r="Q9159" s="4"/>
      <c r="R9159" s="4"/>
      <c r="S9159" s="4"/>
      <c r="T9159" s="4"/>
      <c r="U9159" s="4"/>
      <c r="V9159" s="4"/>
      <c r="W9159" s="4"/>
      <c r="X9159" s="4"/>
      <c r="Y9159" s="4"/>
      <c r="Z9159" s="4"/>
      <c r="AA9159" s="4"/>
      <c r="AB9159" s="4"/>
      <c r="AC9159" s="4"/>
      <c r="AD9159" s="4"/>
    </row>
    <row r="9160" ht="14.25" customHeight="1">
      <c r="A9160" s="13">
        <f t="shared" si="3"/>
        <v>743</v>
      </c>
      <c r="B9160" s="13">
        <f t="shared" si="4"/>
        <v>1</v>
      </c>
      <c r="C9160" s="13">
        <f t="shared" si="5"/>
        <v>27</v>
      </c>
      <c r="D9160" s="13">
        <f t="shared" si="6"/>
        <v>2</v>
      </c>
      <c r="E9160" s="13">
        <f t="shared" ref="E9160:F9160" si="18303">RANDBETWEEN(1,10)</f>
        <v>6</v>
      </c>
      <c r="F9160" s="13">
        <f t="shared" si="18303"/>
        <v>1</v>
      </c>
      <c r="G9160" s="13">
        <f t="shared" ref="G9160:J9160" si="18304">RANDBETWEEN(1,5)</f>
        <v>4</v>
      </c>
      <c r="H9160" s="13">
        <f t="shared" si="18304"/>
        <v>1</v>
      </c>
      <c r="I9160" s="13">
        <f t="shared" si="18304"/>
        <v>4</v>
      </c>
      <c r="J9160" s="13">
        <f t="shared" si="18304"/>
        <v>4</v>
      </c>
      <c r="K9160" s="4"/>
      <c r="L9160" s="4"/>
      <c r="M9160" s="4"/>
      <c r="N9160" s="4"/>
      <c r="O9160" s="4"/>
      <c r="P9160" s="4"/>
      <c r="Q9160" s="4"/>
      <c r="R9160" s="4"/>
      <c r="S9160" s="4"/>
      <c r="T9160" s="4"/>
      <c r="U9160" s="4"/>
      <c r="V9160" s="4"/>
      <c r="W9160" s="4"/>
      <c r="X9160" s="4"/>
      <c r="Y9160" s="4"/>
      <c r="Z9160" s="4"/>
      <c r="AA9160" s="4"/>
      <c r="AB9160" s="4"/>
      <c r="AC9160" s="4"/>
      <c r="AD9160" s="4"/>
    </row>
    <row r="9161" ht="14.25" customHeight="1">
      <c r="A9161" s="13">
        <f t="shared" si="3"/>
        <v>105</v>
      </c>
      <c r="B9161" s="13">
        <f t="shared" si="4"/>
        <v>2</v>
      </c>
      <c r="C9161" s="13">
        <f t="shared" si="5"/>
        <v>26</v>
      </c>
      <c r="D9161" s="13">
        <f t="shared" si="6"/>
        <v>1</v>
      </c>
      <c r="E9161" s="13">
        <f t="shared" ref="E9161:F9161" si="18305">RANDBETWEEN(1,10)</f>
        <v>8</v>
      </c>
      <c r="F9161" s="13">
        <f t="shared" si="18305"/>
        <v>8</v>
      </c>
      <c r="G9161" s="13">
        <f t="shared" ref="G9161:J9161" si="18306">RANDBETWEEN(1,5)</f>
        <v>2</v>
      </c>
      <c r="H9161" s="13">
        <f t="shared" si="18306"/>
        <v>1</v>
      </c>
      <c r="I9161" s="13">
        <f t="shared" si="18306"/>
        <v>4</v>
      </c>
      <c r="J9161" s="13">
        <f t="shared" si="18306"/>
        <v>1</v>
      </c>
      <c r="K9161" s="4"/>
      <c r="L9161" s="4"/>
      <c r="M9161" s="4"/>
      <c r="N9161" s="4"/>
      <c r="O9161" s="4"/>
      <c r="P9161" s="4"/>
      <c r="Q9161" s="4"/>
      <c r="R9161" s="4"/>
      <c r="S9161" s="4"/>
      <c r="T9161" s="4"/>
      <c r="U9161" s="4"/>
      <c r="V9161" s="4"/>
      <c r="W9161" s="4"/>
      <c r="X9161" s="4"/>
      <c r="Y9161" s="4"/>
      <c r="Z9161" s="4"/>
      <c r="AA9161" s="4"/>
      <c r="AB9161" s="4"/>
      <c r="AC9161" s="4"/>
      <c r="AD9161" s="4"/>
    </row>
    <row r="9162" ht="14.25" customHeight="1">
      <c r="A9162" s="13">
        <f t="shared" si="3"/>
        <v>2765</v>
      </c>
      <c r="B9162" s="13">
        <f t="shared" si="4"/>
        <v>2</v>
      </c>
      <c r="C9162" s="13">
        <f t="shared" si="5"/>
        <v>23</v>
      </c>
      <c r="D9162" s="13">
        <f t="shared" si="6"/>
        <v>2</v>
      </c>
      <c r="E9162" s="13">
        <f t="shared" ref="E9162:F9162" si="18307">RANDBETWEEN(1,10)</f>
        <v>4</v>
      </c>
      <c r="F9162" s="13">
        <f t="shared" si="18307"/>
        <v>8</v>
      </c>
      <c r="G9162" s="13">
        <f t="shared" ref="G9162:J9162" si="18308">RANDBETWEEN(1,5)</f>
        <v>4</v>
      </c>
      <c r="H9162" s="13">
        <f t="shared" si="18308"/>
        <v>2</v>
      </c>
      <c r="I9162" s="13">
        <f t="shared" si="18308"/>
        <v>3</v>
      </c>
      <c r="J9162" s="13">
        <f t="shared" si="18308"/>
        <v>5</v>
      </c>
      <c r="K9162" s="4"/>
      <c r="L9162" s="4"/>
      <c r="M9162" s="4"/>
      <c r="N9162" s="4"/>
      <c r="O9162" s="4"/>
      <c r="P9162" s="4"/>
      <c r="Q9162" s="4"/>
      <c r="R9162" s="4"/>
      <c r="S9162" s="4"/>
      <c r="T9162" s="4"/>
      <c r="U9162" s="4"/>
      <c r="V9162" s="4"/>
      <c r="W9162" s="4"/>
      <c r="X9162" s="4"/>
      <c r="Y9162" s="4"/>
      <c r="Z9162" s="4"/>
      <c r="AA9162" s="4"/>
      <c r="AB9162" s="4"/>
      <c r="AC9162" s="4"/>
      <c r="AD9162" s="4"/>
    </row>
    <row r="9163" ht="14.25" customHeight="1">
      <c r="A9163" s="13">
        <f t="shared" si="3"/>
        <v>1727</v>
      </c>
      <c r="B9163" s="13">
        <f t="shared" si="4"/>
        <v>1</v>
      </c>
      <c r="C9163" s="13">
        <f t="shared" si="5"/>
        <v>25</v>
      </c>
      <c r="D9163" s="13">
        <f t="shared" si="6"/>
        <v>1</v>
      </c>
      <c r="E9163" s="13">
        <f t="shared" ref="E9163:F9163" si="18309">RANDBETWEEN(1,10)</f>
        <v>5</v>
      </c>
      <c r="F9163" s="13">
        <f t="shared" si="18309"/>
        <v>8</v>
      </c>
      <c r="G9163" s="13">
        <f t="shared" ref="G9163:J9163" si="18310">RANDBETWEEN(1,5)</f>
        <v>1</v>
      </c>
      <c r="H9163" s="13">
        <f t="shared" si="18310"/>
        <v>2</v>
      </c>
      <c r="I9163" s="13">
        <f t="shared" si="18310"/>
        <v>3</v>
      </c>
      <c r="J9163" s="13">
        <f t="shared" si="18310"/>
        <v>1</v>
      </c>
      <c r="K9163" s="4"/>
      <c r="L9163" s="4"/>
      <c r="M9163" s="4"/>
      <c r="N9163" s="4"/>
      <c r="O9163" s="4"/>
      <c r="P9163" s="4"/>
      <c r="Q9163" s="4"/>
      <c r="R9163" s="4"/>
      <c r="S9163" s="4"/>
      <c r="T9163" s="4"/>
      <c r="U9163" s="4"/>
      <c r="V9163" s="4"/>
      <c r="W9163" s="4"/>
      <c r="X9163" s="4"/>
      <c r="Y9163" s="4"/>
      <c r="Z9163" s="4"/>
      <c r="AA9163" s="4"/>
      <c r="AB9163" s="4"/>
      <c r="AC9163" s="4"/>
      <c r="AD9163" s="4"/>
    </row>
    <row r="9164" ht="14.25" customHeight="1">
      <c r="A9164" s="13">
        <f t="shared" si="3"/>
        <v>1025</v>
      </c>
      <c r="B9164" s="13">
        <f t="shared" si="4"/>
        <v>1</v>
      </c>
      <c r="C9164" s="13">
        <f t="shared" si="5"/>
        <v>29</v>
      </c>
      <c r="D9164" s="13">
        <f t="shared" si="6"/>
        <v>1</v>
      </c>
      <c r="E9164" s="13">
        <f t="shared" ref="E9164:F9164" si="18311">RANDBETWEEN(1,10)</f>
        <v>10</v>
      </c>
      <c r="F9164" s="13">
        <f t="shared" si="18311"/>
        <v>6</v>
      </c>
      <c r="G9164" s="13">
        <f t="shared" ref="G9164:J9164" si="18312">RANDBETWEEN(1,5)</f>
        <v>1</v>
      </c>
      <c r="H9164" s="13">
        <f t="shared" si="18312"/>
        <v>2</v>
      </c>
      <c r="I9164" s="13">
        <f t="shared" si="18312"/>
        <v>1</v>
      </c>
      <c r="J9164" s="13">
        <f t="shared" si="18312"/>
        <v>2</v>
      </c>
      <c r="K9164" s="4"/>
      <c r="L9164" s="4"/>
      <c r="M9164" s="4"/>
      <c r="N9164" s="4"/>
      <c r="O9164" s="4"/>
      <c r="P9164" s="4"/>
      <c r="Q9164" s="4"/>
      <c r="R9164" s="4"/>
      <c r="S9164" s="4"/>
      <c r="T9164" s="4"/>
      <c r="U9164" s="4"/>
      <c r="V9164" s="4"/>
      <c r="W9164" s="4"/>
      <c r="X9164" s="4"/>
      <c r="Y9164" s="4"/>
      <c r="Z9164" s="4"/>
      <c r="AA9164" s="4"/>
      <c r="AB9164" s="4"/>
      <c r="AC9164" s="4"/>
      <c r="AD9164" s="4"/>
    </row>
    <row r="9165" ht="14.25" customHeight="1">
      <c r="A9165" s="13">
        <f t="shared" si="3"/>
        <v>3997</v>
      </c>
      <c r="B9165" s="13">
        <f t="shared" si="4"/>
        <v>2</v>
      </c>
      <c r="C9165" s="13">
        <f t="shared" si="5"/>
        <v>25</v>
      </c>
      <c r="D9165" s="13">
        <f t="shared" si="6"/>
        <v>2</v>
      </c>
      <c r="E9165" s="13">
        <f t="shared" ref="E9165:F9165" si="18313">RANDBETWEEN(1,10)</f>
        <v>8</v>
      </c>
      <c r="F9165" s="13">
        <f t="shared" si="18313"/>
        <v>7</v>
      </c>
      <c r="G9165" s="13">
        <f t="shared" ref="G9165:J9165" si="18314">RANDBETWEEN(1,5)</f>
        <v>1</v>
      </c>
      <c r="H9165" s="13">
        <f t="shared" si="18314"/>
        <v>3</v>
      </c>
      <c r="I9165" s="13">
        <f t="shared" si="18314"/>
        <v>1</v>
      </c>
      <c r="J9165" s="13">
        <f t="shared" si="18314"/>
        <v>5</v>
      </c>
      <c r="K9165" s="4"/>
      <c r="L9165" s="4"/>
      <c r="M9165" s="4"/>
      <c r="N9165" s="4"/>
      <c r="O9165" s="4"/>
      <c r="P9165" s="4"/>
      <c r="Q9165" s="4"/>
      <c r="R9165" s="4"/>
      <c r="S9165" s="4"/>
      <c r="T9165" s="4"/>
      <c r="U9165" s="4"/>
      <c r="V9165" s="4"/>
      <c r="W9165" s="4"/>
      <c r="X9165" s="4"/>
      <c r="Y9165" s="4"/>
      <c r="Z9165" s="4"/>
      <c r="AA9165" s="4"/>
      <c r="AB9165" s="4"/>
      <c r="AC9165" s="4"/>
      <c r="AD9165" s="4"/>
    </row>
    <row r="9166" ht="14.25" customHeight="1">
      <c r="A9166" s="13">
        <f t="shared" si="3"/>
        <v>6415</v>
      </c>
      <c r="B9166" s="13">
        <f t="shared" si="4"/>
        <v>1</v>
      </c>
      <c r="C9166" s="13">
        <f t="shared" si="5"/>
        <v>27</v>
      </c>
      <c r="D9166" s="13">
        <f t="shared" si="6"/>
        <v>1</v>
      </c>
      <c r="E9166" s="13">
        <f t="shared" ref="E9166:F9166" si="18315">RANDBETWEEN(1,10)</f>
        <v>4</v>
      </c>
      <c r="F9166" s="13">
        <f t="shared" si="18315"/>
        <v>9</v>
      </c>
      <c r="G9166" s="13">
        <f t="shared" ref="G9166:J9166" si="18316">RANDBETWEEN(1,5)</f>
        <v>4</v>
      </c>
      <c r="H9166" s="13">
        <f t="shared" si="18316"/>
        <v>2</v>
      </c>
      <c r="I9166" s="13">
        <f t="shared" si="18316"/>
        <v>4</v>
      </c>
      <c r="J9166" s="13">
        <f t="shared" si="18316"/>
        <v>1</v>
      </c>
      <c r="K9166" s="4"/>
      <c r="L9166" s="4"/>
      <c r="M9166" s="4"/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4"/>
      <c r="Y9166" s="4"/>
      <c r="Z9166" s="4"/>
      <c r="AA9166" s="4"/>
      <c r="AB9166" s="4"/>
      <c r="AC9166" s="4"/>
      <c r="AD9166" s="4"/>
    </row>
    <row r="9167" ht="14.25" customHeight="1">
      <c r="A9167" s="13">
        <f t="shared" si="3"/>
        <v>3427</v>
      </c>
      <c r="B9167" s="13">
        <f t="shared" si="4"/>
        <v>2</v>
      </c>
      <c r="C9167" s="13">
        <f t="shared" si="5"/>
        <v>27</v>
      </c>
      <c r="D9167" s="13">
        <f t="shared" si="6"/>
        <v>1</v>
      </c>
      <c r="E9167" s="13">
        <f t="shared" ref="E9167:F9167" si="18317">RANDBETWEEN(1,10)</f>
        <v>7</v>
      </c>
      <c r="F9167" s="13">
        <f t="shared" si="18317"/>
        <v>1</v>
      </c>
      <c r="G9167" s="13">
        <f t="shared" ref="G9167:J9167" si="18318">RANDBETWEEN(1,5)</f>
        <v>4</v>
      </c>
      <c r="H9167" s="13">
        <f t="shared" si="18318"/>
        <v>2</v>
      </c>
      <c r="I9167" s="13">
        <f t="shared" si="18318"/>
        <v>5</v>
      </c>
      <c r="J9167" s="13">
        <f t="shared" si="18318"/>
        <v>3</v>
      </c>
      <c r="K9167" s="4"/>
      <c r="L9167" s="4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  <c r="Y9167" s="4"/>
      <c r="Z9167" s="4"/>
      <c r="AA9167" s="4"/>
      <c r="AB9167" s="4"/>
      <c r="AC9167" s="4"/>
      <c r="AD9167" s="4"/>
    </row>
    <row r="9168" ht="14.25" customHeight="1">
      <c r="A9168" s="13">
        <f t="shared" si="3"/>
        <v>1992</v>
      </c>
      <c r="B9168" s="13">
        <f t="shared" si="4"/>
        <v>3</v>
      </c>
      <c r="C9168" s="13">
        <f t="shared" si="5"/>
        <v>20</v>
      </c>
      <c r="D9168" s="13">
        <f t="shared" si="6"/>
        <v>1</v>
      </c>
      <c r="E9168" s="13">
        <f t="shared" ref="E9168:F9168" si="18319">RANDBETWEEN(1,10)</f>
        <v>5</v>
      </c>
      <c r="F9168" s="13">
        <f t="shared" si="18319"/>
        <v>8</v>
      </c>
      <c r="G9168" s="13">
        <f t="shared" ref="G9168:J9168" si="18320">RANDBETWEEN(1,5)</f>
        <v>3</v>
      </c>
      <c r="H9168" s="13">
        <f t="shared" si="18320"/>
        <v>5</v>
      </c>
      <c r="I9168" s="13">
        <f t="shared" si="18320"/>
        <v>4</v>
      </c>
      <c r="J9168" s="13">
        <f t="shared" si="18320"/>
        <v>1</v>
      </c>
      <c r="K9168" s="4"/>
      <c r="L9168" s="4"/>
      <c r="M9168" s="4"/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4"/>
      <c r="Y9168" s="4"/>
      <c r="Z9168" s="4"/>
      <c r="AA9168" s="4"/>
      <c r="AB9168" s="4"/>
      <c r="AC9168" s="4"/>
      <c r="AD9168" s="4"/>
    </row>
    <row r="9169" ht="14.25" customHeight="1">
      <c r="A9169" s="13">
        <f t="shared" si="3"/>
        <v>4307</v>
      </c>
      <c r="B9169" s="13">
        <f t="shared" si="4"/>
        <v>2</v>
      </c>
      <c r="C9169" s="13">
        <f t="shared" si="5"/>
        <v>29</v>
      </c>
      <c r="D9169" s="13">
        <f t="shared" si="6"/>
        <v>1</v>
      </c>
      <c r="E9169" s="13">
        <f t="shared" ref="E9169:F9169" si="18321">RANDBETWEEN(1,10)</f>
        <v>5</v>
      </c>
      <c r="F9169" s="13">
        <f t="shared" si="18321"/>
        <v>2</v>
      </c>
      <c r="G9169" s="13">
        <f t="shared" ref="G9169:J9169" si="18322">RANDBETWEEN(1,5)</f>
        <v>2</v>
      </c>
      <c r="H9169" s="13">
        <f t="shared" si="18322"/>
        <v>2</v>
      </c>
      <c r="I9169" s="13">
        <f t="shared" si="18322"/>
        <v>2</v>
      </c>
      <c r="J9169" s="13">
        <f t="shared" si="18322"/>
        <v>3</v>
      </c>
      <c r="K9169" s="4"/>
      <c r="L9169" s="4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4"/>
      <c r="Y9169" s="4"/>
      <c r="Z9169" s="4"/>
      <c r="AA9169" s="4"/>
      <c r="AB9169" s="4"/>
      <c r="AC9169" s="4"/>
      <c r="AD9169" s="4"/>
    </row>
    <row r="9170" ht="14.25" customHeight="1">
      <c r="A9170" s="13">
        <f t="shared" si="3"/>
        <v>5071</v>
      </c>
      <c r="B9170" s="13">
        <f t="shared" si="4"/>
        <v>2</v>
      </c>
      <c r="C9170" s="13">
        <f t="shared" si="5"/>
        <v>19</v>
      </c>
      <c r="D9170" s="13">
        <f t="shared" si="6"/>
        <v>1</v>
      </c>
      <c r="E9170" s="13">
        <f t="shared" ref="E9170:F9170" si="18323">RANDBETWEEN(1,10)</f>
        <v>10</v>
      </c>
      <c r="F9170" s="13">
        <f t="shared" si="18323"/>
        <v>7</v>
      </c>
      <c r="G9170" s="13">
        <f t="shared" ref="G9170:J9170" si="18324">RANDBETWEEN(1,5)</f>
        <v>1</v>
      </c>
      <c r="H9170" s="13">
        <f t="shared" si="18324"/>
        <v>5</v>
      </c>
      <c r="I9170" s="13">
        <f t="shared" si="18324"/>
        <v>1</v>
      </c>
      <c r="J9170" s="13">
        <f t="shared" si="18324"/>
        <v>1</v>
      </c>
      <c r="K9170" s="4"/>
      <c r="L9170" s="4"/>
      <c r="M9170" s="4"/>
      <c r="N9170" s="4"/>
      <c r="O9170" s="4"/>
      <c r="P9170" s="4"/>
      <c r="Q9170" s="4"/>
      <c r="R9170" s="4"/>
      <c r="S9170" s="4"/>
      <c r="T9170" s="4"/>
      <c r="U9170" s="4"/>
      <c r="V9170" s="4"/>
      <c r="W9170" s="4"/>
      <c r="X9170" s="4"/>
      <c r="Y9170" s="4"/>
      <c r="Z9170" s="4"/>
      <c r="AA9170" s="4"/>
      <c r="AB9170" s="4"/>
      <c r="AC9170" s="4"/>
      <c r="AD9170" s="4"/>
    </row>
    <row r="9171" ht="14.25" customHeight="1">
      <c r="A9171" s="13">
        <f t="shared" si="3"/>
        <v>994</v>
      </c>
      <c r="B9171" s="13">
        <f t="shared" si="4"/>
        <v>2</v>
      </c>
      <c r="C9171" s="13">
        <f t="shared" si="5"/>
        <v>30</v>
      </c>
      <c r="D9171" s="13">
        <f t="shared" si="6"/>
        <v>2</v>
      </c>
      <c r="E9171" s="13">
        <f t="shared" ref="E9171:F9171" si="18325">RANDBETWEEN(1,10)</f>
        <v>8</v>
      </c>
      <c r="F9171" s="13">
        <f t="shared" si="18325"/>
        <v>1</v>
      </c>
      <c r="G9171" s="13">
        <f t="shared" ref="G9171:J9171" si="18326">RANDBETWEEN(1,5)</f>
        <v>4</v>
      </c>
      <c r="H9171" s="13">
        <f t="shared" si="18326"/>
        <v>4</v>
      </c>
      <c r="I9171" s="13">
        <f t="shared" si="18326"/>
        <v>2</v>
      </c>
      <c r="J9171" s="13">
        <f t="shared" si="18326"/>
        <v>4</v>
      </c>
      <c r="K9171" s="4"/>
      <c r="L9171" s="4"/>
      <c r="M9171" s="4"/>
      <c r="N9171" s="4"/>
      <c r="O9171" s="4"/>
      <c r="P9171" s="4"/>
      <c r="Q9171" s="4"/>
      <c r="R9171" s="4"/>
      <c r="S9171" s="4"/>
      <c r="T9171" s="4"/>
      <c r="U9171" s="4"/>
      <c r="V9171" s="4"/>
      <c r="W9171" s="4"/>
      <c r="X9171" s="4"/>
      <c r="Y9171" s="4"/>
      <c r="Z9171" s="4"/>
      <c r="AA9171" s="4"/>
      <c r="AB9171" s="4"/>
      <c r="AC9171" s="4"/>
      <c r="AD9171" s="4"/>
    </row>
    <row r="9172" ht="14.25" customHeight="1">
      <c r="A9172" s="13">
        <f t="shared" si="3"/>
        <v>5914</v>
      </c>
      <c r="B9172" s="13">
        <f t="shared" si="4"/>
        <v>1</v>
      </c>
      <c r="C9172" s="13">
        <f t="shared" si="5"/>
        <v>30</v>
      </c>
      <c r="D9172" s="13">
        <f t="shared" si="6"/>
        <v>1</v>
      </c>
      <c r="E9172" s="13">
        <f t="shared" ref="E9172:F9172" si="18327">RANDBETWEEN(1,10)</f>
        <v>7</v>
      </c>
      <c r="F9172" s="13">
        <f t="shared" si="18327"/>
        <v>5</v>
      </c>
      <c r="G9172" s="13">
        <f t="shared" ref="G9172:J9172" si="18328">RANDBETWEEN(1,5)</f>
        <v>2</v>
      </c>
      <c r="H9172" s="13">
        <f t="shared" si="18328"/>
        <v>4</v>
      </c>
      <c r="I9172" s="13">
        <f t="shared" si="18328"/>
        <v>5</v>
      </c>
      <c r="J9172" s="13">
        <f t="shared" si="18328"/>
        <v>2</v>
      </c>
      <c r="K9172" s="4"/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  <c r="Y9172" s="4"/>
      <c r="Z9172" s="4"/>
      <c r="AA9172" s="4"/>
      <c r="AB9172" s="4"/>
      <c r="AC9172" s="4"/>
      <c r="AD9172" s="4"/>
    </row>
    <row r="9173" ht="14.25" customHeight="1">
      <c r="A9173" s="13">
        <f t="shared" si="3"/>
        <v>1802</v>
      </c>
      <c r="B9173" s="13">
        <f t="shared" si="4"/>
        <v>3</v>
      </c>
      <c r="C9173" s="13">
        <f t="shared" si="5"/>
        <v>21</v>
      </c>
      <c r="D9173" s="13">
        <f t="shared" si="6"/>
        <v>2</v>
      </c>
      <c r="E9173" s="13">
        <f t="shared" ref="E9173:F9173" si="18329">RANDBETWEEN(1,10)</f>
        <v>10</v>
      </c>
      <c r="F9173" s="13">
        <f t="shared" si="18329"/>
        <v>2</v>
      </c>
      <c r="G9173" s="13">
        <f t="shared" ref="G9173:J9173" si="18330">RANDBETWEEN(1,5)</f>
        <v>3</v>
      </c>
      <c r="H9173" s="13">
        <f t="shared" si="18330"/>
        <v>1</v>
      </c>
      <c r="I9173" s="13">
        <f t="shared" si="18330"/>
        <v>5</v>
      </c>
      <c r="J9173" s="13">
        <f t="shared" si="18330"/>
        <v>3</v>
      </c>
      <c r="K9173" s="4"/>
      <c r="L9173" s="4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4"/>
      <c r="Y9173" s="4"/>
      <c r="Z9173" s="4"/>
      <c r="AA9173" s="4"/>
      <c r="AB9173" s="4"/>
      <c r="AC9173" s="4"/>
      <c r="AD9173" s="4"/>
    </row>
    <row r="9174" ht="14.25" customHeight="1">
      <c r="A9174" s="13">
        <f t="shared" si="3"/>
        <v>6066</v>
      </c>
      <c r="B9174" s="13">
        <f t="shared" si="4"/>
        <v>1</v>
      </c>
      <c r="C9174" s="13">
        <f t="shared" si="5"/>
        <v>20</v>
      </c>
      <c r="D9174" s="13">
        <f t="shared" si="6"/>
        <v>1</v>
      </c>
      <c r="E9174" s="13">
        <f t="shared" ref="E9174:F9174" si="18331">RANDBETWEEN(1,10)</f>
        <v>6</v>
      </c>
      <c r="F9174" s="13">
        <f t="shared" si="18331"/>
        <v>3</v>
      </c>
      <c r="G9174" s="13">
        <f t="shared" ref="G9174:J9174" si="18332">RANDBETWEEN(1,5)</f>
        <v>3</v>
      </c>
      <c r="H9174" s="13">
        <f t="shared" si="18332"/>
        <v>5</v>
      </c>
      <c r="I9174" s="13">
        <f t="shared" si="18332"/>
        <v>3</v>
      </c>
      <c r="J9174" s="13">
        <f t="shared" si="18332"/>
        <v>5</v>
      </c>
      <c r="K9174" s="4"/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  <c r="Y9174" s="4"/>
      <c r="Z9174" s="4"/>
      <c r="AA9174" s="4"/>
      <c r="AB9174" s="4"/>
      <c r="AC9174" s="4"/>
      <c r="AD9174" s="4"/>
    </row>
    <row r="9175" ht="14.25" customHeight="1">
      <c r="A9175" s="13">
        <f t="shared" si="3"/>
        <v>9411</v>
      </c>
      <c r="B9175" s="13">
        <f t="shared" si="4"/>
        <v>3</v>
      </c>
      <c r="C9175" s="13">
        <f t="shared" si="5"/>
        <v>21</v>
      </c>
      <c r="D9175" s="13">
        <f t="shared" si="6"/>
        <v>2</v>
      </c>
      <c r="E9175" s="13">
        <f t="shared" ref="E9175:F9175" si="18333">RANDBETWEEN(1,10)</f>
        <v>3</v>
      </c>
      <c r="F9175" s="13">
        <f t="shared" si="18333"/>
        <v>1</v>
      </c>
      <c r="G9175" s="13">
        <f t="shared" ref="G9175:J9175" si="18334">RANDBETWEEN(1,5)</f>
        <v>3</v>
      </c>
      <c r="H9175" s="13">
        <f t="shared" si="18334"/>
        <v>2</v>
      </c>
      <c r="I9175" s="13">
        <f t="shared" si="18334"/>
        <v>3</v>
      </c>
      <c r="J9175" s="13">
        <f t="shared" si="18334"/>
        <v>2</v>
      </c>
      <c r="K9175" s="4"/>
      <c r="L9175" s="4"/>
      <c r="M9175" s="4"/>
      <c r="N9175" s="4"/>
      <c r="O9175" s="4"/>
      <c r="P9175" s="4"/>
      <c r="Q9175" s="4"/>
      <c r="R9175" s="4"/>
      <c r="S9175" s="4"/>
      <c r="T9175" s="4"/>
      <c r="U9175" s="4"/>
      <c r="V9175" s="4"/>
      <c r="W9175" s="4"/>
      <c r="X9175" s="4"/>
      <c r="Y9175" s="4"/>
      <c r="Z9175" s="4"/>
      <c r="AA9175" s="4"/>
      <c r="AB9175" s="4"/>
      <c r="AC9175" s="4"/>
      <c r="AD9175" s="4"/>
    </row>
    <row r="9176" ht="14.25" customHeight="1">
      <c r="A9176" s="13">
        <f t="shared" si="3"/>
        <v>2782</v>
      </c>
      <c r="B9176" s="13">
        <f t="shared" si="4"/>
        <v>3</v>
      </c>
      <c r="C9176" s="13">
        <f t="shared" si="5"/>
        <v>19</v>
      </c>
      <c r="D9176" s="13">
        <f t="shared" si="6"/>
        <v>2</v>
      </c>
      <c r="E9176" s="13">
        <f t="shared" ref="E9176:F9176" si="18335">RANDBETWEEN(1,10)</f>
        <v>3</v>
      </c>
      <c r="F9176" s="13">
        <f t="shared" si="18335"/>
        <v>7</v>
      </c>
      <c r="G9176" s="13">
        <f t="shared" ref="G9176:J9176" si="18336">RANDBETWEEN(1,5)</f>
        <v>1</v>
      </c>
      <c r="H9176" s="13">
        <f t="shared" si="18336"/>
        <v>4</v>
      </c>
      <c r="I9176" s="13">
        <f t="shared" si="18336"/>
        <v>2</v>
      </c>
      <c r="J9176" s="13">
        <f t="shared" si="18336"/>
        <v>5</v>
      </c>
      <c r="K9176" s="4"/>
      <c r="L9176" s="4"/>
      <c r="M9176" s="4"/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4"/>
      <c r="Y9176" s="4"/>
      <c r="Z9176" s="4"/>
      <c r="AA9176" s="4"/>
      <c r="AB9176" s="4"/>
      <c r="AC9176" s="4"/>
      <c r="AD9176" s="4"/>
    </row>
    <row r="9177" ht="14.25" customHeight="1">
      <c r="A9177" s="13">
        <f t="shared" si="3"/>
        <v>7677</v>
      </c>
      <c r="B9177" s="13">
        <f t="shared" si="4"/>
        <v>1</v>
      </c>
      <c r="C9177" s="13">
        <f t="shared" si="5"/>
        <v>20</v>
      </c>
      <c r="D9177" s="13">
        <f t="shared" si="6"/>
        <v>2</v>
      </c>
      <c r="E9177" s="13">
        <f t="shared" ref="E9177:F9177" si="18337">RANDBETWEEN(1,10)</f>
        <v>1</v>
      </c>
      <c r="F9177" s="13">
        <f t="shared" si="18337"/>
        <v>4</v>
      </c>
      <c r="G9177" s="13">
        <f t="shared" ref="G9177:J9177" si="18338">RANDBETWEEN(1,5)</f>
        <v>3</v>
      </c>
      <c r="H9177" s="13">
        <f t="shared" si="18338"/>
        <v>1</v>
      </c>
      <c r="I9177" s="13">
        <f t="shared" si="18338"/>
        <v>5</v>
      </c>
      <c r="J9177" s="13">
        <f t="shared" si="18338"/>
        <v>3</v>
      </c>
      <c r="K9177" s="4"/>
      <c r="L9177" s="4"/>
      <c r="M9177" s="4"/>
      <c r="N9177" s="4"/>
      <c r="O9177" s="4"/>
      <c r="P9177" s="4"/>
      <c r="Q9177" s="4"/>
      <c r="R9177" s="4"/>
      <c r="S9177" s="4"/>
      <c r="T9177" s="4"/>
      <c r="U9177" s="4"/>
      <c r="V9177" s="4"/>
      <c r="W9177" s="4"/>
      <c r="X9177" s="4"/>
      <c r="Y9177" s="4"/>
      <c r="Z9177" s="4"/>
      <c r="AA9177" s="4"/>
      <c r="AB9177" s="4"/>
      <c r="AC9177" s="4"/>
      <c r="AD9177" s="4"/>
    </row>
    <row r="9178" ht="14.25" customHeight="1">
      <c r="A9178" s="13">
        <f t="shared" si="3"/>
        <v>7302</v>
      </c>
      <c r="B9178" s="13">
        <f t="shared" si="4"/>
        <v>1</v>
      </c>
      <c r="C9178" s="13">
        <f t="shared" si="5"/>
        <v>27</v>
      </c>
      <c r="D9178" s="13">
        <f t="shared" si="6"/>
        <v>2</v>
      </c>
      <c r="E9178" s="13">
        <f t="shared" ref="E9178:F9178" si="18339">RANDBETWEEN(1,10)</f>
        <v>1</v>
      </c>
      <c r="F9178" s="13">
        <f t="shared" si="18339"/>
        <v>5</v>
      </c>
      <c r="G9178" s="13">
        <f t="shared" ref="G9178:J9178" si="18340">RANDBETWEEN(1,5)</f>
        <v>5</v>
      </c>
      <c r="H9178" s="13">
        <f t="shared" si="18340"/>
        <v>2</v>
      </c>
      <c r="I9178" s="13">
        <f t="shared" si="18340"/>
        <v>2</v>
      </c>
      <c r="J9178" s="13">
        <f t="shared" si="18340"/>
        <v>4</v>
      </c>
      <c r="K9178" s="4"/>
      <c r="L9178" s="4"/>
      <c r="M9178" s="4"/>
      <c r="N9178" s="4"/>
      <c r="O9178" s="4"/>
      <c r="P9178" s="4"/>
      <c r="Q9178" s="4"/>
      <c r="R9178" s="4"/>
      <c r="S9178" s="4"/>
      <c r="T9178" s="4"/>
      <c r="U9178" s="4"/>
      <c r="V9178" s="4"/>
      <c r="W9178" s="4"/>
      <c r="X9178" s="4"/>
      <c r="Y9178" s="4"/>
      <c r="Z9178" s="4"/>
      <c r="AA9178" s="4"/>
      <c r="AB9178" s="4"/>
      <c r="AC9178" s="4"/>
      <c r="AD9178" s="4"/>
    </row>
    <row r="9179" ht="14.25" customHeight="1">
      <c r="A9179" s="13">
        <f t="shared" si="3"/>
        <v>7206</v>
      </c>
      <c r="B9179" s="13">
        <f t="shared" si="4"/>
        <v>1</v>
      </c>
      <c r="C9179" s="13">
        <f t="shared" si="5"/>
        <v>25</v>
      </c>
      <c r="D9179" s="13">
        <f t="shared" si="6"/>
        <v>2</v>
      </c>
      <c r="E9179" s="13">
        <f t="shared" ref="E9179:F9179" si="18341">RANDBETWEEN(1,10)</f>
        <v>10</v>
      </c>
      <c r="F9179" s="13">
        <f t="shared" si="18341"/>
        <v>7</v>
      </c>
      <c r="G9179" s="13">
        <f t="shared" ref="G9179:J9179" si="18342">RANDBETWEEN(1,5)</f>
        <v>1</v>
      </c>
      <c r="H9179" s="13">
        <f t="shared" si="18342"/>
        <v>1</v>
      </c>
      <c r="I9179" s="13">
        <f t="shared" si="18342"/>
        <v>4</v>
      </c>
      <c r="J9179" s="13">
        <f t="shared" si="18342"/>
        <v>5</v>
      </c>
      <c r="K9179" s="4"/>
      <c r="L9179" s="4"/>
      <c r="M9179" s="4"/>
      <c r="N9179" s="4"/>
      <c r="O9179" s="4"/>
      <c r="P9179" s="4"/>
      <c r="Q9179" s="4"/>
      <c r="R9179" s="4"/>
      <c r="S9179" s="4"/>
      <c r="T9179" s="4"/>
      <c r="U9179" s="4"/>
      <c r="V9179" s="4"/>
      <c r="W9179" s="4"/>
      <c r="X9179" s="4"/>
      <c r="Y9179" s="4"/>
      <c r="Z9179" s="4"/>
      <c r="AA9179" s="4"/>
      <c r="AB9179" s="4"/>
      <c r="AC9179" s="4"/>
      <c r="AD9179" s="4"/>
    </row>
    <row r="9180" ht="14.25" customHeight="1">
      <c r="A9180" s="13">
        <f t="shared" si="3"/>
        <v>1409</v>
      </c>
      <c r="B9180" s="13">
        <f t="shared" si="4"/>
        <v>3</v>
      </c>
      <c r="C9180" s="13">
        <f t="shared" si="5"/>
        <v>25</v>
      </c>
      <c r="D9180" s="13">
        <f t="shared" si="6"/>
        <v>2</v>
      </c>
      <c r="E9180" s="13">
        <f t="shared" ref="E9180:F9180" si="18343">RANDBETWEEN(1,10)</f>
        <v>5</v>
      </c>
      <c r="F9180" s="13">
        <f t="shared" si="18343"/>
        <v>5</v>
      </c>
      <c r="G9180" s="13">
        <f t="shared" ref="G9180:J9180" si="18344">RANDBETWEEN(1,5)</f>
        <v>4</v>
      </c>
      <c r="H9180" s="13">
        <f t="shared" si="18344"/>
        <v>1</v>
      </c>
      <c r="I9180" s="13">
        <f t="shared" si="18344"/>
        <v>4</v>
      </c>
      <c r="J9180" s="13">
        <f t="shared" si="18344"/>
        <v>5</v>
      </c>
      <c r="K9180" s="4"/>
      <c r="L9180" s="4"/>
      <c r="M9180" s="4"/>
      <c r="N9180" s="4"/>
      <c r="O9180" s="4"/>
      <c r="P9180" s="4"/>
      <c r="Q9180" s="4"/>
      <c r="R9180" s="4"/>
      <c r="S9180" s="4"/>
      <c r="T9180" s="4"/>
      <c r="U9180" s="4"/>
      <c r="V9180" s="4"/>
      <c r="W9180" s="4"/>
      <c r="X9180" s="4"/>
      <c r="Y9180" s="4"/>
      <c r="Z9180" s="4"/>
      <c r="AA9180" s="4"/>
      <c r="AB9180" s="4"/>
      <c r="AC9180" s="4"/>
      <c r="AD9180" s="4"/>
    </row>
    <row r="9181" ht="14.25" customHeight="1">
      <c r="A9181" s="13">
        <f t="shared" si="3"/>
        <v>5301</v>
      </c>
      <c r="B9181" s="13">
        <f t="shared" si="4"/>
        <v>1</v>
      </c>
      <c r="C9181" s="13">
        <f t="shared" si="5"/>
        <v>30</v>
      </c>
      <c r="D9181" s="13">
        <f t="shared" si="6"/>
        <v>2</v>
      </c>
      <c r="E9181" s="13">
        <f t="shared" ref="E9181:F9181" si="18345">RANDBETWEEN(1,10)</f>
        <v>3</v>
      </c>
      <c r="F9181" s="13">
        <f t="shared" si="18345"/>
        <v>6</v>
      </c>
      <c r="G9181" s="13">
        <f t="shared" ref="G9181:J9181" si="18346">RANDBETWEEN(1,5)</f>
        <v>2</v>
      </c>
      <c r="H9181" s="13">
        <f t="shared" si="18346"/>
        <v>2</v>
      </c>
      <c r="I9181" s="13">
        <f t="shared" si="18346"/>
        <v>3</v>
      </c>
      <c r="J9181" s="13">
        <f t="shared" si="18346"/>
        <v>1</v>
      </c>
      <c r="K9181" s="4"/>
      <c r="L9181" s="4"/>
      <c r="M9181" s="4"/>
      <c r="N9181" s="4"/>
      <c r="O9181" s="4"/>
      <c r="P9181" s="4"/>
      <c r="Q9181" s="4"/>
      <c r="R9181" s="4"/>
      <c r="S9181" s="4"/>
      <c r="T9181" s="4"/>
      <c r="U9181" s="4"/>
      <c r="V9181" s="4"/>
      <c r="W9181" s="4"/>
      <c r="X9181" s="4"/>
      <c r="Y9181" s="4"/>
      <c r="Z9181" s="4"/>
      <c r="AA9181" s="4"/>
      <c r="AB9181" s="4"/>
      <c r="AC9181" s="4"/>
      <c r="AD9181" s="4"/>
    </row>
    <row r="9182" ht="14.25" customHeight="1">
      <c r="A9182" s="13">
        <f t="shared" si="3"/>
        <v>2289</v>
      </c>
      <c r="B9182" s="13">
        <f t="shared" si="4"/>
        <v>2</v>
      </c>
      <c r="C9182" s="13">
        <f t="shared" si="5"/>
        <v>21</v>
      </c>
      <c r="D9182" s="13">
        <f t="shared" si="6"/>
        <v>1</v>
      </c>
      <c r="E9182" s="13">
        <f t="shared" ref="E9182:F9182" si="18347">RANDBETWEEN(1,10)</f>
        <v>3</v>
      </c>
      <c r="F9182" s="13">
        <f t="shared" si="18347"/>
        <v>10</v>
      </c>
      <c r="G9182" s="13">
        <f t="shared" ref="G9182:J9182" si="18348">RANDBETWEEN(1,5)</f>
        <v>4</v>
      </c>
      <c r="H9182" s="13">
        <f t="shared" si="18348"/>
        <v>1</v>
      </c>
      <c r="I9182" s="13">
        <f t="shared" si="18348"/>
        <v>1</v>
      </c>
      <c r="J9182" s="13">
        <f t="shared" si="18348"/>
        <v>5</v>
      </c>
      <c r="K9182" s="4"/>
      <c r="L9182" s="4"/>
      <c r="M9182" s="4"/>
      <c r="N9182" s="4"/>
      <c r="O9182" s="4"/>
      <c r="P9182" s="4"/>
      <c r="Q9182" s="4"/>
      <c r="R9182" s="4"/>
      <c r="S9182" s="4"/>
      <c r="T9182" s="4"/>
      <c r="U9182" s="4"/>
      <c r="V9182" s="4"/>
      <c r="W9182" s="4"/>
      <c r="X9182" s="4"/>
      <c r="Y9182" s="4"/>
      <c r="Z9182" s="4"/>
      <c r="AA9182" s="4"/>
      <c r="AB9182" s="4"/>
      <c r="AC9182" s="4"/>
      <c r="AD9182" s="4"/>
    </row>
    <row r="9183" ht="14.25" customHeight="1">
      <c r="A9183" s="13">
        <f t="shared" si="3"/>
        <v>8573</v>
      </c>
      <c r="B9183" s="13">
        <f t="shared" si="4"/>
        <v>2</v>
      </c>
      <c r="C9183" s="13">
        <f t="shared" si="5"/>
        <v>30</v>
      </c>
      <c r="D9183" s="13">
        <f t="shared" si="6"/>
        <v>1</v>
      </c>
      <c r="E9183" s="13">
        <f t="shared" ref="E9183:F9183" si="18349">RANDBETWEEN(1,10)</f>
        <v>4</v>
      </c>
      <c r="F9183" s="13">
        <f t="shared" si="18349"/>
        <v>9</v>
      </c>
      <c r="G9183" s="13">
        <f t="shared" ref="G9183:J9183" si="18350">RANDBETWEEN(1,5)</f>
        <v>5</v>
      </c>
      <c r="H9183" s="13">
        <f t="shared" si="18350"/>
        <v>4</v>
      </c>
      <c r="I9183" s="13">
        <f t="shared" si="18350"/>
        <v>2</v>
      </c>
      <c r="J9183" s="13">
        <f t="shared" si="18350"/>
        <v>1</v>
      </c>
      <c r="K9183" s="4"/>
      <c r="L9183" s="4"/>
      <c r="M9183" s="4"/>
      <c r="N9183" s="4"/>
      <c r="O9183" s="4"/>
      <c r="P9183" s="4"/>
      <c r="Q9183" s="4"/>
      <c r="R9183" s="4"/>
      <c r="S9183" s="4"/>
      <c r="T9183" s="4"/>
      <c r="U9183" s="4"/>
      <c r="V9183" s="4"/>
      <c r="W9183" s="4"/>
      <c r="X9183" s="4"/>
      <c r="Y9183" s="4"/>
      <c r="Z9183" s="4"/>
      <c r="AA9183" s="4"/>
      <c r="AB9183" s="4"/>
      <c r="AC9183" s="4"/>
      <c r="AD9183" s="4"/>
    </row>
    <row r="9184" ht="14.25" customHeight="1">
      <c r="A9184" s="13">
        <f t="shared" si="3"/>
        <v>9205</v>
      </c>
      <c r="B9184" s="13">
        <f t="shared" si="4"/>
        <v>2</v>
      </c>
      <c r="C9184" s="13">
        <f t="shared" si="5"/>
        <v>28</v>
      </c>
      <c r="D9184" s="13">
        <f t="shared" si="6"/>
        <v>1</v>
      </c>
      <c r="E9184" s="13">
        <f t="shared" ref="E9184:F9184" si="18351">RANDBETWEEN(1,10)</f>
        <v>6</v>
      </c>
      <c r="F9184" s="13">
        <f t="shared" si="18351"/>
        <v>9</v>
      </c>
      <c r="G9184" s="13">
        <f t="shared" ref="G9184:J9184" si="18352">RANDBETWEEN(1,5)</f>
        <v>1</v>
      </c>
      <c r="H9184" s="13">
        <f t="shared" si="18352"/>
        <v>3</v>
      </c>
      <c r="I9184" s="13">
        <f t="shared" si="18352"/>
        <v>1</v>
      </c>
      <c r="J9184" s="13">
        <f t="shared" si="18352"/>
        <v>4</v>
      </c>
      <c r="K9184" s="4"/>
      <c r="L9184" s="4"/>
      <c r="M9184" s="4"/>
      <c r="N9184" s="4"/>
      <c r="O9184" s="4"/>
      <c r="P9184" s="4"/>
      <c r="Q9184" s="4"/>
      <c r="R9184" s="4"/>
      <c r="S9184" s="4"/>
      <c r="T9184" s="4"/>
      <c r="U9184" s="4"/>
      <c r="V9184" s="4"/>
      <c r="W9184" s="4"/>
      <c r="X9184" s="4"/>
      <c r="Y9184" s="4"/>
      <c r="Z9184" s="4"/>
      <c r="AA9184" s="4"/>
      <c r="AB9184" s="4"/>
      <c r="AC9184" s="4"/>
      <c r="AD9184" s="4"/>
    </row>
    <row r="9185" ht="14.25" customHeight="1">
      <c r="A9185" s="13">
        <f t="shared" si="3"/>
        <v>3900</v>
      </c>
      <c r="B9185" s="13">
        <f t="shared" si="4"/>
        <v>2</v>
      </c>
      <c r="C9185" s="13">
        <f t="shared" si="5"/>
        <v>28</v>
      </c>
      <c r="D9185" s="13">
        <f t="shared" si="6"/>
        <v>1</v>
      </c>
      <c r="E9185" s="13">
        <f t="shared" ref="E9185:F9185" si="18353">RANDBETWEEN(1,10)</f>
        <v>6</v>
      </c>
      <c r="F9185" s="13">
        <f t="shared" si="18353"/>
        <v>9</v>
      </c>
      <c r="G9185" s="13">
        <f t="shared" ref="G9185:J9185" si="18354">RANDBETWEEN(1,5)</f>
        <v>1</v>
      </c>
      <c r="H9185" s="13">
        <f t="shared" si="18354"/>
        <v>3</v>
      </c>
      <c r="I9185" s="13">
        <f t="shared" si="18354"/>
        <v>5</v>
      </c>
      <c r="J9185" s="13">
        <f t="shared" si="18354"/>
        <v>1</v>
      </c>
      <c r="K9185" s="4"/>
      <c r="L9185" s="4"/>
      <c r="M9185" s="4"/>
      <c r="N9185" s="4"/>
      <c r="O9185" s="4"/>
      <c r="P9185" s="4"/>
      <c r="Q9185" s="4"/>
      <c r="R9185" s="4"/>
      <c r="S9185" s="4"/>
      <c r="T9185" s="4"/>
      <c r="U9185" s="4"/>
      <c r="V9185" s="4"/>
      <c r="W9185" s="4"/>
      <c r="X9185" s="4"/>
      <c r="Y9185" s="4"/>
      <c r="Z9185" s="4"/>
      <c r="AA9185" s="4"/>
      <c r="AB9185" s="4"/>
      <c r="AC9185" s="4"/>
      <c r="AD9185" s="4"/>
    </row>
    <row r="9186" ht="14.25" customHeight="1">
      <c r="A9186" s="13">
        <f t="shared" si="3"/>
        <v>7032</v>
      </c>
      <c r="B9186" s="13">
        <f t="shared" si="4"/>
        <v>2</v>
      </c>
      <c r="C9186" s="13">
        <f t="shared" si="5"/>
        <v>19</v>
      </c>
      <c r="D9186" s="13">
        <f t="shared" si="6"/>
        <v>1</v>
      </c>
      <c r="E9186" s="13">
        <f t="shared" ref="E9186:F9186" si="18355">RANDBETWEEN(1,10)</f>
        <v>9</v>
      </c>
      <c r="F9186" s="13">
        <f t="shared" si="18355"/>
        <v>10</v>
      </c>
      <c r="G9186" s="13">
        <f t="shared" ref="G9186:J9186" si="18356">RANDBETWEEN(1,5)</f>
        <v>3</v>
      </c>
      <c r="H9186" s="13">
        <f t="shared" si="18356"/>
        <v>2</v>
      </c>
      <c r="I9186" s="13">
        <f t="shared" si="18356"/>
        <v>1</v>
      </c>
      <c r="J9186" s="13">
        <f t="shared" si="18356"/>
        <v>3</v>
      </c>
      <c r="K9186" s="4"/>
      <c r="L9186" s="4"/>
      <c r="M9186" s="4"/>
      <c r="N9186" s="4"/>
      <c r="O9186" s="4"/>
      <c r="P9186" s="4"/>
      <c r="Q9186" s="4"/>
      <c r="R9186" s="4"/>
      <c r="S9186" s="4"/>
      <c r="T9186" s="4"/>
      <c r="U9186" s="4"/>
      <c r="V9186" s="4"/>
      <c r="W9186" s="4"/>
      <c r="X9186" s="4"/>
      <c r="Y9186" s="4"/>
      <c r="Z9186" s="4"/>
      <c r="AA9186" s="4"/>
      <c r="AB9186" s="4"/>
      <c r="AC9186" s="4"/>
      <c r="AD9186" s="4"/>
    </row>
    <row r="9187" ht="14.25" customHeight="1">
      <c r="A9187" s="13">
        <f t="shared" si="3"/>
        <v>4045</v>
      </c>
      <c r="B9187" s="13">
        <f t="shared" si="4"/>
        <v>3</v>
      </c>
      <c r="C9187" s="13">
        <f t="shared" si="5"/>
        <v>26</v>
      </c>
      <c r="D9187" s="13">
        <f t="shared" si="6"/>
        <v>1</v>
      </c>
      <c r="E9187" s="13">
        <f t="shared" ref="E9187:F9187" si="18357">RANDBETWEEN(1,10)</f>
        <v>6</v>
      </c>
      <c r="F9187" s="13">
        <f t="shared" si="18357"/>
        <v>1</v>
      </c>
      <c r="G9187" s="13">
        <f t="shared" ref="G9187:J9187" si="18358">RANDBETWEEN(1,5)</f>
        <v>1</v>
      </c>
      <c r="H9187" s="13">
        <f t="shared" si="18358"/>
        <v>4</v>
      </c>
      <c r="I9187" s="13">
        <f t="shared" si="18358"/>
        <v>3</v>
      </c>
      <c r="J9187" s="13">
        <f t="shared" si="18358"/>
        <v>3</v>
      </c>
      <c r="K9187" s="4"/>
      <c r="L9187" s="4"/>
      <c r="M9187" s="4"/>
      <c r="N9187" s="4"/>
      <c r="O9187" s="4"/>
      <c r="P9187" s="4"/>
      <c r="Q9187" s="4"/>
      <c r="R9187" s="4"/>
      <c r="S9187" s="4"/>
      <c r="T9187" s="4"/>
      <c r="U9187" s="4"/>
      <c r="V9187" s="4"/>
      <c r="W9187" s="4"/>
      <c r="X9187" s="4"/>
      <c r="Y9187" s="4"/>
      <c r="Z9187" s="4"/>
      <c r="AA9187" s="4"/>
      <c r="AB9187" s="4"/>
      <c r="AC9187" s="4"/>
      <c r="AD9187" s="4"/>
    </row>
    <row r="9188" ht="14.25" customHeight="1">
      <c r="A9188" s="13">
        <f t="shared" si="3"/>
        <v>2945</v>
      </c>
      <c r="B9188" s="13">
        <f t="shared" si="4"/>
        <v>2</v>
      </c>
      <c r="C9188" s="13">
        <f t="shared" si="5"/>
        <v>22</v>
      </c>
      <c r="D9188" s="13">
        <f t="shared" si="6"/>
        <v>1</v>
      </c>
      <c r="E9188" s="13">
        <f t="shared" ref="E9188:F9188" si="18359">RANDBETWEEN(1,10)</f>
        <v>7</v>
      </c>
      <c r="F9188" s="13">
        <f t="shared" si="18359"/>
        <v>9</v>
      </c>
      <c r="G9188" s="13">
        <f t="shared" ref="G9188:J9188" si="18360">RANDBETWEEN(1,5)</f>
        <v>2</v>
      </c>
      <c r="H9188" s="13">
        <f t="shared" si="18360"/>
        <v>2</v>
      </c>
      <c r="I9188" s="13">
        <f t="shared" si="18360"/>
        <v>1</v>
      </c>
      <c r="J9188" s="13">
        <f t="shared" si="18360"/>
        <v>2</v>
      </c>
      <c r="K9188" s="4"/>
      <c r="L9188" s="4"/>
      <c r="M9188" s="4"/>
      <c r="N9188" s="4"/>
      <c r="O9188" s="4"/>
      <c r="P9188" s="4"/>
      <c r="Q9188" s="4"/>
      <c r="R9188" s="4"/>
      <c r="S9188" s="4"/>
      <c r="T9188" s="4"/>
      <c r="U9188" s="4"/>
      <c r="V9188" s="4"/>
      <c r="W9188" s="4"/>
      <c r="X9188" s="4"/>
      <c r="Y9188" s="4"/>
      <c r="Z9188" s="4"/>
      <c r="AA9188" s="4"/>
      <c r="AB9188" s="4"/>
      <c r="AC9188" s="4"/>
      <c r="AD9188" s="4"/>
    </row>
    <row r="9189" ht="14.25" customHeight="1">
      <c r="A9189" s="13">
        <f t="shared" si="3"/>
        <v>3351</v>
      </c>
      <c r="B9189" s="13">
        <f t="shared" si="4"/>
        <v>3</v>
      </c>
      <c r="C9189" s="13">
        <f t="shared" si="5"/>
        <v>30</v>
      </c>
      <c r="D9189" s="13">
        <f t="shared" si="6"/>
        <v>1</v>
      </c>
      <c r="E9189" s="13">
        <f t="shared" ref="E9189:F9189" si="18361">RANDBETWEEN(1,10)</f>
        <v>1</v>
      </c>
      <c r="F9189" s="13">
        <f t="shared" si="18361"/>
        <v>5</v>
      </c>
      <c r="G9189" s="13">
        <f t="shared" ref="G9189:J9189" si="18362">RANDBETWEEN(1,5)</f>
        <v>4</v>
      </c>
      <c r="H9189" s="13">
        <f t="shared" si="18362"/>
        <v>4</v>
      </c>
      <c r="I9189" s="13">
        <f t="shared" si="18362"/>
        <v>2</v>
      </c>
      <c r="J9189" s="13">
        <f t="shared" si="18362"/>
        <v>5</v>
      </c>
      <c r="K9189" s="4"/>
      <c r="L9189" s="4"/>
      <c r="M9189" s="4"/>
      <c r="N9189" s="4"/>
      <c r="O9189" s="4"/>
      <c r="P9189" s="4"/>
      <c r="Q9189" s="4"/>
      <c r="R9189" s="4"/>
      <c r="S9189" s="4"/>
      <c r="T9189" s="4"/>
      <c r="U9189" s="4"/>
      <c r="V9189" s="4"/>
      <c r="W9189" s="4"/>
      <c r="X9189" s="4"/>
      <c r="Y9189" s="4"/>
      <c r="Z9189" s="4"/>
      <c r="AA9189" s="4"/>
      <c r="AB9189" s="4"/>
      <c r="AC9189" s="4"/>
      <c r="AD9189" s="4"/>
    </row>
    <row r="9190" ht="14.25" customHeight="1">
      <c r="A9190" s="13">
        <f t="shared" si="3"/>
        <v>5659</v>
      </c>
      <c r="B9190" s="13">
        <f t="shared" si="4"/>
        <v>2</v>
      </c>
      <c r="C9190" s="13">
        <f t="shared" si="5"/>
        <v>18</v>
      </c>
      <c r="D9190" s="13">
        <f t="shared" si="6"/>
        <v>2</v>
      </c>
      <c r="E9190" s="13">
        <f t="shared" ref="E9190:F9190" si="18363">RANDBETWEEN(1,10)</f>
        <v>10</v>
      </c>
      <c r="F9190" s="13">
        <f t="shared" si="18363"/>
        <v>8</v>
      </c>
      <c r="G9190" s="13">
        <f t="shared" ref="G9190:J9190" si="18364">RANDBETWEEN(1,5)</f>
        <v>3</v>
      </c>
      <c r="H9190" s="13">
        <f t="shared" si="18364"/>
        <v>1</v>
      </c>
      <c r="I9190" s="13">
        <f t="shared" si="18364"/>
        <v>3</v>
      </c>
      <c r="J9190" s="13">
        <f t="shared" si="18364"/>
        <v>4</v>
      </c>
      <c r="K9190" s="4"/>
      <c r="L9190" s="4"/>
      <c r="M9190" s="4"/>
      <c r="N9190" s="4"/>
      <c r="O9190" s="4"/>
      <c r="P9190" s="4"/>
      <c r="Q9190" s="4"/>
      <c r="R9190" s="4"/>
      <c r="S9190" s="4"/>
      <c r="T9190" s="4"/>
      <c r="U9190" s="4"/>
      <c r="V9190" s="4"/>
      <c r="W9190" s="4"/>
      <c r="X9190" s="4"/>
      <c r="Y9190" s="4"/>
      <c r="Z9190" s="4"/>
      <c r="AA9190" s="4"/>
      <c r="AB9190" s="4"/>
      <c r="AC9190" s="4"/>
      <c r="AD9190" s="4"/>
    </row>
    <row r="9191" ht="14.25" customHeight="1">
      <c r="A9191" s="13">
        <f t="shared" si="3"/>
        <v>5280</v>
      </c>
      <c r="B9191" s="13">
        <f t="shared" si="4"/>
        <v>1</v>
      </c>
      <c r="C9191" s="13">
        <f t="shared" si="5"/>
        <v>24</v>
      </c>
      <c r="D9191" s="13">
        <f t="shared" si="6"/>
        <v>1</v>
      </c>
      <c r="E9191" s="13">
        <f t="shared" ref="E9191:F9191" si="18365">RANDBETWEEN(1,10)</f>
        <v>9</v>
      </c>
      <c r="F9191" s="13">
        <f t="shared" si="18365"/>
        <v>5</v>
      </c>
      <c r="G9191" s="13">
        <f t="shared" ref="G9191:J9191" si="18366">RANDBETWEEN(1,5)</f>
        <v>5</v>
      </c>
      <c r="H9191" s="13">
        <f t="shared" si="18366"/>
        <v>5</v>
      </c>
      <c r="I9191" s="13">
        <f t="shared" si="18366"/>
        <v>3</v>
      </c>
      <c r="J9191" s="13">
        <f t="shared" si="18366"/>
        <v>1</v>
      </c>
      <c r="K9191" s="4"/>
      <c r="L9191" s="4"/>
      <c r="M9191" s="4"/>
      <c r="N9191" s="4"/>
      <c r="O9191" s="4"/>
      <c r="P9191" s="4"/>
      <c r="Q9191" s="4"/>
      <c r="R9191" s="4"/>
      <c r="S9191" s="4"/>
      <c r="T9191" s="4"/>
      <c r="U9191" s="4"/>
      <c r="V9191" s="4"/>
      <c r="W9191" s="4"/>
      <c r="X9191" s="4"/>
      <c r="Y9191" s="4"/>
      <c r="Z9191" s="4"/>
      <c r="AA9191" s="4"/>
      <c r="AB9191" s="4"/>
      <c r="AC9191" s="4"/>
      <c r="AD9191" s="4"/>
    </row>
    <row r="9192" ht="14.25" customHeight="1">
      <c r="A9192" s="13">
        <f t="shared" si="3"/>
        <v>5188</v>
      </c>
      <c r="B9192" s="13">
        <f t="shared" si="4"/>
        <v>1</v>
      </c>
      <c r="C9192" s="13">
        <f t="shared" si="5"/>
        <v>29</v>
      </c>
      <c r="D9192" s="13">
        <f t="shared" si="6"/>
        <v>1</v>
      </c>
      <c r="E9192" s="13">
        <f t="shared" ref="E9192:F9192" si="18367">RANDBETWEEN(1,10)</f>
        <v>8</v>
      </c>
      <c r="F9192" s="13">
        <f t="shared" si="18367"/>
        <v>5</v>
      </c>
      <c r="G9192" s="13">
        <f t="shared" ref="G9192:J9192" si="18368">RANDBETWEEN(1,5)</f>
        <v>1</v>
      </c>
      <c r="H9192" s="13">
        <f t="shared" si="18368"/>
        <v>3</v>
      </c>
      <c r="I9192" s="13">
        <f t="shared" si="18368"/>
        <v>4</v>
      </c>
      <c r="J9192" s="13">
        <f t="shared" si="18368"/>
        <v>3</v>
      </c>
      <c r="K9192" s="4"/>
      <c r="L9192" s="4"/>
      <c r="M9192" s="4"/>
      <c r="N9192" s="4"/>
      <c r="O9192" s="4"/>
      <c r="P9192" s="4"/>
      <c r="Q9192" s="4"/>
      <c r="R9192" s="4"/>
      <c r="S9192" s="4"/>
      <c r="T9192" s="4"/>
      <c r="U9192" s="4"/>
      <c r="V9192" s="4"/>
      <c r="W9192" s="4"/>
      <c r="X9192" s="4"/>
      <c r="Y9192" s="4"/>
      <c r="Z9192" s="4"/>
      <c r="AA9192" s="4"/>
      <c r="AB9192" s="4"/>
      <c r="AC9192" s="4"/>
      <c r="AD9192" s="4"/>
    </row>
    <row r="9193" ht="14.25" customHeight="1">
      <c r="A9193" s="13">
        <f t="shared" si="3"/>
        <v>4947</v>
      </c>
      <c r="B9193" s="13">
        <f t="shared" si="4"/>
        <v>3</v>
      </c>
      <c r="C9193" s="13">
        <f t="shared" si="5"/>
        <v>22</v>
      </c>
      <c r="D9193" s="13">
        <f t="shared" si="6"/>
        <v>2</v>
      </c>
      <c r="E9193" s="13">
        <f t="shared" ref="E9193:F9193" si="18369">RANDBETWEEN(1,10)</f>
        <v>1</v>
      </c>
      <c r="F9193" s="13">
        <f t="shared" si="18369"/>
        <v>7</v>
      </c>
      <c r="G9193" s="13">
        <f t="shared" ref="G9193:J9193" si="18370">RANDBETWEEN(1,5)</f>
        <v>4</v>
      </c>
      <c r="H9193" s="13">
        <f t="shared" si="18370"/>
        <v>2</v>
      </c>
      <c r="I9193" s="13">
        <f t="shared" si="18370"/>
        <v>2</v>
      </c>
      <c r="J9193" s="13">
        <f t="shared" si="18370"/>
        <v>5</v>
      </c>
      <c r="K9193" s="4"/>
      <c r="L9193" s="4"/>
      <c r="M9193" s="4"/>
      <c r="N9193" s="4"/>
      <c r="O9193" s="4"/>
      <c r="P9193" s="4"/>
      <c r="Q9193" s="4"/>
      <c r="R9193" s="4"/>
      <c r="S9193" s="4"/>
      <c r="T9193" s="4"/>
      <c r="U9193" s="4"/>
      <c r="V9193" s="4"/>
      <c r="W9193" s="4"/>
      <c r="X9193" s="4"/>
      <c r="Y9193" s="4"/>
      <c r="Z9193" s="4"/>
      <c r="AA9193" s="4"/>
      <c r="AB9193" s="4"/>
      <c r="AC9193" s="4"/>
      <c r="AD9193" s="4"/>
    </row>
    <row r="9194" ht="14.25" customHeight="1">
      <c r="A9194" s="13">
        <f t="shared" si="3"/>
        <v>3283</v>
      </c>
      <c r="B9194" s="13">
        <f t="shared" si="4"/>
        <v>1</v>
      </c>
      <c r="C9194" s="13">
        <f t="shared" si="5"/>
        <v>22</v>
      </c>
      <c r="D9194" s="13">
        <f t="shared" si="6"/>
        <v>2</v>
      </c>
      <c r="E9194" s="13">
        <f t="shared" ref="E9194:F9194" si="18371">RANDBETWEEN(1,10)</f>
        <v>3</v>
      </c>
      <c r="F9194" s="13">
        <f t="shared" si="18371"/>
        <v>7</v>
      </c>
      <c r="G9194" s="13">
        <f t="shared" ref="G9194:J9194" si="18372">RANDBETWEEN(1,5)</f>
        <v>5</v>
      </c>
      <c r="H9194" s="13">
        <f t="shared" si="18372"/>
        <v>2</v>
      </c>
      <c r="I9194" s="13">
        <f t="shared" si="18372"/>
        <v>3</v>
      </c>
      <c r="J9194" s="13">
        <f t="shared" si="18372"/>
        <v>2</v>
      </c>
      <c r="K9194" s="4"/>
      <c r="L9194" s="4"/>
      <c r="M9194" s="4"/>
      <c r="N9194" s="4"/>
      <c r="O9194" s="4"/>
      <c r="P9194" s="4"/>
      <c r="Q9194" s="4"/>
      <c r="R9194" s="4"/>
      <c r="S9194" s="4"/>
      <c r="T9194" s="4"/>
      <c r="U9194" s="4"/>
      <c r="V9194" s="4"/>
      <c r="W9194" s="4"/>
      <c r="X9194" s="4"/>
      <c r="Y9194" s="4"/>
      <c r="Z9194" s="4"/>
      <c r="AA9194" s="4"/>
      <c r="AB9194" s="4"/>
      <c r="AC9194" s="4"/>
      <c r="AD9194" s="4"/>
    </row>
    <row r="9195" ht="14.25" customHeight="1">
      <c r="A9195" s="13">
        <f t="shared" si="3"/>
        <v>1184</v>
      </c>
      <c r="B9195" s="13">
        <f t="shared" si="4"/>
        <v>3</v>
      </c>
      <c r="C9195" s="13">
        <f t="shared" si="5"/>
        <v>18</v>
      </c>
      <c r="D9195" s="13">
        <f t="shared" si="6"/>
        <v>1</v>
      </c>
      <c r="E9195" s="13">
        <f t="shared" ref="E9195:F9195" si="18373">RANDBETWEEN(1,10)</f>
        <v>4</v>
      </c>
      <c r="F9195" s="13">
        <f t="shared" si="18373"/>
        <v>6</v>
      </c>
      <c r="G9195" s="13">
        <f t="shared" ref="G9195:J9195" si="18374">RANDBETWEEN(1,5)</f>
        <v>4</v>
      </c>
      <c r="H9195" s="13">
        <f t="shared" si="18374"/>
        <v>2</v>
      </c>
      <c r="I9195" s="13">
        <f t="shared" si="18374"/>
        <v>3</v>
      </c>
      <c r="J9195" s="13">
        <f t="shared" si="18374"/>
        <v>5</v>
      </c>
      <c r="K9195" s="4"/>
      <c r="L9195" s="4"/>
      <c r="M9195" s="4"/>
      <c r="N9195" s="4"/>
      <c r="O9195" s="4"/>
      <c r="P9195" s="4"/>
      <c r="Q9195" s="4"/>
      <c r="R9195" s="4"/>
      <c r="S9195" s="4"/>
      <c r="T9195" s="4"/>
      <c r="U9195" s="4"/>
      <c r="V9195" s="4"/>
      <c r="W9195" s="4"/>
      <c r="X9195" s="4"/>
      <c r="Y9195" s="4"/>
      <c r="Z9195" s="4"/>
      <c r="AA9195" s="4"/>
      <c r="AB9195" s="4"/>
      <c r="AC9195" s="4"/>
      <c r="AD9195" s="4"/>
    </row>
    <row r="9196" ht="14.25" customHeight="1">
      <c r="A9196" s="13">
        <f t="shared" si="3"/>
        <v>6555</v>
      </c>
      <c r="B9196" s="13">
        <f t="shared" si="4"/>
        <v>1</v>
      </c>
      <c r="C9196" s="13">
        <f t="shared" si="5"/>
        <v>18</v>
      </c>
      <c r="D9196" s="13">
        <f t="shared" si="6"/>
        <v>2</v>
      </c>
      <c r="E9196" s="13">
        <f t="shared" ref="E9196:F9196" si="18375">RANDBETWEEN(1,10)</f>
        <v>4</v>
      </c>
      <c r="F9196" s="13">
        <f t="shared" si="18375"/>
        <v>9</v>
      </c>
      <c r="G9196" s="13">
        <f t="shared" ref="G9196:J9196" si="18376">RANDBETWEEN(1,5)</f>
        <v>2</v>
      </c>
      <c r="H9196" s="13">
        <f t="shared" si="18376"/>
        <v>1</v>
      </c>
      <c r="I9196" s="13">
        <f t="shared" si="18376"/>
        <v>3</v>
      </c>
      <c r="J9196" s="13">
        <f t="shared" si="18376"/>
        <v>1</v>
      </c>
      <c r="K9196" s="4"/>
      <c r="L9196" s="4"/>
      <c r="M9196" s="4"/>
      <c r="N9196" s="4"/>
      <c r="O9196" s="4"/>
      <c r="P9196" s="4"/>
      <c r="Q9196" s="4"/>
      <c r="R9196" s="4"/>
      <c r="S9196" s="4"/>
      <c r="T9196" s="4"/>
      <c r="U9196" s="4"/>
      <c r="V9196" s="4"/>
      <c r="W9196" s="4"/>
      <c r="X9196" s="4"/>
      <c r="Y9196" s="4"/>
      <c r="Z9196" s="4"/>
      <c r="AA9196" s="4"/>
      <c r="AB9196" s="4"/>
      <c r="AC9196" s="4"/>
      <c r="AD9196" s="4"/>
    </row>
    <row r="9197" ht="14.25" customHeight="1">
      <c r="A9197" s="13">
        <f t="shared" si="3"/>
        <v>8108</v>
      </c>
      <c r="B9197" s="13">
        <f t="shared" si="4"/>
        <v>1</v>
      </c>
      <c r="C9197" s="13">
        <f t="shared" si="5"/>
        <v>22</v>
      </c>
      <c r="D9197" s="13">
        <f t="shared" si="6"/>
        <v>1</v>
      </c>
      <c r="E9197" s="13">
        <f t="shared" ref="E9197:F9197" si="18377">RANDBETWEEN(1,10)</f>
        <v>7</v>
      </c>
      <c r="F9197" s="13">
        <f t="shared" si="18377"/>
        <v>5</v>
      </c>
      <c r="G9197" s="13">
        <f t="shared" ref="G9197:J9197" si="18378">RANDBETWEEN(1,5)</f>
        <v>1</v>
      </c>
      <c r="H9197" s="13">
        <f t="shared" si="18378"/>
        <v>3</v>
      </c>
      <c r="I9197" s="13">
        <f t="shared" si="18378"/>
        <v>2</v>
      </c>
      <c r="J9197" s="13">
        <f t="shared" si="18378"/>
        <v>1</v>
      </c>
      <c r="K9197" s="4"/>
      <c r="L9197" s="4"/>
      <c r="M9197" s="4"/>
      <c r="N9197" s="4"/>
      <c r="O9197" s="4"/>
      <c r="P9197" s="4"/>
      <c r="Q9197" s="4"/>
      <c r="R9197" s="4"/>
      <c r="S9197" s="4"/>
      <c r="T9197" s="4"/>
      <c r="U9197" s="4"/>
      <c r="V9197" s="4"/>
      <c r="W9197" s="4"/>
      <c r="X9197" s="4"/>
      <c r="Y9197" s="4"/>
      <c r="Z9197" s="4"/>
      <c r="AA9197" s="4"/>
      <c r="AB9197" s="4"/>
      <c r="AC9197" s="4"/>
      <c r="AD9197" s="4"/>
    </row>
    <row r="9198" ht="14.25" customHeight="1">
      <c r="A9198" s="13">
        <f t="shared" si="3"/>
        <v>7434</v>
      </c>
      <c r="B9198" s="13">
        <f t="shared" si="4"/>
        <v>2</v>
      </c>
      <c r="C9198" s="13">
        <f t="shared" si="5"/>
        <v>19</v>
      </c>
      <c r="D9198" s="13">
        <f t="shared" si="6"/>
        <v>1</v>
      </c>
      <c r="E9198" s="13">
        <f t="shared" ref="E9198:F9198" si="18379">RANDBETWEEN(1,10)</f>
        <v>1</v>
      </c>
      <c r="F9198" s="13">
        <f t="shared" si="18379"/>
        <v>9</v>
      </c>
      <c r="G9198" s="13">
        <f t="shared" ref="G9198:J9198" si="18380">RANDBETWEEN(1,5)</f>
        <v>1</v>
      </c>
      <c r="H9198" s="13">
        <f t="shared" si="18380"/>
        <v>3</v>
      </c>
      <c r="I9198" s="13">
        <f t="shared" si="18380"/>
        <v>3</v>
      </c>
      <c r="J9198" s="13">
        <f t="shared" si="18380"/>
        <v>5</v>
      </c>
      <c r="K9198" s="4"/>
      <c r="L9198" s="4"/>
      <c r="M9198" s="4"/>
      <c r="N9198" s="4"/>
      <c r="O9198" s="4"/>
      <c r="P9198" s="4"/>
      <c r="Q9198" s="4"/>
      <c r="R9198" s="4"/>
      <c r="S9198" s="4"/>
      <c r="T9198" s="4"/>
      <c r="U9198" s="4"/>
      <c r="V9198" s="4"/>
      <c r="W9198" s="4"/>
      <c r="X9198" s="4"/>
      <c r="Y9198" s="4"/>
      <c r="Z9198" s="4"/>
      <c r="AA9198" s="4"/>
      <c r="AB9198" s="4"/>
      <c r="AC9198" s="4"/>
      <c r="AD9198" s="4"/>
    </row>
    <row r="9199" ht="14.25" customHeight="1">
      <c r="A9199" s="13">
        <f t="shared" si="3"/>
        <v>7287</v>
      </c>
      <c r="B9199" s="13">
        <f t="shared" si="4"/>
        <v>2</v>
      </c>
      <c r="C9199" s="13">
        <f t="shared" si="5"/>
        <v>26</v>
      </c>
      <c r="D9199" s="13">
        <f t="shared" si="6"/>
        <v>1</v>
      </c>
      <c r="E9199" s="13">
        <f t="shared" ref="E9199:F9199" si="18381">RANDBETWEEN(1,10)</f>
        <v>9</v>
      </c>
      <c r="F9199" s="13">
        <f t="shared" si="18381"/>
        <v>10</v>
      </c>
      <c r="G9199" s="13">
        <f t="shared" ref="G9199:J9199" si="18382">RANDBETWEEN(1,5)</f>
        <v>1</v>
      </c>
      <c r="H9199" s="13">
        <f t="shared" si="18382"/>
        <v>3</v>
      </c>
      <c r="I9199" s="13">
        <f t="shared" si="18382"/>
        <v>5</v>
      </c>
      <c r="J9199" s="13">
        <f t="shared" si="18382"/>
        <v>2</v>
      </c>
      <c r="K9199" s="4"/>
      <c r="L9199" s="4"/>
      <c r="M9199" s="4"/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4"/>
      <c r="Y9199" s="4"/>
      <c r="Z9199" s="4"/>
      <c r="AA9199" s="4"/>
      <c r="AB9199" s="4"/>
      <c r="AC9199" s="4"/>
      <c r="AD9199" s="4"/>
    </row>
    <row r="9200" ht="14.25" customHeight="1">
      <c r="A9200" s="13">
        <f t="shared" si="3"/>
        <v>4277</v>
      </c>
      <c r="B9200" s="13">
        <f t="shared" si="4"/>
        <v>2</v>
      </c>
      <c r="C9200" s="13">
        <f t="shared" si="5"/>
        <v>26</v>
      </c>
      <c r="D9200" s="13">
        <f t="shared" si="6"/>
        <v>1</v>
      </c>
      <c r="E9200" s="13">
        <f t="shared" ref="E9200:F9200" si="18383">RANDBETWEEN(1,10)</f>
        <v>6</v>
      </c>
      <c r="F9200" s="13">
        <f t="shared" si="18383"/>
        <v>7</v>
      </c>
      <c r="G9200" s="13">
        <f t="shared" ref="G9200:J9200" si="18384">RANDBETWEEN(1,5)</f>
        <v>1</v>
      </c>
      <c r="H9200" s="13">
        <f t="shared" si="18384"/>
        <v>4</v>
      </c>
      <c r="I9200" s="13">
        <f t="shared" si="18384"/>
        <v>5</v>
      </c>
      <c r="J9200" s="13">
        <f t="shared" si="18384"/>
        <v>2</v>
      </c>
      <c r="K9200" s="4"/>
      <c r="L9200" s="4"/>
      <c r="M9200" s="4"/>
      <c r="N9200" s="4"/>
      <c r="O9200" s="4"/>
      <c r="P9200" s="4"/>
      <c r="Q9200" s="4"/>
      <c r="R9200" s="4"/>
      <c r="S9200" s="4"/>
      <c r="T9200" s="4"/>
      <c r="U9200" s="4"/>
      <c r="V9200" s="4"/>
      <c r="W9200" s="4"/>
      <c r="X9200" s="4"/>
      <c r="Y9200" s="4"/>
      <c r="Z9200" s="4"/>
      <c r="AA9200" s="4"/>
      <c r="AB9200" s="4"/>
      <c r="AC9200" s="4"/>
      <c r="AD9200" s="4"/>
    </row>
    <row r="9201" ht="14.25" customHeight="1">
      <c r="A9201" s="13">
        <f t="shared" si="3"/>
        <v>3181</v>
      </c>
      <c r="B9201" s="13">
        <f t="shared" si="4"/>
        <v>3</v>
      </c>
      <c r="C9201" s="13">
        <f t="shared" si="5"/>
        <v>22</v>
      </c>
      <c r="D9201" s="13">
        <f t="shared" si="6"/>
        <v>1</v>
      </c>
      <c r="E9201" s="13">
        <f t="shared" ref="E9201:F9201" si="18385">RANDBETWEEN(1,10)</f>
        <v>7</v>
      </c>
      <c r="F9201" s="13">
        <f t="shared" si="18385"/>
        <v>10</v>
      </c>
      <c r="G9201" s="13">
        <f t="shared" ref="G9201:J9201" si="18386">RANDBETWEEN(1,5)</f>
        <v>2</v>
      </c>
      <c r="H9201" s="13">
        <f t="shared" si="18386"/>
        <v>4</v>
      </c>
      <c r="I9201" s="13">
        <f t="shared" si="18386"/>
        <v>5</v>
      </c>
      <c r="J9201" s="13">
        <f t="shared" si="18386"/>
        <v>2</v>
      </c>
      <c r="K9201" s="4"/>
      <c r="L9201" s="4"/>
      <c r="M9201" s="4"/>
      <c r="N9201" s="4"/>
      <c r="O9201" s="4"/>
      <c r="P9201" s="4"/>
      <c r="Q9201" s="4"/>
      <c r="R9201" s="4"/>
      <c r="S9201" s="4"/>
      <c r="T9201" s="4"/>
      <c r="U9201" s="4"/>
      <c r="V9201" s="4"/>
      <c r="W9201" s="4"/>
      <c r="X9201" s="4"/>
      <c r="Y9201" s="4"/>
      <c r="Z9201" s="4"/>
      <c r="AA9201" s="4"/>
      <c r="AB9201" s="4"/>
      <c r="AC9201" s="4"/>
      <c r="AD9201" s="4"/>
    </row>
    <row r="9202" ht="14.25" customHeight="1">
      <c r="A9202" s="13">
        <f t="shared" si="3"/>
        <v>3813</v>
      </c>
      <c r="B9202" s="13">
        <f t="shared" si="4"/>
        <v>1</v>
      </c>
      <c r="C9202" s="13">
        <f t="shared" si="5"/>
        <v>24</v>
      </c>
      <c r="D9202" s="13">
        <f t="shared" si="6"/>
        <v>1</v>
      </c>
      <c r="E9202" s="13">
        <f t="shared" ref="E9202:F9202" si="18387">RANDBETWEEN(1,10)</f>
        <v>1</v>
      </c>
      <c r="F9202" s="13">
        <f t="shared" si="18387"/>
        <v>10</v>
      </c>
      <c r="G9202" s="13">
        <f t="shared" ref="G9202:J9202" si="18388">RANDBETWEEN(1,5)</f>
        <v>3</v>
      </c>
      <c r="H9202" s="13">
        <f t="shared" si="18388"/>
        <v>5</v>
      </c>
      <c r="I9202" s="13">
        <f t="shared" si="18388"/>
        <v>1</v>
      </c>
      <c r="J9202" s="13">
        <f t="shared" si="18388"/>
        <v>2</v>
      </c>
      <c r="K9202" s="4"/>
      <c r="L9202" s="4"/>
      <c r="M9202" s="4"/>
      <c r="N9202" s="4"/>
      <c r="O9202" s="4"/>
      <c r="P9202" s="4"/>
      <c r="Q9202" s="4"/>
      <c r="R9202" s="4"/>
      <c r="S9202" s="4"/>
      <c r="T9202" s="4"/>
      <c r="U9202" s="4"/>
      <c r="V9202" s="4"/>
      <c r="W9202" s="4"/>
      <c r="X9202" s="4"/>
      <c r="Y9202" s="4"/>
      <c r="Z9202" s="4"/>
      <c r="AA9202" s="4"/>
      <c r="AB9202" s="4"/>
      <c r="AC9202" s="4"/>
      <c r="AD9202" s="4"/>
    </row>
    <row r="9203" ht="14.25" customHeight="1">
      <c r="A9203" s="13">
        <f t="shared" si="3"/>
        <v>1440</v>
      </c>
      <c r="B9203" s="13">
        <f t="shared" si="4"/>
        <v>2</v>
      </c>
      <c r="C9203" s="13">
        <f t="shared" si="5"/>
        <v>18</v>
      </c>
      <c r="D9203" s="13">
        <f t="shared" si="6"/>
        <v>2</v>
      </c>
      <c r="E9203" s="13">
        <f t="shared" ref="E9203:F9203" si="18389">RANDBETWEEN(1,10)</f>
        <v>5</v>
      </c>
      <c r="F9203" s="13">
        <f t="shared" si="18389"/>
        <v>1</v>
      </c>
      <c r="G9203" s="13">
        <f t="shared" ref="G9203:J9203" si="18390">RANDBETWEEN(1,5)</f>
        <v>2</v>
      </c>
      <c r="H9203" s="13">
        <f t="shared" si="18390"/>
        <v>5</v>
      </c>
      <c r="I9203" s="13">
        <f t="shared" si="18390"/>
        <v>5</v>
      </c>
      <c r="J9203" s="13">
        <f t="shared" si="18390"/>
        <v>1</v>
      </c>
      <c r="K9203" s="4"/>
      <c r="L9203" s="4"/>
      <c r="M9203" s="4"/>
      <c r="N9203" s="4"/>
      <c r="O9203" s="4"/>
      <c r="P9203" s="4"/>
      <c r="Q9203" s="4"/>
      <c r="R9203" s="4"/>
      <c r="S9203" s="4"/>
      <c r="T9203" s="4"/>
      <c r="U9203" s="4"/>
      <c r="V9203" s="4"/>
      <c r="W9203" s="4"/>
      <c r="X9203" s="4"/>
      <c r="Y9203" s="4"/>
      <c r="Z9203" s="4"/>
      <c r="AA9203" s="4"/>
      <c r="AB9203" s="4"/>
      <c r="AC9203" s="4"/>
      <c r="AD9203" s="4"/>
    </row>
    <row r="9204" ht="14.25" customHeight="1">
      <c r="A9204" s="13">
        <f t="shared" si="3"/>
        <v>2760</v>
      </c>
      <c r="B9204" s="13">
        <f t="shared" si="4"/>
        <v>1</v>
      </c>
      <c r="C9204" s="13">
        <f t="shared" si="5"/>
        <v>18</v>
      </c>
      <c r="D9204" s="13">
        <f t="shared" si="6"/>
        <v>1</v>
      </c>
      <c r="E9204" s="13">
        <f t="shared" ref="E9204:F9204" si="18391">RANDBETWEEN(1,10)</f>
        <v>9</v>
      </c>
      <c r="F9204" s="13">
        <f t="shared" si="18391"/>
        <v>3</v>
      </c>
      <c r="G9204" s="13">
        <f t="shared" ref="G9204:J9204" si="18392">RANDBETWEEN(1,5)</f>
        <v>2</v>
      </c>
      <c r="H9204" s="13">
        <f t="shared" si="18392"/>
        <v>4</v>
      </c>
      <c r="I9204" s="13">
        <f t="shared" si="18392"/>
        <v>2</v>
      </c>
      <c r="J9204" s="13">
        <f t="shared" si="18392"/>
        <v>5</v>
      </c>
      <c r="K9204" s="4"/>
      <c r="L9204" s="4"/>
      <c r="M9204" s="4"/>
      <c r="N9204" s="4"/>
      <c r="O9204" s="4"/>
      <c r="P9204" s="4"/>
      <c r="Q9204" s="4"/>
      <c r="R9204" s="4"/>
      <c r="S9204" s="4"/>
      <c r="T9204" s="4"/>
      <c r="U9204" s="4"/>
      <c r="V9204" s="4"/>
      <c r="W9204" s="4"/>
      <c r="X9204" s="4"/>
      <c r="Y9204" s="4"/>
      <c r="Z9204" s="4"/>
      <c r="AA9204" s="4"/>
      <c r="AB9204" s="4"/>
      <c r="AC9204" s="4"/>
      <c r="AD9204" s="4"/>
    </row>
    <row r="9205" ht="14.25" customHeight="1">
      <c r="A9205" s="13">
        <f t="shared" si="3"/>
        <v>5424</v>
      </c>
      <c r="B9205" s="13">
        <f t="shared" si="4"/>
        <v>3</v>
      </c>
      <c r="C9205" s="13">
        <f t="shared" si="5"/>
        <v>30</v>
      </c>
      <c r="D9205" s="13">
        <f t="shared" si="6"/>
        <v>2</v>
      </c>
      <c r="E9205" s="13">
        <f t="shared" ref="E9205:F9205" si="18393">RANDBETWEEN(1,10)</f>
        <v>8</v>
      </c>
      <c r="F9205" s="13">
        <f t="shared" si="18393"/>
        <v>8</v>
      </c>
      <c r="G9205" s="13">
        <f t="shared" ref="G9205:J9205" si="18394">RANDBETWEEN(1,5)</f>
        <v>5</v>
      </c>
      <c r="H9205" s="13">
        <f t="shared" si="18394"/>
        <v>2</v>
      </c>
      <c r="I9205" s="13">
        <f t="shared" si="18394"/>
        <v>5</v>
      </c>
      <c r="J9205" s="13">
        <f t="shared" si="18394"/>
        <v>2</v>
      </c>
      <c r="K9205" s="4"/>
      <c r="L9205" s="4"/>
      <c r="M9205" s="4"/>
      <c r="N9205" s="4"/>
      <c r="O9205" s="4"/>
      <c r="P9205" s="4"/>
      <c r="Q9205" s="4"/>
      <c r="R9205" s="4"/>
      <c r="S9205" s="4"/>
      <c r="T9205" s="4"/>
      <c r="U9205" s="4"/>
      <c r="V9205" s="4"/>
      <c r="W9205" s="4"/>
      <c r="X9205" s="4"/>
      <c r="Y9205" s="4"/>
      <c r="Z9205" s="4"/>
      <c r="AA9205" s="4"/>
      <c r="AB9205" s="4"/>
      <c r="AC9205" s="4"/>
      <c r="AD9205" s="4"/>
    </row>
    <row r="9206" ht="14.25" customHeight="1">
      <c r="A9206" s="13">
        <f t="shared" si="3"/>
        <v>6097</v>
      </c>
      <c r="B9206" s="13">
        <f t="shared" si="4"/>
        <v>3</v>
      </c>
      <c r="C9206" s="13">
        <f t="shared" si="5"/>
        <v>23</v>
      </c>
      <c r="D9206" s="13">
        <f t="shared" si="6"/>
        <v>1</v>
      </c>
      <c r="E9206" s="13">
        <f t="shared" ref="E9206:F9206" si="18395">RANDBETWEEN(1,10)</f>
        <v>10</v>
      </c>
      <c r="F9206" s="13">
        <f t="shared" si="18395"/>
        <v>5</v>
      </c>
      <c r="G9206" s="13">
        <f t="shared" ref="G9206:J9206" si="18396">RANDBETWEEN(1,5)</f>
        <v>4</v>
      </c>
      <c r="H9206" s="13">
        <f t="shared" si="18396"/>
        <v>4</v>
      </c>
      <c r="I9206" s="13">
        <f t="shared" si="18396"/>
        <v>1</v>
      </c>
      <c r="J9206" s="13">
        <f t="shared" si="18396"/>
        <v>4</v>
      </c>
      <c r="K9206" s="4"/>
      <c r="L9206" s="4"/>
      <c r="M9206" s="4"/>
      <c r="N9206" s="4"/>
      <c r="O9206" s="4"/>
      <c r="P9206" s="4"/>
      <c r="Q9206" s="4"/>
      <c r="R9206" s="4"/>
      <c r="S9206" s="4"/>
      <c r="T9206" s="4"/>
      <c r="U9206" s="4"/>
      <c r="V9206" s="4"/>
      <c r="W9206" s="4"/>
      <c r="X9206" s="4"/>
      <c r="Y9206" s="4"/>
      <c r="Z9206" s="4"/>
      <c r="AA9206" s="4"/>
      <c r="AB9206" s="4"/>
      <c r="AC9206" s="4"/>
      <c r="AD9206" s="4"/>
    </row>
    <row r="9207" ht="14.25" customHeight="1">
      <c r="A9207" s="13">
        <f t="shared" si="3"/>
        <v>3741</v>
      </c>
      <c r="B9207" s="13">
        <f t="shared" si="4"/>
        <v>1</v>
      </c>
      <c r="C9207" s="13">
        <f t="shared" si="5"/>
        <v>18</v>
      </c>
      <c r="D9207" s="13">
        <f t="shared" si="6"/>
        <v>2</v>
      </c>
      <c r="E9207" s="13">
        <f t="shared" ref="E9207:F9207" si="18397">RANDBETWEEN(1,10)</f>
        <v>4</v>
      </c>
      <c r="F9207" s="13">
        <f t="shared" si="18397"/>
        <v>10</v>
      </c>
      <c r="G9207" s="13">
        <f t="shared" ref="G9207:J9207" si="18398">RANDBETWEEN(1,5)</f>
        <v>4</v>
      </c>
      <c r="H9207" s="13">
        <f t="shared" si="18398"/>
        <v>1</v>
      </c>
      <c r="I9207" s="13">
        <f t="shared" si="18398"/>
        <v>2</v>
      </c>
      <c r="J9207" s="13">
        <f t="shared" si="18398"/>
        <v>3</v>
      </c>
      <c r="K9207" s="4"/>
      <c r="L9207" s="4"/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4"/>
      <c r="Y9207" s="4"/>
      <c r="Z9207" s="4"/>
      <c r="AA9207" s="4"/>
      <c r="AB9207" s="4"/>
      <c r="AC9207" s="4"/>
      <c r="AD9207" s="4"/>
    </row>
    <row r="9208" ht="14.25" customHeight="1">
      <c r="A9208" s="13">
        <f t="shared" si="3"/>
        <v>6740</v>
      </c>
      <c r="B9208" s="13">
        <f t="shared" si="4"/>
        <v>3</v>
      </c>
      <c r="C9208" s="13">
        <f t="shared" si="5"/>
        <v>22</v>
      </c>
      <c r="D9208" s="13">
        <f t="shared" si="6"/>
        <v>2</v>
      </c>
      <c r="E9208" s="13">
        <f t="shared" ref="E9208:F9208" si="18399">RANDBETWEEN(1,10)</f>
        <v>8</v>
      </c>
      <c r="F9208" s="13">
        <f t="shared" si="18399"/>
        <v>4</v>
      </c>
      <c r="G9208" s="13">
        <f t="shared" ref="G9208:J9208" si="18400">RANDBETWEEN(1,5)</f>
        <v>3</v>
      </c>
      <c r="H9208" s="13">
        <f t="shared" si="18400"/>
        <v>1</v>
      </c>
      <c r="I9208" s="13">
        <f t="shared" si="18400"/>
        <v>2</v>
      </c>
      <c r="J9208" s="13">
        <f t="shared" si="18400"/>
        <v>4</v>
      </c>
      <c r="K9208" s="4"/>
      <c r="L9208" s="4"/>
      <c r="M9208" s="4"/>
      <c r="N9208" s="4"/>
      <c r="O9208" s="4"/>
      <c r="P9208" s="4"/>
      <c r="Q9208" s="4"/>
      <c r="R9208" s="4"/>
      <c r="S9208" s="4"/>
      <c r="T9208" s="4"/>
      <c r="U9208" s="4"/>
      <c r="V9208" s="4"/>
      <c r="W9208" s="4"/>
      <c r="X9208" s="4"/>
      <c r="Y9208" s="4"/>
      <c r="Z9208" s="4"/>
      <c r="AA9208" s="4"/>
      <c r="AB9208" s="4"/>
      <c r="AC9208" s="4"/>
      <c r="AD9208" s="4"/>
    </row>
    <row r="9209" ht="14.25" customHeight="1">
      <c r="A9209" s="13">
        <f t="shared" si="3"/>
        <v>9375</v>
      </c>
      <c r="B9209" s="13">
        <f t="shared" si="4"/>
        <v>1</v>
      </c>
      <c r="C9209" s="13">
        <f t="shared" si="5"/>
        <v>22</v>
      </c>
      <c r="D9209" s="13">
        <f t="shared" si="6"/>
        <v>2</v>
      </c>
      <c r="E9209" s="13">
        <f t="shared" ref="E9209:F9209" si="18401">RANDBETWEEN(1,10)</f>
        <v>2</v>
      </c>
      <c r="F9209" s="13">
        <f t="shared" si="18401"/>
        <v>7</v>
      </c>
      <c r="G9209" s="13">
        <f t="shared" ref="G9209:J9209" si="18402">RANDBETWEEN(1,5)</f>
        <v>4</v>
      </c>
      <c r="H9209" s="13">
        <f t="shared" si="18402"/>
        <v>5</v>
      </c>
      <c r="I9209" s="13">
        <f t="shared" si="18402"/>
        <v>2</v>
      </c>
      <c r="J9209" s="13">
        <f t="shared" si="18402"/>
        <v>5</v>
      </c>
      <c r="K9209" s="4"/>
      <c r="L9209" s="4"/>
      <c r="M9209" s="4"/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4"/>
      <c r="Y9209" s="4"/>
      <c r="Z9209" s="4"/>
      <c r="AA9209" s="4"/>
      <c r="AB9209" s="4"/>
      <c r="AC9209" s="4"/>
      <c r="AD9209" s="4"/>
    </row>
    <row r="9210" ht="14.25" customHeight="1">
      <c r="A9210" s="13">
        <f t="shared" si="3"/>
        <v>8340</v>
      </c>
      <c r="B9210" s="13">
        <f t="shared" si="4"/>
        <v>3</v>
      </c>
      <c r="C9210" s="13">
        <f t="shared" si="5"/>
        <v>19</v>
      </c>
      <c r="D9210" s="13">
        <f t="shared" si="6"/>
        <v>2</v>
      </c>
      <c r="E9210" s="13">
        <f t="shared" ref="E9210:F9210" si="18403">RANDBETWEEN(1,10)</f>
        <v>5</v>
      </c>
      <c r="F9210" s="13">
        <f t="shared" si="18403"/>
        <v>10</v>
      </c>
      <c r="G9210" s="13">
        <f t="shared" ref="G9210:J9210" si="18404">RANDBETWEEN(1,5)</f>
        <v>5</v>
      </c>
      <c r="H9210" s="13">
        <f t="shared" si="18404"/>
        <v>2</v>
      </c>
      <c r="I9210" s="13">
        <f t="shared" si="18404"/>
        <v>3</v>
      </c>
      <c r="J9210" s="13">
        <f t="shared" si="18404"/>
        <v>5</v>
      </c>
      <c r="K9210" s="4"/>
      <c r="L9210" s="4"/>
      <c r="M9210" s="4"/>
      <c r="N9210" s="4"/>
      <c r="O9210" s="4"/>
      <c r="P9210" s="4"/>
      <c r="Q9210" s="4"/>
      <c r="R9210" s="4"/>
      <c r="S9210" s="4"/>
      <c r="T9210" s="4"/>
      <c r="U9210" s="4"/>
      <c r="V9210" s="4"/>
      <c r="W9210" s="4"/>
      <c r="X9210" s="4"/>
      <c r="Y9210" s="4"/>
      <c r="Z9210" s="4"/>
      <c r="AA9210" s="4"/>
      <c r="AB9210" s="4"/>
      <c r="AC9210" s="4"/>
      <c r="AD9210" s="4"/>
    </row>
    <row r="9211" ht="14.25" customHeight="1">
      <c r="A9211" s="13">
        <f t="shared" si="3"/>
        <v>7663</v>
      </c>
      <c r="B9211" s="13">
        <f t="shared" si="4"/>
        <v>1</v>
      </c>
      <c r="C9211" s="13">
        <f t="shared" si="5"/>
        <v>30</v>
      </c>
      <c r="D9211" s="13">
        <f t="shared" si="6"/>
        <v>2</v>
      </c>
      <c r="E9211" s="13">
        <f t="shared" ref="E9211:F9211" si="18405">RANDBETWEEN(1,10)</f>
        <v>9</v>
      </c>
      <c r="F9211" s="13">
        <f t="shared" si="18405"/>
        <v>7</v>
      </c>
      <c r="G9211" s="13">
        <f t="shared" ref="G9211:J9211" si="18406">RANDBETWEEN(1,5)</f>
        <v>5</v>
      </c>
      <c r="H9211" s="13">
        <f t="shared" si="18406"/>
        <v>1</v>
      </c>
      <c r="I9211" s="13">
        <f t="shared" si="18406"/>
        <v>2</v>
      </c>
      <c r="J9211" s="13">
        <f t="shared" si="18406"/>
        <v>5</v>
      </c>
      <c r="K9211" s="4"/>
      <c r="L9211" s="4"/>
      <c r="M9211" s="4"/>
      <c r="N9211" s="4"/>
      <c r="O9211" s="4"/>
      <c r="P9211" s="4"/>
      <c r="Q9211" s="4"/>
      <c r="R9211" s="4"/>
      <c r="S9211" s="4"/>
      <c r="T9211" s="4"/>
      <c r="U9211" s="4"/>
      <c r="V9211" s="4"/>
      <c r="W9211" s="4"/>
      <c r="X9211" s="4"/>
      <c r="Y9211" s="4"/>
      <c r="Z9211" s="4"/>
      <c r="AA9211" s="4"/>
      <c r="AB9211" s="4"/>
      <c r="AC9211" s="4"/>
      <c r="AD9211" s="4"/>
    </row>
    <row r="9212" ht="14.25" customHeight="1">
      <c r="A9212" s="13">
        <f t="shared" si="3"/>
        <v>7749</v>
      </c>
      <c r="B9212" s="13">
        <f t="shared" si="4"/>
        <v>2</v>
      </c>
      <c r="C9212" s="13">
        <f t="shared" si="5"/>
        <v>24</v>
      </c>
      <c r="D9212" s="13">
        <f t="shared" si="6"/>
        <v>2</v>
      </c>
      <c r="E9212" s="13">
        <f t="shared" ref="E9212:F9212" si="18407">RANDBETWEEN(1,10)</f>
        <v>7</v>
      </c>
      <c r="F9212" s="13">
        <f t="shared" si="18407"/>
        <v>4</v>
      </c>
      <c r="G9212" s="13">
        <f t="shared" ref="G9212:J9212" si="18408">RANDBETWEEN(1,5)</f>
        <v>5</v>
      </c>
      <c r="H9212" s="13">
        <f t="shared" si="18408"/>
        <v>3</v>
      </c>
      <c r="I9212" s="13">
        <f t="shared" si="18408"/>
        <v>4</v>
      </c>
      <c r="J9212" s="13">
        <f t="shared" si="18408"/>
        <v>4</v>
      </c>
      <c r="K9212" s="4"/>
      <c r="L9212" s="4"/>
      <c r="M9212" s="4"/>
      <c r="N9212" s="4"/>
      <c r="O9212" s="4"/>
      <c r="P9212" s="4"/>
      <c r="Q9212" s="4"/>
      <c r="R9212" s="4"/>
      <c r="S9212" s="4"/>
      <c r="T9212" s="4"/>
      <c r="U9212" s="4"/>
      <c r="V9212" s="4"/>
      <c r="W9212" s="4"/>
      <c r="X9212" s="4"/>
      <c r="Y9212" s="4"/>
      <c r="Z9212" s="4"/>
      <c r="AA9212" s="4"/>
      <c r="AB9212" s="4"/>
      <c r="AC9212" s="4"/>
      <c r="AD9212" s="4"/>
    </row>
    <row r="9213" ht="14.25" customHeight="1">
      <c r="A9213" s="13">
        <f t="shared" si="3"/>
        <v>8503</v>
      </c>
      <c r="B9213" s="13">
        <f t="shared" si="4"/>
        <v>1</v>
      </c>
      <c r="C9213" s="13">
        <f t="shared" si="5"/>
        <v>24</v>
      </c>
      <c r="D9213" s="13">
        <f t="shared" si="6"/>
        <v>1</v>
      </c>
      <c r="E9213" s="13">
        <f t="shared" ref="E9213:F9213" si="18409">RANDBETWEEN(1,10)</f>
        <v>10</v>
      </c>
      <c r="F9213" s="13">
        <f t="shared" si="18409"/>
        <v>8</v>
      </c>
      <c r="G9213" s="13">
        <f t="shared" ref="G9213:J9213" si="18410">RANDBETWEEN(1,5)</f>
        <v>5</v>
      </c>
      <c r="H9213" s="13">
        <f t="shared" si="18410"/>
        <v>2</v>
      </c>
      <c r="I9213" s="13">
        <f t="shared" si="18410"/>
        <v>4</v>
      </c>
      <c r="J9213" s="13">
        <f t="shared" si="18410"/>
        <v>1</v>
      </c>
      <c r="K9213" s="4"/>
      <c r="L9213" s="4"/>
      <c r="M9213" s="4"/>
      <c r="N9213" s="4"/>
      <c r="O9213" s="4"/>
      <c r="P9213" s="4"/>
      <c r="Q9213" s="4"/>
      <c r="R9213" s="4"/>
      <c r="S9213" s="4"/>
      <c r="T9213" s="4"/>
      <c r="U9213" s="4"/>
      <c r="V9213" s="4"/>
      <c r="W9213" s="4"/>
      <c r="X9213" s="4"/>
      <c r="Y9213" s="4"/>
      <c r="Z9213" s="4"/>
      <c r="AA9213" s="4"/>
      <c r="AB9213" s="4"/>
      <c r="AC9213" s="4"/>
      <c r="AD9213" s="4"/>
    </row>
    <row r="9214" ht="14.25" customHeight="1">
      <c r="A9214" s="13">
        <f t="shared" si="3"/>
        <v>1163</v>
      </c>
      <c r="B9214" s="13">
        <f t="shared" si="4"/>
        <v>2</v>
      </c>
      <c r="C9214" s="13">
        <f t="shared" si="5"/>
        <v>28</v>
      </c>
      <c r="D9214" s="13">
        <f t="shared" si="6"/>
        <v>1</v>
      </c>
      <c r="E9214" s="13">
        <f t="shared" ref="E9214:F9214" si="18411">RANDBETWEEN(1,10)</f>
        <v>5</v>
      </c>
      <c r="F9214" s="13">
        <f t="shared" si="18411"/>
        <v>9</v>
      </c>
      <c r="G9214" s="13">
        <f t="shared" ref="G9214:J9214" si="18412">RANDBETWEEN(1,5)</f>
        <v>4</v>
      </c>
      <c r="H9214" s="13">
        <f t="shared" si="18412"/>
        <v>3</v>
      </c>
      <c r="I9214" s="13">
        <f t="shared" si="18412"/>
        <v>4</v>
      </c>
      <c r="J9214" s="13">
        <f t="shared" si="18412"/>
        <v>2</v>
      </c>
      <c r="K9214" s="4"/>
      <c r="L9214" s="4"/>
      <c r="M9214" s="4"/>
      <c r="N9214" s="4"/>
      <c r="O9214" s="4"/>
      <c r="P9214" s="4"/>
      <c r="Q9214" s="4"/>
      <c r="R9214" s="4"/>
      <c r="S9214" s="4"/>
      <c r="T9214" s="4"/>
      <c r="U9214" s="4"/>
      <c r="V9214" s="4"/>
      <c r="W9214" s="4"/>
      <c r="X9214" s="4"/>
      <c r="Y9214" s="4"/>
      <c r="Z9214" s="4"/>
      <c r="AA9214" s="4"/>
      <c r="AB9214" s="4"/>
      <c r="AC9214" s="4"/>
      <c r="AD9214" s="4"/>
    </row>
    <row r="9215" ht="14.25" customHeight="1">
      <c r="A9215" s="13">
        <f t="shared" si="3"/>
        <v>2680</v>
      </c>
      <c r="B9215" s="13">
        <f t="shared" si="4"/>
        <v>2</v>
      </c>
      <c r="C9215" s="13">
        <f t="shared" si="5"/>
        <v>21</v>
      </c>
      <c r="D9215" s="13">
        <f t="shared" si="6"/>
        <v>2</v>
      </c>
      <c r="E9215" s="13">
        <f t="shared" ref="E9215:F9215" si="18413">RANDBETWEEN(1,10)</f>
        <v>6</v>
      </c>
      <c r="F9215" s="13">
        <f t="shared" si="18413"/>
        <v>8</v>
      </c>
      <c r="G9215" s="13">
        <f t="shared" ref="G9215:J9215" si="18414">RANDBETWEEN(1,5)</f>
        <v>2</v>
      </c>
      <c r="H9215" s="13">
        <f t="shared" si="18414"/>
        <v>4</v>
      </c>
      <c r="I9215" s="13">
        <f t="shared" si="18414"/>
        <v>3</v>
      </c>
      <c r="J9215" s="13">
        <f t="shared" si="18414"/>
        <v>1</v>
      </c>
      <c r="K9215" s="4"/>
      <c r="L9215" s="4"/>
      <c r="M9215" s="4"/>
      <c r="N9215" s="4"/>
      <c r="O9215" s="4"/>
      <c r="P9215" s="4"/>
      <c r="Q9215" s="4"/>
      <c r="R9215" s="4"/>
      <c r="S9215" s="4"/>
      <c r="T9215" s="4"/>
      <c r="U9215" s="4"/>
      <c r="V9215" s="4"/>
      <c r="W9215" s="4"/>
      <c r="X9215" s="4"/>
      <c r="Y9215" s="4"/>
      <c r="Z9215" s="4"/>
      <c r="AA9215" s="4"/>
      <c r="AB9215" s="4"/>
      <c r="AC9215" s="4"/>
      <c r="AD9215" s="4"/>
    </row>
    <row r="9216" ht="14.25" customHeight="1">
      <c r="A9216" s="13">
        <f t="shared" si="3"/>
        <v>9422</v>
      </c>
      <c r="B9216" s="13">
        <f t="shared" si="4"/>
        <v>1</v>
      </c>
      <c r="C9216" s="13">
        <f t="shared" si="5"/>
        <v>30</v>
      </c>
      <c r="D9216" s="13">
        <f t="shared" si="6"/>
        <v>1</v>
      </c>
      <c r="E9216" s="13">
        <f t="shared" ref="E9216:F9216" si="18415">RANDBETWEEN(1,10)</f>
        <v>3</v>
      </c>
      <c r="F9216" s="13">
        <f t="shared" si="18415"/>
        <v>9</v>
      </c>
      <c r="G9216" s="13">
        <f t="shared" ref="G9216:J9216" si="18416">RANDBETWEEN(1,5)</f>
        <v>2</v>
      </c>
      <c r="H9216" s="13">
        <f t="shared" si="18416"/>
        <v>2</v>
      </c>
      <c r="I9216" s="13">
        <f t="shared" si="18416"/>
        <v>4</v>
      </c>
      <c r="J9216" s="13">
        <f t="shared" si="18416"/>
        <v>5</v>
      </c>
      <c r="K9216" s="4"/>
      <c r="L9216" s="4"/>
      <c r="M9216" s="4"/>
      <c r="N9216" s="4"/>
      <c r="O9216" s="4"/>
      <c r="P9216" s="4"/>
      <c r="Q9216" s="4"/>
      <c r="R9216" s="4"/>
      <c r="S9216" s="4"/>
      <c r="T9216" s="4"/>
      <c r="U9216" s="4"/>
      <c r="V9216" s="4"/>
      <c r="W9216" s="4"/>
      <c r="X9216" s="4"/>
      <c r="Y9216" s="4"/>
      <c r="Z9216" s="4"/>
      <c r="AA9216" s="4"/>
      <c r="AB9216" s="4"/>
      <c r="AC9216" s="4"/>
      <c r="AD9216" s="4"/>
    </row>
    <row r="9217" ht="14.25" customHeight="1">
      <c r="A9217" s="13">
        <f t="shared" si="3"/>
        <v>975</v>
      </c>
      <c r="B9217" s="13">
        <f t="shared" si="4"/>
        <v>2</v>
      </c>
      <c r="C9217" s="13">
        <f t="shared" si="5"/>
        <v>29</v>
      </c>
      <c r="D9217" s="13">
        <f t="shared" si="6"/>
        <v>1</v>
      </c>
      <c r="E9217" s="13">
        <f t="shared" ref="E9217:F9217" si="18417">RANDBETWEEN(1,10)</f>
        <v>1</v>
      </c>
      <c r="F9217" s="13">
        <f t="shared" si="18417"/>
        <v>6</v>
      </c>
      <c r="G9217" s="13">
        <f t="shared" ref="G9217:J9217" si="18418">RANDBETWEEN(1,5)</f>
        <v>1</v>
      </c>
      <c r="H9217" s="13">
        <f t="shared" si="18418"/>
        <v>3</v>
      </c>
      <c r="I9217" s="13">
        <f t="shared" si="18418"/>
        <v>1</v>
      </c>
      <c r="J9217" s="13">
        <f t="shared" si="18418"/>
        <v>1</v>
      </c>
      <c r="K9217" s="4"/>
      <c r="L9217" s="4"/>
      <c r="M9217" s="4"/>
      <c r="N9217" s="4"/>
      <c r="O9217" s="4"/>
      <c r="P9217" s="4"/>
      <c r="Q9217" s="4"/>
      <c r="R9217" s="4"/>
      <c r="S9217" s="4"/>
      <c r="T9217" s="4"/>
      <c r="U9217" s="4"/>
      <c r="V9217" s="4"/>
      <c r="W9217" s="4"/>
      <c r="X9217" s="4"/>
      <c r="Y9217" s="4"/>
      <c r="Z9217" s="4"/>
      <c r="AA9217" s="4"/>
      <c r="AB9217" s="4"/>
      <c r="AC9217" s="4"/>
      <c r="AD9217" s="4"/>
    </row>
    <row r="9218" ht="14.25" customHeight="1">
      <c r="A9218" s="13">
        <f t="shared" si="3"/>
        <v>8729</v>
      </c>
      <c r="B9218" s="13">
        <f t="shared" si="4"/>
        <v>2</v>
      </c>
      <c r="C9218" s="13">
        <f t="shared" si="5"/>
        <v>18</v>
      </c>
      <c r="D9218" s="13">
        <f t="shared" si="6"/>
        <v>1</v>
      </c>
      <c r="E9218" s="13">
        <f t="shared" ref="E9218:F9218" si="18419">RANDBETWEEN(1,10)</f>
        <v>1</v>
      </c>
      <c r="F9218" s="13">
        <f t="shared" si="18419"/>
        <v>6</v>
      </c>
      <c r="G9218" s="13">
        <f t="shared" ref="G9218:J9218" si="18420">RANDBETWEEN(1,5)</f>
        <v>2</v>
      </c>
      <c r="H9218" s="13">
        <f t="shared" si="18420"/>
        <v>3</v>
      </c>
      <c r="I9218" s="13">
        <f t="shared" si="18420"/>
        <v>1</v>
      </c>
      <c r="J9218" s="13">
        <f t="shared" si="18420"/>
        <v>1</v>
      </c>
      <c r="K9218" s="4"/>
      <c r="L9218" s="4"/>
      <c r="M9218" s="4"/>
      <c r="N9218" s="4"/>
      <c r="O9218" s="4"/>
      <c r="P9218" s="4"/>
      <c r="Q9218" s="4"/>
      <c r="R9218" s="4"/>
      <c r="S9218" s="4"/>
      <c r="T9218" s="4"/>
      <c r="U9218" s="4"/>
      <c r="V9218" s="4"/>
      <c r="W9218" s="4"/>
      <c r="X9218" s="4"/>
      <c r="Y9218" s="4"/>
      <c r="Z9218" s="4"/>
      <c r="AA9218" s="4"/>
      <c r="AB9218" s="4"/>
      <c r="AC9218" s="4"/>
      <c r="AD9218" s="4"/>
    </row>
    <row r="9219" ht="14.25" customHeight="1">
      <c r="A9219" s="13">
        <f t="shared" si="3"/>
        <v>6659</v>
      </c>
      <c r="B9219" s="13">
        <f t="shared" si="4"/>
        <v>2</v>
      </c>
      <c r="C9219" s="13">
        <f t="shared" si="5"/>
        <v>27</v>
      </c>
      <c r="D9219" s="13">
        <f t="shared" si="6"/>
        <v>1</v>
      </c>
      <c r="E9219" s="13">
        <f t="shared" ref="E9219:F9219" si="18421">RANDBETWEEN(1,10)</f>
        <v>8</v>
      </c>
      <c r="F9219" s="13">
        <f t="shared" si="18421"/>
        <v>3</v>
      </c>
      <c r="G9219" s="13">
        <f t="shared" ref="G9219:J9219" si="18422">RANDBETWEEN(1,5)</f>
        <v>1</v>
      </c>
      <c r="H9219" s="13">
        <f t="shared" si="18422"/>
        <v>3</v>
      </c>
      <c r="I9219" s="13">
        <f t="shared" si="18422"/>
        <v>5</v>
      </c>
      <c r="J9219" s="13">
        <f t="shared" si="18422"/>
        <v>1</v>
      </c>
      <c r="K9219" s="4"/>
      <c r="L9219" s="4"/>
      <c r="M9219" s="4"/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4"/>
      <c r="Y9219" s="4"/>
      <c r="Z9219" s="4"/>
      <c r="AA9219" s="4"/>
      <c r="AB9219" s="4"/>
      <c r="AC9219" s="4"/>
      <c r="AD9219" s="4"/>
    </row>
    <row r="9220" ht="14.25" customHeight="1">
      <c r="A9220" s="13">
        <f t="shared" si="3"/>
        <v>1723</v>
      </c>
      <c r="B9220" s="13">
        <f t="shared" si="4"/>
        <v>2</v>
      </c>
      <c r="C9220" s="13">
        <f t="shared" si="5"/>
        <v>29</v>
      </c>
      <c r="D9220" s="13">
        <f t="shared" si="6"/>
        <v>1</v>
      </c>
      <c r="E9220" s="13">
        <f t="shared" ref="E9220:F9220" si="18423">RANDBETWEEN(1,10)</f>
        <v>7</v>
      </c>
      <c r="F9220" s="13">
        <f t="shared" si="18423"/>
        <v>8</v>
      </c>
      <c r="G9220" s="13">
        <f t="shared" ref="G9220:J9220" si="18424">RANDBETWEEN(1,5)</f>
        <v>3</v>
      </c>
      <c r="H9220" s="13">
        <f t="shared" si="18424"/>
        <v>5</v>
      </c>
      <c r="I9220" s="13">
        <f t="shared" si="18424"/>
        <v>4</v>
      </c>
      <c r="J9220" s="13">
        <f t="shared" si="18424"/>
        <v>5</v>
      </c>
      <c r="K9220" s="4"/>
      <c r="L9220" s="4"/>
      <c r="M9220" s="4"/>
      <c r="N9220" s="4"/>
      <c r="O9220" s="4"/>
      <c r="P9220" s="4"/>
      <c r="Q9220" s="4"/>
      <c r="R9220" s="4"/>
      <c r="S9220" s="4"/>
      <c r="T9220" s="4"/>
      <c r="U9220" s="4"/>
      <c r="V9220" s="4"/>
      <c r="W9220" s="4"/>
      <c r="X9220" s="4"/>
      <c r="Y9220" s="4"/>
      <c r="Z9220" s="4"/>
      <c r="AA9220" s="4"/>
      <c r="AB9220" s="4"/>
      <c r="AC9220" s="4"/>
      <c r="AD9220" s="4"/>
    </row>
    <row r="9221" ht="14.25" customHeight="1">
      <c r="A9221" s="13">
        <f t="shared" si="3"/>
        <v>4954</v>
      </c>
      <c r="B9221" s="13">
        <f t="shared" si="4"/>
        <v>3</v>
      </c>
      <c r="C9221" s="13">
        <f t="shared" si="5"/>
        <v>19</v>
      </c>
      <c r="D9221" s="13">
        <f t="shared" si="6"/>
        <v>1</v>
      </c>
      <c r="E9221" s="13">
        <f t="shared" ref="E9221:F9221" si="18425">RANDBETWEEN(1,10)</f>
        <v>6</v>
      </c>
      <c r="F9221" s="13">
        <f t="shared" si="18425"/>
        <v>3</v>
      </c>
      <c r="G9221" s="13">
        <f t="shared" ref="G9221:J9221" si="18426">RANDBETWEEN(1,5)</f>
        <v>2</v>
      </c>
      <c r="H9221" s="13">
        <f t="shared" si="18426"/>
        <v>2</v>
      </c>
      <c r="I9221" s="13">
        <f t="shared" si="18426"/>
        <v>4</v>
      </c>
      <c r="J9221" s="13">
        <f t="shared" si="18426"/>
        <v>1</v>
      </c>
      <c r="K9221" s="4"/>
      <c r="L9221" s="4"/>
      <c r="M9221" s="4"/>
      <c r="N9221" s="4"/>
      <c r="O9221" s="4"/>
      <c r="P9221" s="4"/>
      <c r="Q9221" s="4"/>
      <c r="R9221" s="4"/>
      <c r="S9221" s="4"/>
      <c r="T9221" s="4"/>
      <c r="U9221" s="4"/>
      <c r="V9221" s="4"/>
      <c r="W9221" s="4"/>
      <c r="X9221" s="4"/>
      <c r="Y9221" s="4"/>
      <c r="Z9221" s="4"/>
      <c r="AA9221" s="4"/>
      <c r="AB9221" s="4"/>
      <c r="AC9221" s="4"/>
      <c r="AD9221" s="4"/>
    </row>
    <row r="9222" ht="14.25" customHeight="1">
      <c r="A9222" s="13">
        <f t="shared" si="3"/>
        <v>7586</v>
      </c>
      <c r="B9222" s="13">
        <f t="shared" si="4"/>
        <v>2</v>
      </c>
      <c r="C9222" s="13">
        <f t="shared" si="5"/>
        <v>20</v>
      </c>
      <c r="D9222" s="13">
        <f t="shared" si="6"/>
        <v>1</v>
      </c>
      <c r="E9222" s="13">
        <f t="shared" ref="E9222:F9222" si="18427">RANDBETWEEN(1,10)</f>
        <v>10</v>
      </c>
      <c r="F9222" s="13">
        <f t="shared" si="18427"/>
        <v>1</v>
      </c>
      <c r="G9222" s="13">
        <f t="shared" ref="G9222:J9222" si="18428">RANDBETWEEN(1,5)</f>
        <v>3</v>
      </c>
      <c r="H9222" s="13">
        <f t="shared" si="18428"/>
        <v>4</v>
      </c>
      <c r="I9222" s="13">
        <f t="shared" si="18428"/>
        <v>4</v>
      </c>
      <c r="J9222" s="13">
        <f t="shared" si="18428"/>
        <v>4</v>
      </c>
      <c r="K9222" s="4"/>
      <c r="L9222" s="4"/>
      <c r="M9222" s="4"/>
      <c r="N9222" s="4"/>
      <c r="O9222" s="4"/>
      <c r="P9222" s="4"/>
      <c r="Q9222" s="4"/>
      <c r="R9222" s="4"/>
      <c r="S9222" s="4"/>
      <c r="T9222" s="4"/>
      <c r="U9222" s="4"/>
      <c r="V9222" s="4"/>
      <c r="W9222" s="4"/>
      <c r="X9222" s="4"/>
      <c r="Y9222" s="4"/>
      <c r="Z9222" s="4"/>
      <c r="AA9222" s="4"/>
      <c r="AB9222" s="4"/>
      <c r="AC9222" s="4"/>
      <c r="AD9222" s="4"/>
    </row>
    <row r="9223" ht="14.25" customHeight="1">
      <c r="A9223" s="13">
        <f t="shared" si="3"/>
        <v>1641</v>
      </c>
      <c r="B9223" s="13">
        <f t="shared" si="4"/>
        <v>3</v>
      </c>
      <c r="C9223" s="13">
        <f t="shared" si="5"/>
        <v>18</v>
      </c>
      <c r="D9223" s="13">
        <f t="shared" si="6"/>
        <v>2</v>
      </c>
      <c r="E9223" s="13">
        <f t="shared" ref="E9223:F9223" si="18429">RANDBETWEEN(1,10)</f>
        <v>8</v>
      </c>
      <c r="F9223" s="13">
        <f t="shared" si="18429"/>
        <v>1</v>
      </c>
      <c r="G9223" s="13">
        <f t="shared" ref="G9223:J9223" si="18430">RANDBETWEEN(1,5)</f>
        <v>4</v>
      </c>
      <c r="H9223" s="13">
        <f t="shared" si="18430"/>
        <v>2</v>
      </c>
      <c r="I9223" s="13">
        <f t="shared" si="18430"/>
        <v>5</v>
      </c>
      <c r="J9223" s="13">
        <f t="shared" si="18430"/>
        <v>2</v>
      </c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  <c r="Y9223" s="4"/>
      <c r="Z9223" s="4"/>
      <c r="AA9223" s="4"/>
      <c r="AB9223" s="4"/>
      <c r="AC9223" s="4"/>
      <c r="AD9223" s="4"/>
    </row>
    <row r="9224" ht="14.25" customHeight="1">
      <c r="A9224" s="13">
        <f t="shared" si="3"/>
        <v>6562</v>
      </c>
      <c r="B9224" s="13">
        <f t="shared" si="4"/>
        <v>1</v>
      </c>
      <c r="C9224" s="13">
        <f t="shared" si="5"/>
        <v>21</v>
      </c>
      <c r="D9224" s="13">
        <f t="shared" si="6"/>
        <v>2</v>
      </c>
      <c r="E9224" s="13">
        <f t="shared" ref="E9224:F9224" si="18431">RANDBETWEEN(1,10)</f>
        <v>8</v>
      </c>
      <c r="F9224" s="13">
        <f t="shared" si="18431"/>
        <v>5</v>
      </c>
      <c r="G9224" s="13">
        <f t="shared" ref="G9224:J9224" si="18432">RANDBETWEEN(1,5)</f>
        <v>5</v>
      </c>
      <c r="H9224" s="13">
        <f t="shared" si="18432"/>
        <v>2</v>
      </c>
      <c r="I9224" s="13">
        <f t="shared" si="18432"/>
        <v>4</v>
      </c>
      <c r="J9224" s="13">
        <f t="shared" si="18432"/>
        <v>2</v>
      </c>
      <c r="K9224" s="4"/>
      <c r="L9224" s="4"/>
      <c r="M9224" s="4"/>
      <c r="N9224" s="4"/>
      <c r="O9224" s="4"/>
      <c r="P9224" s="4"/>
      <c r="Q9224" s="4"/>
      <c r="R9224" s="4"/>
      <c r="S9224" s="4"/>
      <c r="T9224" s="4"/>
      <c r="U9224" s="4"/>
      <c r="V9224" s="4"/>
      <c r="W9224" s="4"/>
      <c r="X9224" s="4"/>
      <c r="Y9224" s="4"/>
      <c r="Z9224" s="4"/>
      <c r="AA9224" s="4"/>
      <c r="AB9224" s="4"/>
      <c r="AC9224" s="4"/>
      <c r="AD9224" s="4"/>
    </row>
    <row r="9225" ht="14.25" customHeight="1">
      <c r="A9225" s="13">
        <f t="shared" si="3"/>
        <v>5734</v>
      </c>
      <c r="B9225" s="13">
        <f t="shared" si="4"/>
        <v>3</v>
      </c>
      <c r="C9225" s="13">
        <f t="shared" si="5"/>
        <v>30</v>
      </c>
      <c r="D9225" s="13">
        <f t="shared" si="6"/>
        <v>2</v>
      </c>
      <c r="E9225" s="13">
        <f t="shared" ref="E9225:F9225" si="18433">RANDBETWEEN(1,10)</f>
        <v>10</v>
      </c>
      <c r="F9225" s="13">
        <f t="shared" si="18433"/>
        <v>2</v>
      </c>
      <c r="G9225" s="13">
        <f t="shared" ref="G9225:J9225" si="18434">RANDBETWEEN(1,5)</f>
        <v>2</v>
      </c>
      <c r="H9225" s="13">
        <f t="shared" si="18434"/>
        <v>5</v>
      </c>
      <c r="I9225" s="13">
        <f t="shared" si="18434"/>
        <v>4</v>
      </c>
      <c r="J9225" s="13">
        <f t="shared" si="18434"/>
        <v>1</v>
      </c>
      <c r="K9225" s="4"/>
      <c r="L9225" s="4"/>
      <c r="M9225" s="4"/>
      <c r="N9225" s="4"/>
      <c r="O9225" s="4"/>
      <c r="P9225" s="4"/>
      <c r="Q9225" s="4"/>
      <c r="R9225" s="4"/>
      <c r="S9225" s="4"/>
      <c r="T9225" s="4"/>
      <c r="U9225" s="4"/>
      <c r="V9225" s="4"/>
      <c r="W9225" s="4"/>
      <c r="X9225" s="4"/>
      <c r="Y9225" s="4"/>
      <c r="Z9225" s="4"/>
      <c r="AA9225" s="4"/>
      <c r="AB9225" s="4"/>
      <c r="AC9225" s="4"/>
      <c r="AD9225" s="4"/>
    </row>
    <row r="9226" ht="14.25" customHeight="1">
      <c r="A9226" s="13">
        <f t="shared" si="3"/>
        <v>6714</v>
      </c>
      <c r="B9226" s="13">
        <f t="shared" si="4"/>
        <v>1</v>
      </c>
      <c r="C9226" s="13">
        <f t="shared" si="5"/>
        <v>21</v>
      </c>
      <c r="D9226" s="13">
        <f t="shared" si="6"/>
        <v>1</v>
      </c>
      <c r="E9226" s="13">
        <f t="shared" ref="E9226:F9226" si="18435">RANDBETWEEN(1,10)</f>
        <v>9</v>
      </c>
      <c r="F9226" s="13">
        <f t="shared" si="18435"/>
        <v>1</v>
      </c>
      <c r="G9226" s="13">
        <f t="shared" ref="G9226:J9226" si="18436">RANDBETWEEN(1,5)</f>
        <v>3</v>
      </c>
      <c r="H9226" s="13">
        <f t="shared" si="18436"/>
        <v>1</v>
      </c>
      <c r="I9226" s="13">
        <f t="shared" si="18436"/>
        <v>4</v>
      </c>
      <c r="J9226" s="13">
        <f t="shared" si="18436"/>
        <v>3</v>
      </c>
      <c r="K9226" s="4"/>
      <c r="L9226" s="4"/>
      <c r="M9226" s="4"/>
      <c r="N9226" s="4"/>
      <c r="O9226" s="4"/>
      <c r="P9226" s="4"/>
      <c r="Q9226" s="4"/>
      <c r="R9226" s="4"/>
      <c r="S9226" s="4"/>
      <c r="T9226" s="4"/>
      <c r="U9226" s="4"/>
      <c r="V9226" s="4"/>
      <c r="W9226" s="4"/>
      <c r="X9226" s="4"/>
      <c r="Y9226" s="4"/>
      <c r="Z9226" s="4"/>
      <c r="AA9226" s="4"/>
      <c r="AB9226" s="4"/>
      <c r="AC9226" s="4"/>
      <c r="AD9226" s="4"/>
    </row>
    <row r="9227" ht="14.25" customHeight="1">
      <c r="A9227" s="13">
        <f t="shared" si="3"/>
        <v>9141</v>
      </c>
      <c r="B9227" s="13">
        <f t="shared" si="4"/>
        <v>3</v>
      </c>
      <c r="C9227" s="13">
        <f t="shared" si="5"/>
        <v>25</v>
      </c>
      <c r="D9227" s="13">
        <f t="shared" si="6"/>
        <v>2</v>
      </c>
      <c r="E9227" s="13">
        <f t="shared" ref="E9227:F9227" si="18437">RANDBETWEEN(1,10)</f>
        <v>2</v>
      </c>
      <c r="F9227" s="13">
        <f t="shared" si="18437"/>
        <v>8</v>
      </c>
      <c r="G9227" s="13">
        <f t="shared" ref="G9227:J9227" si="18438">RANDBETWEEN(1,5)</f>
        <v>1</v>
      </c>
      <c r="H9227" s="13">
        <f t="shared" si="18438"/>
        <v>5</v>
      </c>
      <c r="I9227" s="13">
        <f t="shared" si="18438"/>
        <v>1</v>
      </c>
      <c r="J9227" s="13">
        <f t="shared" si="18438"/>
        <v>1</v>
      </c>
      <c r="K9227" s="4"/>
      <c r="L9227" s="4"/>
      <c r="M9227" s="4"/>
      <c r="N9227" s="4"/>
      <c r="O9227" s="4"/>
      <c r="P9227" s="4"/>
      <c r="Q9227" s="4"/>
      <c r="R9227" s="4"/>
      <c r="S9227" s="4"/>
      <c r="T9227" s="4"/>
      <c r="U9227" s="4"/>
      <c r="V9227" s="4"/>
      <c r="W9227" s="4"/>
      <c r="X9227" s="4"/>
      <c r="Y9227" s="4"/>
      <c r="Z9227" s="4"/>
      <c r="AA9227" s="4"/>
      <c r="AB9227" s="4"/>
      <c r="AC9227" s="4"/>
      <c r="AD9227" s="4"/>
    </row>
    <row r="9228" ht="14.25" customHeight="1">
      <c r="A9228" s="13">
        <f t="shared" si="3"/>
        <v>5985</v>
      </c>
      <c r="B9228" s="13">
        <f t="shared" si="4"/>
        <v>1</v>
      </c>
      <c r="C9228" s="13">
        <f t="shared" si="5"/>
        <v>22</v>
      </c>
      <c r="D9228" s="13">
        <f t="shared" si="6"/>
        <v>2</v>
      </c>
      <c r="E9228" s="13">
        <f t="shared" ref="E9228:F9228" si="18439">RANDBETWEEN(1,10)</f>
        <v>6</v>
      </c>
      <c r="F9228" s="13">
        <f t="shared" si="18439"/>
        <v>2</v>
      </c>
      <c r="G9228" s="13">
        <f t="shared" ref="G9228:J9228" si="18440">RANDBETWEEN(1,5)</f>
        <v>4</v>
      </c>
      <c r="H9228" s="13">
        <f t="shared" si="18440"/>
        <v>3</v>
      </c>
      <c r="I9228" s="13">
        <f t="shared" si="18440"/>
        <v>1</v>
      </c>
      <c r="J9228" s="13">
        <f t="shared" si="18440"/>
        <v>3</v>
      </c>
      <c r="K9228" s="4"/>
      <c r="L9228" s="4"/>
      <c r="M9228" s="4"/>
      <c r="N9228" s="4"/>
      <c r="O9228" s="4"/>
      <c r="P9228" s="4"/>
      <c r="Q9228" s="4"/>
      <c r="R9228" s="4"/>
      <c r="S9228" s="4"/>
      <c r="T9228" s="4"/>
      <c r="U9228" s="4"/>
      <c r="V9228" s="4"/>
      <c r="W9228" s="4"/>
      <c r="X9228" s="4"/>
      <c r="Y9228" s="4"/>
      <c r="Z9228" s="4"/>
      <c r="AA9228" s="4"/>
      <c r="AB9228" s="4"/>
      <c r="AC9228" s="4"/>
      <c r="AD9228" s="4"/>
    </row>
    <row r="9229" ht="14.25" customHeight="1">
      <c r="A9229" s="13">
        <f t="shared" si="3"/>
        <v>9992</v>
      </c>
      <c r="B9229" s="13">
        <f t="shared" si="4"/>
        <v>1</v>
      </c>
      <c r="C9229" s="13">
        <f t="shared" si="5"/>
        <v>21</v>
      </c>
      <c r="D9229" s="13">
        <f t="shared" si="6"/>
        <v>2</v>
      </c>
      <c r="E9229" s="13">
        <f t="shared" ref="E9229:F9229" si="18441">RANDBETWEEN(1,10)</f>
        <v>7</v>
      </c>
      <c r="F9229" s="13">
        <f t="shared" si="18441"/>
        <v>3</v>
      </c>
      <c r="G9229" s="13">
        <f t="shared" ref="G9229:J9229" si="18442">RANDBETWEEN(1,5)</f>
        <v>2</v>
      </c>
      <c r="H9229" s="13">
        <f t="shared" si="18442"/>
        <v>4</v>
      </c>
      <c r="I9229" s="13">
        <f t="shared" si="18442"/>
        <v>1</v>
      </c>
      <c r="J9229" s="13">
        <f t="shared" si="18442"/>
        <v>2</v>
      </c>
      <c r="K9229" s="4"/>
      <c r="L9229" s="4"/>
      <c r="M9229" s="4"/>
      <c r="N9229" s="4"/>
      <c r="O9229" s="4"/>
      <c r="P9229" s="4"/>
      <c r="Q9229" s="4"/>
      <c r="R9229" s="4"/>
      <c r="S9229" s="4"/>
      <c r="T9229" s="4"/>
      <c r="U9229" s="4"/>
      <c r="V9229" s="4"/>
      <c r="W9229" s="4"/>
      <c r="X9229" s="4"/>
      <c r="Y9229" s="4"/>
      <c r="Z9229" s="4"/>
      <c r="AA9229" s="4"/>
      <c r="AB9229" s="4"/>
      <c r="AC9229" s="4"/>
      <c r="AD9229" s="4"/>
    </row>
    <row r="9230" ht="14.25" customHeight="1">
      <c r="A9230" s="13">
        <f t="shared" si="3"/>
        <v>8957</v>
      </c>
      <c r="B9230" s="13">
        <f t="shared" si="4"/>
        <v>3</v>
      </c>
      <c r="C9230" s="13">
        <f t="shared" si="5"/>
        <v>26</v>
      </c>
      <c r="D9230" s="13">
        <f t="shared" si="6"/>
        <v>2</v>
      </c>
      <c r="E9230" s="13">
        <f t="shared" ref="E9230:F9230" si="18443">RANDBETWEEN(1,10)</f>
        <v>10</v>
      </c>
      <c r="F9230" s="13">
        <f t="shared" si="18443"/>
        <v>1</v>
      </c>
      <c r="G9230" s="13">
        <f t="shared" ref="G9230:J9230" si="18444">RANDBETWEEN(1,5)</f>
        <v>3</v>
      </c>
      <c r="H9230" s="13">
        <f t="shared" si="18444"/>
        <v>5</v>
      </c>
      <c r="I9230" s="13">
        <f t="shared" si="18444"/>
        <v>1</v>
      </c>
      <c r="J9230" s="13">
        <f t="shared" si="18444"/>
        <v>4</v>
      </c>
      <c r="K9230" s="4"/>
      <c r="L9230" s="4"/>
      <c r="M9230" s="4"/>
      <c r="N9230" s="4"/>
      <c r="O9230" s="4"/>
      <c r="P9230" s="4"/>
      <c r="Q9230" s="4"/>
      <c r="R9230" s="4"/>
      <c r="S9230" s="4"/>
      <c r="T9230" s="4"/>
      <c r="U9230" s="4"/>
      <c r="V9230" s="4"/>
      <c r="W9230" s="4"/>
      <c r="X9230" s="4"/>
      <c r="Y9230" s="4"/>
      <c r="Z9230" s="4"/>
      <c r="AA9230" s="4"/>
      <c r="AB9230" s="4"/>
      <c r="AC9230" s="4"/>
      <c r="AD9230" s="4"/>
    </row>
    <row r="9231" ht="14.25" customHeight="1">
      <c r="A9231" s="13">
        <f t="shared" si="3"/>
        <v>6965</v>
      </c>
      <c r="B9231" s="13">
        <f t="shared" si="4"/>
        <v>1</v>
      </c>
      <c r="C9231" s="13">
        <f t="shared" si="5"/>
        <v>23</v>
      </c>
      <c r="D9231" s="13">
        <f t="shared" si="6"/>
        <v>1</v>
      </c>
      <c r="E9231" s="13">
        <f t="shared" ref="E9231:F9231" si="18445">RANDBETWEEN(1,10)</f>
        <v>5</v>
      </c>
      <c r="F9231" s="13">
        <f t="shared" si="18445"/>
        <v>10</v>
      </c>
      <c r="G9231" s="13">
        <f t="shared" ref="G9231:J9231" si="18446">RANDBETWEEN(1,5)</f>
        <v>4</v>
      </c>
      <c r="H9231" s="13">
        <f t="shared" si="18446"/>
        <v>4</v>
      </c>
      <c r="I9231" s="13">
        <f t="shared" si="18446"/>
        <v>3</v>
      </c>
      <c r="J9231" s="13">
        <f t="shared" si="18446"/>
        <v>4</v>
      </c>
      <c r="K9231" s="4"/>
      <c r="L9231" s="4"/>
      <c r="M9231" s="4"/>
      <c r="N9231" s="4"/>
      <c r="O9231" s="4"/>
      <c r="P9231" s="4"/>
      <c r="Q9231" s="4"/>
      <c r="R9231" s="4"/>
      <c r="S9231" s="4"/>
      <c r="T9231" s="4"/>
      <c r="U9231" s="4"/>
      <c r="V9231" s="4"/>
      <c r="W9231" s="4"/>
      <c r="X9231" s="4"/>
      <c r="Y9231" s="4"/>
      <c r="Z9231" s="4"/>
      <c r="AA9231" s="4"/>
      <c r="AB9231" s="4"/>
      <c r="AC9231" s="4"/>
      <c r="AD9231" s="4"/>
    </row>
    <row r="9232" ht="14.25" customHeight="1">
      <c r="A9232" s="13">
        <f t="shared" si="3"/>
        <v>4641</v>
      </c>
      <c r="B9232" s="13">
        <f t="shared" si="4"/>
        <v>3</v>
      </c>
      <c r="C9232" s="13">
        <f t="shared" si="5"/>
        <v>19</v>
      </c>
      <c r="D9232" s="13">
        <f t="shared" si="6"/>
        <v>1</v>
      </c>
      <c r="E9232" s="13">
        <f t="shared" ref="E9232:F9232" si="18447">RANDBETWEEN(1,10)</f>
        <v>2</v>
      </c>
      <c r="F9232" s="13">
        <f t="shared" si="18447"/>
        <v>3</v>
      </c>
      <c r="G9232" s="13">
        <f t="shared" ref="G9232:J9232" si="18448">RANDBETWEEN(1,5)</f>
        <v>3</v>
      </c>
      <c r="H9232" s="13">
        <f t="shared" si="18448"/>
        <v>1</v>
      </c>
      <c r="I9232" s="13">
        <f t="shared" si="18448"/>
        <v>2</v>
      </c>
      <c r="J9232" s="13">
        <f t="shared" si="18448"/>
        <v>3</v>
      </c>
      <c r="K9232" s="4"/>
      <c r="L9232" s="4"/>
      <c r="M9232" s="4"/>
      <c r="N9232" s="4"/>
      <c r="O9232" s="4"/>
      <c r="P9232" s="4"/>
      <c r="Q9232" s="4"/>
      <c r="R9232" s="4"/>
      <c r="S9232" s="4"/>
      <c r="T9232" s="4"/>
      <c r="U9232" s="4"/>
      <c r="V9232" s="4"/>
      <c r="W9232" s="4"/>
      <c r="X9232" s="4"/>
      <c r="Y9232" s="4"/>
      <c r="Z9232" s="4"/>
      <c r="AA9232" s="4"/>
      <c r="AB9232" s="4"/>
      <c r="AC9232" s="4"/>
      <c r="AD9232" s="4"/>
    </row>
    <row r="9233" ht="14.25" customHeight="1">
      <c r="A9233" s="13">
        <f t="shared" si="3"/>
        <v>5949</v>
      </c>
      <c r="B9233" s="13">
        <f t="shared" si="4"/>
        <v>3</v>
      </c>
      <c r="C9233" s="13">
        <f t="shared" si="5"/>
        <v>21</v>
      </c>
      <c r="D9233" s="13">
        <f t="shared" si="6"/>
        <v>2</v>
      </c>
      <c r="E9233" s="13">
        <f t="shared" ref="E9233:F9233" si="18449">RANDBETWEEN(1,10)</f>
        <v>8</v>
      </c>
      <c r="F9233" s="13">
        <f t="shared" si="18449"/>
        <v>5</v>
      </c>
      <c r="G9233" s="13">
        <f t="shared" ref="G9233:J9233" si="18450">RANDBETWEEN(1,5)</f>
        <v>5</v>
      </c>
      <c r="H9233" s="13">
        <f t="shared" si="18450"/>
        <v>5</v>
      </c>
      <c r="I9233" s="13">
        <f t="shared" si="18450"/>
        <v>1</v>
      </c>
      <c r="J9233" s="13">
        <f t="shared" si="18450"/>
        <v>4</v>
      </c>
      <c r="K9233" s="4"/>
      <c r="L9233" s="4"/>
      <c r="M9233" s="4"/>
      <c r="N9233" s="4"/>
      <c r="O9233" s="4"/>
      <c r="P9233" s="4"/>
      <c r="Q9233" s="4"/>
      <c r="R9233" s="4"/>
      <c r="S9233" s="4"/>
      <c r="T9233" s="4"/>
      <c r="U9233" s="4"/>
      <c r="V9233" s="4"/>
      <c r="W9233" s="4"/>
      <c r="X9233" s="4"/>
      <c r="Y9233" s="4"/>
      <c r="Z9233" s="4"/>
      <c r="AA9233" s="4"/>
      <c r="AB9233" s="4"/>
      <c r="AC9233" s="4"/>
      <c r="AD9233" s="4"/>
    </row>
    <row r="9234" ht="14.25" customHeight="1">
      <c r="A9234" s="13">
        <f t="shared" si="3"/>
        <v>8698</v>
      </c>
      <c r="B9234" s="13">
        <f t="shared" si="4"/>
        <v>1</v>
      </c>
      <c r="C9234" s="13">
        <f t="shared" si="5"/>
        <v>19</v>
      </c>
      <c r="D9234" s="13">
        <f t="shared" si="6"/>
        <v>2</v>
      </c>
      <c r="E9234" s="13">
        <f t="shared" ref="E9234:F9234" si="18451">RANDBETWEEN(1,10)</f>
        <v>10</v>
      </c>
      <c r="F9234" s="13">
        <f t="shared" si="18451"/>
        <v>6</v>
      </c>
      <c r="G9234" s="13">
        <f t="shared" ref="G9234:J9234" si="18452">RANDBETWEEN(1,5)</f>
        <v>2</v>
      </c>
      <c r="H9234" s="13">
        <f t="shared" si="18452"/>
        <v>4</v>
      </c>
      <c r="I9234" s="13">
        <f t="shared" si="18452"/>
        <v>3</v>
      </c>
      <c r="J9234" s="13">
        <f t="shared" si="18452"/>
        <v>5</v>
      </c>
      <c r="K9234" s="4"/>
      <c r="L9234" s="4"/>
      <c r="M9234" s="4"/>
      <c r="N9234" s="4"/>
      <c r="O9234" s="4"/>
      <c r="P9234" s="4"/>
      <c r="Q9234" s="4"/>
      <c r="R9234" s="4"/>
      <c r="S9234" s="4"/>
      <c r="T9234" s="4"/>
      <c r="U9234" s="4"/>
      <c r="V9234" s="4"/>
      <c r="W9234" s="4"/>
      <c r="X9234" s="4"/>
      <c r="Y9234" s="4"/>
      <c r="Z9234" s="4"/>
      <c r="AA9234" s="4"/>
      <c r="AB9234" s="4"/>
      <c r="AC9234" s="4"/>
      <c r="AD9234" s="4"/>
    </row>
    <row r="9235" ht="14.25" customHeight="1">
      <c r="A9235" s="13">
        <f t="shared" si="3"/>
        <v>8574</v>
      </c>
      <c r="B9235" s="13">
        <f t="shared" si="4"/>
        <v>1</v>
      </c>
      <c r="C9235" s="13">
        <f t="shared" si="5"/>
        <v>25</v>
      </c>
      <c r="D9235" s="13">
        <f t="shared" si="6"/>
        <v>2</v>
      </c>
      <c r="E9235" s="13">
        <f t="shared" ref="E9235:F9235" si="18453">RANDBETWEEN(1,10)</f>
        <v>10</v>
      </c>
      <c r="F9235" s="13">
        <f t="shared" si="18453"/>
        <v>4</v>
      </c>
      <c r="G9235" s="13">
        <f t="shared" ref="G9235:J9235" si="18454">RANDBETWEEN(1,5)</f>
        <v>5</v>
      </c>
      <c r="H9235" s="13">
        <f t="shared" si="18454"/>
        <v>3</v>
      </c>
      <c r="I9235" s="13">
        <f t="shared" si="18454"/>
        <v>1</v>
      </c>
      <c r="J9235" s="13">
        <f t="shared" si="18454"/>
        <v>3</v>
      </c>
      <c r="K9235" s="4"/>
      <c r="L9235" s="4"/>
      <c r="M9235" s="4"/>
      <c r="N9235" s="4"/>
      <c r="O9235" s="4"/>
      <c r="P9235" s="4"/>
      <c r="Q9235" s="4"/>
      <c r="R9235" s="4"/>
      <c r="S9235" s="4"/>
      <c r="T9235" s="4"/>
      <c r="U9235" s="4"/>
      <c r="V9235" s="4"/>
      <c r="W9235" s="4"/>
      <c r="X9235" s="4"/>
      <c r="Y9235" s="4"/>
      <c r="Z9235" s="4"/>
      <c r="AA9235" s="4"/>
      <c r="AB9235" s="4"/>
      <c r="AC9235" s="4"/>
      <c r="AD9235" s="4"/>
    </row>
    <row r="9236" ht="14.25" customHeight="1">
      <c r="A9236" s="13">
        <f t="shared" si="3"/>
        <v>5615</v>
      </c>
      <c r="B9236" s="13">
        <f t="shared" si="4"/>
        <v>1</v>
      </c>
      <c r="C9236" s="13">
        <f t="shared" si="5"/>
        <v>23</v>
      </c>
      <c r="D9236" s="13">
        <f t="shared" si="6"/>
        <v>2</v>
      </c>
      <c r="E9236" s="13">
        <f t="shared" ref="E9236:F9236" si="18455">RANDBETWEEN(1,10)</f>
        <v>2</v>
      </c>
      <c r="F9236" s="13">
        <f t="shared" si="18455"/>
        <v>4</v>
      </c>
      <c r="G9236" s="13">
        <f t="shared" ref="G9236:J9236" si="18456">RANDBETWEEN(1,5)</f>
        <v>1</v>
      </c>
      <c r="H9236" s="13">
        <f t="shared" si="18456"/>
        <v>1</v>
      </c>
      <c r="I9236" s="13">
        <f t="shared" si="18456"/>
        <v>4</v>
      </c>
      <c r="J9236" s="13">
        <f t="shared" si="18456"/>
        <v>1</v>
      </c>
      <c r="K9236" s="4"/>
      <c r="L9236" s="4"/>
      <c r="M9236" s="4"/>
      <c r="N9236" s="4"/>
      <c r="O9236" s="4"/>
      <c r="P9236" s="4"/>
      <c r="Q9236" s="4"/>
      <c r="R9236" s="4"/>
      <c r="S9236" s="4"/>
      <c r="T9236" s="4"/>
      <c r="U9236" s="4"/>
      <c r="V9236" s="4"/>
      <c r="W9236" s="4"/>
      <c r="X9236" s="4"/>
      <c r="Y9236" s="4"/>
      <c r="Z9236" s="4"/>
      <c r="AA9236" s="4"/>
      <c r="AB9236" s="4"/>
      <c r="AC9236" s="4"/>
      <c r="AD9236" s="4"/>
    </row>
    <row r="9237" ht="14.25" customHeight="1">
      <c r="A9237" s="13">
        <f t="shared" si="3"/>
        <v>309</v>
      </c>
      <c r="B9237" s="13">
        <f t="shared" si="4"/>
        <v>1</v>
      </c>
      <c r="C9237" s="13">
        <f t="shared" si="5"/>
        <v>26</v>
      </c>
      <c r="D9237" s="13">
        <f t="shared" si="6"/>
        <v>1</v>
      </c>
      <c r="E9237" s="13">
        <f t="shared" ref="E9237:F9237" si="18457">RANDBETWEEN(1,10)</f>
        <v>4</v>
      </c>
      <c r="F9237" s="13">
        <f t="shared" si="18457"/>
        <v>4</v>
      </c>
      <c r="G9237" s="13">
        <f t="shared" ref="G9237:J9237" si="18458">RANDBETWEEN(1,5)</f>
        <v>4</v>
      </c>
      <c r="H9237" s="13">
        <f t="shared" si="18458"/>
        <v>1</v>
      </c>
      <c r="I9237" s="13">
        <f t="shared" si="18458"/>
        <v>3</v>
      </c>
      <c r="J9237" s="13">
        <f t="shared" si="18458"/>
        <v>4</v>
      </c>
      <c r="K9237" s="4"/>
      <c r="L9237" s="4"/>
      <c r="M9237" s="4"/>
      <c r="N9237" s="4"/>
      <c r="O9237" s="4"/>
      <c r="P9237" s="4"/>
      <c r="Q9237" s="4"/>
      <c r="R9237" s="4"/>
      <c r="S9237" s="4"/>
      <c r="T9237" s="4"/>
      <c r="U9237" s="4"/>
      <c r="V9237" s="4"/>
      <c r="W9237" s="4"/>
      <c r="X9237" s="4"/>
      <c r="Y9237" s="4"/>
      <c r="Z9237" s="4"/>
      <c r="AA9237" s="4"/>
      <c r="AB9237" s="4"/>
      <c r="AC9237" s="4"/>
      <c r="AD9237" s="4"/>
    </row>
    <row r="9238" ht="14.25" customHeight="1">
      <c r="A9238" s="13">
        <f t="shared" si="3"/>
        <v>4801</v>
      </c>
      <c r="B9238" s="13">
        <f t="shared" si="4"/>
        <v>1</v>
      </c>
      <c r="C9238" s="13">
        <f t="shared" si="5"/>
        <v>26</v>
      </c>
      <c r="D9238" s="13">
        <f t="shared" si="6"/>
        <v>2</v>
      </c>
      <c r="E9238" s="13">
        <f t="shared" ref="E9238:F9238" si="18459">RANDBETWEEN(1,10)</f>
        <v>4</v>
      </c>
      <c r="F9238" s="13">
        <f t="shared" si="18459"/>
        <v>6</v>
      </c>
      <c r="G9238" s="13">
        <f t="shared" ref="G9238:J9238" si="18460">RANDBETWEEN(1,5)</f>
        <v>2</v>
      </c>
      <c r="H9238" s="13">
        <f t="shared" si="18460"/>
        <v>2</v>
      </c>
      <c r="I9238" s="13">
        <f t="shared" si="18460"/>
        <v>4</v>
      </c>
      <c r="J9238" s="13">
        <f t="shared" si="18460"/>
        <v>5</v>
      </c>
      <c r="K9238" s="4"/>
      <c r="L9238" s="4"/>
      <c r="M9238" s="4"/>
      <c r="N9238" s="4"/>
      <c r="O9238" s="4"/>
      <c r="P9238" s="4"/>
      <c r="Q9238" s="4"/>
      <c r="R9238" s="4"/>
      <c r="S9238" s="4"/>
      <c r="T9238" s="4"/>
      <c r="U9238" s="4"/>
      <c r="V9238" s="4"/>
      <c r="W9238" s="4"/>
      <c r="X9238" s="4"/>
      <c r="Y9238" s="4"/>
      <c r="Z9238" s="4"/>
      <c r="AA9238" s="4"/>
      <c r="AB9238" s="4"/>
      <c r="AC9238" s="4"/>
      <c r="AD9238" s="4"/>
    </row>
    <row r="9239" ht="14.25" customHeight="1">
      <c r="A9239" s="13">
        <f t="shared" si="3"/>
        <v>1359</v>
      </c>
      <c r="B9239" s="13">
        <f t="shared" si="4"/>
        <v>2</v>
      </c>
      <c r="C9239" s="13">
        <f t="shared" si="5"/>
        <v>20</v>
      </c>
      <c r="D9239" s="13">
        <f t="shared" si="6"/>
        <v>2</v>
      </c>
      <c r="E9239" s="13">
        <f t="shared" ref="E9239:F9239" si="18461">RANDBETWEEN(1,10)</f>
        <v>3</v>
      </c>
      <c r="F9239" s="13">
        <f t="shared" si="18461"/>
        <v>10</v>
      </c>
      <c r="G9239" s="13">
        <f t="shared" ref="G9239:J9239" si="18462">RANDBETWEEN(1,5)</f>
        <v>5</v>
      </c>
      <c r="H9239" s="13">
        <f t="shared" si="18462"/>
        <v>5</v>
      </c>
      <c r="I9239" s="13">
        <f t="shared" si="18462"/>
        <v>3</v>
      </c>
      <c r="J9239" s="13">
        <f t="shared" si="18462"/>
        <v>5</v>
      </c>
      <c r="K9239" s="4"/>
      <c r="L9239" s="4"/>
      <c r="M9239" s="4"/>
      <c r="N9239" s="4"/>
      <c r="O9239" s="4"/>
      <c r="P9239" s="4"/>
      <c r="Q9239" s="4"/>
      <c r="R9239" s="4"/>
      <c r="S9239" s="4"/>
      <c r="T9239" s="4"/>
      <c r="U9239" s="4"/>
      <c r="V9239" s="4"/>
      <c r="W9239" s="4"/>
      <c r="X9239" s="4"/>
      <c r="Y9239" s="4"/>
      <c r="Z9239" s="4"/>
      <c r="AA9239" s="4"/>
      <c r="AB9239" s="4"/>
      <c r="AC9239" s="4"/>
      <c r="AD9239" s="4"/>
    </row>
    <row r="9240" ht="14.25" customHeight="1">
      <c r="A9240" s="13">
        <f t="shared" si="3"/>
        <v>8437</v>
      </c>
      <c r="B9240" s="13">
        <f t="shared" si="4"/>
        <v>1</v>
      </c>
      <c r="C9240" s="13">
        <f t="shared" si="5"/>
        <v>30</v>
      </c>
      <c r="D9240" s="13">
        <f t="shared" si="6"/>
        <v>1</v>
      </c>
      <c r="E9240" s="13">
        <f t="shared" ref="E9240:F9240" si="18463">RANDBETWEEN(1,10)</f>
        <v>5</v>
      </c>
      <c r="F9240" s="13">
        <f t="shared" si="18463"/>
        <v>6</v>
      </c>
      <c r="G9240" s="13">
        <f t="shared" ref="G9240:J9240" si="18464">RANDBETWEEN(1,5)</f>
        <v>5</v>
      </c>
      <c r="H9240" s="13">
        <f t="shared" si="18464"/>
        <v>4</v>
      </c>
      <c r="I9240" s="13">
        <f t="shared" si="18464"/>
        <v>3</v>
      </c>
      <c r="J9240" s="13">
        <f t="shared" si="18464"/>
        <v>5</v>
      </c>
      <c r="K9240" s="4"/>
      <c r="L9240" s="4"/>
      <c r="M9240" s="4"/>
      <c r="N9240" s="4"/>
      <c r="O9240" s="4"/>
      <c r="P9240" s="4"/>
      <c r="Q9240" s="4"/>
      <c r="R9240" s="4"/>
      <c r="S9240" s="4"/>
      <c r="T9240" s="4"/>
      <c r="U9240" s="4"/>
      <c r="V9240" s="4"/>
      <c r="W9240" s="4"/>
      <c r="X9240" s="4"/>
      <c r="Y9240" s="4"/>
      <c r="Z9240" s="4"/>
      <c r="AA9240" s="4"/>
      <c r="AB9240" s="4"/>
      <c r="AC9240" s="4"/>
      <c r="AD9240" s="4"/>
    </row>
    <row r="9241" ht="14.25" customHeight="1">
      <c r="A9241" s="13">
        <f t="shared" si="3"/>
        <v>9962</v>
      </c>
      <c r="B9241" s="13">
        <f t="shared" si="4"/>
        <v>2</v>
      </c>
      <c r="C9241" s="13">
        <f t="shared" si="5"/>
        <v>27</v>
      </c>
      <c r="D9241" s="13">
        <f t="shared" si="6"/>
        <v>2</v>
      </c>
      <c r="E9241" s="13">
        <f t="shared" ref="E9241:F9241" si="18465">RANDBETWEEN(1,10)</f>
        <v>4</v>
      </c>
      <c r="F9241" s="13">
        <f t="shared" si="18465"/>
        <v>7</v>
      </c>
      <c r="G9241" s="13">
        <f t="shared" ref="G9241:J9241" si="18466">RANDBETWEEN(1,5)</f>
        <v>1</v>
      </c>
      <c r="H9241" s="13">
        <f t="shared" si="18466"/>
        <v>2</v>
      </c>
      <c r="I9241" s="13">
        <f t="shared" si="18466"/>
        <v>5</v>
      </c>
      <c r="J9241" s="13">
        <f t="shared" si="18466"/>
        <v>4</v>
      </c>
      <c r="K9241" s="4"/>
      <c r="L9241" s="4"/>
      <c r="M9241" s="4"/>
      <c r="N9241" s="4"/>
      <c r="O9241" s="4"/>
      <c r="P9241" s="4"/>
      <c r="Q9241" s="4"/>
      <c r="R9241" s="4"/>
      <c r="S9241" s="4"/>
      <c r="T9241" s="4"/>
      <c r="U9241" s="4"/>
      <c r="V9241" s="4"/>
      <c r="W9241" s="4"/>
      <c r="X9241" s="4"/>
      <c r="Y9241" s="4"/>
      <c r="Z9241" s="4"/>
      <c r="AA9241" s="4"/>
      <c r="AB9241" s="4"/>
      <c r="AC9241" s="4"/>
      <c r="AD9241" s="4"/>
    </row>
    <row r="9242" ht="14.25" customHeight="1">
      <c r="A9242" s="13">
        <f t="shared" si="3"/>
        <v>4653</v>
      </c>
      <c r="B9242" s="13">
        <f t="shared" si="4"/>
        <v>1</v>
      </c>
      <c r="C9242" s="13">
        <f t="shared" si="5"/>
        <v>26</v>
      </c>
      <c r="D9242" s="13">
        <f t="shared" si="6"/>
        <v>1</v>
      </c>
      <c r="E9242" s="13">
        <f t="shared" ref="E9242:F9242" si="18467">RANDBETWEEN(1,10)</f>
        <v>5</v>
      </c>
      <c r="F9242" s="13">
        <f t="shared" si="18467"/>
        <v>7</v>
      </c>
      <c r="G9242" s="13">
        <f t="shared" ref="G9242:J9242" si="18468">RANDBETWEEN(1,5)</f>
        <v>1</v>
      </c>
      <c r="H9242" s="13">
        <f t="shared" si="18468"/>
        <v>4</v>
      </c>
      <c r="I9242" s="13">
        <f t="shared" si="18468"/>
        <v>5</v>
      </c>
      <c r="J9242" s="13">
        <f t="shared" si="18468"/>
        <v>4</v>
      </c>
      <c r="K9242" s="4"/>
      <c r="L9242" s="4"/>
      <c r="M9242" s="4"/>
      <c r="N9242" s="4"/>
      <c r="O9242" s="4"/>
      <c r="P9242" s="4"/>
      <c r="Q9242" s="4"/>
      <c r="R9242" s="4"/>
      <c r="S9242" s="4"/>
      <c r="T9242" s="4"/>
      <c r="U9242" s="4"/>
      <c r="V9242" s="4"/>
      <c r="W9242" s="4"/>
      <c r="X9242" s="4"/>
      <c r="Y9242" s="4"/>
      <c r="Z9242" s="4"/>
      <c r="AA9242" s="4"/>
      <c r="AB9242" s="4"/>
      <c r="AC9242" s="4"/>
      <c r="AD9242" s="4"/>
    </row>
    <row r="9243" ht="14.25" customHeight="1">
      <c r="A9243" s="13">
        <f t="shared" si="3"/>
        <v>8020</v>
      </c>
      <c r="B9243" s="13">
        <f t="shared" si="4"/>
        <v>1</v>
      </c>
      <c r="C9243" s="13">
        <f t="shared" si="5"/>
        <v>28</v>
      </c>
      <c r="D9243" s="13">
        <f t="shared" si="6"/>
        <v>2</v>
      </c>
      <c r="E9243" s="13">
        <f t="shared" ref="E9243:F9243" si="18469">RANDBETWEEN(1,10)</f>
        <v>8</v>
      </c>
      <c r="F9243" s="13">
        <f t="shared" si="18469"/>
        <v>2</v>
      </c>
      <c r="G9243" s="13">
        <f t="shared" ref="G9243:J9243" si="18470">RANDBETWEEN(1,5)</f>
        <v>2</v>
      </c>
      <c r="H9243" s="13">
        <f t="shared" si="18470"/>
        <v>2</v>
      </c>
      <c r="I9243" s="13">
        <f t="shared" si="18470"/>
        <v>5</v>
      </c>
      <c r="J9243" s="13">
        <f t="shared" si="18470"/>
        <v>3</v>
      </c>
      <c r="K9243" s="4"/>
      <c r="L9243" s="4"/>
      <c r="M9243" s="4"/>
      <c r="N9243" s="4"/>
      <c r="O9243" s="4"/>
      <c r="P9243" s="4"/>
      <c r="Q9243" s="4"/>
      <c r="R9243" s="4"/>
      <c r="S9243" s="4"/>
      <c r="T9243" s="4"/>
      <c r="U9243" s="4"/>
      <c r="V9243" s="4"/>
      <c r="W9243" s="4"/>
      <c r="X9243" s="4"/>
      <c r="Y9243" s="4"/>
      <c r="Z9243" s="4"/>
      <c r="AA9243" s="4"/>
      <c r="AB9243" s="4"/>
      <c r="AC9243" s="4"/>
      <c r="AD9243" s="4"/>
    </row>
    <row r="9244" ht="14.25" customHeight="1">
      <c r="A9244" s="13">
        <f t="shared" si="3"/>
        <v>1627</v>
      </c>
      <c r="B9244" s="13">
        <f t="shared" si="4"/>
        <v>3</v>
      </c>
      <c r="C9244" s="13">
        <f t="shared" si="5"/>
        <v>27</v>
      </c>
      <c r="D9244" s="13">
        <f t="shared" si="6"/>
        <v>1</v>
      </c>
      <c r="E9244" s="13">
        <f t="shared" ref="E9244:F9244" si="18471">RANDBETWEEN(1,10)</f>
        <v>4</v>
      </c>
      <c r="F9244" s="13">
        <f t="shared" si="18471"/>
        <v>8</v>
      </c>
      <c r="G9244" s="13">
        <f t="shared" ref="G9244:J9244" si="18472">RANDBETWEEN(1,5)</f>
        <v>1</v>
      </c>
      <c r="H9244" s="13">
        <f t="shared" si="18472"/>
        <v>3</v>
      </c>
      <c r="I9244" s="13">
        <f t="shared" si="18472"/>
        <v>5</v>
      </c>
      <c r="J9244" s="13">
        <f t="shared" si="18472"/>
        <v>1</v>
      </c>
      <c r="K9244" s="4"/>
      <c r="L9244" s="4"/>
      <c r="M9244" s="4"/>
      <c r="N9244" s="4"/>
      <c r="O9244" s="4"/>
      <c r="P9244" s="4"/>
      <c r="Q9244" s="4"/>
      <c r="R9244" s="4"/>
      <c r="S9244" s="4"/>
      <c r="T9244" s="4"/>
      <c r="U9244" s="4"/>
      <c r="V9244" s="4"/>
      <c r="W9244" s="4"/>
      <c r="X9244" s="4"/>
      <c r="Y9244" s="4"/>
      <c r="Z9244" s="4"/>
      <c r="AA9244" s="4"/>
      <c r="AB9244" s="4"/>
      <c r="AC9244" s="4"/>
      <c r="AD9244" s="4"/>
    </row>
    <row r="9245" ht="14.25" customHeight="1">
      <c r="A9245" s="13">
        <f t="shared" si="3"/>
        <v>3941</v>
      </c>
      <c r="B9245" s="13">
        <f t="shared" si="4"/>
        <v>2</v>
      </c>
      <c r="C9245" s="13">
        <f t="shared" si="5"/>
        <v>18</v>
      </c>
      <c r="D9245" s="13">
        <f t="shared" si="6"/>
        <v>1</v>
      </c>
      <c r="E9245" s="13">
        <f t="shared" ref="E9245:F9245" si="18473">RANDBETWEEN(1,10)</f>
        <v>5</v>
      </c>
      <c r="F9245" s="13">
        <f t="shared" si="18473"/>
        <v>1</v>
      </c>
      <c r="G9245" s="13">
        <f t="shared" ref="G9245:J9245" si="18474">RANDBETWEEN(1,5)</f>
        <v>2</v>
      </c>
      <c r="H9245" s="13">
        <f t="shared" si="18474"/>
        <v>5</v>
      </c>
      <c r="I9245" s="13">
        <f t="shared" si="18474"/>
        <v>4</v>
      </c>
      <c r="J9245" s="13">
        <f t="shared" si="18474"/>
        <v>2</v>
      </c>
      <c r="K9245" s="4"/>
      <c r="L9245" s="4"/>
      <c r="M9245" s="4"/>
      <c r="N9245" s="4"/>
      <c r="O9245" s="4"/>
      <c r="P9245" s="4"/>
      <c r="Q9245" s="4"/>
      <c r="R9245" s="4"/>
      <c r="S9245" s="4"/>
      <c r="T9245" s="4"/>
      <c r="U9245" s="4"/>
      <c r="V9245" s="4"/>
      <c r="W9245" s="4"/>
      <c r="X9245" s="4"/>
      <c r="Y9245" s="4"/>
      <c r="Z9245" s="4"/>
      <c r="AA9245" s="4"/>
      <c r="AB9245" s="4"/>
      <c r="AC9245" s="4"/>
      <c r="AD9245" s="4"/>
    </row>
    <row r="9246" ht="14.25" customHeight="1">
      <c r="A9246" s="13">
        <f t="shared" si="3"/>
        <v>9693</v>
      </c>
      <c r="B9246" s="13">
        <f t="shared" si="4"/>
        <v>3</v>
      </c>
      <c r="C9246" s="13">
        <f t="shared" si="5"/>
        <v>18</v>
      </c>
      <c r="D9246" s="13">
        <f t="shared" si="6"/>
        <v>2</v>
      </c>
      <c r="E9246" s="13">
        <f t="shared" ref="E9246:F9246" si="18475">RANDBETWEEN(1,10)</f>
        <v>6</v>
      </c>
      <c r="F9246" s="13">
        <f t="shared" si="18475"/>
        <v>3</v>
      </c>
      <c r="G9246" s="13">
        <f t="shared" ref="G9246:J9246" si="18476">RANDBETWEEN(1,5)</f>
        <v>2</v>
      </c>
      <c r="H9246" s="13">
        <f t="shared" si="18476"/>
        <v>4</v>
      </c>
      <c r="I9246" s="13">
        <f t="shared" si="18476"/>
        <v>5</v>
      </c>
      <c r="J9246" s="13">
        <f t="shared" si="18476"/>
        <v>3</v>
      </c>
      <c r="K9246" s="4"/>
      <c r="L9246" s="4"/>
      <c r="M9246" s="4"/>
      <c r="N9246" s="4"/>
      <c r="O9246" s="4"/>
      <c r="P9246" s="4"/>
      <c r="Q9246" s="4"/>
      <c r="R9246" s="4"/>
      <c r="S9246" s="4"/>
      <c r="T9246" s="4"/>
      <c r="U9246" s="4"/>
      <c r="V9246" s="4"/>
      <c r="W9246" s="4"/>
      <c r="X9246" s="4"/>
      <c r="Y9246" s="4"/>
      <c r="Z9246" s="4"/>
      <c r="AA9246" s="4"/>
      <c r="AB9246" s="4"/>
      <c r="AC9246" s="4"/>
      <c r="AD9246" s="4"/>
    </row>
    <row r="9247" ht="14.25" customHeight="1">
      <c r="A9247" s="13">
        <f t="shared" si="3"/>
        <v>6648</v>
      </c>
      <c r="B9247" s="13">
        <f t="shared" si="4"/>
        <v>2</v>
      </c>
      <c r="C9247" s="13">
        <f t="shared" si="5"/>
        <v>30</v>
      </c>
      <c r="D9247" s="13">
        <f t="shared" si="6"/>
        <v>2</v>
      </c>
      <c r="E9247" s="13">
        <f t="shared" ref="E9247:F9247" si="18477">RANDBETWEEN(1,10)</f>
        <v>1</v>
      </c>
      <c r="F9247" s="13">
        <f t="shared" si="18477"/>
        <v>10</v>
      </c>
      <c r="G9247" s="13">
        <f t="shared" ref="G9247:J9247" si="18478">RANDBETWEEN(1,5)</f>
        <v>1</v>
      </c>
      <c r="H9247" s="13">
        <f t="shared" si="18478"/>
        <v>3</v>
      </c>
      <c r="I9247" s="13">
        <f t="shared" si="18478"/>
        <v>2</v>
      </c>
      <c r="J9247" s="13">
        <f t="shared" si="18478"/>
        <v>2</v>
      </c>
      <c r="K9247" s="4"/>
      <c r="L9247" s="4"/>
      <c r="M9247" s="4"/>
      <c r="N9247" s="4"/>
      <c r="O9247" s="4"/>
      <c r="P9247" s="4"/>
      <c r="Q9247" s="4"/>
      <c r="R9247" s="4"/>
      <c r="S9247" s="4"/>
      <c r="T9247" s="4"/>
      <c r="U9247" s="4"/>
      <c r="V9247" s="4"/>
      <c r="W9247" s="4"/>
      <c r="X9247" s="4"/>
      <c r="Y9247" s="4"/>
      <c r="Z9247" s="4"/>
      <c r="AA9247" s="4"/>
      <c r="AB9247" s="4"/>
      <c r="AC9247" s="4"/>
      <c r="AD9247" s="4"/>
    </row>
    <row r="9248" ht="14.25" customHeight="1">
      <c r="A9248" s="13">
        <f t="shared" si="3"/>
        <v>1879</v>
      </c>
      <c r="B9248" s="13">
        <f t="shared" si="4"/>
        <v>3</v>
      </c>
      <c r="C9248" s="13">
        <f t="shared" si="5"/>
        <v>26</v>
      </c>
      <c r="D9248" s="13">
        <f t="shared" si="6"/>
        <v>1</v>
      </c>
      <c r="E9248" s="13">
        <f t="shared" ref="E9248:F9248" si="18479">RANDBETWEEN(1,10)</f>
        <v>8</v>
      </c>
      <c r="F9248" s="13">
        <f t="shared" si="18479"/>
        <v>3</v>
      </c>
      <c r="G9248" s="13">
        <f t="shared" ref="G9248:J9248" si="18480">RANDBETWEEN(1,5)</f>
        <v>4</v>
      </c>
      <c r="H9248" s="13">
        <f t="shared" si="18480"/>
        <v>5</v>
      </c>
      <c r="I9248" s="13">
        <f t="shared" si="18480"/>
        <v>1</v>
      </c>
      <c r="J9248" s="13">
        <f t="shared" si="18480"/>
        <v>2</v>
      </c>
      <c r="K9248" s="4"/>
      <c r="L9248" s="4"/>
      <c r="M9248" s="4"/>
      <c r="N9248" s="4"/>
      <c r="O9248" s="4"/>
      <c r="P9248" s="4"/>
      <c r="Q9248" s="4"/>
      <c r="R9248" s="4"/>
      <c r="S9248" s="4"/>
      <c r="T9248" s="4"/>
      <c r="U9248" s="4"/>
      <c r="V9248" s="4"/>
      <c r="W9248" s="4"/>
      <c r="X9248" s="4"/>
      <c r="Y9248" s="4"/>
      <c r="Z9248" s="4"/>
      <c r="AA9248" s="4"/>
      <c r="AB9248" s="4"/>
      <c r="AC9248" s="4"/>
      <c r="AD9248" s="4"/>
    </row>
    <row r="9249" ht="14.25" customHeight="1">
      <c r="A9249" s="13">
        <f t="shared" si="3"/>
        <v>6184</v>
      </c>
      <c r="B9249" s="13">
        <f t="shared" si="4"/>
        <v>3</v>
      </c>
      <c r="C9249" s="13">
        <f t="shared" si="5"/>
        <v>27</v>
      </c>
      <c r="D9249" s="13">
        <f t="shared" si="6"/>
        <v>2</v>
      </c>
      <c r="E9249" s="13">
        <f t="shared" ref="E9249:F9249" si="18481">RANDBETWEEN(1,10)</f>
        <v>10</v>
      </c>
      <c r="F9249" s="13">
        <f t="shared" si="18481"/>
        <v>2</v>
      </c>
      <c r="G9249" s="13">
        <f t="shared" ref="G9249:J9249" si="18482">RANDBETWEEN(1,5)</f>
        <v>2</v>
      </c>
      <c r="H9249" s="13">
        <f t="shared" si="18482"/>
        <v>3</v>
      </c>
      <c r="I9249" s="13">
        <f t="shared" si="18482"/>
        <v>3</v>
      </c>
      <c r="J9249" s="13">
        <f t="shared" si="18482"/>
        <v>3</v>
      </c>
      <c r="K9249" s="4"/>
      <c r="L9249" s="4"/>
      <c r="M9249" s="4"/>
      <c r="N9249" s="4"/>
      <c r="O9249" s="4"/>
      <c r="P9249" s="4"/>
      <c r="Q9249" s="4"/>
      <c r="R9249" s="4"/>
      <c r="S9249" s="4"/>
      <c r="T9249" s="4"/>
      <c r="U9249" s="4"/>
      <c r="V9249" s="4"/>
      <c r="W9249" s="4"/>
      <c r="X9249" s="4"/>
      <c r="Y9249" s="4"/>
      <c r="Z9249" s="4"/>
      <c r="AA9249" s="4"/>
      <c r="AB9249" s="4"/>
      <c r="AC9249" s="4"/>
      <c r="AD9249" s="4"/>
    </row>
    <row r="9250" ht="14.25" customHeight="1">
      <c r="A9250" s="13">
        <f t="shared" si="3"/>
        <v>3844</v>
      </c>
      <c r="B9250" s="13">
        <f t="shared" si="4"/>
        <v>3</v>
      </c>
      <c r="C9250" s="13">
        <f t="shared" si="5"/>
        <v>24</v>
      </c>
      <c r="D9250" s="13">
        <f t="shared" si="6"/>
        <v>2</v>
      </c>
      <c r="E9250" s="13">
        <f t="shared" ref="E9250:F9250" si="18483">RANDBETWEEN(1,10)</f>
        <v>8</v>
      </c>
      <c r="F9250" s="13">
        <f t="shared" si="18483"/>
        <v>3</v>
      </c>
      <c r="G9250" s="13">
        <f t="shared" ref="G9250:J9250" si="18484">RANDBETWEEN(1,5)</f>
        <v>3</v>
      </c>
      <c r="H9250" s="13">
        <f t="shared" si="18484"/>
        <v>5</v>
      </c>
      <c r="I9250" s="13">
        <f t="shared" si="18484"/>
        <v>5</v>
      </c>
      <c r="J9250" s="13">
        <f t="shared" si="18484"/>
        <v>3</v>
      </c>
      <c r="K9250" s="4"/>
      <c r="L9250" s="4"/>
      <c r="M9250" s="4"/>
      <c r="N9250" s="4"/>
      <c r="O9250" s="4"/>
      <c r="P9250" s="4"/>
      <c r="Q9250" s="4"/>
      <c r="R9250" s="4"/>
      <c r="S9250" s="4"/>
      <c r="T9250" s="4"/>
      <c r="U9250" s="4"/>
      <c r="V9250" s="4"/>
      <c r="W9250" s="4"/>
      <c r="X9250" s="4"/>
      <c r="Y9250" s="4"/>
      <c r="Z9250" s="4"/>
      <c r="AA9250" s="4"/>
      <c r="AB9250" s="4"/>
      <c r="AC9250" s="4"/>
      <c r="AD9250" s="4"/>
    </row>
    <row r="9251" ht="14.25" customHeight="1">
      <c r="A9251" s="13">
        <f t="shared" si="3"/>
        <v>3697</v>
      </c>
      <c r="B9251" s="13">
        <f t="shared" si="4"/>
        <v>3</v>
      </c>
      <c r="C9251" s="13">
        <f t="shared" si="5"/>
        <v>23</v>
      </c>
      <c r="D9251" s="13">
        <f t="shared" si="6"/>
        <v>1</v>
      </c>
      <c r="E9251" s="13">
        <f t="shared" ref="E9251:F9251" si="18485">RANDBETWEEN(1,10)</f>
        <v>2</v>
      </c>
      <c r="F9251" s="13">
        <f t="shared" si="18485"/>
        <v>4</v>
      </c>
      <c r="G9251" s="13">
        <f t="shared" ref="G9251:J9251" si="18486">RANDBETWEEN(1,5)</f>
        <v>3</v>
      </c>
      <c r="H9251" s="13">
        <f t="shared" si="18486"/>
        <v>1</v>
      </c>
      <c r="I9251" s="13">
        <f t="shared" si="18486"/>
        <v>3</v>
      </c>
      <c r="J9251" s="13">
        <f t="shared" si="18486"/>
        <v>5</v>
      </c>
      <c r="K9251" s="4"/>
      <c r="L9251" s="4"/>
      <c r="M9251" s="4"/>
      <c r="N9251" s="4"/>
      <c r="O9251" s="4"/>
      <c r="P9251" s="4"/>
      <c r="Q9251" s="4"/>
      <c r="R9251" s="4"/>
      <c r="S9251" s="4"/>
      <c r="T9251" s="4"/>
      <c r="U9251" s="4"/>
      <c r="V9251" s="4"/>
      <c r="W9251" s="4"/>
      <c r="X9251" s="4"/>
      <c r="Y9251" s="4"/>
      <c r="Z9251" s="4"/>
      <c r="AA9251" s="4"/>
      <c r="AB9251" s="4"/>
      <c r="AC9251" s="4"/>
      <c r="AD9251" s="4"/>
    </row>
    <row r="9252" ht="14.25" customHeight="1">
      <c r="A9252" s="13">
        <f t="shared" si="3"/>
        <v>9341</v>
      </c>
      <c r="B9252" s="13">
        <f t="shared" si="4"/>
        <v>3</v>
      </c>
      <c r="C9252" s="13">
        <f t="shared" si="5"/>
        <v>18</v>
      </c>
      <c r="D9252" s="13">
        <f t="shared" si="6"/>
        <v>2</v>
      </c>
      <c r="E9252" s="13">
        <f t="shared" ref="E9252:F9252" si="18487">RANDBETWEEN(1,10)</f>
        <v>1</v>
      </c>
      <c r="F9252" s="13">
        <f t="shared" si="18487"/>
        <v>4</v>
      </c>
      <c r="G9252" s="13">
        <f t="shared" ref="G9252:J9252" si="18488">RANDBETWEEN(1,5)</f>
        <v>4</v>
      </c>
      <c r="H9252" s="13">
        <f t="shared" si="18488"/>
        <v>5</v>
      </c>
      <c r="I9252" s="13">
        <f t="shared" si="18488"/>
        <v>2</v>
      </c>
      <c r="J9252" s="13">
        <f t="shared" si="18488"/>
        <v>2</v>
      </c>
      <c r="K9252" s="4"/>
      <c r="L9252" s="4"/>
      <c r="M9252" s="4"/>
      <c r="N9252" s="4"/>
      <c r="O9252" s="4"/>
      <c r="P9252" s="4"/>
      <c r="Q9252" s="4"/>
      <c r="R9252" s="4"/>
      <c r="S9252" s="4"/>
      <c r="T9252" s="4"/>
      <c r="U9252" s="4"/>
      <c r="V9252" s="4"/>
      <c r="W9252" s="4"/>
      <c r="X9252" s="4"/>
      <c r="Y9252" s="4"/>
      <c r="Z9252" s="4"/>
      <c r="AA9252" s="4"/>
      <c r="AB9252" s="4"/>
      <c r="AC9252" s="4"/>
      <c r="AD9252" s="4"/>
    </row>
    <row r="9253" ht="14.25" customHeight="1">
      <c r="A9253" s="13">
        <f t="shared" si="3"/>
        <v>3671</v>
      </c>
      <c r="B9253" s="13">
        <f t="shared" si="4"/>
        <v>3</v>
      </c>
      <c r="C9253" s="13">
        <f t="shared" si="5"/>
        <v>28</v>
      </c>
      <c r="D9253" s="13">
        <f t="shared" si="6"/>
        <v>2</v>
      </c>
      <c r="E9253" s="13">
        <f t="shared" ref="E9253:F9253" si="18489">RANDBETWEEN(1,10)</f>
        <v>4</v>
      </c>
      <c r="F9253" s="13">
        <f t="shared" si="18489"/>
        <v>6</v>
      </c>
      <c r="G9253" s="13">
        <f t="shared" ref="G9253:J9253" si="18490">RANDBETWEEN(1,5)</f>
        <v>4</v>
      </c>
      <c r="H9253" s="13">
        <f t="shared" si="18490"/>
        <v>1</v>
      </c>
      <c r="I9253" s="13">
        <f t="shared" si="18490"/>
        <v>2</v>
      </c>
      <c r="J9253" s="13">
        <f t="shared" si="18490"/>
        <v>4</v>
      </c>
      <c r="K9253" s="4"/>
      <c r="L9253" s="4"/>
      <c r="M9253" s="4"/>
      <c r="N9253" s="4"/>
      <c r="O9253" s="4"/>
      <c r="P9253" s="4"/>
      <c r="Q9253" s="4"/>
      <c r="R9253" s="4"/>
      <c r="S9253" s="4"/>
      <c r="T9253" s="4"/>
      <c r="U9253" s="4"/>
      <c r="V9253" s="4"/>
      <c r="W9253" s="4"/>
      <c r="X9253" s="4"/>
      <c r="Y9253" s="4"/>
      <c r="Z9253" s="4"/>
      <c r="AA9253" s="4"/>
      <c r="AB9253" s="4"/>
      <c r="AC9253" s="4"/>
      <c r="AD9253" s="4"/>
    </row>
    <row r="9254" ht="14.25" customHeight="1">
      <c r="A9254" s="13">
        <f t="shared" si="3"/>
        <v>7944</v>
      </c>
      <c r="B9254" s="13">
        <f t="shared" si="4"/>
        <v>2</v>
      </c>
      <c r="C9254" s="13">
        <f t="shared" si="5"/>
        <v>20</v>
      </c>
      <c r="D9254" s="13">
        <f t="shared" si="6"/>
        <v>2</v>
      </c>
      <c r="E9254" s="13">
        <f t="shared" ref="E9254:F9254" si="18491">RANDBETWEEN(1,10)</f>
        <v>2</v>
      </c>
      <c r="F9254" s="13">
        <f t="shared" si="18491"/>
        <v>5</v>
      </c>
      <c r="G9254" s="13">
        <f t="shared" ref="G9254:J9254" si="18492">RANDBETWEEN(1,5)</f>
        <v>4</v>
      </c>
      <c r="H9254" s="13">
        <f t="shared" si="18492"/>
        <v>1</v>
      </c>
      <c r="I9254" s="13">
        <f t="shared" si="18492"/>
        <v>4</v>
      </c>
      <c r="J9254" s="13">
        <f t="shared" si="18492"/>
        <v>1</v>
      </c>
      <c r="K9254" s="4"/>
      <c r="L9254" s="4"/>
      <c r="M9254" s="4"/>
      <c r="N9254" s="4"/>
      <c r="O9254" s="4"/>
      <c r="P9254" s="4"/>
      <c r="Q9254" s="4"/>
      <c r="R9254" s="4"/>
      <c r="S9254" s="4"/>
      <c r="T9254" s="4"/>
      <c r="U9254" s="4"/>
      <c r="V9254" s="4"/>
      <c r="W9254" s="4"/>
      <c r="X9254" s="4"/>
      <c r="Y9254" s="4"/>
      <c r="Z9254" s="4"/>
      <c r="AA9254" s="4"/>
      <c r="AB9254" s="4"/>
      <c r="AC9254" s="4"/>
      <c r="AD9254" s="4"/>
    </row>
    <row r="9255" ht="14.25" customHeight="1">
      <c r="A9255" s="13">
        <f t="shared" si="3"/>
        <v>8184</v>
      </c>
      <c r="B9255" s="13">
        <f t="shared" si="4"/>
        <v>1</v>
      </c>
      <c r="C9255" s="13">
        <f t="shared" si="5"/>
        <v>24</v>
      </c>
      <c r="D9255" s="13">
        <f t="shared" si="6"/>
        <v>1</v>
      </c>
      <c r="E9255" s="13">
        <f t="shared" ref="E9255:F9255" si="18493">RANDBETWEEN(1,10)</f>
        <v>9</v>
      </c>
      <c r="F9255" s="13">
        <f t="shared" si="18493"/>
        <v>5</v>
      </c>
      <c r="G9255" s="13">
        <f t="shared" ref="G9255:J9255" si="18494">RANDBETWEEN(1,5)</f>
        <v>5</v>
      </c>
      <c r="H9255" s="13">
        <f t="shared" si="18494"/>
        <v>3</v>
      </c>
      <c r="I9255" s="13">
        <f t="shared" si="18494"/>
        <v>3</v>
      </c>
      <c r="J9255" s="13">
        <f t="shared" si="18494"/>
        <v>4</v>
      </c>
      <c r="K9255" s="4"/>
      <c r="L9255" s="4"/>
      <c r="M9255" s="4"/>
      <c r="N9255" s="4"/>
      <c r="O9255" s="4"/>
      <c r="P9255" s="4"/>
      <c r="Q9255" s="4"/>
      <c r="R9255" s="4"/>
      <c r="S9255" s="4"/>
      <c r="T9255" s="4"/>
      <c r="U9255" s="4"/>
      <c r="V9255" s="4"/>
      <c r="W9255" s="4"/>
      <c r="X9255" s="4"/>
      <c r="Y9255" s="4"/>
      <c r="Z9255" s="4"/>
      <c r="AA9255" s="4"/>
      <c r="AB9255" s="4"/>
      <c r="AC9255" s="4"/>
      <c r="AD9255" s="4"/>
    </row>
    <row r="9256" ht="14.25" customHeight="1">
      <c r="A9256" s="13">
        <f t="shared" si="3"/>
        <v>6002</v>
      </c>
      <c r="B9256" s="13">
        <f t="shared" si="4"/>
        <v>1</v>
      </c>
      <c r="C9256" s="13">
        <f t="shared" si="5"/>
        <v>25</v>
      </c>
      <c r="D9256" s="13">
        <f t="shared" si="6"/>
        <v>2</v>
      </c>
      <c r="E9256" s="13">
        <f t="shared" ref="E9256:F9256" si="18495">RANDBETWEEN(1,10)</f>
        <v>6</v>
      </c>
      <c r="F9256" s="13">
        <f t="shared" si="18495"/>
        <v>10</v>
      </c>
      <c r="G9256" s="13">
        <f t="shared" ref="G9256:J9256" si="18496">RANDBETWEEN(1,5)</f>
        <v>4</v>
      </c>
      <c r="H9256" s="13">
        <f t="shared" si="18496"/>
        <v>1</v>
      </c>
      <c r="I9256" s="13">
        <f t="shared" si="18496"/>
        <v>5</v>
      </c>
      <c r="J9256" s="13">
        <f t="shared" si="18496"/>
        <v>3</v>
      </c>
      <c r="K9256" s="4"/>
      <c r="L9256" s="4"/>
      <c r="M9256" s="4"/>
      <c r="N9256" s="4"/>
      <c r="O9256" s="4"/>
      <c r="P9256" s="4"/>
      <c r="Q9256" s="4"/>
      <c r="R9256" s="4"/>
      <c r="S9256" s="4"/>
      <c r="T9256" s="4"/>
      <c r="U9256" s="4"/>
      <c r="V9256" s="4"/>
      <c r="W9256" s="4"/>
      <c r="X9256" s="4"/>
      <c r="Y9256" s="4"/>
      <c r="Z9256" s="4"/>
      <c r="AA9256" s="4"/>
      <c r="AB9256" s="4"/>
      <c r="AC9256" s="4"/>
      <c r="AD9256" s="4"/>
    </row>
    <row r="9257" ht="14.25" customHeight="1">
      <c r="A9257" s="13">
        <f t="shared" si="3"/>
        <v>9612</v>
      </c>
      <c r="B9257" s="13">
        <f t="shared" si="4"/>
        <v>1</v>
      </c>
      <c r="C9257" s="13">
        <f t="shared" si="5"/>
        <v>24</v>
      </c>
      <c r="D9257" s="13">
        <f t="shared" si="6"/>
        <v>1</v>
      </c>
      <c r="E9257" s="13">
        <f t="shared" ref="E9257:F9257" si="18497">RANDBETWEEN(1,10)</f>
        <v>5</v>
      </c>
      <c r="F9257" s="13">
        <f t="shared" si="18497"/>
        <v>2</v>
      </c>
      <c r="G9257" s="13">
        <f t="shared" ref="G9257:J9257" si="18498">RANDBETWEEN(1,5)</f>
        <v>5</v>
      </c>
      <c r="H9257" s="13">
        <f t="shared" si="18498"/>
        <v>3</v>
      </c>
      <c r="I9257" s="13">
        <f t="shared" si="18498"/>
        <v>5</v>
      </c>
      <c r="J9257" s="13">
        <f t="shared" si="18498"/>
        <v>1</v>
      </c>
      <c r="K9257" s="4"/>
      <c r="L9257" s="4"/>
      <c r="M9257" s="4"/>
      <c r="N9257" s="4"/>
      <c r="O9257" s="4"/>
      <c r="P9257" s="4"/>
      <c r="Q9257" s="4"/>
      <c r="R9257" s="4"/>
      <c r="S9257" s="4"/>
      <c r="T9257" s="4"/>
      <c r="U9257" s="4"/>
      <c r="V9257" s="4"/>
      <c r="W9257" s="4"/>
      <c r="X9257" s="4"/>
      <c r="Y9257" s="4"/>
      <c r="Z9257" s="4"/>
      <c r="AA9257" s="4"/>
      <c r="AB9257" s="4"/>
      <c r="AC9257" s="4"/>
      <c r="AD9257" s="4"/>
    </row>
    <row r="9258" ht="14.25" customHeight="1">
      <c r="A9258" s="13">
        <f t="shared" si="3"/>
        <v>1923</v>
      </c>
      <c r="B9258" s="13">
        <f t="shared" si="4"/>
        <v>2</v>
      </c>
      <c r="C9258" s="13">
        <f t="shared" si="5"/>
        <v>18</v>
      </c>
      <c r="D9258" s="13">
        <f t="shared" si="6"/>
        <v>2</v>
      </c>
      <c r="E9258" s="13">
        <f t="shared" ref="E9258:F9258" si="18499">RANDBETWEEN(1,10)</f>
        <v>3</v>
      </c>
      <c r="F9258" s="13">
        <f t="shared" si="18499"/>
        <v>9</v>
      </c>
      <c r="G9258" s="13">
        <f t="shared" ref="G9258:J9258" si="18500">RANDBETWEEN(1,5)</f>
        <v>1</v>
      </c>
      <c r="H9258" s="13">
        <f t="shared" si="18500"/>
        <v>3</v>
      </c>
      <c r="I9258" s="13">
        <f t="shared" si="18500"/>
        <v>5</v>
      </c>
      <c r="J9258" s="13">
        <f t="shared" si="18500"/>
        <v>2</v>
      </c>
      <c r="K9258" s="4"/>
      <c r="L9258" s="4"/>
      <c r="M9258" s="4"/>
      <c r="N9258" s="4"/>
      <c r="O9258" s="4"/>
      <c r="P9258" s="4"/>
      <c r="Q9258" s="4"/>
      <c r="R9258" s="4"/>
      <c r="S9258" s="4"/>
      <c r="T9258" s="4"/>
      <c r="U9258" s="4"/>
      <c r="V9258" s="4"/>
      <c r="W9258" s="4"/>
      <c r="X9258" s="4"/>
      <c r="Y9258" s="4"/>
      <c r="Z9258" s="4"/>
      <c r="AA9258" s="4"/>
      <c r="AB9258" s="4"/>
      <c r="AC9258" s="4"/>
      <c r="AD9258" s="4"/>
    </row>
    <row r="9259" ht="14.25" customHeight="1">
      <c r="A9259" s="13">
        <f t="shared" si="3"/>
        <v>484</v>
      </c>
      <c r="B9259" s="13">
        <f t="shared" si="4"/>
        <v>2</v>
      </c>
      <c r="C9259" s="13">
        <f t="shared" si="5"/>
        <v>23</v>
      </c>
      <c r="D9259" s="13">
        <f t="shared" si="6"/>
        <v>2</v>
      </c>
      <c r="E9259" s="13">
        <f t="shared" ref="E9259:F9259" si="18501">RANDBETWEEN(1,10)</f>
        <v>4</v>
      </c>
      <c r="F9259" s="13">
        <f t="shared" si="18501"/>
        <v>8</v>
      </c>
      <c r="G9259" s="13">
        <f t="shared" ref="G9259:J9259" si="18502">RANDBETWEEN(1,5)</f>
        <v>3</v>
      </c>
      <c r="H9259" s="13">
        <f t="shared" si="18502"/>
        <v>4</v>
      </c>
      <c r="I9259" s="13">
        <f t="shared" si="18502"/>
        <v>1</v>
      </c>
      <c r="J9259" s="13">
        <f t="shared" si="18502"/>
        <v>2</v>
      </c>
      <c r="K9259" s="4"/>
      <c r="L9259" s="4"/>
      <c r="M9259" s="4"/>
      <c r="N9259" s="4"/>
      <c r="O9259" s="4"/>
      <c r="P9259" s="4"/>
      <c r="Q9259" s="4"/>
      <c r="R9259" s="4"/>
      <c r="S9259" s="4"/>
      <c r="T9259" s="4"/>
      <c r="U9259" s="4"/>
      <c r="V9259" s="4"/>
      <c r="W9259" s="4"/>
      <c r="X9259" s="4"/>
      <c r="Y9259" s="4"/>
      <c r="Z9259" s="4"/>
      <c r="AA9259" s="4"/>
      <c r="AB9259" s="4"/>
      <c r="AC9259" s="4"/>
      <c r="AD9259" s="4"/>
    </row>
    <row r="9260" ht="14.25" customHeight="1">
      <c r="A9260" s="13">
        <f t="shared" si="3"/>
        <v>182</v>
      </c>
      <c r="B9260" s="13">
        <f t="shared" si="4"/>
        <v>2</v>
      </c>
      <c r="C9260" s="13">
        <f t="shared" si="5"/>
        <v>27</v>
      </c>
      <c r="D9260" s="13">
        <f t="shared" si="6"/>
        <v>2</v>
      </c>
      <c r="E9260" s="13">
        <f t="shared" ref="E9260:F9260" si="18503">RANDBETWEEN(1,10)</f>
        <v>4</v>
      </c>
      <c r="F9260" s="13">
        <f t="shared" si="18503"/>
        <v>10</v>
      </c>
      <c r="G9260" s="13">
        <f t="shared" ref="G9260:J9260" si="18504">RANDBETWEEN(1,5)</f>
        <v>1</v>
      </c>
      <c r="H9260" s="13">
        <f t="shared" si="18504"/>
        <v>4</v>
      </c>
      <c r="I9260" s="13">
        <f t="shared" si="18504"/>
        <v>5</v>
      </c>
      <c r="J9260" s="13">
        <f t="shared" si="18504"/>
        <v>2</v>
      </c>
      <c r="K9260" s="4"/>
      <c r="L9260" s="4"/>
      <c r="M9260" s="4"/>
      <c r="N9260" s="4"/>
      <c r="O9260" s="4"/>
      <c r="P9260" s="4"/>
      <c r="Q9260" s="4"/>
      <c r="R9260" s="4"/>
      <c r="S9260" s="4"/>
      <c r="T9260" s="4"/>
      <c r="U9260" s="4"/>
      <c r="V9260" s="4"/>
      <c r="W9260" s="4"/>
      <c r="X9260" s="4"/>
      <c r="Y9260" s="4"/>
      <c r="Z9260" s="4"/>
      <c r="AA9260" s="4"/>
      <c r="AB9260" s="4"/>
      <c r="AC9260" s="4"/>
      <c r="AD9260" s="4"/>
    </row>
    <row r="9261" ht="14.25" customHeight="1">
      <c r="A9261" s="13">
        <f t="shared" si="3"/>
        <v>9865</v>
      </c>
      <c r="B9261" s="13">
        <f t="shared" si="4"/>
        <v>2</v>
      </c>
      <c r="C9261" s="13">
        <f t="shared" si="5"/>
        <v>20</v>
      </c>
      <c r="D9261" s="13">
        <f t="shared" si="6"/>
        <v>2</v>
      </c>
      <c r="E9261" s="13">
        <f t="shared" ref="E9261:F9261" si="18505">RANDBETWEEN(1,10)</f>
        <v>6</v>
      </c>
      <c r="F9261" s="13">
        <f t="shared" si="18505"/>
        <v>4</v>
      </c>
      <c r="G9261" s="13">
        <f t="shared" ref="G9261:J9261" si="18506">RANDBETWEEN(1,5)</f>
        <v>2</v>
      </c>
      <c r="H9261" s="13">
        <f t="shared" si="18506"/>
        <v>5</v>
      </c>
      <c r="I9261" s="13">
        <f t="shared" si="18506"/>
        <v>1</v>
      </c>
      <c r="J9261" s="13">
        <f t="shared" si="18506"/>
        <v>4</v>
      </c>
      <c r="K9261" s="4"/>
      <c r="L9261" s="4"/>
      <c r="M9261" s="4"/>
      <c r="N9261" s="4"/>
      <c r="O9261" s="4"/>
      <c r="P9261" s="4"/>
      <c r="Q9261" s="4"/>
      <c r="R9261" s="4"/>
      <c r="S9261" s="4"/>
      <c r="T9261" s="4"/>
      <c r="U9261" s="4"/>
      <c r="V9261" s="4"/>
      <c r="W9261" s="4"/>
      <c r="X9261" s="4"/>
      <c r="Y9261" s="4"/>
      <c r="Z9261" s="4"/>
      <c r="AA9261" s="4"/>
      <c r="AB9261" s="4"/>
      <c r="AC9261" s="4"/>
      <c r="AD9261" s="4"/>
    </row>
    <row r="9262" ht="14.25" customHeight="1">
      <c r="A9262" s="13">
        <f t="shared" si="3"/>
        <v>5083</v>
      </c>
      <c r="B9262" s="13">
        <f t="shared" si="4"/>
        <v>1</v>
      </c>
      <c r="C9262" s="13">
        <f t="shared" si="5"/>
        <v>25</v>
      </c>
      <c r="D9262" s="13">
        <f t="shared" si="6"/>
        <v>1</v>
      </c>
      <c r="E9262" s="13">
        <f t="shared" ref="E9262:F9262" si="18507">RANDBETWEEN(1,10)</f>
        <v>1</v>
      </c>
      <c r="F9262" s="13">
        <f t="shared" si="18507"/>
        <v>8</v>
      </c>
      <c r="G9262" s="13">
        <f t="shared" ref="G9262:J9262" si="18508">RANDBETWEEN(1,5)</f>
        <v>2</v>
      </c>
      <c r="H9262" s="13">
        <f t="shared" si="18508"/>
        <v>5</v>
      </c>
      <c r="I9262" s="13">
        <f t="shared" si="18508"/>
        <v>1</v>
      </c>
      <c r="J9262" s="13">
        <f t="shared" si="18508"/>
        <v>3</v>
      </c>
      <c r="K9262" s="4"/>
      <c r="L9262" s="4"/>
      <c r="M9262" s="4"/>
      <c r="N9262" s="4"/>
      <c r="O9262" s="4"/>
      <c r="P9262" s="4"/>
      <c r="Q9262" s="4"/>
      <c r="R9262" s="4"/>
      <c r="S9262" s="4"/>
      <c r="T9262" s="4"/>
      <c r="U9262" s="4"/>
      <c r="V9262" s="4"/>
      <c r="W9262" s="4"/>
      <c r="X9262" s="4"/>
      <c r="Y9262" s="4"/>
      <c r="Z9262" s="4"/>
      <c r="AA9262" s="4"/>
      <c r="AB9262" s="4"/>
      <c r="AC9262" s="4"/>
      <c r="AD9262" s="4"/>
    </row>
    <row r="9263" ht="14.25" customHeight="1">
      <c r="A9263" s="13">
        <f t="shared" si="3"/>
        <v>1851</v>
      </c>
      <c r="B9263" s="13">
        <f t="shared" si="4"/>
        <v>3</v>
      </c>
      <c r="C9263" s="13">
        <f t="shared" si="5"/>
        <v>22</v>
      </c>
      <c r="D9263" s="13">
        <f t="shared" si="6"/>
        <v>1</v>
      </c>
      <c r="E9263" s="13">
        <f t="shared" ref="E9263:F9263" si="18509">RANDBETWEEN(1,10)</f>
        <v>8</v>
      </c>
      <c r="F9263" s="13">
        <f t="shared" si="18509"/>
        <v>6</v>
      </c>
      <c r="G9263" s="13">
        <f t="shared" ref="G9263:J9263" si="18510">RANDBETWEEN(1,5)</f>
        <v>4</v>
      </c>
      <c r="H9263" s="13">
        <f t="shared" si="18510"/>
        <v>3</v>
      </c>
      <c r="I9263" s="13">
        <f t="shared" si="18510"/>
        <v>5</v>
      </c>
      <c r="J9263" s="13">
        <f t="shared" si="18510"/>
        <v>4</v>
      </c>
      <c r="K9263" s="4"/>
      <c r="L9263" s="4"/>
      <c r="M9263" s="4"/>
      <c r="N9263" s="4"/>
      <c r="O9263" s="4"/>
      <c r="P9263" s="4"/>
      <c r="Q9263" s="4"/>
      <c r="R9263" s="4"/>
      <c r="S9263" s="4"/>
      <c r="T9263" s="4"/>
      <c r="U9263" s="4"/>
      <c r="V9263" s="4"/>
      <c r="W9263" s="4"/>
      <c r="X9263" s="4"/>
      <c r="Y9263" s="4"/>
      <c r="Z9263" s="4"/>
      <c r="AA9263" s="4"/>
      <c r="AB9263" s="4"/>
      <c r="AC9263" s="4"/>
      <c r="AD9263" s="4"/>
    </row>
    <row r="9264" ht="14.25" customHeight="1">
      <c r="A9264" s="13">
        <f t="shared" si="3"/>
        <v>1908</v>
      </c>
      <c r="B9264" s="13">
        <f t="shared" si="4"/>
        <v>3</v>
      </c>
      <c r="C9264" s="13">
        <f t="shared" si="5"/>
        <v>28</v>
      </c>
      <c r="D9264" s="13">
        <f t="shared" si="6"/>
        <v>2</v>
      </c>
      <c r="E9264" s="13">
        <f t="shared" ref="E9264:F9264" si="18511">RANDBETWEEN(1,10)</f>
        <v>10</v>
      </c>
      <c r="F9264" s="13">
        <f t="shared" si="18511"/>
        <v>10</v>
      </c>
      <c r="G9264" s="13">
        <f t="shared" ref="G9264:J9264" si="18512">RANDBETWEEN(1,5)</f>
        <v>3</v>
      </c>
      <c r="H9264" s="13">
        <f t="shared" si="18512"/>
        <v>2</v>
      </c>
      <c r="I9264" s="13">
        <f t="shared" si="18512"/>
        <v>4</v>
      </c>
      <c r="J9264" s="13">
        <f t="shared" si="18512"/>
        <v>3</v>
      </c>
      <c r="K9264" s="4"/>
      <c r="L9264" s="4"/>
      <c r="M9264" s="4"/>
      <c r="N9264" s="4"/>
      <c r="O9264" s="4"/>
      <c r="P9264" s="4"/>
      <c r="Q9264" s="4"/>
      <c r="R9264" s="4"/>
      <c r="S9264" s="4"/>
      <c r="T9264" s="4"/>
      <c r="U9264" s="4"/>
      <c r="V9264" s="4"/>
      <c r="W9264" s="4"/>
      <c r="X9264" s="4"/>
      <c r="Y9264" s="4"/>
      <c r="Z9264" s="4"/>
      <c r="AA9264" s="4"/>
      <c r="AB9264" s="4"/>
      <c r="AC9264" s="4"/>
      <c r="AD9264" s="4"/>
    </row>
    <row r="9265" ht="14.25" customHeight="1">
      <c r="A9265" s="13">
        <f t="shared" si="3"/>
        <v>2650</v>
      </c>
      <c r="B9265" s="13">
        <f t="shared" si="4"/>
        <v>3</v>
      </c>
      <c r="C9265" s="13">
        <f t="shared" si="5"/>
        <v>29</v>
      </c>
      <c r="D9265" s="13">
        <f t="shared" si="6"/>
        <v>2</v>
      </c>
      <c r="E9265" s="13">
        <f t="shared" ref="E9265:F9265" si="18513">RANDBETWEEN(1,10)</f>
        <v>6</v>
      </c>
      <c r="F9265" s="13">
        <f t="shared" si="18513"/>
        <v>4</v>
      </c>
      <c r="G9265" s="13">
        <f t="shared" ref="G9265:J9265" si="18514">RANDBETWEEN(1,5)</f>
        <v>5</v>
      </c>
      <c r="H9265" s="13">
        <f t="shared" si="18514"/>
        <v>5</v>
      </c>
      <c r="I9265" s="13">
        <f t="shared" si="18514"/>
        <v>5</v>
      </c>
      <c r="J9265" s="13">
        <f t="shared" si="18514"/>
        <v>3</v>
      </c>
      <c r="K9265" s="4"/>
      <c r="L9265" s="4"/>
      <c r="M9265" s="4"/>
      <c r="N9265" s="4"/>
      <c r="O9265" s="4"/>
      <c r="P9265" s="4"/>
      <c r="Q9265" s="4"/>
      <c r="R9265" s="4"/>
      <c r="S9265" s="4"/>
      <c r="T9265" s="4"/>
      <c r="U9265" s="4"/>
      <c r="V9265" s="4"/>
      <c r="W9265" s="4"/>
      <c r="X9265" s="4"/>
      <c r="Y9265" s="4"/>
      <c r="Z9265" s="4"/>
      <c r="AA9265" s="4"/>
      <c r="AB9265" s="4"/>
      <c r="AC9265" s="4"/>
      <c r="AD9265" s="4"/>
    </row>
    <row r="9266" ht="14.25" customHeight="1">
      <c r="A9266" s="13">
        <f t="shared" si="3"/>
        <v>1653</v>
      </c>
      <c r="B9266" s="13">
        <f t="shared" si="4"/>
        <v>2</v>
      </c>
      <c r="C9266" s="13">
        <f t="shared" si="5"/>
        <v>22</v>
      </c>
      <c r="D9266" s="13">
        <f t="shared" si="6"/>
        <v>2</v>
      </c>
      <c r="E9266" s="13">
        <f t="shared" ref="E9266:F9266" si="18515">RANDBETWEEN(1,10)</f>
        <v>4</v>
      </c>
      <c r="F9266" s="13">
        <f t="shared" si="18515"/>
        <v>7</v>
      </c>
      <c r="G9266" s="13">
        <f t="shared" ref="G9266:J9266" si="18516">RANDBETWEEN(1,5)</f>
        <v>2</v>
      </c>
      <c r="H9266" s="13">
        <f t="shared" si="18516"/>
        <v>1</v>
      </c>
      <c r="I9266" s="13">
        <f t="shared" si="18516"/>
        <v>3</v>
      </c>
      <c r="J9266" s="13">
        <f t="shared" si="18516"/>
        <v>5</v>
      </c>
      <c r="K9266" s="4"/>
      <c r="L9266" s="4"/>
      <c r="M9266" s="4"/>
      <c r="N9266" s="4"/>
      <c r="O9266" s="4"/>
      <c r="P9266" s="4"/>
      <c r="Q9266" s="4"/>
      <c r="R9266" s="4"/>
      <c r="S9266" s="4"/>
      <c r="T9266" s="4"/>
      <c r="U9266" s="4"/>
      <c r="V9266" s="4"/>
      <c r="W9266" s="4"/>
      <c r="X9266" s="4"/>
      <c r="Y9266" s="4"/>
      <c r="Z9266" s="4"/>
      <c r="AA9266" s="4"/>
      <c r="AB9266" s="4"/>
      <c r="AC9266" s="4"/>
      <c r="AD9266" s="4"/>
    </row>
    <row r="9267" ht="14.25" customHeight="1">
      <c r="A9267" s="13">
        <f t="shared" si="3"/>
        <v>5922</v>
      </c>
      <c r="B9267" s="13">
        <f t="shared" si="4"/>
        <v>3</v>
      </c>
      <c r="C9267" s="13">
        <f t="shared" si="5"/>
        <v>20</v>
      </c>
      <c r="D9267" s="13">
        <f t="shared" si="6"/>
        <v>2</v>
      </c>
      <c r="E9267" s="13">
        <f t="shared" ref="E9267:F9267" si="18517">RANDBETWEEN(1,10)</f>
        <v>4</v>
      </c>
      <c r="F9267" s="13">
        <f t="shared" si="18517"/>
        <v>1</v>
      </c>
      <c r="G9267" s="13">
        <f t="shared" ref="G9267:J9267" si="18518">RANDBETWEEN(1,5)</f>
        <v>4</v>
      </c>
      <c r="H9267" s="13">
        <f t="shared" si="18518"/>
        <v>2</v>
      </c>
      <c r="I9267" s="13">
        <f t="shared" si="18518"/>
        <v>2</v>
      </c>
      <c r="J9267" s="13">
        <f t="shared" si="18518"/>
        <v>1</v>
      </c>
      <c r="K9267" s="4"/>
      <c r="L9267" s="4"/>
      <c r="M9267" s="4"/>
      <c r="N9267" s="4"/>
      <c r="O9267" s="4"/>
      <c r="P9267" s="4"/>
      <c r="Q9267" s="4"/>
      <c r="R9267" s="4"/>
      <c r="S9267" s="4"/>
      <c r="T9267" s="4"/>
      <c r="U9267" s="4"/>
      <c r="V9267" s="4"/>
      <c r="W9267" s="4"/>
      <c r="X9267" s="4"/>
      <c r="Y9267" s="4"/>
      <c r="Z9267" s="4"/>
      <c r="AA9267" s="4"/>
      <c r="AB9267" s="4"/>
      <c r="AC9267" s="4"/>
      <c r="AD9267" s="4"/>
    </row>
    <row r="9268" ht="14.25" customHeight="1">
      <c r="A9268" s="13">
        <f t="shared" si="3"/>
        <v>6166</v>
      </c>
      <c r="B9268" s="13">
        <f t="shared" si="4"/>
        <v>1</v>
      </c>
      <c r="C9268" s="13">
        <f t="shared" si="5"/>
        <v>27</v>
      </c>
      <c r="D9268" s="13">
        <f t="shared" si="6"/>
        <v>2</v>
      </c>
      <c r="E9268" s="13">
        <f t="shared" ref="E9268:F9268" si="18519">RANDBETWEEN(1,10)</f>
        <v>9</v>
      </c>
      <c r="F9268" s="13">
        <f t="shared" si="18519"/>
        <v>6</v>
      </c>
      <c r="G9268" s="13">
        <f t="shared" ref="G9268:J9268" si="18520">RANDBETWEEN(1,5)</f>
        <v>5</v>
      </c>
      <c r="H9268" s="13">
        <f t="shared" si="18520"/>
        <v>1</v>
      </c>
      <c r="I9268" s="13">
        <f t="shared" si="18520"/>
        <v>4</v>
      </c>
      <c r="J9268" s="13">
        <f t="shared" si="18520"/>
        <v>3</v>
      </c>
      <c r="K9268" s="4"/>
      <c r="L9268" s="4"/>
      <c r="M9268" s="4"/>
      <c r="N9268" s="4"/>
      <c r="O9268" s="4"/>
      <c r="P9268" s="4"/>
      <c r="Q9268" s="4"/>
      <c r="R9268" s="4"/>
      <c r="S9268" s="4"/>
      <c r="T9268" s="4"/>
      <c r="U9268" s="4"/>
      <c r="V9268" s="4"/>
      <c r="W9268" s="4"/>
      <c r="X9268" s="4"/>
      <c r="Y9268" s="4"/>
      <c r="Z9268" s="4"/>
      <c r="AA9268" s="4"/>
      <c r="AB9268" s="4"/>
      <c r="AC9268" s="4"/>
      <c r="AD9268" s="4"/>
    </row>
    <row r="9269" ht="14.25" customHeight="1">
      <c r="A9269" s="13">
        <f t="shared" si="3"/>
        <v>9052</v>
      </c>
      <c r="B9269" s="13">
        <f t="shared" si="4"/>
        <v>1</v>
      </c>
      <c r="C9269" s="13">
        <f t="shared" si="5"/>
        <v>19</v>
      </c>
      <c r="D9269" s="13">
        <f t="shared" si="6"/>
        <v>2</v>
      </c>
      <c r="E9269" s="13">
        <f t="shared" ref="E9269:F9269" si="18521">RANDBETWEEN(1,10)</f>
        <v>6</v>
      </c>
      <c r="F9269" s="13">
        <f t="shared" si="18521"/>
        <v>5</v>
      </c>
      <c r="G9269" s="13">
        <f t="shared" ref="G9269:J9269" si="18522">RANDBETWEEN(1,5)</f>
        <v>5</v>
      </c>
      <c r="H9269" s="13">
        <f t="shared" si="18522"/>
        <v>2</v>
      </c>
      <c r="I9269" s="13">
        <f t="shared" si="18522"/>
        <v>4</v>
      </c>
      <c r="J9269" s="13">
        <f t="shared" si="18522"/>
        <v>5</v>
      </c>
      <c r="K9269" s="4"/>
      <c r="L9269" s="4"/>
      <c r="M9269" s="4"/>
      <c r="N9269" s="4"/>
      <c r="O9269" s="4"/>
      <c r="P9269" s="4"/>
      <c r="Q9269" s="4"/>
      <c r="R9269" s="4"/>
      <c r="S9269" s="4"/>
      <c r="T9269" s="4"/>
      <c r="U9269" s="4"/>
      <c r="V9269" s="4"/>
      <c r="W9269" s="4"/>
      <c r="X9269" s="4"/>
      <c r="Y9269" s="4"/>
      <c r="Z9269" s="4"/>
      <c r="AA9269" s="4"/>
      <c r="AB9269" s="4"/>
      <c r="AC9269" s="4"/>
      <c r="AD9269" s="4"/>
    </row>
    <row r="9270" ht="14.25" customHeight="1">
      <c r="A9270" s="13">
        <f t="shared" si="3"/>
        <v>5167</v>
      </c>
      <c r="B9270" s="13">
        <f t="shared" si="4"/>
        <v>1</v>
      </c>
      <c r="C9270" s="13">
        <f t="shared" si="5"/>
        <v>25</v>
      </c>
      <c r="D9270" s="13">
        <f t="shared" si="6"/>
        <v>1</v>
      </c>
      <c r="E9270" s="13">
        <f t="shared" ref="E9270:F9270" si="18523">RANDBETWEEN(1,10)</f>
        <v>10</v>
      </c>
      <c r="F9270" s="13">
        <f t="shared" si="18523"/>
        <v>3</v>
      </c>
      <c r="G9270" s="13">
        <f t="shared" ref="G9270:J9270" si="18524">RANDBETWEEN(1,5)</f>
        <v>5</v>
      </c>
      <c r="H9270" s="13">
        <f t="shared" si="18524"/>
        <v>2</v>
      </c>
      <c r="I9270" s="13">
        <f t="shared" si="18524"/>
        <v>2</v>
      </c>
      <c r="J9270" s="13">
        <f t="shared" si="18524"/>
        <v>4</v>
      </c>
      <c r="K9270" s="4"/>
      <c r="L9270" s="4"/>
      <c r="M9270" s="4"/>
      <c r="N9270" s="4"/>
      <c r="O9270" s="4"/>
      <c r="P9270" s="4"/>
      <c r="Q9270" s="4"/>
      <c r="R9270" s="4"/>
      <c r="S9270" s="4"/>
      <c r="T9270" s="4"/>
      <c r="U9270" s="4"/>
      <c r="V9270" s="4"/>
      <c r="W9270" s="4"/>
      <c r="X9270" s="4"/>
      <c r="Y9270" s="4"/>
      <c r="Z9270" s="4"/>
      <c r="AA9270" s="4"/>
      <c r="AB9270" s="4"/>
      <c r="AC9270" s="4"/>
      <c r="AD9270" s="4"/>
    </row>
    <row r="9271" ht="14.25" customHeight="1">
      <c r="A9271" s="13">
        <f t="shared" si="3"/>
        <v>9400</v>
      </c>
      <c r="B9271" s="13">
        <f t="shared" si="4"/>
        <v>2</v>
      </c>
      <c r="C9271" s="13">
        <f t="shared" si="5"/>
        <v>25</v>
      </c>
      <c r="D9271" s="13">
        <f t="shared" si="6"/>
        <v>2</v>
      </c>
      <c r="E9271" s="13">
        <f t="shared" ref="E9271:F9271" si="18525">RANDBETWEEN(1,10)</f>
        <v>4</v>
      </c>
      <c r="F9271" s="13">
        <f t="shared" si="18525"/>
        <v>10</v>
      </c>
      <c r="G9271" s="13">
        <f t="shared" ref="G9271:J9271" si="18526">RANDBETWEEN(1,5)</f>
        <v>4</v>
      </c>
      <c r="H9271" s="13">
        <f t="shared" si="18526"/>
        <v>2</v>
      </c>
      <c r="I9271" s="13">
        <f t="shared" si="18526"/>
        <v>4</v>
      </c>
      <c r="J9271" s="13">
        <f t="shared" si="18526"/>
        <v>2</v>
      </c>
      <c r="K9271" s="4"/>
      <c r="L9271" s="4"/>
      <c r="M9271" s="4"/>
      <c r="N9271" s="4"/>
      <c r="O9271" s="4"/>
      <c r="P9271" s="4"/>
      <c r="Q9271" s="4"/>
      <c r="R9271" s="4"/>
      <c r="S9271" s="4"/>
      <c r="T9271" s="4"/>
      <c r="U9271" s="4"/>
      <c r="V9271" s="4"/>
      <c r="W9271" s="4"/>
      <c r="X9271" s="4"/>
      <c r="Y9271" s="4"/>
      <c r="Z9271" s="4"/>
      <c r="AA9271" s="4"/>
      <c r="AB9271" s="4"/>
      <c r="AC9271" s="4"/>
      <c r="AD9271" s="4"/>
    </row>
    <row r="9272" ht="14.25" customHeight="1">
      <c r="A9272" s="13">
        <f t="shared" si="3"/>
        <v>716</v>
      </c>
      <c r="B9272" s="13">
        <f t="shared" si="4"/>
        <v>1</v>
      </c>
      <c r="C9272" s="13">
        <f t="shared" si="5"/>
        <v>24</v>
      </c>
      <c r="D9272" s="13">
        <f t="shared" si="6"/>
        <v>2</v>
      </c>
      <c r="E9272" s="13">
        <f t="shared" ref="E9272:F9272" si="18527">RANDBETWEEN(1,10)</f>
        <v>4</v>
      </c>
      <c r="F9272" s="13">
        <f t="shared" si="18527"/>
        <v>3</v>
      </c>
      <c r="G9272" s="13">
        <f t="shared" ref="G9272:J9272" si="18528">RANDBETWEEN(1,5)</f>
        <v>1</v>
      </c>
      <c r="H9272" s="13">
        <f t="shared" si="18528"/>
        <v>4</v>
      </c>
      <c r="I9272" s="13">
        <f t="shared" si="18528"/>
        <v>2</v>
      </c>
      <c r="J9272" s="13">
        <f t="shared" si="18528"/>
        <v>1</v>
      </c>
      <c r="K9272" s="4"/>
      <c r="L9272" s="4"/>
      <c r="M9272" s="4"/>
      <c r="N9272" s="4"/>
      <c r="O9272" s="4"/>
      <c r="P9272" s="4"/>
      <c r="Q9272" s="4"/>
      <c r="R9272" s="4"/>
      <c r="S9272" s="4"/>
      <c r="T9272" s="4"/>
      <c r="U9272" s="4"/>
      <c r="V9272" s="4"/>
      <c r="W9272" s="4"/>
      <c r="X9272" s="4"/>
      <c r="Y9272" s="4"/>
      <c r="Z9272" s="4"/>
      <c r="AA9272" s="4"/>
      <c r="AB9272" s="4"/>
      <c r="AC9272" s="4"/>
      <c r="AD9272" s="4"/>
    </row>
    <row r="9273" ht="14.25" customHeight="1">
      <c r="A9273" s="13">
        <f t="shared" si="3"/>
        <v>1335</v>
      </c>
      <c r="B9273" s="13">
        <f t="shared" si="4"/>
        <v>2</v>
      </c>
      <c r="C9273" s="13">
        <f t="shared" si="5"/>
        <v>28</v>
      </c>
      <c r="D9273" s="13">
        <f t="shared" si="6"/>
        <v>1</v>
      </c>
      <c r="E9273" s="13">
        <f t="shared" ref="E9273:F9273" si="18529">RANDBETWEEN(1,10)</f>
        <v>5</v>
      </c>
      <c r="F9273" s="13">
        <f t="shared" si="18529"/>
        <v>10</v>
      </c>
      <c r="G9273" s="13">
        <f t="shared" ref="G9273:J9273" si="18530">RANDBETWEEN(1,5)</f>
        <v>5</v>
      </c>
      <c r="H9273" s="13">
        <f t="shared" si="18530"/>
        <v>5</v>
      </c>
      <c r="I9273" s="13">
        <f t="shared" si="18530"/>
        <v>4</v>
      </c>
      <c r="J9273" s="13">
        <f t="shared" si="18530"/>
        <v>1</v>
      </c>
      <c r="K9273" s="4"/>
      <c r="L9273" s="4"/>
      <c r="M9273" s="4"/>
      <c r="N9273" s="4"/>
      <c r="O9273" s="4"/>
      <c r="P9273" s="4"/>
      <c r="Q9273" s="4"/>
      <c r="R9273" s="4"/>
      <c r="S9273" s="4"/>
      <c r="T9273" s="4"/>
      <c r="U9273" s="4"/>
      <c r="V9273" s="4"/>
      <c r="W9273" s="4"/>
      <c r="X9273" s="4"/>
      <c r="Y9273" s="4"/>
      <c r="Z9273" s="4"/>
      <c r="AA9273" s="4"/>
      <c r="AB9273" s="4"/>
      <c r="AC9273" s="4"/>
      <c r="AD9273" s="4"/>
    </row>
    <row r="9274" ht="14.25" customHeight="1">
      <c r="A9274" s="13">
        <f t="shared" si="3"/>
        <v>326</v>
      </c>
      <c r="B9274" s="13">
        <f t="shared" si="4"/>
        <v>2</v>
      </c>
      <c r="C9274" s="13">
        <f t="shared" si="5"/>
        <v>27</v>
      </c>
      <c r="D9274" s="13">
        <f t="shared" si="6"/>
        <v>1</v>
      </c>
      <c r="E9274" s="13">
        <f t="shared" ref="E9274:F9274" si="18531">RANDBETWEEN(1,10)</f>
        <v>6</v>
      </c>
      <c r="F9274" s="13">
        <f t="shared" si="18531"/>
        <v>7</v>
      </c>
      <c r="G9274" s="13">
        <f t="shared" ref="G9274:J9274" si="18532">RANDBETWEEN(1,5)</f>
        <v>1</v>
      </c>
      <c r="H9274" s="13">
        <f t="shared" si="18532"/>
        <v>4</v>
      </c>
      <c r="I9274" s="13">
        <f t="shared" si="18532"/>
        <v>5</v>
      </c>
      <c r="J9274" s="13">
        <f t="shared" si="18532"/>
        <v>1</v>
      </c>
      <c r="K9274" s="4"/>
      <c r="L9274" s="4"/>
      <c r="M9274" s="4"/>
      <c r="N9274" s="4"/>
      <c r="O9274" s="4"/>
      <c r="P9274" s="4"/>
      <c r="Q9274" s="4"/>
      <c r="R9274" s="4"/>
      <c r="S9274" s="4"/>
      <c r="T9274" s="4"/>
      <c r="U9274" s="4"/>
      <c r="V9274" s="4"/>
      <c r="W9274" s="4"/>
      <c r="X9274" s="4"/>
      <c r="Y9274" s="4"/>
      <c r="Z9274" s="4"/>
      <c r="AA9274" s="4"/>
      <c r="AB9274" s="4"/>
      <c r="AC9274" s="4"/>
      <c r="AD9274" s="4"/>
    </row>
    <row r="9275" ht="14.25" customHeight="1">
      <c r="A9275" s="13">
        <f t="shared" si="3"/>
        <v>635</v>
      </c>
      <c r="B9275" s="13">
        <f t="shared" si="4"/>
        <v>2</v>
      </c>
      <c r="C9275" s="13">
        <f t="shared" si="5"/>
        <v>25</v>
      </c>
      <c r="D9275" s="13">
        <f t="shared" si="6"/>
        <v>1</v>
      </c>
      <c r="E9275" s="13">
        <f t="shared" ref="E9275:F9275" si="18533">RANDBETWEEN(1,10)</f>
        <v>5</v>
      </c>
      <c r="F9275" s="13">
        <f t="shared" si="18533"/>
        <v>6</v>
      </c>
      <c r="G9275" s="13">
        <f t="shared" ref="G9275:J9275" si="18534">RANDBETWEEN(1,5)</f>
        <v>1</v>
      </c>
      <c r="H9275" s="13">
        <f t="shared" si="18534"/>
        <v>4</v>
      </c>
      <c r="I9275" s="13">
        <f t="shared" si="18534"/>
        <v>4</v>
      </c>
      <c r="J9275" s="13">
        <f t="shared" si="18534"/>
        <v>2</v>
      </c>
      <c r="K9275" s="4"/>
      <c r="L9275" s="4"/>
      <c r="M9275" s="4"/>
      <c r="N9275" s="4"/>
      <c r="O9275" s="4"/>
      <c r="P9275" s="4"/>
      <c r="Q9275" s="4"/>
      <c r="R9275" s="4"/>
      <c r="S9275" s="4"/>
      <c r="T9275" s="4"/>
      <c r="U9275" s="4"/>
      <c r="V9275" s="4"/>
      <c r="W9275" s="4"/>
      <c r="X9275" s="4"/>
      <c r="Y9275" s="4"/>
      <c r="Z9275" s="4"/>
      <c r="AA9275" s="4"/>
      <c r="AB9275" s="4"/>
      <c r="AC9275" s="4"/>
      <c r="AD9275" s="4"/>
    </row>
    <row r="9276" ht="14.25" customHeight="1">
      <c r="A9276" s="13">
        <f t="shared" si="3"/>
        <v>2083</v>
      </c>
      <c r="B9276" s="13">
        <f t="shared" si="4"/>
        <v>3</v>
      </c>
      <c r="C9276" s="13">
        <f t="shared" si="5"/>
        <v>29</v>
      </c>
      <c r="D9276" s="13">
        <f t="shared" si="6"/>
        <v>1</v>
      </c>
      <c r="E9276" s="13">
        <f t="shared" ref="E9276:F9276" si="18535">RANDBETWEEN(1,10)</f>
        <v>6</v>
      </c>
      <c r="F9276" s="13">
        <f t="shared" si="18535"/>
        <v>4</v>
      </c>
      <c r="G9276" s="13">
        <f t="shared" ref="G9276:J9276" si="18536">RANDBETWEEN(1,5)</f>
        <v>5</v>
      </c>
      <c r="H9276" s="13">
        <f t="shared" si="18536"/>
        <v>2</v>
      </c>
      <c r="I9276" s="13">
        <f t="shared" si="18536"/>
        <v>4</v>
      </c>
      <c r="J9276" s="13">
        <f t="shared" si="18536"/>
        <v>3</v>
      </c>
      <c r="K9276" s="4"/>
      <c r="L9276" s="4"/>
      <c r="M9276" s="4"/>
      <c r="N9276" s="4"/>
      <c r="O9276" s="4"/>
      <c r="P9276" s="4"/>
      <c r="Q9276" s="4"/>
      <c r="R9276" s="4"/>
      <c r="S9276" s="4"/>
      <c r="T9276" s="4"/>
      <c r="U9276" s="4"/>
      <c r="V9276" s="4"/>
      <c r="W9276" s="4"/>
      <c r="X9276" s="4"/>
      <c r="Y9276" s="4"/>
      <c r="Z9276" s="4"/>
      <c r="AA9276" s="4"/>
      <c r="AB9276" s="4"/>
      <c r="AC9276" s="4"/>
      <c r="AD9276" s="4"/>
    </row>
    <row r="9277" ht="14.25" customHeight="1">
      <c r="A9277" s="13">
        <f t="shared" si="3"/>
        <v>2144</v>
      </c>
      <c r="B9277" s="13">
        <f t="shared" si="4"/>
        <v>2</v>
      </c>
      <c r="C9277" s="13">
        <f t="shared" si="5"/>
        <v>28</v>
      </c>
      <c r="D9277" s="13">
        <f t="shared" si="6"/>
        <v>1</v>
      </c>
      <c r="E9277" s="13">
        <f t="shared" ref="E9277:F9277" si="18537">RANDBETWEEN(1,10)</f>
        <v>10</v>
      </c>
      <c r="F9277" s="13">
        <f t="shared" si="18537"/>
        <v>5</v>
      </c>
      <c r="G9277" s="13">
        <f t="shared" ref="G9277:J9277" si="18538">RANDBETWEEN(1,5)</f>
        <v>2</v>
      </c>
      <c r="H9277" s="13">
        <f t="shared" si="18538"/>
        <v>1</v>
      </c>
      <c r="I9277" s="13">
        <f t="shared" si="18538"/>
        <v>5</v>
      </c>
      <c r="J9277" s="13">
        <f t="shared" si="18538"/>
        <v>2</v>
      </c>
      <c r="K9277" s="4"/>
      <c r="L9277" s="4"/>
      <c r="M9277" s="4"/>
      <c r="N9277" s="4"/>
      <c r="O9277" s="4"/>
      <c r="P9277" s="4"/>
      <c r="Q9277" s="4"/>
      <c r="R9277" s="4"/>
      <c r="S9277" s="4"/>
      <c r="T9277" s="4"/>
      <c r="U9277" s="4"/>
      <c r="V9277" s="4"/>
      <c r="W9277" s="4"/>
      <c r="X9277" s="4"/>
      <c r="Y9277" s="4"/>
      <c r="Z9277" s="4"/>
      <c r="AA9277" s="4"/>
      <c r="AB9277" s="4"/>
      <c r="AC9277" s="4"/>
      <c r="AD9277" s="4"/>
    </row>
    <row r="9278" ht="14.25" customHeight="1">
      <c r="A9278" s="13">
        <f t="shared" si="3"/>
        <v>3111</v>
      </c>
      <c r="B9278" s="13">
        <f t="shared" si="4"/>
        <v>3</v>
      </c>
      <c r="C9278" s="13">
        <f t="shared" si="5"/>
        <v>20</v>
      </c>
      <c r="D9278" s="13">
        <f t="shared" si="6"/>
        <v>1</v>
      </c>
      <c r="E9278" s="13">
        <f t="shared" ref="E9278:F9278" si="18539">RANDBETWEEN(1,10)</f>
        <v>4</v>
      </c>
      <c r="F9278" s="13">
        <f t="shared" si="18539"/>
        <v>2</v>
      </c>
      <c r="G9278" s="13">
        <f t="shared" ref="G9278:J9278" si="18540">RANDBETWEEN(1,5)</f>
        <v>4</v>
      </c>
      <c r="H9278" s="13">
        <f t="shared" si="18540"/>
        <v>2</v>
      </c>
      <c r="I9278" s="13">
        <f t="shared" si="18540"/>
        <v>5</v>
      </c>
      <c r="J9278" s="13">
        <f t="shared" si="18540"/>
        <v>2</v>
      </c>
      <c r="K9278" s="4"/>
      <c r="L9278" s="4"/>
      <c r="M9278" s="4"/>
      <c r="N9278" s="4"/>
      <c r="O9278" s="4"/>
      <c r="P9278" s="4"/>
      <c r="Q9278" s="4"/>
      <c r="R9278" s="4"/>
      <c r="S9278" s="4"/>
      <c r="T9278" s="4"/>
      <c r="U9278" s="4"/>
      <c r="V9278" s="4"/>
      <c r="W9278" s="4"/>
      <c r="X9278" s="4"/>
      <c r="Y9278" s="4"/>
      <c r="Z9278" s="4"/>
      <c r="AA9278" s="4"/>
      <c r="AB9278" s="4"/>
      <c r="AC9278" s="4"/>
      <c r="AD9278" s="4"/>
    </row>
    <row r="9279" ht="14.25" customHeight="1">
      <c r="A9279" s="13">
        <f t="shared" si="3"/>
        <v>4330</v>
      </c>
      <c r="B9279" s="13">
        <f t="shared" si="4"/>
        <v>2</v>
      </c>
      <c r="C9279" s="13">
        <f t="shared" si="5"/>
        <v>20</v>
      </c>
      <c r="D9279" s="13">
        <f t="shared" si="6"/>
        <v>2</v>
      </c>
      <c r="E9279" s="13">
        <f t="shared" ref="E9279:F9279" si="18541">RANDBETWEEN(1,10)</f>
        <v>2</v>
      </c>
      <c r="F9279" s="13">
        <f t="shared" si="18541"/>
        <v>1</v>
      </c>
      <c r="G9279" s="13">
        <f t="shared" ref="G9279:J9279" si="18542">RANDBETWEEN(1,5)</f>
        <v>2</v>
      </c>
      <c r="H9279" s="13">
        <f t="shared" si="18542"/>
        <v>5</v>
      </c>
      <c r="I9279" s="13">
        <f t="shared" si="18542"/>
        <v>2</v>
      </c>
      <c r="J9279" s="13">
        <f t="shared" si="18542"/>
        <v>2</v>
      </c>
      <c r="K9279" s="4"/>
      <c r="L9279" s="4"/>
      <c r="M9279" s="4"/>
      <c r="N9279" s="4"/>
      <c r="O9279" s="4"/>
      <c r="P9279" s="4"/>
      <c r="Q9279" s="4"/>
      <c r="R9279" s="4"/>
      <c r="S9279" s="4"/>
      <c r="T9279" s="4"/>
      <c r="U9279" s="4"/>
      <c r="V9279" s="4"/>
      <c r="W9279" s="4"/>
      <c r="X9279" s="4"/>
      <c r="Y9279" s="4"/>
      <c r="Z9279" s="4"/>
      <c r="AA9279" s="4"/>
      <c r="AB9279" s="4"/>
      <c r="AC9279" s="4"/>
      <c r="AD9279" s="4"/>
    </row>
    <row r="9280" ht="14.25" customHeight="1">
      <c r="A9280" s="13">
        <f t="shared" si="3"/>
        <v>2395</v>
      </c>
      <c r="B9280" s="13">
        <f t="shared" si="4"/>
        <v>3</v>
      </c>
      <c r="C9280" s="13">
        <f t="shared" si="5"/>
        <v>30</v>
      </c>
      <c r="D9280" s="13">
        <f t="shared" si="6"/>
        <v>2</v>
      </c>
      <c r="E9280" s="13">
        <f t="shared" ref="E9280:F9280" si="18543">RANDBETWEEN(1,10)</f>
        <v>8</v>
      </c>
      <c r="F9280" s="13">
        <f t="shared" si="18543"/>
        <v>9</v>
      </c>
      <c r="G9280" s="13">
        <f t="shared" ref="G9280:J9280" si="18544">RANDBETWEEN(1,5)</f>
        <v>3</v>
      </c>
      <c r="H9280" s="13">
        <f t="shared" si="18544"/>
        <v>4</v>
      </c>
      <c r="I9280" s="13">
        <f t="shared" si="18544"/>
        <v>1</v>
      </c>
      <c r="J9280" s="13">
        <f t="shared" si="18544"/>
        <v>5</v>
      </c>
      <c r="K9280" s="4"/>
      <c r="L9280" s="4"/>
      <c r="M9280" s="4"/>
      <c r="N9280" s="4"/>
      <c r="O9280" s="4"/>
      <c r="P9280" s="4"/>
      <c r="Q9280" s="4"/>
      <c r="R9280" s="4"/>
      <c r="S9280" s="4"/>
      <c r="T9280" s="4"/>
      <c r="U9280" s="4"/>
      <c r="V9280" s="4"/>
      <c r="W9280" s="4"/>
      <c r="X9280" s="4"/>
      <c r="Y9280" s="4"/>
      <c r="Z9280" s="4"/>
      <c r="AA9280" s="4"/>
      <c r="AB9280" s="4"/>
      <c r="AC9280" s="4"/>
      <c r="AD9280" s="4"/>
    </row>
    <row r="9281" ht="14.25" customHeight="1">
      <c r="A9281" s="13">
        <f t="shared" si="3"/>
        <v>6402</v>
      </c>
      <c r="B9281" s="13">
        <f t="shared" si="4"/>
        <v>1</v>
      </c>
      <c r="C9281" s="13">
        <f t="shared" si="5"/>
        <v>20</v>
      </c>
      <c r="D9281" s="13">
        <f t="shared" si="6"/>
        <v>1</v>
      </c>
      <c r="E9281" s="13">
        <f t="shared" ref="E9281:F9281" si="18545">RANDBETWEEN(1,10)</f>
        <v>7</v>
      </c>
      <c r="F9281" s="13">
        <f t="shared" si="18545"/>
        <v>4</v>
      </c>
      <c r="G9281" s="13">
        <f t="shared" ref="G9281:J9281" si="18546">RANDBETWEEN(1,5)</f>
        <v>2</v>
      </c>
      <c r="H9281" s="13">
        <f t="shared" si="18546"/>
        <v>5</v>
      </c>
      <c r="I9281" s="13">
        <f t="shared" si="18546"/>
        <v>3</v>
      </c>
      <c r="J9281" s="13">
        <f t="shared" si="18546"/>
        <v>4</v>
      </c>
      <c r="K9281" s="4"/>
      <c r="L9281" s="4"/>
      <c r="M9281" s="4"/>
      <c r="N9281" s="4"/>
      <c r="O9281" s="4"/>
      <c r="P9281" s="4"/>
      <c r="Q9281" s="4"/>
      <c r="R9281" s="4"/>
      <c r="S9281" s="4"/>
      <c r="T9281" s="4"/>
      <c r="U9281" s="4"/>
      <c r="V9281" s="4"/>
      <c r="W9281" s="4"/>
      <c r="X9281" s="4"/>
      <c r="Y9281" s="4"/>
      <c r="Z9281" s="4"/>
      <c r="AA9281" s="4"/>
      <c r="AB9281" s="4"/>
      <c r="AC9281" s="4"/>
      <c r="AD9281" s="4"/>
    </row>
    <row r="9282" ht="14.25" customHeight="1">
      <c r="A9282" s="13">
        <f t="shared" si="3"/>
        <v>7951</v>
      </c>
      <c r="B9282" s="13">
        <f t="shared" si="4"/>
        <v>2</v>
      </c>
      <c r="C9282" s="13">
        <f t="shared" si="5"/>
        <v>30</v>
      </c>
      <c r="D9282" s="13">
        <f t="shared" si="6"/>
        <v>1</v>
      </c>
      <c r="E9282" s="13">
        <f t="shared" ref="E9282:F9282" si="18547">RANDBETWEEN(1,10)</f>
        <v>2</v>
      </c>
      <c r="F9282" s="13">
        <f t="shared" si="18547"/>
        <v>3</v>
      </c>
      <c r="G9282" s="13">
        <f t="shared" ref="G9282:J9282" si="18548">RANDBETWEEN(1,5)</f>
        <v>4</v>
      </c>
      <c r="H9282" s="13">
        <f t="shared" si="18548"/>
        <v>2</v>
      </c>
      <c r="I9282" s="13">
        <f t="shared" si="18548"/>
        <v>1</v>
      </c>
      <c r="J9282" s="13">
        <f t="shared" si="18548"/>
        <v>4</v>
      </c>
      <c r="K9282" s="4"/>
      <c r="L9282" s="4"/>
      <c r="M9282" s="4"/>
      <c r="N9282" s="4"/>
      <c r="O9282" s="4"/>
      <c r="P9282" s="4"/>
      <c r="Q9282" s="4"/>
      <c r="R9282" s="4"/>
      <c r="S9282" s="4"/>
      <c r="T9282" s="4"/>
      <c r="U9282" s="4"/>
      <c r="V9282" s="4"/>
      <c r="W9282" s="4"/>
      <c r="X9282" s="4"/>
      <c r="Y9282" s="4"/>
      <c r="Z9282" s="4"/>
      <c r="AA9282" s="4"/>
      <c r="AB9282" s="4"/>
      <c r="AC9282" s="4"/>
      <c r="AD9282" s="4"/>
    </row>
    <row r="9283" ht="14.25" customHeight="1">
      <c r="A9283" s="13">
        <f t="shared" si="3"/>
        <v>3375</v>
      </c>
      <c r="B9283" s="13">
        <f t="shared" si="4"/>
        <v>3</v>
      </c>
      <c r="C9283" s="13">
        <f t="shared" si="5"/>
        <v>24</v>
      </c>
      <c r="D9283" s="13">
        <f t="shared" si="6"/>
        <v>2</v>
      </c>
      <c r="E9283" s="13">
        <f t="shared" ref="E9283:F9283" si="18549">RANDBETWEEN(1,10)</f>
        <v>8</v>
      </c>
      <c r="F9283" s="13">
        <f t="shared" si="18549"/>
        <v>3</v>
      </c>
      <c r="G9283" s="13">
        <f t="shared" ref="G9283:J9283" si="18550">RANDBETWEEN(1,5)</f>
        <v>5</v>
      </c>
      <c r="H9283" s="13">
        <f t="shared" si="18550"/>
        <v>4</v>
      </c>
      <c r="I9283" s="13">
        <f t="shared" si="18550"/>
        <v>1</v>
      </c>
      <c r="J9283" s="13">
        <f t="shared" si="18550"/>
        <v>3</v>
      </c>
      <c r="K9283" s="4"/>
      <c r="L9283" s="4"/>
      <c r="M9283" s="4"/>
      <c r="N9283" s="4"/>
      <c r="O9283" s="4"/>
      <c r="P9283" s="4"/>
      <c r="Q9283" s="4"/>
      <c r="R9283" s="4"/>
      <c r="S9283" s="4"/>
      <c r="T9283" s="4"/>
      <c r="U9283" s="4"/>
      <c r="V9283" s="4"/>
      <c r="W9283" s="4"/>
      <c r="X9283" s="4"/>
      <c r="Y9283" s="4"/>
      <c r="Z9283" s="4"/>
      <c r="AA9283" s="4"/>
      <c r="AB9283" s="4"/>
      <c r="AC9283" s="4"/>
      <c r="AD9283" s="4"/>
    </row>
    <row r="9284" ht="14.25" customHeight="1">
      <c r="A9284" s="13">
        <f t="shared" si="3"/>
        <v>7382</v>
      </c>
      <c r="B9284" s="13">
        <f t="shared" si="4"/>
        <v>3</v>
      </c>
      <c r="C9284" s="13">
        <f t="shared" si="5"/>
        <v>23</v>
      </c>
      <c r="D9284" s="13">
        <f t="shared" si="6"/>
        <v>2</v>
      </c>
      <c r="E9284" s="13">
        <f t="shared" ref="E9284:F9284" si="18551">RANDBETWEEN(1,10)</f>
        <v>2</v>
      </c>
      <c r="F9284" s="13">
        <f t="shared" si="18551"/>
        <v>3</v>
      </c>
      <c r="G9284" s="13">
        <f t="shared" ref="G9284:J9284" si="18552">RANDBETWEEN(1,5)</f>
        <v>3</v>
      </c>
      <c r="H9284" s="13">
        <f t="shared" si="18552"/>
        <v>1</v>
      </c>
      <c r="I9284" s="13">
        <f t="shared" si="18552"/>
        <v>4</v>
      </c>
      <c r="J9284" s="13">
        <f t="shared" si="18552"/>
        <v>3</v>
      </c>
      <c r="K9284" s="4"/>
      <c r="L9284" s="4"/>
      <c r="M9284" s="4"/>
      <c r="N9284" s="4"/>
      <c r="O9284" s="4"/>
      <c r="P9284" s="4"/>
      <c r="Q9284" s="4"/>
      <c r="R9284" s="4"/>
      <c r="S9284" s="4"/>
      <c r="T9284" s="4"/>
      <c r="U9284" s="4"/>
      <c r="V9284" s="4"/>
      <c r="W9284" s="4"/>
      <c r="X9284" s="4"/>
      <c r="Y9284" s="4"/>
      <c r="Z9284" s="4"/>
      <c r="AA9284" s="4"/>
      <c r="AB9284" s="4"/>
      <c r="AC9284" s="4"/>
      <c r="AD9284" s="4"/>
    </row>
    <row r="9285" ht="14.25" customHeight="1">
      <c r="A9285" s="13">
        <f t="shared" si="3"/>
        <v>4025</v>
      </c>
      <c r="B9285" s="13">
        <f t="shared" si="4"/>
        <v>1</v>
      </c>
      <c r="C9285" s="13">
        <f t="shared" si="5"/>
        <v>22</v>
      </c>
      <c r="D9285" s="13">
        <f t="shared" si="6"/>
        <v>2</v>
      </c>
      <c r="E9285" s="13">
        <f t="shared" ref="E9285:F9285" si="18553">RANDBETWEEN(1,10)</f>
        <v>8</v>
      </c>
      <c r="F9285" s="13">
        <f t="shared" si="18553"/>
        <v>2</v>
      </c>
      <c r="G9285" s="13">
        <f t="shared" ref="G9285:J9285" si="18554">RANDBETWEEN(1,5)</f>
        <v>5</v>
      </c>
      <c r="H9285" s="13">
        <f t="shared" si="18554"/>
        <v>1</v>
      </c>
      <c r="I9285" s="13">
        <f t="shared" si="18554"/>
        <v>1</v>
      </c>
      <c r="J9285" s="13">
        <f t="shared" si="18554"/>
        <v>5</v>
      </c>
      <c r="K9285" s="4"/>
      <c r="L9285" s="4"/>
      <c r="M9285" s="4"/>
      <c r="N9285" s="4"/>
      <c r="O9285" s="4"/>
      <c r="P9285" s="4"/>
      <c r="Q9285" s="4"/>
      <c r="R9285" s="4"/>
      <c r="S9285" s="4"/>
      <c r="T9285" s="4"/>
      <c r="U9285" s="4"/>
      <c r="V9285" s="4"/>
      <c r="W9285" s="4"/>
      <c r="X9285" s="4"/>
      <c r="Y9285" s="4"/>
      <c r="Z9285" s="4"/>
      <c r="AA9285" s="4"/>
      <c r="AB9285" s="4"/>
      <c r="AC9285" s="4"/>
      <c r="AD9285" s="4"/>
    </row>
    <row r="9286" ht="14.25" customHeight="1">
      <c r="A9286" s="13">
        <f t="shared" si="3"/>
        <v>9317</v>
      </c>
      <c r="B9286" s="13">
        <f t="shared" si="4"/>
        <v>1</v>
      </c>
      <c r="C9286" s="13">
        <f t="shared" si="5"/>
        <v>19</v>
      </c>
      <c r="D9286" s="13">
        <f t="shared" si="6"/>
        <v>2</v>
      </c>
      <c r="E9286" s="13">
        <f t="shared" ref="E9286:F9286" si="18555">RANDBETWEEN(1,10)</f>
        <v>3</v>
      </c>
      <c r="F9286" s="13">
        <f t="shared" si="18555"/>
        <v>9</v>
      </c>
      <c r="G9286" s="13">
        <f t="shared" ref="G9286:J9286" si="18556">RANDBETWEEN(1,5)</f>
        <v>2</v>
      </c>
      <c r="H9286" s="13">
        <f t="shared" si="18556"/>
        <v>5</v>
      </c>
      <c r="I9286" s="13">
        <f t="shared" si="18556"/>
        <v>3</v>
      </c>
      <c r="J9286" s="13">
        <f t="shared" si="18556"/>
        <v>5</v>
      </c>
      <c r="K9286" s="4"/>
      <c r="L9286" s="4"/>
      <c r="M9286" s="4"/>
      <c r="N9286" s="4"/>
      <c r="O9286" s="4"/>
      <c r="P9286" s="4"/>
      <c r="Q9286" s="4"/>
      <c r="R9286" s="4"/>
      <c r="S9286" s="4"/>
      <c r="T9286" s="4"/>
      <c r="U9286" s="4"/>
      <c r="V9286" s="4"/>
      <c r="W9286" s="4"/>
      <c r="X9286" s="4"/>
      <c r="Y9286" s="4"/>
      <c r="Z9286" s="4"/>
      <c r="AA9286" s="4"/>
      <c r="AB9286" s="4"/>
      <c r="AC9286" s="4"/>
      <c r="AD9286" s="4"/>
    </row>
    <row r="9287" ht="14.25" customHeight="1">
      <c r="A9287" s="13">
        <f t="shared" si="3"/>
        <v>8305</v>
      </c>
      <c r="B9287" s="13">
        <f t="shared" si="4"/>
        <v>3</v>
      </c>
      <c r="C9287" s="13">
        <f t="shared" si="5"/>
        <v>24</v>
      </c>
      <c r="D9287" s="13">
        <f t="shared" si="6"/>
        <v>2</v>
      </c>
      <c r="E9287" s="13">
        <f t="shared" ref="E9287:F9287" si="18557">RANDBETWEEN(1,10)</f>
        <v>10</v>
      </c>
      <c r="F9287" s="13">
        <f t="shared" si="18557"/>
        <v>5</v>
      </c>
      <c r="G9287" s="13">
        <f t="shared" ref="G9287:J9287" si="18558">RANDBETWEEN(1,5)</f>
        <v>5</v>
      </c>
      <c r="H9287" s="13">
        <f t="shared" si="18558"/>
        <v>3</v>
      </c>
      <c r="I9287" s="13">
        <f t="shared" si="18558"/>
        <v>2</v>
      </c>
      <c r="J9287" s="13">
        <f t="shared" si="18558"/>
        <v>5</v>
      </c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4"/>
      <c r="V9287" s="4"/>
      <c r="W9287" s="4"/>
      <c r="X9287" s="4"/>
      <c r="Y9287" s="4"/>
      <c r="Z9287" s="4"/>
      <c r="AA9287" s="4"/>
      <c r="AB9287" s="4"/>
      <c r="AC9287" s="4"/>
      <c r="AD9287" s="4"/>
    </row>
    <row r="9288" ht="14.25" customHeight="1">
      <c r="A9288" s="13">
        <f t="shared" si="3"/>
        <v>8846</v>
      </c>
      <c r="B9288" s="13">
        <f t="shared" si="4"/>
        <v>2</v>
      </c>
      <c r="C9288" s="13">
        <f t="shared" si="5"/>
        <v>26</v>
      </c>
      <c r="D9288" s="13">
        <f t="shared" si="6"/>
        <v>2</v>
      </c>
      <c r="E9288" s="13">
        <f t="shared" ref="E9288:F9288" si="18559">RANDBETWEEN(1,10)</f>
        <v>3</v>
      </c>
      <c r="F9288" s="13">
        <f t="shared" si="18559"/>
        <v>5</v>
      </c>
      <c r="G9288" s="13">
        <f t="shared" ref="G9288:J9288" si="18560">RANDBETWEEN(1,5)</f>
        <v>5</v>
      </c>
      <c r="H9288" s="13">
        <f t="shared" si="18560"/>
        <v>1</v>
      </c>
      <c r="I9288" s="13">
        <f t="shared" si="18560"/>
        <v>4</v>
      </c>
      <c r="J9288" s="13">
        <f t="shared" si="18560"/>
        <v>3</v>
      </c>
      <c r="K9288" s="4"/>
      <c r="L9288" s="4"/>
      <c r="M9288" s="4"/>
      <c r="N9288" s="4"/>
      <c r="O9288" s="4"/>
      <c r="P9288" s="4"/>
      <c r="Q9288" s="4"/>
      <c r="R9288" s="4"/>
      <c r="S9288" s="4"/>
      <c r="T9288" s="4"/>
      <c r="U9288" s="4"/>
      <c r="V9288" s="4"/>
      <c r="W9288" s="4"/>
      <c r="X9288" s="4"/>
      <c r="Y9288" s="4"/>
      <c r="Z9288" s="4"/>
      <c r="AA9288" s="4"/>
      <c r="AB9288" s="4"/>
      <c r="AC9288" s="4"/>
      <c r="AD9288" s="4"/>
    </row>
    <row r="9289" ht="14.25" customHeight="1">
      <c r="A9289" s="13">
        <f t="shared" si="3"/>
        <v>9901</v>
      </c>
      <c r="B9289" s="13">
        <f t="shared" si="4"/>
        <v>1</v>
      </c>
      <c r="C9289" s="13">
        <f t="shared" si="5"/>
        <v>27</v>
      </c>
      <c r="D9289" s="13">
        <f t="shared" si="6"/>
        <v>1</v>
      </c>
      <c r="E9289" s="13">
        <f t="shared" ref="E9289:F9289" si="18561">RANDBETWEEN(1,10)</f>
        <v>4</v>
      </c>
      <c r="F9289" s="13">
        <f t="shared" si="18561"/>
        <v>7</v>
      </c>
      <c r="G9289" s="13">
        <f t="shared" ref="G9289:J9289" si="18562">RANDBETWEEN(1,5)</f>
        <v>1</v>
      </c>
      <c r="H9289" s="13">
        <f t="shared" si="18562"/>
        <v>2</v>
      </c>
      <c r="I9289" s="13">
        <f t="shared" si="18562"/>
        <v>3</v>
      </c>
      <c r="J9289" s="13">
        <f t="shared" si="18562"/>
        <v>3</v>
      </c>
      <c r="K9289" s="4"/>
      <c r="L9289" s="4"/>
      <c r="M9289" s="4"/>
      <c r="N9289" s="4"/>
      <c r="O9289" s="4"/>
      <c r="P9289" s="4"/>
      <c r="Q9289" s="4"/>
      <c r="R9289" s="4"/>
      <c r="S9289" s="4"/>
      <c r="T9289" s="4"/>
      <c r="U9289" s="4"/>
      <c r="V9289" s="4"/>
      <c r="W9289" s="4"/>
      <c r="X9289" s="4"/>
      <c r="Y9289" s="4"/>
      <c r="Z9289" s="4"/>
      <c r="AA9289" s="4"/>
      <c r="AB9289" s="4"/>
      <c r="AC9289" s="4"/>
      <c r="AD9289" s="4"/>
    </row>
    <row r="9290" ht="14.25" customHeight="1">
      <c r="A9290" s="13">
        <f t="shared" si="3"/>
        <v>5449</v>
      </c>
      <c r="B9290" s="13">
        <f t="shared" si="4"/>
        <v>1</v>
      </c>
      <c r="C9290" s="13">
        <f t="shared" si="5"/>
        <v>27</v>
      </c>
      <c r="D9290" s="13">
        <f t="shared" si="6"/>
        <v>1</v>
      </c>
      <c r="E9290" s="13">
        <f t="shared" ref="E9290:F9290" si="18563">RANDBETWEEN(1,10)</f>
        <v>3</v>
      </c>
      <c r="F9290" s="13">
        <f t="shared" si="18563"/>
        <v>3</v>
      </c>
      <c r="G9290" s="13">
        <f t="shared" ref="G9290:J9290" si="18564">RANDBETWEEN(1,5)</f>
        <v>1</v>
      </c>
      <c r="H9290" s="13">
        <f t="shared" si="18564"/>
        <v>2</v>
      </c>
      <c r="I9290" s="13">
        <f t="shared" si="18564"/>
        <v>3</v>
      </c>
      <c r="J9290" s="13">
        <f t="shared" si="18564"/>
        <v>1</v>
      </c>
      <c r="K9290" s="4"/>
      <c r="L9290" s="4"/>
      <c r="M9290" s="4"/>
      <c r="N9290" s="4"/>
      <c r="O9290" s="4"/>
      <c r="P9290" s="4"/>
      <c r="Q9290" s="4"/>
      <c r="R9290" s="4"/>
      <c r="S9290" s="4"/>
      <c r="T9290" s="4"/>
      <c r="U9290" s="4"/>
      <c r="V9290" s="4"/>
      <c r="W9290" s="4"/>
      <c r="X9290" s="4"/>
      <c r="Y9290" s="4"/>
      <c r="Z9290" s="4"/>
      <c r="AA9290" s="4"/>
      <c r="AB9290" s="4"/>
      <c r="AC9290" s="4"/>
      <c r="AD9290" s="4"/>
    </row>
    <row r="9291" ht="14.25" customHeight="1">
      <c r="A9291" s="13">
        <f t="shared" si="3"/>
        <v>2007</v>
      </c>
      <c r="B9291" s="13">
        <f t="shared" si="4"/>
        <v>3</v>
      </c>
      <c r="C9291" s="13">
        <f t="shared" si="5"/>
        <v>24</v>
      </c>
      <c r="D9291" s="13">
        <f t="shared" si="6"/>
        <v>2</v>
      </c>
      <c r="E9291" s="13">
        <f t="shared" ref="E9291:F9291" si="18565">RANDBETWEEN(1,10)</f>
        <v>3</v>
      </c>
      <c r="F9291" s="13">
        <f t="shared" si="18565"/>
        <v>10</v>
      </c>
      <c r="G9291" s="13">
        <f t="shared" ref="G9291:J9291" si="18566">RANDBETWEEN(1,5)</f>
        <v>5</v>
      </c>
      <c r="H9291" s="13">
        <f t="shared" si="18566"/>
        <v>1</v>
      </c>
      <c r="I9291" s="13">
        <f t="shared" si="18566"/>
        <v>3</v>
      </c>
      <c r="J9291" s="13">
        <f t="shared" si="18566"/>
        <v>1</v>
      </c>
      <c r="K9291" s="4"/>
      <c r="L9291" s="4"/>
      <c r="M9291" s="4"/>
      <c r="N9291" s="4"/>
      <c r="O9291" s="4"/>
      <c r="P9291" s="4"/>
      <c r="Q9291" s="4"/>
      <c r="R9291" s="4"/>
      <c r="S9291" s="4"/>
      <c r="T9291" s="4"/>
      <c r="U9291" s="4"/>
      <c r="V9291" s="4"/>
      <c r="W9291" s="4"/>
      <c r="X9291" s="4"/>
      <c r="Y9291" s="4"/>
      <c r="Z9291" s="4"/>
      <c r="AA9291" s="4"/>
      <c r="AB9291" s="4"/>
      <c r="AC9291" s="4"/>
      <c r="AD9291" s="4"/>
    </row>
    <row r="9292" ht="14.25" customHeight="1">
      <c r="A9292" s="13">
        <f t="shared" si="3"/>
        <v>2312</v>
      </c>
      <c r="B9292" s="13">
        <f t="shared" si="4"/>
        <v>3</v>
      </c>
      <c r="C9292" s="13">
        <f t="shared" si="5"/>
        <v>26</v>
      </c>
      <c r="D9292" s="13">
        <f t="shared" si="6"/>
        <v>1</v>
      </c>
      <c r="E9292" s="13">
        <f t="shared" ref="E9292:F9292" si="18567">RANDBETWEEN(1,10)</f>
        <v>6</v>
      </c>
      <c r="F9292" s="13">
        <f t="shared" si="18567"/>
        <v>9</v>
      </c>
      <c r="G9292" s="13">
        <f t="shared" ref="G9292:J9292" si="18568">RANDBETWEEN(1,5)</f>
        <v>2</v>
      </c>
      <c r="H9292" s="13">
        <f t="shared" si="18568"/>
        <v>4</v>
      </c>
      <c r="I9292" s="13">
        <f t="shared" si="18568"/>
        <v>2</v>
      </c>
      <c r="J9292" s="13">
        <f t="shared" si="18568"/>
        <v>5</v>
      </c>
      <c r="K9292" s="4"/>
      <c r="L9292" s="4"/>
      <c r="M9292" s="4"/>
      <c r="N9292" s="4"/>
      <c r="O9292" s="4"/>
      <c r="P9292" s="4"/>
      <c r="Q9292" s="4"/>
      <c r="R9292" s="4"/>
      <c r="S9292" s="4"/>
      <c r="T9292" s="4"/>
      <c r="U9292" s="4"/>
      <c r="V9292" s="4"/>
      <c r="W9292" s="4"/>
      <c r="X9292" s="4"/>
      <c r="Y9292" s="4"/>
      <c r="Z9292" s="4"/>
      <c r="AA9292" s="4"/>
      <c r="AB9292" s="4"/>
      <c r="AC9292" s="4"/>
      <c r="AD9292" s="4"/>
    </row>
    <row r="9293" ht="14.25" customHeight="1">
      <c r="A9293" s="13">
        <f t="shared" si="3"/>
        <v>609</v>
      </c>
      <c r="B9293" s="13">
        <f t="shared" si="4"/>
        <v>2</v>
      </c>
      <c r="C9293" s="13">
        <f t="shared" si="5"/>
        <v>28</v>
      </c>
      <c r="D9293" s="13">
        <f t="shared" si="6"/>
        <v>2</v>
      </c>
      <c r="E9293" s="13">
        <f t="shared" ref="E9293:F9293" si="18569">RANDBETWEEN(1,10)</f>
        <v>7</v>
      </c>
      <c r="F9293" s="13">
        <f t="shared" si="18569"/>
        <v>10</v>
      </c>
      <c r="G9293" s="13">
        <f t="shared" ref="G9293:J9293" si="18570">RANDBETWEEN(1,5)</f>
        <v>1</v>
      </c>
      <c r="H9293" s="13">
        <f t="shared" si="18570"/>
        <v>5</v>
      </c>
      <c r="I9293" s="13">
        <f t="shared" si="18570"/>
        <v>3</v>
      </c>
      <c r="J9293" s="13">
        <f t="shared" si="18570"/>
        <v>2</v>
      </c>
      <c r="K9293" s="4"/>
      <c r="L9293" s="4"/>
      <c r="M9293" s="4"/>
      <c r="N9293" s="4"/>
      <c r="O9293" s="4"/>
      <c r="P9293" s="4"/>
      <c r="Q9293" s="4"/>
      <c r="R9293" s="4"/>
      <c r="S9293" s="4"/>
      <c r="T9293" s="4"/>
      <c r="U9293" s="4"/>
      <c r="V9293" s="4"/>
      <c r="W9293" s="4"/>
      <c r="X9293" s="4"/>
      <c r="Y9293" s="4"/>
      <c r="Z9293" s="4"/>
      <c r="AA9293" s="4"/>
      <c r="AB9293" s="4"/>
      <c r="AC9293" s="4"/>
      <c r="AD9293" s="4"/>
    </row>
    <row r="9294" ht="14.25" customHeight="1">
      <c r="A9294" s="13">
        <f t="shared" si="3"/>
        <v>4384</v>
      </c>
      <c r="B9294" s="13">
        <f t="shared" si="4"/>
        <v>1</v>
      </c>
      <c r="C9294" s="13">
        <f t="shared" si="5"/>
        <v>30</v>
      </c>
      <c r="D9294" s="13">
        <f t="shared" si="6"/>
        <v>2</v>
      </c>
      <c r="E9294" s="13">
        <f t="shared" ref="E9294:F9294" si="18571">RANDBETWEEN(1,10)</f>
        <v>6</v>
      </c>
      <c r="F9294" s="13">
        <f t="shared" si="18571"/>
        <v>7</v>
      </c>
      <c r="G9294" s="13">
        <f t="shared" ref="G9294:J9294" si="18572">RANDBETWEEN(1,5)</f>
        <v>5</v>
      </c>
      <c r="H9294" s="13">
        <f t="shared" si="18572"/>
        <v>3</v>
      </c>
      <c r="I9294" s="13">
        <f t="shared" si="18572"/>
        <v>1</v>
      </c>
      <c r="J9294" s="13">
        <f t="shared" si="18572"/>
        <v>4</v>
      </c>
      <c r="K9294" s="4"/>
      <c r="L9294" s="4"/>
      <c r="M9294" s="4"/>
      <c r="N9294" s="4"/>
      <c r="O9294" s="4"/>
      <c r="P9294" s="4"/>
      <c r="Q9294" s="4"/>
      <c r="R9294" s="4"/>
      <c r="S9294" s="4"/>
      <c r="T9294" s="4"/>
      <c r="U9294" s="4"/>
      <c r="V9294" s="4"/>
      <c r="W9294" s="4"/>
      <c r="X9294" s="4"/>
      <c r="Y9294" s="4"/>
      <c r="Z9294" s="4"/>
      <c r="AA9294" s="4"/>
      <c r="AB9294" s="4"/>
      <c r="AC9294" s="4"/>
      <c r="AD9294" s="4"/>
    </row>
    <row r="9295" ht="14.25" customHeight="1">
      <c r="A9295" s="13">
        <f t="shared" si="3"/>
        <v>1281</v>
      </c>
      <c r="B9295" s="13">
        <f t="shared" si="4"/>
        <v>2</v>
      </c>
      <c r="C9295" s="13">
        <f t="shared" si="5"/>
        <v>27</v>
      </c>
      <c r="D9295" s="13">
        <f t="shared" si="6"/>
        <v>1</v>
      </c>
      <c r="E9295" s="13">
        <f t="shared" ref="E9295:F9295" si="18573">RANDBETWEEN(1,10)</f>
        <v>5</v>
      </c>
      <c r="F9295" s="13">
        <f t="shared" si="18573"/>
        <v>6</v>
      </c>
      <c r="G9295" s="13">
        <f t="shared" ref="G9295:J9295" si="18574">RANDBETWEEN(1,5)</f>
        <v>2</v>
      </c>
      <c r="H9295" s="13">
        <f t="shared" si="18574"/>
        <v>3</v>
      </c>
      <c r="I9295" s="13">
        <f t="shared" si="18574"/>
        <v>4</v>
      </c>
      <c r="J9295" s="13">
        <f t="shared" si="18574"/>
        <v>2</v>
      </c>
      <c r="K9295" s="4"/>
      <c r="L9295" s="4"/>
      <c r="M9295" s="4"/>
      <c r="N9295" s="4"/>
      <c r="O9295" s="4"/>
      <c r="P9295" s="4"/>
      <c r="Q9295" s="4"/>
      <c r="R9295" s="4"/>
      <c r="S9295" s="4"/>
      <c r="T9295" s="4"/>
      <c r="U9295" s="4"/>
      <c r="V9295" s="4"/>
      <c r="W9295" s="4"/>
      <c r="X9295" s="4"/>
      <c r="Y9295" s="4"/>
      <c r="Z9295" s="4"/>
      <c r="AA9295" s="4"/>
      <c r="AB9295" s="4"/>
      <c r="AC9295" s="4"/>
      <c r="AD9295" s="4"/>
    </row>
    <row r="9296" ht="14.25" customHeight="1">
      <c r="A9296" s="13">
        <f t="shared" si="3"/>
        <v>1357</v>
      </c>
      <c r="B9296" s="13">
        <f t="shared" si="4"/>
        <v>3</v>
      </c>
      <c r="C9296" s="13">
        <f t="shared" si="5"/>
        <v>28</v>
      </c>
      <c r="D9296" s="13">
        <f t="shared" si="6"/>
        <v>1</v>
      </c>
      <c r="E9296" s="13">
        <f t="shared" ref="E9296:F9296" si="18575">RANDBETWEEN(1,10)</f>
        <v>6</v>
      </c>
      <c r="F9296" s="13">
        <f t="shared" si="18575"/>
        <v>9</v>
      </c>
      <c r="G9296" s="13">
        <f t="shared" ref="G9296:J9296" si="18576">RANDBETWEEN(1,5)</f>
        <v>5</v>
      </c>
      <c r="H9296" s="13">
        <f t="shared" si="18576"/>
        <v>2</v>
      </c>
      <c r="I9296" s="13">
        <f t="shared" si="18576"/>
        <v>4</v>
      </c>
      <c r="J9296" s="13">
        <f t="shared" si="18576"/>
        <v>1</v>
      </c>
      <c r="K9296" s="4"/>
      <c r="L9296" s="4"/>
      <c r="M9296" s="4"/>
      <c r="N9296" s="4"/>
      <c r="O9296" s="4"/>
      <c r="P9296" s="4"/>
      <c r="Q9296" s="4"/>
      <c r="R9296" s="4"/>
      <c r="S9296" s="4"/>
      <c r="T9296" s="4"/>
      <c r="U9296" s="4"/>
      <c r="V9296" s="4"/>
      <c r="W9296" s="4"/>
      <c r="X9296" s="4"/>
      <c r="Y9296" s="4"/>
      <c r="Z9296" s="4"/>
      <c r="AA9296" s="4"/>
      <c r="AB9296" s="4"/>
      <c r="AC9296" s="4"/>
      <c r="AD9296" s="4"/>
    </row>
    <row r="9297" ht="14.25" customHeight="1">
      <c r="A9297" s="13">
        <f t="shared" si="3"/>
        <v>5596</v>
      </c>
      <c r="B9297" s="13">
        <f t="shared" si="4"/>
        <v>1</v>
      </c>
      <c r="C9297" s="13">
        <f t="shared" si="5"/>
        <v>20</v>
      </c>
      <c r="D9297" s="13">
        <f t="shared" si="6"/>
        <v>2</v>
      </c>
      <c r="E9297" s="13">
        <f t="shared" ref="E9297:F9297" si="18577">RANDBETWEEN(1,10)</f>
        <v>3</v>
      </c>
      <c r="F9297" s="13">
        <f t="shared" si="18577"/>
        <v>10</v>
      </c>
      <c r="G9297" s="13">
        <f t="shared" ref="G9297:J9297" si="18578">RANDBETWEEN(1,5)</f>
        <v>1</v>
      </c>
      <c r="H9297" s="13">
        <f t="shared" si="18578"/>
        <v>4</v>
      </c>
      <c r="I9297" s="13">
        <f t="shared" si="18578"/>
        <v>4</v>
      </c>
      <c r="J9297" s="13">
        <f t="shared" si="18578"/>
        <v>2</v>
      </c>
      <c r="K9297" s="4"/>
      <c r="L9297" s="4"/>
      <c r="M9297" s="4"/>
      <c r="N9297" s="4"/>
      <c r="O9297" s="4"/>
      <c r="P9297" s="4"/>
      <c r="Q9297" s="4"/>
      <c r="R9297" s="4"/>
      <c r="S9297" s="4"/>
      <c r="T9297" s="4"/>
      <c r="U9297" s="4"/>
      <c r="V9297" s="4"/>
      <c r="W9297" s="4"/>
      <c r="X9297" s="4"/>
      <c r="Y9297" s="4"/>
      <c r="Z9297" s="4"/>
      <c r="AA9297" s="4"/>
      <c r="AB9297" s="4"/>
      <c r="AC9297" s="4"/>
      <c r="AD9297" s="4"/>
    </row>
    <row r="9298" ht="14.25" customHeight="1">
      <c r="A9298" s="13">
        <f t="shared" si="3"/>
        <v>2924</v>
      </c>
      <c r="B9298" s="13">
        <f t="shared" si="4"/>
        <v>3</v>
      </c>
      <c r="C9298" s="13">
        <f t="shared" si="5"/>
        <v>24</v>
      </c>
      <c r="D9298" s="13">
        <f t="shared" si="6"/>
        <v>1</v>
      </c>
      <c r="E9298" s="13">
        <f t="shared" ref="E9298:F9298" si="18579">RANDBETWEEN(1,10)</f>
        <v>4</v>
      </c>
      <c r="F9298" s="13">
        <f t="shared" si="18579"/>
        <v>7</v>
      </c>
      <c r="G9298" s="13">
        <f t="shared" ref="G9298:J9298" si="18580">RANDBETWEEN(1,5)</f>
        <v>3</v>
      </c>
      <c r="H9298" s="13">
        <f t="shared" si="18580"/>
        <v>2</v>
      </c>
      <c r="I9298" s="13">
        <f t="shared" si="18580"/>
        <v>5</v>
      </c>
      <c r="J9298" s="13">
        <f t="shared" si="18580"/>
        <v>3</v>
      </c>
      <c r="K9298" s="4"/>
      <c r="L9298" s="4"/>
      <c r="M9298" s="4"/>
      <c r="N9298" s="4"/>
      <c r="O9298" s="4"/>
      <c r="P9298" s="4"/>
      <c r="Q9298" s="4"/>
      <c r="R9298" s="4"/>
      <c r="S9298" s="4"/>
      <c r="T9298" s="4"/>
      <c r="U9298" s="4"/>
      <c r="V9298" s="4"/>
      <c r="W9298" s="4"/>
      <c r="X9298" s="4"/>
      <c r="Y9298" s="4"/>
      <c r="Z9298" s="4"/>
      <c r="AA9298" s="4"/>
      <c r="AB9298" s="4"/>
      <c r="AC9298" s="4"/>
      <c r="AD9298" s="4"/>
    </row>
    <row r="9299" ht="14.25" customHeight="1">
      <c r="A9299" s="13">
        <f t="shared" si="3"/>
        <v>9880</v>
      </c>
      <c r="B9299" s="13">
        <f t="shared" si="4"/>
        <v>2</v>
      </c>
      <c r="C9299" s="13">
        <f t="shared" si="5"/>
        <v>18</v>
      </c>
      <c r="D9299" s="13">
        <f t="shared" si="6"/>
        <v>1</v>
      </c>
      <c r="E9299" s="13">
        <f t="shared" ref="E9299:F9299" si="18581">RANDBETWEEN(1,10)</f>
        <v>9</v>
      </c>
      <c r="F9299" s="13">
        <f t="shared" si="18581"/>
        <v>1</v>
      </c>
      <c r="G9299" s="13">
        <f t="shared" ref="G9299:J9299" si="18582">RANDBETWEEN(1,5)</f>
        <v>1</v>
      </c>
      <c r="H9299" s="13">
        <f t="shared" si="18582"/>
        <v>2</v>
      </c>
      <c r="I9299" s="13">
        <f t="shared" si="18582"/>
        <v>1</v>
      </c>
      <c r="J9299" s="13">
        <f t="shared" si="18582"/>
        <v>1</v>
      </c>
      <c r="K9299" s="4"/>
      <c r="L9299" s="4"/>
      <c r="M9299" s="4"/>
      <c r="N9299" s="4"/>
      <c r="O9299" s="4"/>
      <c r="P9299" s="4"/>
      <c r="Q9299" s="4"/>
      <c r="R9299" s="4"/>
      <c r="S9299" s="4"/>
      <c r="T9299" s="4"/>
      <c r="U9299" s="4"/>
      <c r="V9299" s="4"/>
      <c r="W9299" s="4"/>
      <c r="X9299" s="4"/>
      <c r="Y9299" s="4"/>
      <c r="Z9299" s="4"/>
      <c r="AA9299" s="4"/>
      <c r="AB9299" s="4"/>
      <c r="AC9299" s="4"/>
      <c r="AD9299" s="4"/>
    </row>
    <row r="9300" ht="14.25" customHeight="1">
      <c r="A9300" s="13">
        <f t="shared" si="3"/>
        <v>2527</v>
      </c>
      <c r="B9300" s="13">
        <f t="shared" si="4"/>
        <v>3</v>
      </c>
      <c r="C9300" s="13">
        <f t="shared" si="5"/>
        <v>19</v>
      </c>
      <c r="D9300" s="13">
        <f t="shared" si="6"/>
        <v>1</v>
      </c>
      <c r="E9300" s="13">
        <f t="shared" ref="E9300:F9300" si="18583">RANDBETWEEN(1,10)</f>
        <v>5</v>
      </c>
      <c r="F9300" s="13">
        <f t="shared" si="18583"/>
        <v>1</v>
      </c>
      <c r="G9300" s="13">
        <f t="shared" ref="G9300:J9300" si="18584">RANDBETWEEN(1,5)</f>
        <v>3</v>
      </c>
      <c r="H9300" s="13">
        <f t="shared" si="18584"/>
        <v>4</v>
      </c>
      <c r="I9300" s="13">
        <f t="shared" si="18584"/>
        <v>5</v>
      </c>
      <c r="J9300" s="13">
        <f t="shared" si="18584"/>
        <v>3</v>
      </c>
      <c r="K9300" s="4"/>
      <c r="L9300" s="4"/>
      <c r="M9300" s="4"/>
      <c r="N9300" s="4"/>
      <c r="O9300" s="4"/>
      <c r="P9300" s="4"/>
      <c r="Q9300" s="4"/>
      <c r="R9300" s="4"/>
      <c r="S9300" s="4"/>
      <c r="T9300" s="4"/>
      <c r="U9300" s="4"/>
      <c r="V9300" s="4"/>
      <c r="W9300" s="4"/>
      <c r="X9300" s="4"/>
      <c r="Y9300" s="4"/>
      <c r="Z9300" s="4"/>
      <c r="AA9300" s="4"/>
      <c r="AB9300" s="4"/>
      <c r="AC9300" s="4"/>
      <c r="AD9300" s="4"/>
    </row>
    <row r="9301" ht="14.25" customHeight="1">
      <c r="A9301" s="13">
        <f t="shared" si="3"/>
        <v>6832</v>
      </c>
      <c r="B9301" s="13">
        <f t="shared" si="4"/>
        <v>1</v>
      </c>
      <c r="C9301" s="13">
        <f t="shared" si="5"/>
        <v>29</v>
      </c>
      <c r="D9301" s="13">
        <f t="shared" si="6"/>
        <v>1</v>
      </c>
      <c r="E9301" s="13">
        <f t="shared" ref="E9301:F9301" si="18585">RANDBETWEEN(1,10)</f>
        <v>8</v>
      </c>
      <c r="F9301" s="13">
        <f t="shared" si="18585"/>
        <v>1</v>
      </c>
      <c r="G9301" s="13">
        <f t="shared" ref="G9301:J9301" si="18586">RANDBETWEEN(1,5)</f>
        <v>1</v>
      </c>
      <c r="H9301" s="13">
        <f t="shared" si="18586"/>
        <v>4</v>
      </c>
      <c r="I9301" s="13">
        <f t="shared" si="18586"/>
        <v>2</v>
      </c>
      <c r="J9301" s="13">
        <f t="shared" si="18586"/>
        <v>4</v>
      </c>
      <c r="K9301" s="4"/>
      <c r="L9301" s="4"/>
      <c r="M9301" s="4"/>
      <c r="N9301" s="4"/>
      <c r="O9301" s="4"/>
      <c r="P9301" s="4"/>
      <c r="Q9301" s="4"/>
      <c r="R9301" s="4"/>
      <c r="S9301" s="4"/>
      <c r="T9301" s="4"/>
      <c r="U9301" s="4"/>
      <c r="V9301" s="4"/>
      <c r="W9301" s="4"/>
      <c r="X9301" s="4"/>
      <c r="Y9301" s="4"/>
      <c r="Z9301" s="4"/>
      <c r="AA9301" s="4"/>
      <c r="AB9301" s="4"/>
      <c r="AC9301" s="4"/>
      <c r="AD9301" s="4"/>
    </row>
    <row r="9302" ht="14.25" customHeight="1">
      <c r="A9302" s="13">
        <f t="shared" si="3"/>
        <v>8112</v>
      </c>
      <c r="B9302" s="13">
        <f t="shared" si="4"/>
        <v>3</v>
      </c>
      <c r="C9302" s="13">
        <f t="shared" si="5"/>
        <v>21</v>
      </c>
      <c r="D9302" s="13">
        <f t="shared" si="6"/>
        <v>2</v>
      </c>
      <c r="E9302" s="13">
        <f t="shared" ref="E9302:F9302" si="18587">RANDBETWEEN(1,10)</f>
        <v>6</v>
      </c>
      <c r="F9302" s="13">
        <f t="shared" si="18587"/>
        <v>3</v>
      </c>
      <c r="G9302" s="13">
        <f t="shared" ref="G9302:J9302" si="18588">RANDBETWEEN(1,5)</f>
        <v>4</v>
      </c>
      <c r="H9302" s="13">
        <f t="shared" si="18588"/>
        <v>1</v>
      </c>
      <c r="I9302" s="13">
        <f t="shared" si="18588"/>
        <v>4</v>
      </c>
      <c r="J9302" s="13">
        <f t="shared" si="18588"/>
        <v>2</v>
      </c>
      <c r="K9302" s="4"/>
      <c r="L9302" s="4"/>
      <c r="M9302" s="4"/>
      <c r="N9302" s="4"/>
      <c r="O9302" s="4"/>
      <c r="P9302" s="4"/>
      <c r="Q9302" s="4"/>
      <c r="R9302" s="4"/>
      <c r="S9302" s="4"/>
      <c r="T9302" s="4"/>
      <c r="U9302" s="4"/>
      <c r="V9302" s="4"/>
      <c r="W9302" s="4"/>
      <c r="X9302" s="4"/>
      <c r="Y9302" s="4"/>
      <c r="Z9302" s="4"/>
      <c r="AA9302" s="4"/>
      <c r="AB9302" s="4"/>
      <c r="AC9302" s="4"/>
      <c r="AD9302" s="4"/>
    </row>
    <row r="9303" ht="14.25" customHeight="1">
      <c r="A9303" s="13">
        <f t="shared" si="3"/>
        <v>3427</v>
      </c>
      <c r="B9303" s="13">
        <f t="shared" si="4"/>
        <v>3</v>
      </c>
      <c r="C9303" s="13">
        <f t="shared" si="5"/>
        <v>21</v>
      </c>
      <c r="D9303" s="13">
        <f t="shared" si="6"/>
        <v>1</v>
      </c>
      <c r="E9303" s="13">
        <f t="shared" ref="E9303:F9303" si="18589">RANDBETWEEN(1,10)</f>
        <v>9</v>
      </c>
      <c r="F9303" s="13">
        <f t="shared" si="18589"/>
        <v>2</v>
      </c>
      <c r="G9303" s="13">
        <f t="shared" ref="G9303:J9303" si="18590">RANDBETWEEN(1,5)</f>
        <v>3</v>
      </c>
      <c r="H9303" s="13">
        <f t="shared" si="18590"/>
        <v>5</v>
      </c>
      <c r="I9303" s="13">
        <f t="shared" si="18590"/>
        <v>2</v>
      </c>
      <c r="J9303" s="13">
        <f t="shared" si="18590"/>
        <v>5</v>
      </c>
      <c r="K9303" s="4"/>
      <c r="L9303" s="4"/>
      <c r="M9303" s="4"/>
      <c r="N9303" s="4"/>
      <c r="O9303" s="4"/>
      <c r="P9303" s="4"/>
      <c r="Q9303" s="4"/>
      <c r="R9303" s="4"/>
      <c r="S9303" s="4"/>
      <c r="T9303" s="4"/>
      <c r="U9303" s="4"/>
      <c r="V9303" s="4"/>
      <c r="W9303" s="4"/>
      <c r="X9303" s="4"/>
      <c r="Y9303" s="4"/>
      <c r="Z9303" s="4"/>
      <c r="AA9303" s="4"/>
      <c r="AB9303" s="4"/>
      <c r="AC9303" s="4"/>
      <c r="AD9303" s="4"/>
    </row>
    <row r="9304" ht="14.25" customHeight="1">
      <c r="A9304" s="13">
        <f t="shared" si="3"/>
        <v>7739</v>
      </c>
      <c r="B9304" s="13">
        <f t="shared" si="4"/>
        <v>3</v>
      </c>
      <c r="C9304" s="13">
        <f t="shared" si="5"/>
        <v>19</v>
      </c>
      <c r="D9304" s="13">
        <f t="shared" si="6"/>
        <v>2</v>
      </c>
      <c r="E9304" s="13">
        <f t="shared" ref="E9304:F9304" si="18591">RANDBETWEEN(1,10)</f>
        <v>9</v>
      </c>
      <c r="F9304" s="13">
        <f t="shared" si="18591"/>
        <v>1</v>
      </c>
      <c r="G9304" s="13">
        <f t="shared" ref="G9304:J9304" si="18592">RANDBETWEEN(1,5)</f>
        <v>3</v>
      </c>
      <c r="H9304" s="13">
        <f t="shared" si="18592"/>
        <v>4</v>
      </c>
      <c r="I9304" s="13">
        <f t="shared" si="18592"/>
        <v>3</v>
      </c>
      <c r="J9304" s="13">
        <f t="shared" si="18592"/>
        <v>2</v>
      </c>
      <c r="K9304" s="4"/>
      <c r="L9304" s="4"/>
      <c r="M9304" s="4"/>
      <c r="N9304" s="4"/>
      <c r="O9304" s="4"/>
      <c r="P9304" s="4"/>
      <c r="Q9304" s="4"/>
      <c r="R9304" s="4"/>
      <c r="S9304" s="4"/>
      <c r="T9304" s="4"/>
      <c r="U9304" s="4"/>
      <c r="V9304" s="4"/>
      <c r="W9304" s="4"/>
      <c r="X9304" s="4"/>
      <c r="Y9304" s="4"/>
      <c r="Z9304" s="4"/>
      <c r="AA9304" s="4"/>
      <c r="AB9304" s="4"/>
      <c r="AC9304" s="4"/>
      <c r="AD9304" s="4"/>
    </row>
    <row r="9305" ht="14.25" customHeight="1">
      <c r="A9305" s="13">
        <f t="shared" si="3"/>
        <v>3371</v>
      </c>
      <c r="B9305" s="13">
        <f t="shared" si="4"/>
        <v>3</v>
      </c>
      <c r="C9305" s="13">
        <f t="shared" si="5"/>
        <v>21</v>
      </c>
      <c r="D9305" s="13">
        <f t="shared" si="6"/>
        <v>2</v>
      </c>
      <c r="E9305" s="13">
        <f t="shared" ref="E9305:F9305" si="18593">RANDBETWEEN(1,10)</f>
        <v>1</v>
      </c>
      <c r="F9305" s="13">
        <f t="shared" si="18593"/>
        <v>5</v>
      </c>
      <c r="G9305" s="13">
        <f t="shared" ref="G9305:J9305" si="18594">RANDBETWEEN(1,5)</f>
        <v>4</v>
      </c>
      <c r="H9305" s="13">
        <f t="shared" si="18594"/>
        <v>1</v>
      </c>
      <c r="I9305" s="13">
        <f t="shared" si="18594"/>
        <v>1</v>
      </c>
      <c r="J9305" s="13">
        <f t="shared" si="18594"/>
        <v>4</v>
      </c>
      <c r="K9305" s="4"/>
      <c r="L9305" s="4"/>
      <c r="M9305" s="4"/>
      <c r="N9305" s="4"/>
      <c r="O9305" s="4"/>
      <c r="P9305" s="4"/>
      <c r="Q9305" s="4"/>
      <c r="R9305" s="4"/>
      <c r="S9305" s="4"/>
      <c r="T9305" s="4"/>
      <c r="U9305" s="4"/>
      <c r="V9305" s="4"/>
      <c r="W9305" s="4"/>
      <c r="X9305" s="4"/>
      <c r="Y9305" s="4"/>
      <c r="Z9305" s="4"/>
      <c r="AA9305" s="4"/>
      <c r="AB9305" s="4"/>
      <c r="AC9305" s="4"/>
      <c r="AD9305" s="4"/>
    </row>
    <row r="9306" ht="14.25" customHeight="1">
      <c r="A9306" s="13">
        <f t="shared" si="3"/>
        <v>6341</v>
      </c>
      <c r="B9306" s="13">
        <f t="shared" si="4"/>
        <v>1</v>
      </c>
      <c r="C9306" s="13">
        <f t="shared" si="5"/>
        <v>29</v>
      </c>
      <c r="D9306" s="13">
        <f t="shared" si="6"/>
        <v>1</v>
      </c>
      <c r="E9306" s="13">
        <f t="shared" ref="E9306:F9306" si="18595">RANDBETWEEN(1,10)</f>
        <v>3</v>
      </c>
      <c r="F9306" s="13">
        <f t="shared" si="18595"/>
        <v>6</v>
      </c>
      <c r="G9306" s="13">
        <f t="shared" ref="G9306:J9306" si="18596">RANDBETWEEN(1,5)</f>
        <v>2</v>
      </c>
      <c r="H9306" s="13">
        <f t="shared" si="18596"/>
        <v>4</v>
      </c>
      <c r="I9306" s="13">
        <f t="shared" si="18596"/>
        <v>2</v>
      </c>
      <c r="J9306" s="13">
        <f t="shared" si="18596"/>
        <v>5</v>
      </c>
      <c r="K9306" s="4"/>
      <c r="L9306" s="4"/>
      <c r="M9306" s="4"/>
      <c r="N9306" s="4"/>
      <c r="O9306" s="4"/>
      <c r="P9306" s="4"/>
      <c r="Q9306" s="4"/>
      <c r="R9306" s="4"/>
      <c r="S9306" s="4"/>
      <c r="T9306" s="4"/>
      <c r="U9306" s="4"/>
      <c r="V9306" s="4"/>
      <c r="W9306" s="4"/>
      <c r="X9306" s="4"/>
      <c r="Y9306" s="4"/>
      <c r="Z9306" s="4"/>
      <c r="AA9306" s="4"/>
      <c r="AB9306" s="4"/>
      <c r="AC9306" s="4"/>
      <c r="AD9306" s="4"/>
    </row>
    <row r="9307" ht="14.25" customHeight="1">
      <c r="A9307" s="13">
        <f t="shared" si="3"/>
        <v>5664</v>
      </c>
      <c r="B9307" s="13">
        <f t="shared" si="4"/>
        <v>3</v>
      </c>
      <c r="C9307" s="13">
        <f t="shared" si="5"/>
        <v>25</v>
      </c>
      <c r="D9307" s="13">
        <f t="shared" si="6"/>
        <v>1</v>
      </c>
      <c r="E9307" s="13">
        <f t="shared" ref="E9307:F9307" si="18597">RANDBETWEEN(1,10)</f>
        <v>7</v>
      </c>
      <c r="F9307" s="13">
        <f t="shared" si="18597"/>
        <v>3</v>
      </c>
      <c r="G9307" s="13">
        <f t="shared" ref="G9307:J9307" si="18598">RANDBETWEEN(1,5)</f>
        <v>4</v>
      </c>
      <c r="H9307" s="13">
        <f t="shared" si="18598"/>
        <v>3</v>
      </c>
      <c r="I9307" s="13">
        <f t="shared" si="18598"/>
        <v>2</v>
      </c>
      <c r="J9307" s="13">
        <f t="shared" si="18598"/>
        <v>3</v>
      </c>
      <c r="K9307" s="4"/>
      <c r="L9307" s="4"/>
      <c r="M9307" s="4"/>
      <c r="N9307" s="4"/>
      <c r="O9307" s="4"/>
      <c r="P9307" s="4"/>
      <c r="Q9307" s="4"/>
      <c r="R9307" s="4"/>
      <c r="S9307" s="4"/>
      <c r="T9307" s="4"/>
      <c r="U9307" s="4"/>
      <c r="V9307" s="4"/>
      <c r="W9307" s="4"/>
      <c r="X9307" s="4"/>
      <c r="Y9307" s="4"/>
      <c r="Z9307" s="4"/>
      <c r="AA9307" s="4"/>
      <c r="AB9307" s="4"/>
      <c r="AC9307" s="4"/>
      <c r="AD9307" s="4"/>
    </row>
    <row r="9308" ht="14.25" customHeight="1">
      <c r="A9308" s="13">
        <f t="shared" si="3"/>
        <v>7013</v>
      </c>
      <c r="B9308" s="13">
        <f t="shared" si="4"/>
        <v>1</v>
      </c>
      <c r="C9308" s="13">
        <f t="shared" si="5"/>
        <v>25</v>
      </c>
      <c r="D9308" s="13">
        <f t="shared" si="6"/>
        <v>1</v>
      </c>
      <c r="E9308" s="13">
        <f t="shared" ref="E9308:F9308" si="18599">RANDBETWEEN(1,10)</f>
        <v>1</v>
      </c>
      <c r="F9308" s="13">
        <f t="shared" si="18599"/>
        <v>5</v>
      </c>
      <c r="G9308" s="13">
        <f t="shared" ref="G9308:J9308" si="18600">RANDBETWEEN(1,5)</f>
        <v>3</v>
      </c>
      <c r="H9308" s="13">
        <f t="shared" si="18600"/>
        <v>2</v>
      </c>
      <c r="I9308" s="13">
        <f t="shared" si="18600"/>
        <v>4</v>
      </c>
      <c r="J9308" s="13">
        <f t="shared" si="18600"/>
        <v>1</v>
      </c>
      <c r="K9308" s="4"/>
      <c r="L9308" s="4"/>
      <c r="M9308" s="4"/>
      <c r="N9308" s="4"/>
      <c r="O9308" s="4"/>
      <c r="P9308" s="4"/>
      <c r="Q9308" s="4"/>
      <c r="R9308" s="4"/>
      <c r="S9308" s="4"/>
      <c r="T9308" s="4"/>
      <c r="U9308" s="4"/>
      <c r="V9308" s="4"/>
      <c r="W9308" s="4"/>
      <c r="X9308" s="4"/>
      <c r="Y9308" s="4"/>
      <c r="Z9308" s="4"/>
      <c r="AA9308" s="4"/>
      <c r="AB9308" s="4"/>
      <c r="AC9308" s="4"/>
      <c r="AD9308" s="4"/>
    </row>
    <row r="9309" ht="14.25" customHeight="1">
      <c r="A9309" s="13">
        <f t="shared" si="3"/>
        <v>594</v>
      </c>
      <c r="B9309" s="13">
        <f t="shared" si="4"/>
        <v>3</v>
      </c>
      <c r="C9309" s="13">
        <f t="shared" si="5"/>
        <v>22</v>
      </c>
      <c r="D9309" s="13">
        <f t="shared" si="6"/>
        <v>1</v>
      </c>
      <c r="E9309" s="13">
        <f t="shared" ref="E9309:F9309" si="18601">RANDBETWEEN(1,10)</f>
        <v>3</v>
      </c>
      <c r="F9309" s="13">
        <f t="shared" si="18601"/>
        <v>3</v>
      </c>
      <c r="G9309" s="13">
        <f t="shared" ref="G9309:J9309" si="18602">RANDBETWEEN(1,5)</f>
        <v>5</v>
      </c>
      <c r="H9309" s="13">
        <f t="shared" si="18602"/>
        <v>1</v>
      </c>
      <c r="I9309" s="13">
        <f t="shared" si="18602"/>
        <v>3</v>
      </c>
      <c r="J9309" s="13">
        <f t="shared" si="18602"/>
        <v>2</v>
      </c>
      <c r="K9309" s="4"/>
      <c r="L9309" s="4"/>
      <c r="M9309" s="4"/>
      <c r="N9309" s="4"/>
      <c r="O9309" s="4"/>
      <c r="P9309" s="4"/>
      <c r="Q9309" s="4"/>
      <c r="R9309" s="4"/>
      <c r="S9309" s="4"/>
      <c r="T9309" s="4"/>
      <c r="U9309" s="4"/>
      <c r="V9309" s="4"/>
      <c r="W9309" s="4"/>
      <c r="X9309" s="4"/>
      <c r="Y9309" s="4"/>
      <c r="Z9309" s="4"/>
      <c r="AA9309" s="4"/>
      <c r="AB9309" s="4"/>
      <c r="AC9309" s="4"/>
      <c r="AD9309" s="4"/>
    </row>
    <row r="9310" ht="14.25" customHeight="1">
      <c r="A9310" s="13">
        <f t="shared" si="3"/>
        <v>6651</v>
      </c>
      <c r="B9310" s="13">
        <f t="shared" si="4"/>
        <v>3</v>
      </c>
      <c r="C9310" s="13">
        <f t="shared" si="5"/>
        <v>24</v>
      </c>
      <c r="D9310" s="13">
        <f t="shared" si="6"/>
        <v>2</v>
      </c>
      <c r="E9310" s="13">
        <f t="shared" ref="E9310:F9310" si="18603">RANDBETWEEN(1,10)</f>
        <v>4</v>
      </c>
      <c r="F9310" s="13">
        <f t="shared" si="18603"/>
        <v>8</v>
      </c>
      <c r="G9310" s="13">
        <f t="shared" ref="G9310:J9310" si="18604">RANDBETWEEN(1,5)</f>
        <v>5</v>
      </c>
      <c r="H9310" s="13">
        <f t="shared" si="18604"/>
        <v>1</v>
      </c>
      <c r="I9310" s="13">
        <f t="shared" si="18604"/>
        <v>3</v>
      </c>
      <c r="J9310" s="13">
        <f t="shared" si="18604"/>
        <v>1</v>
      </c>
      <c r="K9310" s="4"/>
      <c r="L9310" s="4"/>
      <c r="M9310" s="4"/>
      <c r="N9310" s="4"/>
      <c r="O9310" s="4"/>
      <c r="P9310" s="4"/>
      <c r="Q9310" s="4"/>
      <c r="R9310" s="4"/>
      <c r="S9310" s="4"/>
      <c r="T9310" s="4"/>
      <c r="U9310" s="4"/>
      <c r="V9310" s="4"/>
      <c r="W9310" s="4"/>
      <c r="X9310" s="4"/>
      <c r="Y9310" s="4"/>
      <c r="Z9310" s="4"/>
      <c r="AA9310" s="4"/>
      <c r="AB9310" s="4"/>
      <c r="AC9310" s="4"/>
      <c r="AD9310" s="4"/>
    </row>
    <row r="9311" ht="14.25" customHeight="1">
      <c r="A9311" s="13">
        <f t="shared" si="3"/>
        <v>8853</v>
      </c>
      <c r="B9311" s="13">
        <f t="shared" si="4"/>
        <v>2</v>
      </c>
      <c r="C9311" s="13">
        <f t="shared" si="5"/>
        <v>25</v>
      </c>
      <c r="D9311" s="13">
        <f t="shared" si="6"/>
        <v>2</v>
      </c>
      <c r="E9311" s="13">
        <f t="shared" ref="E9311:F9311" si="18605">RANDBETWEEN(1,10)</f>
        <v>3</v>
      </c>
      <c r="F9311" s="13">
        <f t="shared" si="18605"/>
        <v>5</v>
      </c>
      <c r="G9311" s="13">
        <f t="shared" ref="G9311:J9311" si="18606">RANDBETWEEN(1,5)</f>
        <v>5</v>
      </c>
      <c r="H9311" s="13">
        <f t="shared" si="18606"/>
        <v>1</v>
      </c>
      <c r="I9311" s="13">
        <f t="shared" si="18606"/>
        <v>3</v>
      </c>
      <c r="J9311" s="13">
        <f t="shared" si="18606"/>
        <v>4</v>
      </c>
      <c r="K9311" s="4"/>
      <c r="L9311" s="4"/>
      <c r="M9311" s="4"/>
      <c r="N9311" s="4"/>
      <c r="O9311" s="4"/>
      <c r="P9311" s="4"/>
      <c r="Q9311" s="4"/>
      <c r="R9311" s="4"/>
      <c r="S9311" s="4"/>
      <c r="T9311" s="4"/>
      <c r="U9311" s="4"/>
      <c r="V9311" s="4"/>
      <c r="W9311" s="4"/>
      <c r="X9311" s="4"/>
      <c r="Y9311" s="4"/>
      <c r="Z9311" s="4"/>
      <c r="AA9311" s="4"/>
      <c r="AB9311" s="4"/>
      <c r="AC9311" s="4"/>
      <c r="AD9311" s="4"/>
    </row>
    <row r="9312" ht="14.25" customHeight="1">
      <c r="A9312" s="13">
        <f t="shared" si="3"/>
        <v>1164</v>
      </c>
      <c r="B9312" s="13">
        <f t="shared" si="4"/>
        <v>1</v>
      </c>
      <c r="C9312" s="13">
        <f t="shared" si="5"/>
        <v>25</v>
      </c>
      <c r="D9312" s="13">
        <f t="shared" si="6"/>
        <v>1</v>
      </c>
      <c r="E9312" s="13">
        <f t="shared" ref="E9312:F9312" si="18607">RANDBETWEEN(1,10)</f>
        <v>2</v>
      </c>
      <c r="F9312" s="13">
        <f t="shared" si="18607"/>
        <v>9</v>
      </c>
      <c r="G9312" s="13">
        <f t="shared" ref="G9312:J9312" si="18608">RANDBETWEEN(1,5)</f>
        <v>1</v>
      </c>
      <c r="H9312" s="13">
        <f t="shared" si="18608"/>
        <v>3</v>
      </c>
      <c r="I9312" s="13">
        <f t="shared" si="18608"/>
        <v>3</v>
      </c>
      <c r="J9312" s="13">
        <f t="shared" si="18608"/>
        <v>5</v>
      </c>
      <c r="K9312" s="4"/>
      <c r="L9312" s="4"/>
      <c r="M9312" s="4"/>
      <c r="N9312" s="4"/>
      <c r="O9312" s="4"/>
      <c r="P9312" s="4"/>
      <c r="Q9312" s="4"/>
      <c r="R9312" s="4"/>
      <c r="S9312" s="4"/>
      <c r="T9312" s="4"/>
      <c r="U9312" s="4"/>
      <c r="V9312" s="4"/>
      <c r="W9312" s="4"/>
      <c r="X9312" s="4"/>
      <c r="Y9312" s="4"/>
      <c r="Z9312" s="4"/>
      <c r="AA9312" s="4"/>
      <c r="AB9312" s="4"/>
      <c r="AC9312" s="4"/>
      <c r="AD9312" s="4"/>
    </row>
    <row r="9313" ht="14.25" customHeight="1">
      <c r="A9313" s="13">
        <f t="shared" si="3"/>
        <v>8262</v>
      </c>
      <c r="B9313" s="13">
        <f t="shared" si="4"/>
        <v>2</v>
      </c>
      <c r="C9313" s="13">
        <f t="shared" si="5"/>
        <v>29</v>
      </c>
      <c r="D9313" s="13">
        <f t="shared" si="6"/>
        <v>2</v>
      </c>
      <c r="E9313" s="13">
        <f t="shared" ref="E9313:F9313" si="18609">RANDBETWEEN(1,10)</f>
        <v>3</v>
      </c>
      <c r="F9313" s="13">
        <f t="shared" si="18609"/>
        <v>3</v>
      </c>
      <c r="G9313" s="13">
        <f t="shared" ref="G9313:J9313" si="18610">RANDBETWEEN(1,5)</f>
        <v>5</v>
      </c>
      <c r="H9313" s="13">
        <f t="shared" si="18610"/>
        <v>3</v>
      </c>
      <c r="I9313" s="13">
        <f t="shared" si="18610"/>
        <v>4</v>
      </c>
      <c r="J9313" s="13">
        <f t="shared" si="18610"/>
        <v>2</v>
      </c>
      <c r="K9313" s="4"/>
      <c r="L9313" s="4"/>
      <c r="M9313" s="4"/>
      <c r="N9313" s="4"/>
      <c r="O9313" s="4"/>
      <c r="P9313" s="4"/>
      <c r="Q9313" s="4"/>
      <c r="R9313" s="4"/>
      <c r="S9313" s="4"/>
      <c r="T9313" s="4"/>
      <c r="U9313" s="4"/>
      <c r="V9313" s="4"/>
      <c r="W9313" s="4"/>
      <c r="X9313" s="4"/>
      <c r="Y9313" s="4"/>
      <c r="Z9313" s="4"/>
      <c r="AA9313" s="4"/>
      <c r="AB9313" s="4"/>
      <c r="AC9313" s="4"/>
      <c r="AD9313" s="4"/>
    </row>
    <row r="9314" ht="14.25" customHeight="1">
      <c r="A9314" s="13">
        <f t="shared" si="3"/>
        <v>2564</v>
      </c>
      <c r="B9314" s="13">
        <f t="shared" si="4"/>
        <v>1</v>
      </c>
      <c r="C9314" s="13">
        <f t="shared" si="5"/>
        <v>26</v>
      </c>
      <c r="D9314" s="13">
        <f t="shared" si="6"/>
        <v>1</v>
      </c>
      <c r="E9314" s="13">
        <f t="shared" ref="E9314:F9314" si="18611">RANDBETWEEN(1,10)</f>
        <v>6</v>
      </c>
      <c r="F9314" s="13">
        <f t="shared" si="18611"/>
        <v>4</v>
      </c>
      <c r="G9314" s="13">
        <f t="shared" ref="G9314:J9314" si="18612">RANDBETWEEN(1,5)</f>
        <v>1</v>
      </c>
      <c r="H9314" s="13">
        <f t="shared" si="18612"/>
        <v>3</v>
      </c>
      <c r="I9314" s="13">
        <f t="shared" si="18612"/>
        <v>1</v>
      </c>
      <c r="J9314" s="13">
        <f t="shared" si="18612"/>
        <v>5</v>
      </c>
      <c r="K9314" s="4"/>
      <c r="L9314" s="4"/>
      <c r="M9314" s="4"/>
      <c r="N9314" s="4"/>
      <c r="O9314" s="4"/>
      <c r="P9314" s="4"/>
      <c r="Q9314" s="4"/>
      <c r="R9314" s="4"/>
      <c r="S9314" s="4"/>
      <c r="T9314" s="4"/>
      <c r="U9314" s="4"/>
      <c r="V9314" s="4"/>
      <c r="W9314" s="4"/>
      <c r="X9314" s="4"/>
      <c r="Y9314" s="4"/>
      <c r="Z9314" s="4"/>
      <c r="AA9314" s="4"/>
      <c r="AB9314" s="4"/>
      <c r="AC9314" s="4"/>
      <c r="AD9314" s="4"/>
    </row>
    <row r="9315" ht="14.25" customHeight="1">
      <c r="A9315" s="13">
        <f t="shared" si="3"/>
        <v>9163</v>
      </c>
      <c r="B9315" s="13">
        <f t="shared" si="4"/>
        <v>2</v>
      </c>
      <c r="C9315" s="13">
        <f t="shared" si="5"/>
        <v>19</v>
      </c>
      <c r="D9315" s="13">
        <f t="shared" si="6"/>
        <v>2</v>
      </c>
      <c r="E9315" s="13">
        <f t="shared" ref="E9315:F9315" si="18613">RANDBETWEEN(1,10)</f>
        <v>4</v>
      </c>
      <c r="F9315" s="13">
        <f t="shared" si="18613"/>
        <v>2</v>
      </c>
      <c r="G9315" s="13">
        <f t="shared" ref="G9315:J9315" si="18614">RANDBETWEEN(1,5)</f>
        <v>3</v>
      </c>
      <c r="H9315" s="13">
        <f t="shared" si="18614"/>
        <v>3</v>
      </c>
      <c r="I9315" s="13">
        <f t="shared" si="18614"/>
        <v>3</v>
      </c>
      <c r="J9315" s="13">
        <f t="shared" si="18614"/>
        <v>1</v>
      </c>
      <c r="K9315" s="4"/>
      <c r="L9315" s="4"/>
      <c r="M9315" s="4"/>
      <c r="N9315" s="4"/>
      <c r="O9315" s="4"/>
      <c r="P9315" s="4"/>
      <c r="Q9315" s="4"/>
      <c r="R9315" s="4"/>
      <c r="S9315" s="4"/>
      <c r="T9315" s="4"/>
      <c r="U9315" s="4"/>
      <c r="V9315" s="4"/>
      <c r="W9315" s="4"/>
      <c r="X9315" s="4"/>
      <c r="Y9315" s="4"/>
      <c r="Z9315" s="4"/>
      <c r="AA9315" s="4"/>
      <c r="AB9315" s="4"/>
      <c r="AC9315" s="4"/>
      <c r="AD9315" s="4"/>
    </row>
    <row r="9316" ht="14.25" customHeight="1">
      <c r="A9316" s="13">
        <f t="shared" si="3"/>
        <v>9388</v>
      </c>
      <c r="B9316" s="13">
        <f t="shared" si="4"/>
        <v>2</v>
      </c>
      <c r="C9316" s="13">
        <f t="shared" si="5"/>
        <v>26</v>
      </c>
      <c r="D9316" s="13">
        <f t="shared" si="6"/>
        <v>1</v>
      </c>
      <c r="E9316" s="13">
        <f t="shared" ref="E9316:F9316" si="18615">RANDBETWEEN(1,10)</f>
        <v>7</v>
      </c>
      <c r="F9316" s="13">
        <f t="shared" si="18615"/>
        <v>10</v>
      </c>
      <c r="G9316" s="13">
        <f t="shared" ref="G9316:J9316" si="18616">RANDBETWEEN(1,5)</f>
        <v>5</v>
      </c>
      <c r="H9316" s="13">
        <f t="shared" si="18616"/>
        <v>3</v>
      </c>
      <c r="I9316" s="13">
        <f t="shared" si="18616"/>
        <v>1</v>
      </c>
      <c r="J9316" s="13">
        <f t="shared" si="18616"/>
        <v>1</v>
      </c>
      <c r="K9316" s="4"/>
      <c r="L9316" s="4"/>
      <c r="M9316" s="4"/>
      <c r="N9316" s="4"/>
      <c r="O9316" s="4"/>
      <c r="P9316" s="4"/>
      <c r="Q9316" s="4"/>
      <c r="R9316" s="4"/>
      <c r="S9316" s="4"/>
      <c r="T9316" s="4"/>
      <c r="U9316" s="4"/>
      <c r="V9316" s="4"/>
      <c r="W9316" s="4"/>
      <c r="X9316" s="4"/>
      <c r="Y9316" s="4"/>
      <c r="Z9316" s="4"/>
      <c r="AA9316" s="4"/>
      <c r="AB9316" s="4"/>
      <c r="AC9316" s="4"/>
      <c r="AD9316" s="4"/>
    </row>
    <row r="9317" ht="14.25" customHeight="1">
      <c r="A9317" s="13">
        <f t="shared" si="3"/>
        <v>1047</v>
      </c>
      <c r="B9317" s="13">
        <f t="shared" si="4"/>
        <v>3</v>
      </c>
      <c r="C9317" s="13">
        <f t="shared" si="5"/>
        <v>29</v>
      </c>
      <c r="D9317" s="13">
        <f t="shared" si="6"/>
        <v>2</v>
      </c>
      <c r="E9317" s="13">
        <f t="shared" ref="E9317:F9317" si="18617">RANDBETWEEN(1,10)</f>
        <v>2</v>
      </c>
      <c r="F9317" s="13">
        <f t="shared" si="18617"/>
        <v>10</v>
      </c>
      <c r="G9317" s="13">
        <f t="shared" ref="G9317:J9317" si="18618">RANDBETWEEN(1,5)</f>
        <v>2</v>
      </c>
      <c r="H9317" s="13">
        <f t="shared" si="18618"/>
        <v>3</v>
      </c>
      <c r="I9317" s="13">
        <f t="shared" si="18618"/>
        <v>4</v>
      </c>
      <c r="J9317" s="13">
        <f t="shared" si="18618"/>
        <v>2</v>
      </c>
      <c r="K9317" s="4"/>
      <c r="L9317" s="4"/>
      <c r="M9317" s="4"/>
      <c r="N9317" s="4"/>
      <c r="O9317" s="4"/>
      <c r="P9317" s="4"/>
      <c r="Q9317" s="4"/>
      <c r="R9317" s="4"/>
      <c r="S9317" s="4"/>
      <c r="T9317" s="4"/>
      <c r="U9317" s="4"/>
      <c r="V9317" s="4"/>
      <c r="W9317" s="4"/>
      <c r="X9317" s="4"/>
      <c r="Y9317" s="4"/>
      <c r="Z9317" s="4"/>
      <c r="AA9317" s="4"/>
      <c r="AB9317" s="4"/>
      <c r="AC9317" s="4"/>
      <c r="AD9317" s="4"/>
    </row>
    <row r="9318" ht="14.25" customHeight="1">
      <c r="A9318" s="13">
        <f t="shared" si="3"/>
        <v>2270</v>
      </c>
      <c r="B9318" s="13">
        <f t="shared" si="4"/>
        <v>2</v>
      </c>
      <c r="C9318" s="13">
        <f t="shared" si="5"/>
        <v>21</v>
      </c>
      <c r="D9318" s="13">
        <f t="shared" si="6"/>
        <v>2</v>
      </c>
      <c r="E9318" s="13">
        <f t="shared" ref="E9318:F9318" si="18619">RANDBETWEEN(1,10)</f>
        <v>9</v>
      </c>
      <c r="F9318" s="13">
        <f t="shared" si="18619"/>
        <v>3</v>
      </c>
      <c r="G9318" s="13">
        <f t="shared" ref="G9318:J9318" si="18620">RANDBETWEEN(1,5)</f>
        <v>1</v>
      </c>
      <c r="H9318" s="13">
        <f t="shared" si="18620"/>
        <v>5</v>
      </c>
      <c r="I9318" s="13">
        <f t="shared" si="18620"/>
        <v>2</v>
      </c>
      <c r="J9318" s="13">
        <f t="shared" si="18620"/>
        <v>3</v>
      </c>
      <c r="K9318" s="4"/>
      <c r="L9318" s="4"/>
      <c r="M9318" s="4"/>
      <c r="N9318" s="4"/>
      <c r="O9318" s="4"/>
      <c r="P9318" s="4"/>
      <c r="Q9318" s="4"/>
      <c r="R9318" s="4"/>
      <c r="S9318" s="4"/>
      <c r="T9318" s="4"/>
      <c r="U9318" s="4"/>
      <c r="V9318" s="4"/>
      <c r="W9318" s="4"/>
      <c r="X9318" s="4"/>
      <c r="Y9318" s="4"/>
      <c r="Z9318" s="4"/>
      <c r="AA9318" s="4"/>
      <c r="AB9318" s="4"/>
      <c r="AC9318" s="4"/>
      <c r="AD9318" s="4"/>
    </row>
    <row r="9319" ht="14.25" customHeight="1">
      <c r="A9319" s="13">
        <f t="shared" si="3"/>
        <v>6568</v>
      </c>
      <c r="B9319" s="13">
        <f t="shared" si="4"/>
        <v>2</v>
      </c>
      <c r="C9319" s="13">
        <f t="shared" si="5"/>
        <v>28</v>
      </c>
      <c r="D9319" s="13">
        <f t="shared" si="6"/>
        <v>1</v>
      </c>
      <c r="E9319" s="13">
        <f t="shared" ref="E9319:F9319" si="18621">RANDBETWEEN(1,10)</f>
        <v>1</v>
      </c>
      <c r="F9319" s="13">
        <f t="shared" si="18621"/>
        <v>10</v>
      </c>
      <c r="G9319" s="13">
        <f t="shared" ref="G9319:J9319" si="18622">RANDBETWEEN(1,5)</f>
        <v>3</v>
      </c>
      <c r="H9319" s="13">
        <f t="shared" si="18622"/>
        <v>3</v>
      </c>
      <c r="I9319" s="13">
        <f t="shared" si="18622"/>
        <v>1</v>
      </c>
      <c r="J9319" s="13">
        <f t="shared" si="18622"/>
        <v>2</v>
      </c>
      <c r="K9319" s="4"/>
      <c r="L9319" s="4"/>
      <c r="M9319" s="4"/>
      <c r="N9319" s="4"/>
      <c r="O9319" s="4"/>
      <c r="P9319" s="4"/>
      <c r="Q9319" s="4"/>
      <c r="R9319" s="4"/>
      <c r="S9319" s="4"/>
      <c r="T9319" s="4"/>
      <c r="U9319" s="4"/>
      <c r="V9319" s="4"/>
      <c r="W9319" s="4"/>
      <c r="X9319" s="4"/>
      <c r="Y9319" s="4"/>
      <c r="Z9319" s="4"/>
      <c r="AA9319" s="4"/>
      <c r="AB9319" s="4"/>
      <c r="AC9319" s="4"/>
      <c r="AD9319" s="4"/>
    </row>
    <row r="9320" ht="14.25" customHeight="1">
      <c r="A9320" s="13">
        <f t="shared" si="3"/>
        <v>894</v>
      </c>
      <c r="B9320" s="13">
        <f t="shared" si="4"/>
        <v>3</v>
      </c>
      <c r="C9320" s="13">
        <f t="shared" si="5"/>
        <v>22</v>
      </c>
      <c r="D9320" s="13">
        <f t="shared" si="6"/>
        <v>2</v>
      </c>
      <c r="E9320" s="13">
        <f t="shared" ref="E9320:F9320" si="18623">RANDBETWEEN(1,10)</f>
        <v>8</v>
      </c>
      <c r="F9320" s="13">
        <f t="shared" si="18623"/>
        <v>1</v>
      </c>
      <c r="G9320" s="13">
        <f t="shared" ref="G9320:J9320" si="18624">RANDBETWEEN(1,5)</f>
        <v>3</v>
      </c>
      <c r="H9320" s="13">
        <f t="shared" si="18624"/>
        <v>4</v>
      </c>
      <c r="I9320" s="13">
        <f t="shared" si="18624"/>
        <v>2</v>
      </c>
      <c r="J9320" s="13">
        <f t="shared" si="18624"/>
        <v>2</v>
      </c>
      <c r="K9320" s="4"/>
      <c r="L9320" s="4"/>
      <c r="M9320" s="4"/>
      <c r="N9320" s="4"/>
      <c r="O9320" s="4"/>
      <c r="P9320" s="4"/>
      <c r="Q9320" s="4"/>
      <c r="R9320" s="4"/>
      <c r="S9320" s="4"/>
      <c r="T9320" s="4"/>
      <c r="U9320" s="4"/>
      <c r="V9320" s="4"/>
      <c r="W9320" s="4"/>
      <c r="X9320" s="4"/>
      <c r="Y9320" s="4"/>
      <c r="Z9320" s="4"/>
      <c r="AA9320" s="4"/>
      <c r="AB9320" s="4"/>
      <c r="AC9320" s="4"/>
      <c r="AD9320" s="4"/>
    </row>
    <row r="9321" ht="14.25" customHeight="1">
      <c r="A9321" s="13">
        <f t="shared" si="3"/>
        <v>5227</v>
      </c>
      <c r="B9321" s="13">
        <f t="shared" si="4"/>
        <v>1</v>
      </c>
      <c r="C9321" s="13">
        <f t="shared" si="5"/>
        <v>18</v>
      </c>
      <c r="D9321" s="13">
        <f t="shared" si="6"/>
        <v>1</v>
      </c>
      <c r="E9321" s="13">
        <f t="shared" ref="E9321:F9321" si="18625">RANDBETWEEN(1,10)</f>
        <v>9</v>
      </c>
      <c r="F9321" s="13">
        <f t="shared" si="18625"/>
        <v>3</v>
      </c>
      <c r="G9321" s="13">
        <f t="shared" ref="G9321:J9321" si="18626">RANDBETWEEN(1,5)</f>
        <v>1</v>
      </c>
      <c r="H9321" s="13">
        <f t="shared" si="18626"/>
        <v>1</v>
      </c>
      <c r="I9321" s="13">
        <f t="shared" si="18626"/>
        <v>3</v>
      </c>
      <c r="J9321" s="13">
        <f t="shared" si="18626"/>
        <v>3</v>
      </c>
      <c r="K9321" s="4"/>
      <c r="L9321" s="4"/>
      <c r="M9321" s="4"/>
      <c r="N9321" s="4"/>
      <c r="O9321" s="4"/>
      <c r="P9321" s="4"/>
      <c r="Q9321" s="4"/>
      <c r="R9321" s="4"/>
      <c r="S9321" s="4"/>
      <c r="T9321" s="4"/>
      <c r="U9321" s="4"/>
      <c r="V9321" s="4"/>
      <c r="W9321" s="4"/>
      <c r="X9321" s="4"/>
      <c r="Y9321" s="4"/>
      <c r="Z9321" s="4"/>
      <c r="AA9321" s="4"/>
      <c r="AB9321" s="4"/>
      <c r="AC9321" s="4"/>
      <c r="AD9321" s="4"/>
    </row>
    <row r="9322" ht="14.25" customHeight="1">
      <c r="A9322" s="13">
        <f t="shared" si="3"/>
        <v>3899</v>
      </c>
      <c r="B9322" s="13">
        <f t="shared" si="4"/>
        <v>3</v>
      </c>
      <c r="C9322" s="13">
        <f t="shared" si="5"/>
        <v>20</v>
      </c>
      <c r="D9322" s="13">
        <f t="shared" si="6"/>
        <v>2</v>
      </c>
      <c r="E9322" s="13">
        <f t="shared" ref="E9322:F9322" si="18627">RANDBETWEEN(1,10)</f>
        <v>7</v>
      </c>
      <c r="F9322" s="13">
        <f t="shared" si="18627"/>
        <v>1</v>
      </c>
      <c r="G9322" s="13">
        <f t="shared" ref="G9322:J9322" si="18628">RANDBETWEEN(1,5)</f>
        <v>4</v>
      </c>
      <c r="H9322" s="13">
        <f t="shared" si="18628"/>
        <v>1</v>
      </c>
      <c r="I9322" s="13">
        <f t="shared" si="18628"/>
        <v>5</v>
      </c>
      <c r="J9322" s="13">
        <f t="shared" si="18628"/>
        <v>1</v>
      </c>
      <c r="K9322" s="4"/>
      <c r="L9322" s="4"/>
      <c r="M9322" s="4"/>
      <c r="N9322" s="4"/>
      <c r="O9322" s="4"/>
      <c r="P9322" s="4"/>
      <c r="Q9322" s="4"/>
      <c r="R9322" s="4"/>
      <c r="S9322" s="4"/>
      <c r="T9322" s="4"/>
      <c r="U9322" s="4"/>
      <c r="V9322" s="4"/>
      <c r="W9322" s="4"/>
      <c r="X9322" s="4"/>
      <c r="Y9322" s="4"/>
      <c r="Z9322" s="4"/>
      <c r="AA9322" s="4"/>
      <c r="AB9322" s="4"/>
      <c r="AC9322" s="4"/>
      <c r="AD9322" s="4"/>
    </row>
    <row r="9323" ht="14.25" customHeight="1">
      <c r="A9323" s="13">
        <f t="shared" si="3"/>
        <v>4630</v>
      </c>
      <c r="B9323" s="13">
        <f t="shared" si="4"/>
        <v>3</v>
      </c>
      <c r="C9323" s="13">
        <f t="shared" si="5"/>
        <v>21</v>
      </c>
      <c r="D9323" s="13">
        <f t="shared" si="6"/>
        <v>1</v>
      </c>
      <c r="E9323" s="13">
        <f t="shared" ref="E9323:F9323" si="18629">RANDBETWEEN(1,10)</f>
        <v>2</v>
      </c>
      <c r="F9323" s="13">
        <f t="shared" si="18629"/>
        <v>8</v>
      </c>
      <c r="G9323" s="13">
        <f t="shared" ref="G9323:J9323" si="18630">RANDBETWEEN(1,5)</f>
        <v>2</v>
      </c>
      <c r="H9323" s="13">
        <f t="shared" si="18630"/>
        <v>5</v>
      </c>
      <c r="I9323" s="13">
        <f t="shared" si="18630"/>
        <v>2</v>
      </c>
      <c r="J9323" s="13">
        <f t="shared" si="18630"/>
        <v>1</v>
      </c>
      <c r="K9323" s="4"/>
      <c r="L9323" s="4"/>
      <c r="M9323" s="4"/>
      <c r="N9323" s="4"/>
      <c r="O9323" s="4"/>
      <c r="P9323" s="4"/>
      <c r="Q9323" s="4"/>
      <c r="R9323" s="4"/>
      <c r="S9323" s="4"/>
      <c r="T9323" s="4"/>
      <c r="U9323" s="4"/>
      <c r="V9323" s="4"/>
      <c r="W9323" s="4"/>
      <c r="X9323" s="4"/>
      <c r="Y9323" s="4"/>
      <c r="Z9323" s="4"/>
      <c r="AA9323" s="4"/>
      <c r="AB9323" s="4"/>
      <c r="AC9323" s="4"/>
      <c r="AD9323" s="4"/>
    </row>
    <row r="9324" ht="14.25" customHeight="1">
      <c r="A9324" s="13">
        <f t="shared" si="3"/>
        <v>6835</v>
      </c>
      <c r="B9324" s="13">
        <f t="shared" si="4"/>
        <v>3</v>
      </c>
      <c r="C9324" s="13">
        <f t="shared" si="5"/>
        <v>23</v>
      </c>
      <c r="D9324" s="13">
        <f t="shared" si="6"/>
        <v>2</v>
      </c>
      <c r="E9324" s="13">
        <f t="shared" ref="E9324:F9324" si="18631">RANDBETWEEN(1,10)</f>
        <v>1</v>
      </c>
      <c r="F9324" s="13">
        <f t="shared" si="18631"/>
        <v>9</v>
      </c>
      <c r="G9324" s="13">
        <f t="shared" ref="G9324:J9324" si="18632">RANDBETWEEN(1,5)</f>
        <v>4</v>
      </c>
      <c r="H9324" s="13">
        <f t="shared" si="18632"/>
        <v>5</v>
      </c>
      <c r="I9324" s="13">
        <f t="shared" si="18632"/>
        <v>2</v>
      </c>
      <c r="J9324" s="13">
        <f t="shared" si="18632"/>
        <v>1</v>
      </c>
      <c r="K9324" s="4"/>
      <c r="L9324" s="4"/>
      <c r="M9324" s="4"/>
      <c r="N9324" s="4"/>
      <c r="O9324" s="4"/>
      <c r="P9324" s="4"/>
      <c r="Q9324" s="4"/>
      <c r="R9324" s="4"/>
      <c r="S9324" s="4"/>
      <c r="T9324" s="4"/>
      <c r="U9324" s="4"/>
      <c r="V9324" s="4"/>
      <c r="W9324" s="4"/>
      <c r="X9324" s="4"/>
      <c r="Y9324" s="4"/>
      <c r="Z9324" s="4"/>
      <c r="AA9324" s="4"/>
      <c r="AB9324" s="4"/>
      <c r="AC9324" s="4"/>
      <c r="AD9324" s="4"/>
    </row>
    <row r="9325" ht="14.25" customHeight="1">
      <c r="A9325" s="13">
        <f t="shared" si="3"/>
        <v>9149</v>
      </c>
      <c r="B9325" s="13">
        <f t="shared" si="4"/>
        <v>1</v>
      </c>
      <c r="C9325" s="13">
        <f t="shared" si="5"/>
        <v>23</v>
      </c>
      <c r="D9325" s="13">
        <f t="shared" si="6"/>
        <v>2</v>
      </c>
      <c r="E9325" s="13">
        <f t="shared" ref="E9325:F9325" si="18633">RANDBETWEEN(1,10)</f>
        <v>10</v>
      </c>
      <c r="F9325" s="13">
        <f t="shared" si="18633"/>
        <v>7</v>
      </c>
      <c r="G9325" s="13">
        <f t="shared" ref="G9325:J9325" si="18634">RANDBETWEEN(1,5)</f>
        <v>5</v>
      </c>
      <c r="H9325" s="13">
        <f t="shared" si="18634"/>
        <v>5</v>
      </c>
      <c r="I9325" s="13">
        <f t="shared" si="18634"/>
        <v>3</v>
      </c>
      <c r="J9325" s="13">
        <f t="shared" si="18634"/>
        <v>5</v>
      </c>
      <c r="K9325" s="4"/>
      <c r="L9325" s="4"/>
      <c r="M9325" s="4"/>
      <c r="N9325" s="4"/>
      <c r="O9325" s="4"/>
      <c r="P9325" s="4"/>
      <c r="Q9325" s="4"/>
      <c r="R9325" s="4"/>
      <c r="S9325" s="4"/>
      <c r="T9325" s="4"/>
      <c r="U9325" s="4"/>
      <c r="V9325" s="4"/>
      <c r="W9325" s="4"/>
      <c r="X9325" s="4"/>
      <c r="Y9325" s="4"/>
      <c r="Z9325" s="4"/>
      <c r="AA9325" s="4"/>
      <c r="AB9325" s="4"/>
      <c r="AC9325" s="4"/>
      <c r="AD9325" s="4"/>
    </row>
    <row r="9326" ht="14.25" customHeight="1">
      <c r="A9326" s="13">
        <f t="shared" si="3"/>
        <v>6474</v>
      </c>
      <c r="B9326" s="13">
        <f t="shared" si="4"/>
        <v>1</v>
      </c>
      <c r="C9326" s="13">
        <f t="shared" si="5"/>
        <v>21</v>
      </c>
      <c r="D9326" s="13">
        <f t="shared" si="6"/>
        <v>1</v>
      </c>
      <c r="E9326" s="13">
        <f t="shared" ref="E9326:F9326" si="18635">RANDBETWEEN(1,10)</f>
        <v>1</v>
      </c>
      <c r="F9326" s="13">
        <f t="shared" si="18635"/>
        <v>8</v>
      </c>
      <c r="G9326" s="13">
        <f t="shared" ref="G9326:J9326" si="18636">RANDBETWEEN(1,5)</f>
        <v>4</v>
      </c>
      <c r="H9326" s="13">
        <f t="shared" si="18636"/>
        <v>3</v>
      </c>
      <c r="I9326" s="13">
        <f t="shared" si="18636"/>
        <v>4</v>
      </c>
      <c r="J9326" s="13">
        <f t="shared" si="18636"/>
        <v>5</v>
      </c>
      <c r="K9326" s="4"/>
      <c r="L9326" s="4"/>
      <c r="M9326" s="4"/>
      <c r="N9326" s="4"/>
      <c r="O9326" s="4"/>
      <c r="P9326" s="4"/>
      <c r="Q9326" s="4"/>
      <c r="R9326" s="4"/>
      <c r="S9326" s="4"/>
      <c r="T9326" s="4"/>
      <c r="U9326" s="4"/>
      <c r="V9326" s="4"/>
      <c r="W9326" s="4"/>
      <c r="X9326" s="4"/>
      <c r="Y9326" s="4"/>
      <c r="Z9326" s="4"/>
      <c r="AA9326" s="4"/>
      <c r="AB9326" s="4"/>
      <c r="AC9326" s="4"/>
      <c r="AD9326" s="4"/>
    </row>
    <row r="9327" ht="14.25" customHeight="1">
      <c r="A9327" s="13">
        <f t="shared" si="3"/>
        <v>6811</v>
      </c>
      <c r="B9327" s="13">
        <f t="shared" si="4"/>
        <v>1</v>
      </c>
      <c r="C9327" s="13">
        <f t="shared" si="5"/>
        <v>24</v>
      </c>
      <c r="D9327" s="13">
        <f t="shared" si="6"/>
        <v>1</v>
      </c>
      <c r="E9327" s="13">
        <f t="shared" ref="E9327:F9327" si="18637">RANDBETWEEN(1,10)</f>
        <v>10</v>
      </c>
      <c r="F9327" s="13">
        <f t="shared" si="18637"/>
        <v>2</v>
      </c>
      <c r="G9327" s="13">
        <f t="shared" ref="G9327:J9327" si="18638">RANDBETWEEN(1,5)</f>
        <v>5</v>
      </c>
      <c r="H9327" s="13">
        <f t="shared" si="18638"/>
        <v>3</v>
      </c>
      <c r="I9327" s="13">
        <f t="shared" si="18638"/>
        <v>4</v>
      </c>
      <c r="J9327" s="13">
        <f t="shared" si="18638"/>
        <v>5</v>
      </c>
      <c r="K9327" s="4"/>
      <c r="L9327" s="4"/>
      <c r="M9327" s="4"/>
      <c r="N9327" s="4"/>
      <c r="O9327" s="4"/>
      <c r="P9327" s="4"/>
      <c r="Q9327" s="4"/>
      <c r="R9327" s="4"/>
      <c r="S9327" s="4"/>
      <c r="T9327" s="4"/>
      <c r="U9327" s="4"/>
      <c r="V9327" s="4"/>
      <c r="W9327" s="4"/>
      <c r="X9327" s="4"/>
      <c r="Y9327" s="4"/>
      <c r="Z9327" s="4"/>
      <c r="AA9327" s="4"/>
      <c r="AB9327" s="4"/>
      <c r="AC9327" s="4"/>
      <c r="AD9327" s="4"/>
    </row>
    <row r="9328" ht="14.25" customHeight="1">
      <c r="A9328" s="13">
        <f t="shared" si="3"/>
        <v>7145</v>
      </c>
      <c r="B9328" s="13">
        <f t="shared" si="4"/>
        <v>1</v>
      </c>
      <c r="C9328" s="13">
        <f t="shared" si="5"/>
        <v>29</v>
      </c>
      <c r="D9328" s="13">
        <f t="shared" si="6"/>
        <v>2</v>
      </c>
      <c r="E9328" s="13">
        <f t="shared" ref="E9328:F9328" si="18639">RANDBETWEEN(1,10)</f>
        <v>2</v>
      </c>
      <c r="F9328" s="13">
        <f t="shared" si="18639"/>
        <v>10</v>
      </c>
      <c r="G9328" s="13">
        <f t="shared" ref="G9328:J9328" si="18640">RANDBETWEEN(1,5)</f>
        <v>5</v>
      </c>
      <c r="H9328" s="13">
        <f t="shared" si="18640"/>
        <v>3</v>
      </c>
      <c r="I9328" s="13">
        <f t="shared" si="18640"/>
        <v>5</v>
      </c>
      <c r="J9328" s="13">
        <f t="shared" si="18640"/>
        <v>2</v>
      </c>
      <c r="K9328" s="4"/>
      <c r="L9328" s="4"/>
      <c r="M9328" s="4"/>
      <c r="N9328" s="4"/>
      <c r="O9328" s="4"/>
      <c r="P9328" s="4"/>
      <c r="Q9328" s="4"/>
      <c r="R9328" s="4"/>
      <c r="S9328" s="4"/>
      <c r="T9328" s="4"/>
      <c r="U9328" s="4"/>
      <c r="V9328" s="4"/>
      <c r="W9328" s="4"/>
      <c r="X9328" s="4"/>
      <c r="Y9328" s="4"/>
      <c r="Z9328" s="4"/>
      <c r="AA9328" s="4"/>
      <c r="AB9328" s="4"/>
      <c r="AC9328" s="4"/>
      <c r="AD9328" s="4"/>
    </row>
    <row r="9329" ht="14.25" customHeight="1">
      <c r="A9329" s="13">
        <f t="shared" si="3"/>
        <v>875</v>
      </c>
      <c r="B9329" s="13">
        <f t="shared" si="4"/>
        <v>3</v>
      </c>
      <c r="C9329" s="13">
        <f t="shared" si="5"/>
        <v>23</v>
      </c>
      <c r="D9329" s="13">
        <f t="shared" si="6"/>
        <v>2</v>
      </c>
      <c r="E9329" s="13">
        <f t="shared" ref="E9329:F9329" si="18641">RANDBETWEEN(1,10)</f>
        <v>6</v>
      </c>
      <c r="F9329" s="13">
        <f t="shared" si="18641"/>
        <v>3</v>
      </c>
      <c r="G9329" s="13">
        <f t="shared" ref="G9329:J9329" si="18642">RANDBETWEEN(1,5)</f>
        <v>1</v>
      </c>
      <c r="H9329" s="13">
        <f t="shared" si="18642"/>
        <v>3</v>
      </c>
      <c r="I9329" s="13">
        <f t="shared" si="18642"/>
        <v>4</v>
      </c>
      <c r="J9329" s="13">
        <f t="shared" si="18642"/>
        <v>1</v>
      </c>
      <c r="K9329" s="4"/>
      <c r="L9329" s="4"/>
      <c r="M9329" s="4"/>
      <c r="N9329" s="4"/>
      <c r="O9329" s="4"/>
      <c r="P9329" s="4"/>
      <c r="Q9329" s="4"/>
      <c r="R9329" s="4"/>
      <c r="S9329" s="4"/>
      <c r="T9329" s="4"/>
      <c r="U9329" s="4"/>
      <c r="V9329" s="4"/>
      <c r="W9329" s="4"/>
      <c r="X9329" s="4"/>
      <c r="Y9329" s="4"/>
      <c r="Z9329" s="4"/>
      <c r="AA9329" s="4"/>
      <c r="AB9329" s="4"/>
      <c r="AC9329" s="4"/>
      <c r="AD9329" s="4"/>
    </row>
    <row r="9330" ht="14.25" customHeight="1">
      <c r="A9330" s="13">
        <f t="shared" si="3"/>
        <v>9259</v>
      </c>
      <c r="B9330" s="13">
        <f t="shared" si="4"/>
        <v>2</v>
      </c>
      <c r="C9330" s="13">
        <f t="shared" si="5"/>
        <v>28</v>
      </c>
      <c r="D9330" s="13">
        <f t="shared" si="6"/>
        <v>2</v>
      </c>
      <c r="E9330" s="13">
        <f t="shared" ref="E9330:F9330" si="18643">RANDBETWEEN(1,10)</f>
        <v>3</v>
      </c>
      <c r="F9330" s="13">
        <f t="shared" si="18643"/>
        <v>10</v>
      </c>
      <c r="G9330" s="13">
        <f t="shared" ref="G9330:J9330" si="18644">RANDBETWEEN(1,5)</f>
        <v>3</v>
      </c>
      <c r="H9330" s="13">
        <f t="shared" si="18644"/>
        <v>1</v>
      </c>
      <c r="I9330" s="13">
        <f t="shared" si="18644"/>
        <v>5</v>
      </c>
      <c r="J9330" s="13">
        <f t="shared" si="18644"/>
        <v>2</v>
      </c>
      <c r="K9330" s="4"/>
      <c r="L9330" s="4"/>
      <c r="M9330" s="4"/>
      <c r="N9330" s="4"/>
      <c r="O9330" s="4"/>
      <c r="P9330" s="4"/>
      <c r="Q9330" s="4"/>
      <c r="R9330" s="4"/>
      <c r="S9330" s="4"/>
      <c r="T9330" s="4"/>
      <c r="U9330" s="4"/>
      <c r="V9330" s="4"/>
      <c r="W9330" s="4"/>
      <c r="X9330" s="4"/>
      <c r="Y9330" s="4"/>
      <c r="Z9330" s="4"/>
      <c r="AA9330" s="4"/>
      <c r="AB9330" s="4"/>
      <c r="AC9330" s="4"/>
      <c r="AD9330" s="4"/>
    </row>
    <row r="9331" ht="14.25" customHeight="1">
      <c r="A9331" s="13">
        <f t="shared" si="3"/>
        <v>478</v>
      </c>
      <c r="B9331" s="13">
        <f t="shared" si="4"/>
        <v>2</v>
      </c>
      <c r="C9331" s="13">
        <f t="shared" si="5"/>
        <v>26</v>
      </c>
      <c r="D9331" s="13">
        <f t="shared" si="6"/>
        <v>2</v>
      </c>
      <c r="E9331" s="13">
        <f t="shared" ref="E9331:F9331" si="18645">RANDBETWEEN(1,10)</f>
        <v>7</v>
      </c>
      <c r="F9331" s="13">
        <f t="shared" si="18645"/>
        <v>8</v>
      </c>
      <c r="G9331" s="13">
        <f t="shared" ref="G9331:J9331" si="18646">RANDBETWEEN(1,5)</f>
        <v>1</v>
      </c>
      <c r="H9331" s="13">
        <f t="shared" si="18646"/>
        <v>5</v>
      </c>
      <c r="I9331" s="13">
        <f t="shared" si="18646"/>
        <v>2</v>
      </c>
      <c r="J9331" s="13">
        <f t="shared" si="18646"/>
        <v>5</v>
      </c>
      <c r="K9331" s="4"/>
      <c r="L9331" s="4"/>
      <c r="M9331" s="4"/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4"/>
      <c r="Y9331" s="4"/>
      <c r="Z9331" s="4"/>
      <c r="AA9331" s="4"/>
      <c r="AB9331" s="4"/>
      <c r="AC9331" s="4"/>
      <c r="AD9331" s="4"/>
    </row>
    <row r="9332" ht="14.25" customHeight="1">
      <c r="A9332" s="13">
        <f t="shared" si="3"/>
        <v>9873</v>
      </c>
      <c r="B9332" s="13">
        <f t="shared" si="4"/>
        <v>2</v>
      </c>
      <c r="C9332" s="13">
        <f t="shared" si="5"/>
        <v>25</v>
      </c>
      <c r="D9332" s="13">
        <f t="shared" si="6"/>
        <v>1</v>
      </c>
      <c r="E9332" s="13">
        <f t="shared" ref="E9332:F9332" si="18647">RANDBETWEEN(1,10)</f>
        <v>6</v>
      </c>
      <c r="F9332" s="13">
        <f t="shared" si="18647"/>
        <v>10</v>
      </c>
      <c r="G9332" s="13">
        <f t="shared" ref="G9332:J9332" si="18648">RANDBETWEEN(1,5)</f>
        <v>3</v>
      </c>
      <c r="H9332" s="13">
        <f t="shared" si="18648"/>
        <v>4</v>
      </c>
      <c r="I9332" s="13">
        <f t="shared" si="18648"/>
        <v>4</v>
      </c>
      <c r="J9332" s="13">
        <f t="shared" si="18648"/>
        <v>2</v>
      </c>
      <c r="K9332" s="4"/>
      <c r="L9332" s="4"/>
      <c r="M9332" s="4"/>
      <c r="N9332" s="4"/>
      <c r="O9332" s="4"/>
      <c r="P9332" s="4"/>
      <c r="Q9332" s="4"/>
      <c r="R9332" s="4"/>
      <c r="S9332" s="4"/>
      <c r="T9332" s="4"/>
      <c r="U9332" s="4"/>
      <c r="V9332" s="4"/>
      <c r="W9332" s="4"/>
      <c r="X9332" s="4"/>
      <c r="Y9332" s="4"/>
      <c r="Z9332" s="4"/>
      <c r="AA9332" s="4"/>
      <c r="AB9332" s="4"/>
      <c r="AC9332" s="4"/>
      <c r="AD9332" s="4"/>
    </row>
    <row r="9333" ht="14.25" customHeight="1">
      <c r="A9333" s="13">
        <f t="shared" si="3"/>
        <v>8880</v>
      </c>
      <c r="B9333" s="13">
        <f t="shared" si="4"/>
        <v>1</v>
      </c>
      <c r="C9333" s="13">
        <f t="shared" si="5"/>
        <v>27</v>
      </c>
      <c r="D9333" s="13">
        <f t="shared" si="6"/>
        <v>2</v>
      </c>
      <c r="E9333" s="13">
        <f t="shared" ref="E9333:F9333" si="18649">RANDBETWEEN(1,10)</f>
        <v>8</v>
      </c>
      <c r="F9333" s="13">
        <f t="shared" si="18649"/>
        <v>5</v>
      </c>
      <c r="G9333" s="13">
        <f t="shared" ref="G9333:J9333" si="18650">RANDBETWEEN(1,5)</f>
        <v>1</v>
      </c>
      <c r="H9333" s="13">
        <f t="shared" si="18650"/>
        <v>4</v>
      </c>
      <c r="I9333" s="13">
        <f t="shared" si="18650"/>
        <v>2</v>
      </c>
      <c r="J9333" s="13">
        <f t="shared" si="18650"/>
        <v>3</v>
      </c>
      <c r="K9333" s="4"/>
      <c r="L9333" s="4"/>
      <c r="M9333" s="4"/>
      <c r="N9333" s="4"/>
      <c r="O9333" s="4"/>
      <c r="P9333" s="4"/>
      <c r="Q9333" s="4"/>
      <c r="R9333" s="4"/>
      <c r="S9333" s="4"/>
      <c r="T9333" s="4"/>
      <c r="U9333" s="4"/>
      <c r="V9333" s="4"/>
      <c r="W9333" s="4"/>
      <c r="X9333" s="4"/>
      <c r="Y9333" s="4"/>
      <c r="Z9333" s="4"/>
      <c r="AA9333" s="4"/>
      <c r="AB9333" s="4"/>
      <c r="AC9333" s="4"/>
      <c r="AD9333" s="4"/>
    </row>
    <row r="9334" ht="14.25" customHeight="1">
      <c r="A9334" s="13">
        <f t="shared" si="3"/>
        <v>3209</v>
      </c>
      <c r="B9334" s="13">
        <f t="shared" si="4"/>
        <v>2</v>
      </c>
      <c r="C9334" s="13">
        <f t="shared" si="5"/>
        <v>28</v>
      </c>
      <c r="D9334" s="13">
        <f t="shared" si="6"/>
        <v>1</v>
      </c>
      <c r="E9334" s="13">
        <f t="shared" ref="E9334:F9334" si="18651">RANDBETWEEN(1,10)</f>
        <v>9</v>
      </c>
      <c r="F9334" s="13">
        <f t="shared" si="18651"/>
        <v>8</v>
      </c>
      <c r="G9334" s="13">
        <f t="shared" ref="G9334:J9334" si="18652">RANDBETWEEN(1,5)</f>
        <v>1</v>
      </c>
      <c r="H9334" s="13">
        <f t="shared" si="18652"/>
        <v>4</v>
      </c>
      <c r="I9334" s="13">
        <f t="shared" si="18652"/>
        <v>1</v>
      </c>
      <c r="J9334" s="13">
        <f t="shared" si="18652"/>
        <v>4</v>
      </c>
      <c r="K9334" s="4"/>
      <c r="L9334" s="4"/>
      <c r="M9334" s="4"/>
      <c r="N9334" s="4"/>
      <c r="O9334" s="4"/>
      <c r="P9334" s="4"/>
      <c r="Q9334" s="4"/>
      <c r="R9334" s="4"/>
      <c r="S9334" s="4"/>
      <c r="T9334" s="4"/>
      <c r="U9334" s="4"/>
      <c r="V9334" s="4"/>
      <c r="W9334" s="4"/>
      <c r="X9334" s="4"/>
      <c r="Y9334" s="4"/>
      <c r="Z9334" s="4"/>
      <c r="AA9334" s="4"/>
      <c r="AB9334" s="4"/>
      <c r="AC9334" s="4"/>
      <c r="AD9334" s="4"/>
    </row>
    <row r="9335" ht="14.25" customHeight="1">
      <c r="A9335" s="13">
        <f t="shared" si="3"/>
        <v>2106</v>
      </c>
      <c r="B9335" s="13">
        <f t="shared" si="4"/>
        <v>3</v>
      </c>
      <c r="C9335" s="13">
        <f t="shared" si="5"/>
        <v>20</v>
      </c>
      <c r="D9335" s="13">
        <f t="shared" si="6"/>
        <v>1</v>
      </c>
      <c r="E9335" s="13">
        <f t="shared" ref="E9335:F9335" si="18653">RANDBETWEEN(1,10)</f>
        <v>7</v>
      </c>
      <c r="F9335" s="13">
        <f t="shared" si="18653"/>
        <v>2</v>
      </c>
      <c r="G9335" s="13">
        <f t="shared" ref="G9335:J9335" si="18654">RANDBETWEEN(1,5)</f>
        <v>5</v>
      </c>
      <c r="H9335" s="13">
        <f t="shared" si="18654"/>
        <v>4</v>
      </c>
      <c r="I9335" s="13">
        <f t="shared" si="18654"/>
        <v>5</v>
      </c>
      <c r="J9335" s="13">
        <f t="shared" si="18654"/>
        <v>2</v>
      </c>
      <c r="K9335" s="4"/>
      <c r="L9335" s="4"/>
      <c r="M9335" s="4"/>
      <c r="N9335" s="4"/>
      <c r="O9335" s="4"/>
      <c r="P9335" s="4"/>
      <c r="Q9335" s="4"/>
      <c r="R9335" s="4"/>
      <c r="S9335" s="4"/>
      <c r="T9335" s="4"/>
      <c r="U9335" s="4"/>
      <c r="V9335" s="4"/>
      <c r="W9335" s="4"/>
      <c r="X9335" s="4"/>
      <c r="Y9335" s="4"/>
      <c r="Z9335" s="4"/>
      <c r="AA9335" s="4"/>
      <c r="AB9335" s="4"/>
      <c r="AC9335" s="4"/>
      <c r="AD9335" s="4"/>
    </row>
    <row r="9336" ht="14.25" customHeight="1">
      <c r="A9336" s="13">
        <f t="shared" si="3"/>
        <v>3529</v>
      </c>
      <c r="B9336" s="13">
        <f t="shared" si="4"/>
        <v>2</v>
      </c>
      <c r="C9336" s="13">
        <f t="shared" si="5"/>
        <v>29</v>
      </c>
      <c r="D9336" s="13">
        <f t="shared" si="6"/>
        <v>1</v>
      </c>
      <c r="E9336" s="13">
        <f t="shared" ref="E9336:F9336" si="18655">RANDBETWEEN(1,10)</f>
        <v>2</v>
      </c>
      <c r="F9336" s="13">
        <f t="shared" si="18655"/>
        <v>4</v>
      </c>
      <c r="G9336" s="13">
        <f t="shared" ref="G9336:J9336" si="18656">RANDBETWEEN(1,5)</f>
        <v>2</v>
      </c>
      <c r="H9336" s="13">
        <f t="shared" si="18656"/>
        <v>5</v>
      </c>
      <c r="I9336" s="13">
        <f t="shared" si="18656"/>
        <v>2</v>
      </c>
      <c r="J9336" s="13">
        <f t="shared" si="18656"/>
        <v>3</v>
      </c>
      <c r="K9336" s="4"/>
      <c r="L9336" s="4"/>
      <c r="M9336" s="4"/>
      <c r="N9336" s="4"/>
      <c r="O9336" s="4"/>
      <c r="P9336" s="4"/>
      <c r="Q9336" s="4"/>
      <c r="R9336" s="4"/>
      <c r="S9336" s="4"/>
      <c r="T9336" s="4"/>
      <c r="U9336" s="4"/>
      <c r="V9336" s="4"/>
      <c r="W9336" s="4"/>
      <c r="X9336" s="4"/>
      <c r="Y9336" s="4"/>
      <c r="Z9336" s="4"/>
      <c r="AA9336" s="4"/>
      <c r="AB9336" s="4"/>
      <c r="AC9336" s="4"/>
      <c r="AD9336" s="4"/>
    </row>
    <row r="9337" ht="14.25" customHeight="1">
      <c r="A9337" s="13">
        <f t="shared" si="3"/>
        <v>144</v>
      </c>
      <c r="B9337" s="13">
        <f t="shared" si="4"/>
        <v>1</v>
      </c>
      <c r="C9337" s="13">
        <f t="shared" si="5"/>
        <v>24</v>
      </c>
      <c r="D9337" s="13">
        <f t="shared" si="6"/>
        <v>2</v>
      </c>
      <c r="E9337" s="13">
        <f t="shared" ref="E9337:F9337" si="18657">RANDBETWEEN(1,10)</f>
        <v>6</v>
      </c>
      <c r="F9337" s="13">
        <f t="shared" si="18657"/>
        <v>10</v>
      </c>
      <c r="G9337" s="13">
        <f t="shared" ref="G9337:J9337" si="18658">RANDBETWEEN(1,5)</f>
        <v>4</v>
      </c>
      <c r="H9337" s="13">
        <f t="shared" si="18658"/>
        <v>1</v>
      </c>
      <c r="I9337" s="13">
        <f t="shared" si="18658"/>
        <v>5</v>
      </c>
      <c r="J9337" s="13">
        <f t="shared" si="18658"/>
        <v>3</v>
      </c>
      <c r="K9337" s="4"/>
      <c r="L9337" s="4"/>
      <c r="M9337" s="4"/>
      <c r="N9337" s="4"/>
      <c r="O9337" s="4"/>
      <c r="P9337" s="4"/>
      <c r="Q9337" s="4"/>
      <c r="R9337" s="4"/>
      <c r="S9337" s="4"/>
      <c r="T9337" s="4"/>
      <c r="U9337" s="4"/>
      <c r="V9337" s="4"/>
      <c r="W9337" s="4"/>
      <c r="X9337" s="4"/>
      <c r="Y9337" s="4"/>
      <c r="Z9337" s="4"/>
      <c r="AA9337" s="4"/>
      <c r="AB9337" s="4"/>
      <c r="AC9337" s="4"/>
      <c r="AD9337" s="4"/>
    </row>
    <row r="9338" ht="14.25" customHeight="1">
      <c r="A9338" s="13">
        <f t="shared" si="3"/>
        <v>6630</v>
      </c>
      <c r="B9338" s="13">
        <f t="shared" si="4"/>
        <v>1</v>
      </c>
      <c r="C9338" s="13">
        <f t="shared" si="5"/>
        <v>30</v>
      </c>
      <c r="D9338" s="13">
        <f t="shared" si="6"/>
        <v>2</v>
      </c>
      <c r="E9338" s="13">
        <f t="shared" ref="E9338:F9338" si="18659">RANDBETWEEN(1,10)</f>
        <v>1</v>
      </c>
      <c r="F9338" s="13">
        <f t="shared" si="18659"/>
        <v>7</v>
      </c>
      <c r="G9338" s="13">
        <f t="shared" ref="G9338:J9338" si="18660">RANDBETWEEN(1,5)</f>
        <v>2</v>
      </c>
      <c r="H9338" s="13">
        <f t="shared" si="18660"/>
        <v>5</v>
      </c>
      <c r="I9338" s="13">
        <f t="shared" si="18660"/>
        <v>3</v>
      </c>
      <c r="J9338" s="13">
        <f t="shared" si="18660"/>
        <v>4</v>
      </c>
      <c r="K9338" s="4"/>
      <c r="L9338" s="4"/>
      <c r="M9338" s="4"/>
      <c r="N9338" s="4"/>
      <c r="O9338" s="4"/>
      <c r="P9338" s="4"/>
      <c r="Q9338" s="4"/>
      <c r="R9338" s="4"/>
      <c r="S9338" s="4"/>
      <c r="T9338" s="4"/>
      <c r="U9338" s="4"/>
      <c r="V9338" s="4"/>
      <c r="W9338" s="4"/>
      <c r="X9338" s="4"/>
      <c r="Y9338" s="4"/>
      <c r="Z9338" s="4"/>
      <c r="AA9338" s="4"/>
      <c r="AB9338" s="4"/>
      <c r="AC9338" s="4"/>
      <c r="AD9338" s="4"/>
    </row>
    <row r="9339" ht="14.25" customHeight="1">
      <c r="A9339" s="13">
        <f t="shared" si="3"/>
        <v>9286</v>
      </c>
      <c r="B9339" s="13">
        <f t="shared" si="4"/>
        <v>3</v>
      </c>
      <c r="C9339" s="13">
        <f t="shared" si="5"/>
        <v>22</v>
      </c>
      <c r="D9339" s="13">
        <f t="shared" si="6"/>
        <v>1</v>
      </c>
      <c r="E9339" s="13">
        <f t="shared" ref="E9339:F9339" si="18661">RANDBETWEEN(1,10)</f>
        <v>2</v>
      </c>
      <c r="F9339" s="13">
        <f t="shared" si="18661"/>
        <v>3</v>
      </c>
      <c r="G9339" s="13">
        <f t="shared" ref="G9339:J9339" si="18662">RANDBETWEEN(1,5)</f>
        <v>4</v>
      </c>
      <c r="H9339" s="13">
        <f t="shared" si="18662"/>
        <v>2</v>
      </c>
      <c r="I9339" s="13">
        <f t="shared" si="18662"/>
        <v>1</v>
      </c>
      <c r="J9339" s="13">
        <f t="shared" si="18662"/>
        <v>4</v>
      </c>
      <c r="K9339" s="4"/>
      <c r="L9339" s="4"/>
      <c r="M9339" s="4"/>
      <c r="N9339" s="4"/>
      <c r="O9339" s="4"/>
      <c r="P9339" s="4"/>
      <c r="Q9339" s="4"/>
      <c r="R9339" s="4"/>
      <c r="S9339" s="4"/>
      <c r="T9339" s="4"/>
      <c r="U9339" s="4"/>
      <c r="V9339" s="4"/>
      <c r="W9339" s="4"/>
      <c r="X9339" s="4"/>
      <c r="Y9339" s="4"/>
      <c r="Z9339" s="4"/>
      <c r="AA9339" s="4"/>
      <c r="AB9339" s="4"/>
      <c r="AC9339" s="4"/>
      <c r="AD9339" s="4"/>
    </row>
    <row r="9340" ht="14.25" customHeight="1">
      <c r="A9340" s="13">
        <f t="shared" si="3"/>
        <v>7273</v>
      </c>
      <c r="B9340" s="13">
        <f t="shared" si="4"/>
        <v>1</v>
      </c>
      <c r="C9340" s="13">
        <f t="shared" si="5"/>
        <v>24</v>
      </c>
      <c r="D9340" s="13">
        <f t="shared" si="6"/>
        <v>2</v>
      </c>
      <c r="E9340" s="13">
        <f t="shared" ref="E9340:F9340" si="18663">RANDBETWEEN(1,10)</f>
        <v>4</v>
      </c>
      <c r="F9340" s="13">
        <f t="shared" si="18663"/>
        <v>3</v>
      </c>
      <c r="G9340" s="13">
        <f t="shared" ref="G9340:J9340" si="18664">RANDBETWEEN(1,5)</f>
        <v>5</v>
      </c>
      <c r="H9340" s="13">
        <f t="shared" si="18664"/>
        <v>5</v>
      </c>
      <c r="I9340" s="13">
        <f t="shared" si="18664"/>
        <v>3</v>
      </c>
      <c r="J9340" s="13">
        <f t="shared" si="18664"/>
        <v>4</v>
      </c>
      <c r="K9340" s="4"/>
      <c r="L9340" s="4"/>
      <c r="M9340" s="4"/>
      <c r="N9340" s="4"/>
      <c r="O9340" s="4"/>
      <c r="P9340" s="4"/>
      <c r="Q9340" s="4"/>
      <c r="R9340" s="4"/>
      <c r="S9340" s="4"/>
      <c r="T9340" s="4"/>
      <c r="U9340" s="4"/>
      <c r="V9340" s="4"/>
      <c r="W9340" s="4"/>
      <c r="X9340" s="4"/>
      <c r="Y9340" s="4"/>
      <c r="Z9340" s="4"/>
      <c r="AA9340" s="4"/>
      <c r="AB9340" s="4"/>
      <c r="AC9340" s="4"/>
      <c r="AD9340" s="4"/>
    </row>
    <row r="9341" ht="14.25" customHeight="1">
      <c r="A9341" s="13">
        <f t="shared" si="3"/>
        <v>7381</v>
      </c>
      <c r="B9341" s="13">
        <f t="shared" si="4"/>
        <v>1</v>
      </c>
      <c r="C9341" s="13">
        <f t="shared" si="5"/>
        <v>23</v>
      </c>
      <c r="D9341" s="13">
        <f t="shared" si="6"/>
        <v>2</v>
      </c>
      <c r="E9341" s="13">
        <f t="shared" ref="E9341:F9341" si="18665">RANDBETWEEN(1,10)</f>
        <v>2</v>
      </c>
      <c r="F9341" s="13">
        <f t="shared" si="18665"/>
        <v>6</v>
      </c>
      <c r="G9341" s="13">
        <f t="shared" ref="G9341:J9341" si="18666">RANDBETWEEN(1,5)</f>
        <v>5</v>
      </c>
      <c r="H9341" s="13">
        <f t="shared" si="18666"/>
        <v>2</v>
      </c>
      <c r="I9341" s="13">
        <f t="shared" si="18666"/>
        <v>4</v>
      </c>
      <c r="J9341" s="13">
        <f t="shared" si="18666"/>
        <v>3</v>
      </c>
      <c r="K9341" s="4"/>
      <c r="L9341" s="4"/>
      <c r="M9341" s="4"/>
      <c r="N9341" s="4"/>
      <c r="O9341" s="4"/>
      <c r="P9341" s="4"/>
      <c r="Q9341" s="4"/>
      <c r="R9341" s="4"/>
      <c r="S9341" s="4"/>
      <c r="T9341" s="4"/>
      <c r="U9341" s="4"/>
      <c r="V9341" s="4"/>
      <c r="W9341" s="4"/>
      <c r="X9341" s="4"/>
      <c r="Y9341" s="4"/>
      <c r="Z9341" s="4"/>
      <c r="AA9341" s="4"/>
      <c r="AB9341" s="4"/>
      <c r="AC9341" s="4"/>
      <c r="AD9341" s="4"/>
    </row>
    <row r="9342" ht="14.25" customHeight="1">
      <c r="A9342" s="13">
        <f t="shared" si="3"/>
        <v>6430</v>
      </c>
      <c r="B9342" s="13">
        <f t="shared" si="4"/>
        <v>1</v>
      </c>
      <c r="C9342" s="13">
        <f t="shared" si="5"/>
        <v>23</v>
      </c>
      <c r="D9342" s="13">
        <f t="shared" si="6"/>
        <v>2</v>
      </c>
      <c r="E9342" s="13">
        <f t="shared" ref="E9342:F9342" si="18667">RANDBETWEEN(1,10)</f>
        <v>2</v>
      </c>
      <c r="F9342" s="13">
        <f t="shared" si="18667"/>
        <v>3</v>
      </c>
      <c r="G9342" s="13">
        <f t="shared" ref="G9342:J9342" si="18668">RANDBETWEEN(1,5)</f>
        <v>5</v>
      </c>
      <c r="H9342" s="13">
        <f t="shared" si="18668"/>
        <v>3</v>
      </c>
      <c r="I9342" s="13">
        <f t="shared" si="18668"/>
        <v>2</v>
      </c>
      <c r="J9342" s="13">
        <f t="shared" si="18668"/>
        <v>5</v>
      </c>
      <c r="K9342" s="4"/>
      <c r="L9342" s="4"/>
      <c r="M9342" s="4"/>
      <c r="N9342" s="4"/>
      <c r="O9342" s="4"/>
      <c r="P9342" s="4"/>
      <c r="Q9342" s="4"/>
      <c r="R9342" s="4"/>
      <c r="S9342" s="4"/>
      <c r="T9342" s="4"/>
      <c r="U9342" s="4"/>
      <c r="V9342" s="4"/>
      <c r="W9342" s="4"/>
      <c r="X9342" s="4"/>
      <c r="Y9342" s="4"/>
      <c r="Z9342" s="4"/>
      <c r="AA9342" s="4"/>
      <c r="AB9342" s="4"/>
      <c r="AC9342" s="4"/>
      <c r="AD9342" s="4"/>
    </row>
    <row r="9343" ht="14.25" customHeight="1">
      <c r="A9343" s="13">
        <f t="shared" si="3"/>
        <v>9459</v>
      </c>
      <c r="B9343" s="13">
        <f t="shared" si="4"/>
        <v>2</v>
      </c>
      <c r="C9343" s="13">
        <f t="shared" si="5"/>
        <v>22</v>
      </c>
      <c r="D9343" s="13">
        <f t="shared" si="6"/>
        <v>2</v>
      </c>
      <c r="E9343" s="13">
        <f t="shared" ref="E9343:F9343" si="18669">RANDBETWEEN(1,10)</f>
        <v>3</v>
      </c>
      <c r="F9343" s="13">
        <f t="shared" si="18669"/>
        <v>1</v>
      </c>
      <c r="G9343" s="13">
        <f t="shared" ref="G9343:J9343" si="18670">RANDBETWEEN(1,5)</f>
        <v>5</v>
      </c>
      <c r="H9343" s="13">
        <f t="shared" si="18670"/>
        <v>1</v>
      </c>
      <c r="I9343" s="13">
        <f t="shared" si="18670"/>
        <v>4</v>
      </c>
      <c r="J9343" s="13">
        <f t="shared" si="18670"/>
        <v>1</v>
      </c>
      <c r="K9343" s="4"/>
      <c r="L9343" s="4"/>
      <c r="M9343" s="4"/>
      <c r="N9343" s="4"/>
      <c r="O9343" s="4"/>
      <c r="P9343" s="4"/>
      <c r="Q9343" s="4"/>
      <c r="R9343" s="4"/>
      <c r="S9343" s="4"/>
      <c r="T9343" s="4"/>
      <c r="U9343" s="4"/>
      <c r="V9343" s="4"/>
      <c r="W9343" s="4"/>
      <c r="X9343" s="4"/>
      <c r="Y9343" s="4"/>
      <c r="Z9343" s="4"/>
      <c r="AA9343" s="4"/>
      <c r="AB9343" s="4"/>
      <c r="AC9343" s="4"/>
      <c r="AD9343" s="4"/>
    </row>
    <row r="9344" ht="14.25" customHeight="1">
      <c r="A9344" s="13">
        <f t="shared" si="3"/>
        <v>710</v>
      </c>
      <c r="B9344" s="13">
        <f t="shared" si="4"/>
        <v>3</v>
      </c>
      <c r="C9344" s="13">
        <f t="shared" si="5"/>
        <v>26</v>
      </c>
      <c r="D9344" s="13">
        <f t="shared" si="6"/>
        <v>1</v>
      </c>
      <c r="E9344" s="13">
        <f t="shared" ref="E9344:F9344" si="18671">RANDBETWEEN(1,10)</f>
        <v>5</v>
      </c>
      <c r="F9344" s="13">
        <f t="shared" si="18671"/>
        <v>4</v>
      </c>
      <c r="G9344" s="13">
        <f t="shared" ref="G9344:J9344" si="18672">RANDBETWEEN(1,5)</f>
        <v>5</v>
      </c>
      <c r="H9344" s="13">
        <f t="shared" si="18672"/>
        <v>4</v>
      </c>
      <c r="I9344" s="13">
        <f t="shared" si="18672"/>
        <v>4</v>
      </c>
      <c r="J9344" s="13">
        <f t="shared" si="18672"/>
        <v>1</v>
      </c>
      <c r="K9344" s="4"/>
      <c r="L9344" s="4"/>
      <c r="M9344" s="4"/>
      <c r="N9344" s="4"/>
      <c r="O9344" s="4"/>
      <c r="P9344" s="4"/>
      <c r="Q9344" s="4"/>
      <c r="R9344" s="4"/>
      <c r="S9344" s="4"/>
      <c r="T9344" s="4"/>
      <c r="U9344" s="4"/>
      <c r="V9344" s="4"/>
      <c r="W9344" s="4"/>
      <c r="X9344" s="4"/>
      <c r="Y9344" s="4"/>
      <c r="Z9344" s="4"/>
      <c r="AA9344" s="4"/>
      <c r="AB9344" s="4"/>
      <c r="AC9344" s="4"/>
      <c r="AD9344" s="4"/>
    </row>
    <row r="9345" ht="14.25" customHeight="1">
      <c r="A9345" s="13">
        <f t="shared" si="3"/>
        <v>338</v>
      </c>
      <c r="B9345" s="13">
        <f t="shared" si="4"/>
        <v>3</v>
      </c>
      <c r="C9345" s="13">
        <f t="shared" si="5"/>
        <v>26</v>
      </c>
      <c r="D9345" s="13">
        <f t="shared" si="6"/>
        <v>2</v>
      </c>
      <c r="E9345" s="13">
        <f t="shared" ref="E9345:F9345" si="18673">RANDBETWEEN(1,10)</f>
        <v>4</v>
      </c>
      <c r="F9345" s="13">
        <f t="shared" si="18673"/>
        <v>8</v>
      </c>
      <c r="G9345" s="13">
        <f t="shared" ref="G9345:J9345" si="18674">RANDBETWEEN(1,5)</f>
        <v>2</v>
      </c>
      <c r="H9345" s="13">
        <f t="shared" si="18674"/>
        <v>1</v>
      </c>
      <c r="I9345" s="13">
        <f t="shared" si="18674"/>
        <v>3</v>
      </c>
      <c r="J9345" s="13">
        <f t="shared" si="18674"/>
        <v>1</v>
      </c>
      <c r="K9345" s="4"/>
      <c r="L9345" s="4"/>
      <c r="M9345" s="4"/>
      <c r="N9345" s="4"/>
      <c r="O9345" s="4"/>
      <c r="P9345" s="4"/>
      <c r="Q9345" s="4"/>
      <c r="R9345" s="4"/>
      <c r="S9345" s="4"/>
      <c r="T9345" s="4"/>
      <c r="U9345" s="4"/>
      <c r="V9345" s="4"/>
      <c r="W9345" s="4"/>
      <c r="X9345" s="4"/>
      <c r="Y9345" s="4"/>
      <c r="Z9345" s="4"/>
      <c r="AA9345" s="4"/>
      <c r="AB9345" s="4"/>
      <c r="AC9345" s="4"/>
      <c r="AD9345" s="4"/>
    </row>
    <row r="9346" ht="14.25" customHeight="1">
      <c r="A9346" s="13">
        <f t="shared" si="3"/>
        <v>9112</v>
      </c>
      <c r="B9346" s="13">
        <f t="shared" si="4"/>
        <v>1</v>
      </c>
      <c r="C9346" s="13">
        <f t="shared" si="5"/>
        <v>27</v>
      </c>
      <c r="D9346" s="13">
        <f t="shared" si="6"/>
        <v>1</v>
      </c>
      <c r="E9346" s="13">
        <f t="shared" ref="E9346:F9346" si="18675">RANDBETWEEN(1,10)</f>
        <v>7</v>
      </c>
      <c r="F9346" s="13">
        <f t="shared" si="18675"/>
        <v>8</v>
      </c>
      <c r="G9346" s="13">
        <f t="shared" ref="G9346:J9346" si="18676">RANDBETWEEN(1,5)</f>
        <v>5</v>
      </c>
      <c r="H9346" s="13">
        <f t="shared" si="18676"/>
        <v>3</v>
      </c>
      <c r="I9346" s="13">
        <f t="shared" si="18676"/>
        <v>1</v>
      </c>
      <c r="J9346" s="13">
        <f t="shared" si="18676"/>
        <v>5</v>
      </c>
      <c r="K9346" s="4"/>
      <c r="L9346" s="4"/>
      <c r="M9346" s="4"/>
      <c r="N9346" s="4"/>
      <c r="O9346" s="4"/>
      <c r="P9346" s="4"/>
      <c r="Q9346" s="4"/>
      <c r="R9346" s="4"/>
      <c r="S9346" s="4"/>
      <c r="T9346" s="4"/>
      <c r="U9346" s="4"/>
      <c r="V9346" s="4"/>
      <c r="W9346" s="4"/>
      <c r="X9346" s="4"/>
      <c r="Y9346" s="4"/>
      <c r="Z9346" s="4"/>
      <c r="AA9346" s="4"/>
      <c r="AB9346" s="4"/>
      <c r="AC9346" s="4"/>
      <c r="AD9346" s="4"/>
    </row>
    <row r="9347" ht="14.25" customHeight="1">
      <c r="A9347" s="13">
        <f t="shared" si="3"/>
        <v>9678</v>
      </c>
      <c r="B9347" s="13">
        <f t="shared" si="4"/>
        <v>2</v>
      </c>
      <c r="C9347" s="13">
        <f t="shared" si="5"/>
        <v>28</v>
      </c>
      <c r="D9347" s="13">
        <f t="shared" si="6"/>
        <v>1</v>
      </c>
      <c r="E9347" s="13">
        <f t="shared" ref="E9347:F9347" si="18677">RANDBETWEEN(1,10)</f>
        <v>3</v>
      </c>
      <c r="F9347" s="13">
        <f t="shared" si="18677"/>
        <v>6</v>
      </c>
      <c r="G9347" s="13">
        <f t="shared" ref="G9347:J9347" si="18678">RANDBETWEEN(1,5)</f>
        <v>5</v>
      </c>
      <c r="H9347" s="13">
        <f t="shared" si="18678"/>
        <v>3</v>
      </c>
      <c r="I9347" s="13">
        <f t="shared" si="18678"/>
        <v>5</v>
      </c>
      <c r="J9347" s="13">
        <f t="shared" si="18678"/>
        <v>3</v>
      </c>
      <c r="K9347" s="4"/>
      <c r="L9347" s="4"/>
      <c r="M9347" s="4"/>
      <c r="N9347" s="4"/>
      <c r="O9347" s="4"/>
      <c r="P9347" s="4"/>
      <c r="Q9347" s="4"/>
      <c r="R9347" s="4"/>
      <c r="S9347" s="4"/>
      <c r="T9347" s="4"/>
      <c r="U9347" s="4"/>
      <c r="V9347" s="4"/>
      <c r="W9347" s="4"/>
      <c r="X9347" s="4"/>
      <c r="Y9347" s="4"/>
      <c r="Z9347" s="4"/>
      <c r="AA9347" s="4"/>
      <c r="AB9347" s="4"/>
      <c r="AC9347" s="4"/>
      <c r="AD9347" s="4"/>
    </row>
    <row r="9348" ht="14.25" customHeight="1">
      <c r="A9348" s="13">
        <f t="shared" si="3"/>
        <v>2339</v>
      </c>
      <c r="B9348" s="13">
        <f t="shared" si="4"/>
        <v>3</v>
      </c>
      <c r="C9348" s="13">
        <f t="shared" si="5"/>
        <v>26</v>
      </c>
      <c r="D9348" s="13">
        <f t="shared" si="6"/>
        <v>1</v>
      </c>
      <c r="E9348" s="13">
        <f t="shared" ref="E9348:F9348" si="18679">RANDBETWEEN(1,10)</f>
        <v>5</v>
      </c>
      <c r="F9348" s="13">
        <f t="shared" si="18679"/>
        <v>10</v>
      </c>
      <c r="G9348" s="13">
        <f t="shared" ref="G9348:J9348" si="18680">RANDBETWEEN(1,5)</f>
        <v>2</v>
      </c>
      <c r="H9348" s="13">
        <f t="shared" si="18680"/>
        <v>3</v>
      </c>
      <c r="I9348" s="13">
        <f t="shared" si="18680"/>
        <v>1</v>
      </c>
      <c r="J9348" s="13">
        <f t="shared" si="18680"/>
        <v>1</v>
      </c>
      <c r="K9348" s="4"/>
      <c r="L9348" s="4"/>
      <c r="M9348" s="4"/>
      <c r="N9348" s="4"/>
      <c r="O9348" s="4"/>
      <c r="P9348" s="4"/>
      <c r="Q9348" s="4"/>
      <c r="R9348" s="4"/>
      <c r="S9348" s="4"/>
      <c r="T9348" s="4"/>
      <c r="U9348" s="4"/>
      <c r="V9348" s="4"/>
      <c r="W9348" s="4"/>
      <c r="X9348" s="4"/>
      <c r="Y9348" s="4"/>
      <c r="Z9348" s="4"/>
      <c r="AA9348" s="4"/>
      <c r="AB9348" s="4"/>
      <c r="AC9348" s="4"/>
      <c r="AD9348" s="4"/>
    </row>
    <row r="9349" ht="14.25" customHeight="1">
      <c r="A9349" s="13">
        <f t="shared" si="3"/>
        <v>6578</v>
      </c>
      <c r="B9349" s="13">
        <f t="shared" si="4"/>
        <v>1</v>
      </c>
      <c r="C9349" s="13">
        <f t="shared" si="5"/>
        <v>26</v>
      </c>
      <c r="D9349" s="13">
        <f t="shared" si="6"/>
        <v>1</v>
      </c>
      <c r="E9349" s="13">
        <f t="shared" ref="E9349:F9349" si="18681">RANDBETWEEN(1,10)</f>
        <v>8</v>
      </c>
      <c r="F9349" s="13">
        <f t="shared" si="18681"/>
        <v>2</v>
      </c>
      <c r="G9349" s="13">
        <f t="shared" ref="G9349:J9349" si="18682">RANDBETWEEN(1,5)</f>
        <v>2</v>
      </c>
      <c r="H9349" s="13">
        <f t="shared" si="18682"/>
        <v>4</v>
      </c>
      <c r="I9349" s="13">
        <f t="shared" si="18682"/>
        <v>4</v>
      </c>
      <c r="J9349" s="13">
        <f t="shared" si="18682"/>
        <v>1</v>
      </c>
      <c r="K9349" s="4"/>
      <c r="L9349" s="4"/>
      <c r="M9349" s="4"/>
      <c r="N9349" s="4"/>
      <c r="O9349" s="4"/>
      <c r="P9349" s="4"/>
      <c r="Q9349" s="4"/>
      <c r="R9349" s="4"/>
      <c r="S9349" s="4"/>
      <c r="T9349" s="4"/>
      <c r="U9349" s="4"/>
      <c r="V9349" s="4"/>
      <c r="W9349" s="4"/>
      <c r="X9349" s="4"/>
      <c r="Y9349" s="4"/>
      <c r="Z9349" s="4"/>
      <c r="AA9349" s="4"/>
      <c r="AB9349" s="4"/>
      <c r="AC9349" s="4"/>
      <c r="AD9349" s="4"/>
    </row>
    <row r="9350" ht="14.25" customHeight="1">
      <c r="A9350" s="13">
        <f t="shared" si="3"/>
        <v>605</v>
      </c>
      <c r="B9350" s="13">
        <f t="shared" si="4"/>
        <v>3</v>
      </c>
      <c r="C9350" s="13">
        <f t="shared" si="5"/>
        <v>22</v>
      </c>
      <c r="D9350" s="13">
        <f t="shared" si="6"/>
        <v>1</v>
      </c>
      <c r="E9350" s="13">
        <f t="shared" ref="E9350:F9350" si="18683">RANDBETWEEN(1,10)</f>
        <v>7</v>
      </c>
      <c r="F9350" s="13">
        <f t="shared" si="18683"/>
        <v>8</v>
      </c>
      <c r="G9350" s="13">
        <f t="shared" ref="G9350:J9350" si="18684">RANDBETWEEN(1,5)</f>
        <v>3</v>
      </c>
      <c r="H9350" s="13">
        <f t="shared" si="18684"/>
        <v>2</v>
      </c>
      <c r="I9350" s="13">
        <f t="shared" si="18684"/>
        <v>4</v>
      </c>
      <c r="J9350" s="13">
        <f t="shared" si="18684"/>
        <v>2</v>
      </c>
      <c r="K9350" s="4"/>
      <c r="L9350" s="4"/>
      <c r="M9350" s="4"/>
      <c r="N9350" s="4"/>
      <c r="O9350" s="4"/>
      <c r="P9350" s="4"/>
      <c r="Q9350" s="4"/>
      <c r="R9350" s="4"/>
      <c r="S9350" s="4"/>
      <c r="T9350" s="4"/>
      <c r="U9350" s="4"/>
      <c r="V9350" s="4"/>
      <c r="W9350" s="4"/>
      <c r="X9350" s="4"/>
      <c r="Y9350" s="4"/>
      <c r="Z9350" s="4"/>
      <c r="AA9350" s="4"/>
      <c r="AB9350" s="4"/>
      <c r="AC9350" s="4"/>
      <c r="AD9350" s="4"/>
    </row>
    <row r="9351" ht="14.25" customHeight="1">
      <c r="A9351" s="13">
        <f t="shared" si="3"/>
        <v>4608</v>
      </c>
      <c r="B9351" s="13">
        <f t="shared" si="4"/>
        <v>3</v>
      </c>
      <c r="C9351" s="13">
        <f t="shared" si="5"/>
        <v>30</v>
      </c>
      <c r="D9351" s="13">
        <f t="shared" si="6"/>
        <v>2</v>
      </c>
      <c r="E9351" s="13">
        <f t="shared" ref="E9351:F9351" si="18685">RANDBETWEEN(1,10)</f>
        <v>10</v>
      </c>
      <c r="F9351" s="13">
        <f t="shared" si="18685"/>
        <v>10</v>
      </c>
      <c r="G9351" s="13">
        <f t="shared" ref="G9351:J9351" si="18686">RANDBETWEEN(1,5)</f>
        <v>2</v>
      </c>
      <c r="H9351" s="13">
        <f t="shared" si="18686"/>
        <v>4</v>
      </c>
      <c r="I9351" s="13">
        <f t="shared" si="18686"/>
        <v>3</v>
      </c>
      <c r="J9351" s="13">
        <f t="shared" si="18686"/>
        <v>1</v>
      </c>
      <c r="K9351" s="4"/>
      <c r="L9351" s="4"/>
      <c r="M9351" s="4"/>
      <c r="N9351" s="4"/>
      <c r="O9351" s="4"/>
      <c r="P9351" s="4"/>
      <c r="Q9351" s="4"/>
      <c r="R9351" s="4"/>
      <c r="S9351" s="4"/>
      <c r="T9351" s="4"/>
      <c r="U9351" s="4"/>
      <c r="V9351" s="4"/>
      <c r="W9351" s="4"/>
      <c r="X9351" s="4"/>
      <c r="Y9351" s="4"/>
      <c r="Z9351" s="4"/>
      <c r="AA9351" s="4"/>
      <c r="AB9351" s="4"/>
      <c r="AC9351" s="4"/>
      <c r="AD9351" s="4"/>
    </row>
    <row r="9352" ht="14.25" customHeight="1">
      <c r="A9352" s="13">
        <f t="shared" si="3"/>
        <v>2591</v>
      </c>
      <c r="B9352" s="13">
        <f t="shared" si="4"/>
        <v>2</v>
      </c>
      <c r="C9352" s="13">
        <f t="shared" si="5"/>
        <v>20</v>
      </c>
      <c r="D9352" s="13">
        <f t="shared" si="6"/>
        <v>1</v>
      </c>
      <c r="E9352" s="13">
        <f t="shared" ref="E9352:F9352" si="18687">RANDBETWEEN(1,10)</f>
        <v>5</v>
      </c>
      <c r="F9352" s="13">
        <f t="shared" si="18687"/>
        <v>1</v>
      </c>
      <c r="G9352" s="13">
        <f t="shared" ref="G9352:J9352" si="18688">RANDBETWEEN(1,5)</f>
        <v>3</v>
      </c>
      <c r="H9352" s="13">
        <f t="shared" si="18688"/>
        <v>4</v>
      </c>
      <c r="I9352" s="13">
        <f t="shared" si="18688"/>
        <v>5</v>
      </c>
      <c r="J9352" s="13">
        <f t="shared" si="18688"/>
        <v>3</v>
      </c>
      <c r="K9352" s="4"/>
      <c r="L9352" s="4"/>
      <c r="M9352" s="4"/>
      <c r="N9352" s="4"/>
      <c r="O9352" s="4"/>
      <c r="P9352" s="4"/>
      <c r="Q9352" s="4"/>
      <c r="R9352" s="4"/>
      <c r="S9352" s="4"/>
      <c r="T9352" s="4"/>
      <c r="U9352" s="4"/>
      <c r="V9352" s="4"/>
      <c r="W9352" s="4"/>
      <c r="X9352" s="4"/>
      <c r="Y9352" s="4"/>
      <c r="Z9352" s="4"/>
      <c r="AA9352" s="4"/>
      <c r="AB9352" s="4"/>
      <c r="AC9352" s="4"/>
      <c r="AD9352" s="4"/>
    </row>
    <row r="9353" ht="14.25" customHeight="1">
      <c r="A9353" s="13">
        <f t="shared" si="3"/>
        <v>5258</v>
      </c>
      <c r="B9353" s="13">
        <f t="shared" si="4"/>
        <v>1</v>
      </c>
      <c r="C9353" s="13">
        <f t="shared" si="5"/>
        <v>28</v>
      </c>
      <c r="D9353" s="13">
        <f t="shared" si="6"/>
        <v>2</v>
      </c>
      <c r="E9353" s="13">
        <f t="shared" ref="E9353:F9353" si="18689">RANDBETWEEN(1,10)</f>
        <v>2</v>
      </c>
      <c r="F9353" s="13">
        <f t="shared" si="18689"/>
        <v>4</v>
      </c>
      <c r="G9353" s="13">
        <f t="shared" ref="G9353:J9353" si="18690">RANDBETWEEN(1,5)</f>
        <v>1</v>
      </c>
      <c r="H9353" s="13">
        <f t="shared" si="18690"/>
        <v>4</v>
      </c>
      <c r="I9353" s="13">
        <f t="shared" si="18690"/>
        <v>2</v>
      </c>
      <c r="J9353" s="13">
        <f t="shared" si="18690"/>
        <v>4</v>
      </c>
      <c r="K9353" s="4"/>
      <c r="L9353" s="4"/>
      <c r="M9353" s="4"/>
      <c r="N9353" s="4"/>
      <c r="O9353" s="4"/>
      <c r="P9353" s="4"/>
      <c r="Q9353" s="4"/>
      <c r="R9353" s="4"/>
      <c r="S9353" s="4"/>
      <c r="T9353" s="4"/>
      <c r="U9353" s="4"/>
      <c r="V9353" s="4"/>
      <c r="W9353" s="4"/>
      <c r="X9353" s="4"/>
      <c r="Y9353" s="4"/>
      <c r="Z9353" s="4"/>
      <c r="AA9353" s="4"/>
      <c r="AB9353" s="4"/>
      <c r="AC9353" s="4"/>
      <c r="AD9353" s="4"/>
    </row>
    <row r="9354" ht="14.25" customHeight="1">
      <c r="A9354" s="13">
        <f t="shared" si="3"/>
        <v>5592</v>
      </c>
      <c r="B9354" s="13">
        <f t="shared" si="4"/>
        <v>2</v>
      </c>
      <c r="C9354" s="13">
        <f t="shared" si="5"/>
        <v>21</v>
      </c>
      <c r="D9354" s="13">
        <f t="shared" si="6"/>
        <v>2</v>
      </c>
      <c r="E9354" s="13">
        <f t="shared" ref="E9354:F9354" si="18691">RANDBETWEEN(1,10)</f>
        <v>6</v>
      </c>
      <c r="F9354" s="13">
        <f t="shared" si="18691"/>
        <v>4</v>
      </c>
      <c r="G9354" s="13">
        <f t="shared" ref="G9354:J9354" si="18692">RANDBETWEEN(1,5)</f>
        <v>4</v>
      </c>
      <c r="H9354" s="13">
        <f t="shared" si="18692"/>
        <v>1</v>
      </c>
      <c r="I9354" s="13">
        <f t="shared" si="18692"/>
        <v>1</v>
      </c>
      <c r="J9354" s="13">
        <f t="shared" si="18692"/>
        <v>4</v>
      </c>
      <c r="K9354" s="4"/>
      <c r="L9354" s="4"/>
      <c r="M9354" s="4"/>
      <c r="N9354" s="4"/>
      <c r="O9354" s="4"/>
      <c r="P9354" s="4"/>
      <c r="Q9354" s="4"/>
      <c r="R9354" s="4"/>
      <c r="S9354" s="4"/>
      <c r="T9354" s="4"/>
      <c r="U9354" s="4"/>
      <c r="V9354" s="4"/>
      <c r="W9354" s="4"/>
      <c r="X9354" s="4"/>
      <c r="Y9354" s="4"/>
      <c r="Z9354" s="4"/>
      <c r="AA9354" s="4"/>
      <c r="AB9354" s="4"/>
      <c r="AC9354" s="4"/>
      <c r="AD9354" s="4"/>
    </row>
    <row r="9355" ht="14.25" customHeight="1">
      <c r="A9355" s="13">
        <f t="shared" si="3"/>
        <v>4409</v>
      </c>
      <c r="B9355" s="13">
        <f t="shared" si="4"/>
        <v>3</v>
      </c>
      <c r="C9355" s="13">
        <f t="shared" si="5"/>
        <v>21</v>
      </c>
      <c r="D9355" s="13">
        <f t="shared" si="6"/>
        <v>1</v>
      </c>
      <c r="E9355" s="13">
        <f t="shared" ref="E9355:F9355" si="18693">RANDBETWEEN(1,10)</f>
        <v>10</v>
      </c>
      <c r="F9355" s="13">
        <f t="shared" si="18693"/>
        <v>2</v>
      </c>
      <c r="G9355" s="13">
        <f t="shared" ref="G9355:J9355" si="18694">RANDBETWEEN(1,5)</f>
        <v>4</v>
      </c>
      <c r="H9355" s="13">
        <f t="shared" si="18694"/>
        <v>5</v>
      </c>
      <c r="I9355" s="13">
        <f t="shared" si="18694"/>
        <v>1</v>
      </c>
      <c r="J9355" s="13">
        <f t="shared" si="18694"/>
        <v>3</v>
      </c>
      <c r="K9355" s="4"/>
      <c r="L9355" s="4"/>
      <c r="M9355" s="4"/>
      <c r="N9355" s="4"/>
      <c r="O9355" s="4"/>
      <c r="P9355" s="4"/>
      <c r="Q9355" s="4"/>
      <c r="R9355" s="4"/>
      <c r="S9355" s="4"/>
      <c r="T9355" s="4"/>
      <c r="U9355" s="4"/>
      <c r="V9355" s="4"/>
      <c r="W9355" s="4"/>
      <c r="X9355" s="4"/>
      <c r="Y9355" s="4"/>
      <c r="Z9355" s="4"/>
      <c r="AA9355" s="4"/>
      <c r="AB9355" s="4"/>
      <c r="AC9355" s="4"/>
      <c r="AD9355" s="4"/>
    </row>
    <row r="9356" ht="14.25" customHeight="1">
      <c r="A9356" s="13">
        <f t="shared" si="3"/>
        <v>4689</v>
      </c>
      <c r="B9356" s="13">
        <f t="shared" si="4"/>
        <v>3</v>
      </c>
      <c r="C9356" s="13">
        <f t="shared" si="5"/>
        <v>19</v>
      </c>
      <c r="D9356" s="13">
        <f t="shared" si="6"/>
        <v>2</v>
      </c>
      <c r="E9356" s="13">
        <f t="shared" ref="E9356:F9356" si="18695">RANDBETWEEN(1,10)</f>
        <v>1</v>
      </c>
      <c r="F9356" s="13">
        <f t="shared" si="18695"/>
        <v>5</v>
      </c>
      <c r="G9356" s="13">
        <f t="shared" ref="G9356:J9356" si="18696">RANDBETWEEN(1,5)</f>
        <v>4</v>
      </c>
      <c r="H9356" s="13">
        <f t="shared" si="18696"/>
        <v>5</v>
      </c>
      <c r="I9356" s="13">
        <f t="shared" si="18696"/>
        <v>3</v>
      </c>
      <c r="J9356" s="13">
        <f t="shared" si="18696"/>
        <v>3</v>
      </c>
      <c r="K9356" s="4"/>
      <c r="L9356" s="4"/>
      <c r="M9356" s="4"/>
      <c r="N9356" s="4"/>
      <c r="O9356" s="4"/>
      <c r="P9356" s="4"/>
      <c r="Q9356" s="4"/>
      <c r="R9356" s="4"/>
      <c r="S9356" s="4"/>
      <c r="T9356" s="4"/>
      <c r="U9356" s="4"/>
      <c r="V9356" s="4"/>
      <c r="W9356" s="4"/>
      <c r="X9356" s="4"/>
      <c r="Y9356" s="4"/>
      <c r="Z9356" s="4"/>
      <c r="AA9356" s="4"/>
      <c r="AB9356" s="4"/>
      <c r="AC9356" s="4"/>
      <c r="AD9356" s="4"/>
    </row>
    <row r="9357" ht="14.25" customHeight="1">
      <c r="A9357" s="13">
        <f t="shared" si="3"/>
        <v>4019</v>
      </c>
      <c r="B9357" s="13">
        <f t="shared" si="4"/>
        <v>3</v>
      </c>
      <c r="C9357" s="13">
        <f t="shared" si="5"/>
        <v>25</v>
      </c>
      <c r="D9357" s="13">
        <f t="shared" si="6"/>
        <v>2</v>
      </c>
      <c r="E9357" s="13">
        <f t="shared" ref="E9357:F9357" si="18697">RANDBETWEEN(1,10)</f>
        <v>8</v>
      </c>
      <c r="F9357" s="13">
        <f t="shared" si="18697"/>
        <v>2</v>
      </c>
      <c r="G9357" s="13">
        <f t="shared" ref="G9357:J9357" si="18698">RANDBETWEEN(1,5)</f>
        <v>3</v>
      </c>
      <c r="H9357" s="13">
        <f t="shared" si="18698"/>
        <v>1</v>
      </c>
      <c r="I9357" s="13">
        <f t="shared" si="18698"/>
        <v>3</v>
      </c>
      <c r="J9357" s="13">
        <f t="shared" si="18698"/>
        <v>5</v>
      </c>
      <c r="K9357" s="4"/>
      <c r="L9357" s="4"/>
      <c r="M9357" s="4"/>
      <c r="N9357" s="4"/>
      <c r="O9357" s="4"/>
      <c r="P9357" s="4"/>
      <c r="Q9357" s="4"/>
      <c r="R9357" s="4"/>
      <c r="S9357" s="4"/>
      <c r="T9357" s="4"/>
      <c r="U9357" s="4"/>
      <c r="V9357" s="4"/>
      <c r="W9357" s="4"/>
      <c r="X9357" s="4"/>
      <c r="Y9357" s="4"/>
      <c r="Z9357" s="4"/>
      <c r="AA9357" s="4"/>
      <c r="AB9357" s="4"/>
      <c r="AC9357" s="4"/>
      <c r="AD9357" s="4"/>
    </row>
    <row r="9358" ht="14.25" customHeight="1">
      <c r="A9358" s="13">
        <f t="shared" si="3"/>
        <v>9237</v>
      </c>
      <c r="B9358" s="13">
        <f t="shared" si="4"/>
        <v>2</v>
      </c>
      <c r="C9358" s="13">
        <f t="shared" si="5"/>
        <v>30</v>
      </c>
      <c r="D9358" s="13">
        <f t="shared" si="6"/>
        <v>1</v>
      </c>
      <c r="E9358" s="13">
        <f t="shared" ref="E9358:F9358" si="18699">RANDBETWEEN(1,10)</f>
        <v>3</v>
      </c>
      <c r="F9358" s="13">
        <f t="shared" si="18699"/>
        <v>6</v>
      </c>
      <c r="G9358" s="13">
        <f t="shared" ref="G9358:J9358" si="18700">RANDBETWEEN(1,5)</f>
        <v>4</v>
      </c>
      <c r="H9358" s="13">
        <f t="shared" si="18700"/>
        <v>5</v>
      </c>
      <c r="I9358" s="13">
        <f t="shared" si="18700"/>
        <v>3</v>
      </c>
      <c r="J9358" s="13">
        <f t="shared" si="18700"/>
        <v>4</v>
      </c>
      <c r="K9358" s="4"/>
      <c r="L9358" s="4"/>
      <c r="M9358" s="4"/>
      <c r="N9358" s="4"/>
      <c r="O9358" s="4"/>
      <c r="P9358" s="4"/>
      <c r="Q9358" s="4"/>
      <c r="R9358" s="4"/>
      <c r="S9358" s="4"/>
      <c r="T9358" s="4"/>
      <c r="U9358" s="4"/>
      <c r="V9358" s="4"/>
      <c r="W9358" s="4"/>
      <c r="X9358" s="4"/>
      <c r="Y9358" s="4"/>
      <c r="Z9358" s="4"/>
      <c r="AA9358" s="4"/>
      <c r="AB9358" s="4"/>
      <c r="AC9358" s="4"/>
      <c r="AD9358" s="4"/>
    </row>
    <row r="9359" ht="14.25" customHeight="1">
      <c r="A9359" s="13">
        <f t="shared" si="3"/>
        <v>9596</v>
      </c>
      <c r="B9359" s="13">
        <f t="shared" si="4"/>
        <v>2</v>
      </c>
      <c r="C9359" s="13">
        <f t="shared" si="5"/>
        <v>21</v>
      </c>
      <c r="D9359" s="13">
        <f t="shared" si="6"/>
        <v>1</v>
      </c>
      <c r="E9359" s="13">
        <f t="shared" ref="E9359:F9359" si="18701">RANDBETWEEN(1,10)</f>
        <v>10</v>
      </c>
      <c r="F9359" s="13">
        <f t="shared" si="18701"/>
        <v>6</v>
      </c>
      <c r="G9359" s="13">
        <f t="shared" ref="G9359:J9359" si="18702">RANDBETWEEN(1,5)</f>
        <v>1</v>
      </c>
      <c r="H9359" s="13">
        <f t="shared" si="18702"/>
        <v>2</v>
      </c>
      <c r="I9359" s="13">
        <f t="shared" si="18702"/>
        <v>2</v>
      </c>
      <c r="J9359" s="13">
        <f t="shared" si="18702"/>
        <v>3</v>
      </c>
      <c r="K9359" s="4"/>
      <c r="L9359" s="4"/>
      <c r="M9359" s="4"/>
      <c r="N9359" s="4"/>
      <c r="O9359" s="4"/>
      <c r="P9359" s="4"/>
      <c r="Q9359" s="4"/>
      <c r="R9359" s="4"/>
      <c r="S9359" s="4"/>
      <c r="T9359" s="4"/>
      <c r="U9359" s="4"/>
      <c r="V9359" s="4"/>
      <c r="W9359" s="4"/>
      <c r="X9359" s="4"/>
      <c r="Y9359" s="4"/>
      <c r="Z9359" s="4"/>
      <c r="AA9359" s="4"/>
      <c r="AB9359" s="4"/>
      <c r="AC9359" s="4"/>
      <c r="AD9359" s="4"/>
    </row>
    <row r="9360" ht="14.25" customHeight="1">
      <c r="A9360" s="13">
        <f t="shared" si="3"/>
        <v>7660</v>
      </c>
      <c r="B9360" s="13">
        <f t="shared" si="4"/>
        <v>1</v>
      </c>
      <c r="C9360" s="13">
        <f t="shared" si="5"/>
        <v>26</v>
      </c>
      <c r="D9360" s="13">
        <f t="shared" si="6"/>
        <v>2</v>
      </c>
      <c r="E9360" s="13">
        <f t="shared" ref="E9360:F9360" si="18703">RANDBETWEEN(1,10)</f>
        <v>4</v>
      </c>
      <c r="F9360" s="13">
        <f t="shared" si="18703"/>
        <v>4</v>
      </c>
      <c r="G9360" s="13">
        <f t="shared" ref="G9360:J9360" si="18704">RANDBETWEEN(1,5)</f>
        <v>4</v>
      </c>
      <c r="H9360" s="13">
        <f t="shared" si="18704"/>
        <v>5</v>
      </c>
      <c r="I9360" s="13">
        <f t="shared" si="18704"/>
        <v>2</v>
      </c>
      <c r="J9360" s="13">
        <f t="shared" si="18704"/>
        <v>1</v>
      </c>
      <c r="K9360" s="4"/>
      <c r="L9360" s="4"/>
      <c r="M9360" s="4"/>
      <c r="N9360" s="4"/>
      <c r="O9360" s="4"/>
      <c r="P9360" s="4"/>
      <c r="Q9360" s="4"/>
      <c r="R9360" s="4"/>
      <c r="S9360" s="4"/>
      <c r="T9360" s="4"/>
      <c r="U9360" s="4"/>
      <c r="V9360" s="4"/>
      <c r="W9360" s="4"/>
      <c r="X9360" s="4"/>
      <c r="Y9360" s="4"/>
      <c r="Z9360" s="4"/>
      <c r="AA9360" s="4"/>
      <c r="AB9360" s="4"/>
      <c r="AC9360" s="4"/>
      <c r="AD9360" s="4"/>
    </row>
    <row r="9361" ht="14.25" customHeight="1">
      <c r="A9361" s="13">
        <f t="shared" si="3"/>
        <v>324</v>
      </c>
      <c r="B9361" s="13">
        <f t="shared" si="4"/>
        <v>1</v>
      </c>
      <c r="C9361" s="13">
        <f t="shared" si="5"/>
        <v>27</v>
      </c>
      <c r="D9361" s="13">
        <f t="shared" si="6"/>
        <v>1</v>
      </c>
      <c r="E9361" s="13">
        <f t="shared" ref="E9361:F9361" si="18705">RANDBETWEEN(1,10)</f>
        <v>3</v>
      </c>
      <c r="F9361" s="13">
        <f t="shared" si="18705"/>
        <v>3</v>
      </c>
      <c r="G9361" s="13">
        <f t="shared" ref="G9361:J9361" si="18706">RANDBETWEEN(1,5)</f>
        <v>1</v>
      </c>
      <c r="H9361" s="13">
        <f t="shared" si="18706"/>
        <v>2</v>
      </c>
      <c r="I9361" s="13">
        <f t="shared" si="18706"/>
        <v>4</v>
      </c>
      <c r="J9361" s="13">
        <f t="shared" si="18706"/>
        <v>2</v>
      </c>
      <c r="K9361" s="4"/>
      <c r="L9361" s="4"/>
      <c r="M9361" s="4"/>
      <c r="N9361" s="4"/>
      <c r="O9361" s="4"/>
      <c r="P9361" s="4"/>
      <c r="Q9361" s="4"/>
      <c r="R9361" s="4"/>
      <c r="S9361" s="4"/>
      <c r="T9361" s="4"/>
      <c r="U9361" s="4"/>
      <c r="V9361" s="4"/>
      <c r="W9361" s="4"/>
      <c r="X9361" s="4"/>
      <c r="Y9361" s="4"/>
      <c r="Z9361" s="4"/>
      <c r="AA9361" s="4"/>
      <c r="AB9361" s="4"/>
      <c r="AC9361" s="4"/>
      <c r="AD9361" s="4"/>
    </row>
    <row r="9362" ht="14.25" customHeight="1">
      <c r="A9362" s="13">
        <f t="shared" si="3"/>
        <v>9883</v>
      </c>
      <c r="B9362" s="13">
        <f t="shared" si="4"/>
        <v>3</v>
      </c>
      <c r="C9362" s="13">
        <f t="shared" si="5"/>
        <v>24</v>
      </c>
      <c r="D9362" s="13">
        <f t="shared" si="6"/>
        <v>2</v>
      </c>
      <c r="E9362" s="13">
        <f t="shared" ref="E9362:F9362" si="18707">RANDBETWEEN(1,10)</f>
        <v>1</v>
      </c>
      <c r="F9362" s="13">
        <f t="shared" si="18707"/>
        <v>7</v>
      </c>
      <c r="G9362" s="13">
        <f t="shared" ref="G9362:J9362" si="18708">RANDBETWEEN(1,5)</f>
        <v>1</v>
      </c>
      <c r="H9362" s="13">
        <f t="shared" si="18708"/>
        <v>5</v>
      </c>
      <c r="I9362" s="13">
        <f t="shared" si="18708"/>
        <v>3</v>
      </c>
      <c r="J9362" s="13">
        <f t="shared" si="18708"/>
        <v>5</v>
      </c>
      <c r="K9362" s="4"/>
      <c r="L9362" s="4"/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  <c r="AA9362" s="4"/>
      <c r="AB9362" s="4"/>
      <c r="AC9362" s="4"/>
      <c r="AD9362" s="4"/>
    </row>
    <row r="9363" ht="14.25" customHeight="1">
      <c r="A9363" s="13">
        <f t="shared" si="3"/>
        <v>8584</v>
      </c>
      <c r="B9363" s="13">
        <f t="shared" si="4"/>
        <v>2</v>
      </c>
      <c r="C9363" s="13">
        <f t="shared" si="5"/>
        <v>26</v>
      </c>
      <c r="D9363" s="13">
        <f t="shared" si="6"/>
        <v>2</v>
      </c>
      <c r="E9363" s="13">
        <f t="shared" ref="E9363:F9363" si="18709">RANDBETWEEN(1,10)</f>
        <v>5</v>
      </c>
      <c r="F9363" s="13">
        <f t="shared" si="18709"/>
        <v>9</v>
      </c>
      <c r="G9363" s="13">
        <f t="shared" ref="G9363:J9363" si="18710">RANDBETWEEN(1,5)</f>
        <v>4</v>
      </c>
      <c r="H9363" s="13">
        <f t="shared" si="18710"/>
        <v>1</v>
      </c>
      <c r="I9363" s="13">
        <f t="shared" si="18710"/>
        <v>2</v>
      </c>
      <c r="J9363" s="13">
        <f t="shared" si="18710"/>
        <v>5</v>
      </c>
      <c r="K9363" s="4"/>
      <c r="L9363" s="4"/>
      <c r="M9363" s="4"/>
      <c r="N9363" s="4"/>
      <c r="O9363" s="4"/>
      <c r="P9363" s="4"/>
      <c r="Q9363" s="4"/>
      <c r="R9363" s="4"/>
      <c r="S9363" s="4"/>
      <c r="T9363" s="4"/>
      <c r="U9363" s="4"/>
      <c r="V9363" s="4"/>
      <c r="W9363" s="4"/>
      <c r="X9363" s="4"/>
      <c r="Y9363" s="4"/>
      <c r="Z9363" s="4"/>
      <c r="AA9363" s="4"/>
      <c r="AB9363" s="4"/>
      <c r="AC9363" s="4"/>
      <c r="AD9363" s="4"/>
    </row>
    <row r="9364" ht="14.25" customHeight="1">
      <c r="A9364" s="13">
        <f t="shared" si="3"/>
        <v>2819</v>
      </c>
      <c r="B9364" s="13">
        <f t="shared" si="4"/>
        <v>1</v>
      </c>
      <c r="C9364" s="13">
        <f t="shared" si="5"/>
        <v>28</v>
      </c>
      <c r="D9364" s="13">
        <f t="shared" si="6"/>
        <v>2</v>
      </c>
      <c r="E9364" s="13">
        <f t="shared" ref="E9364:F9364" si="18711">RANDBETWEEN(1,10)</f>
        <v>3</v>
      </c>
      <c r="F9364" s="13">
        <f t="shared" si="18711"/>
        <v>8</v>
      </c>
      <c r="G9364" s="13">
        <f t="shared" ref="G9364:J9364" si="18712">RANDBETWEEN(1,5)</f>
        <v>5</v>
      </c>
      <c r="H9364" s="13">
        <f t="shared" si="18712"/>
        <v>2</v>
      </c>
      <c r="I9364" s="13">
        <f t="shared" si="18712"/>
        <v>4</v>
      </c>
      <c r="J9364" s="13">
        <f t="shared" si="18712"/>
        <v>1</v>
      </c>
      <c r="K9364" s="4"/>
      <c r="L9364" s="4"/>
      <c r="M9364" s="4"/>
      <c r="N9364" s="4"/>
      <c r="O9364" s="4"/>
      <c r="P9364" s="4"/>
      <c r="Q9364" s="4"/>
      <c r="R9364" s="4"/>
      <c r="S9364" s="4"/>
      <c r="T9364" s="4"/>
      <c r="U9364" s="4"/>
      <c r="V9364" s="4"/>
      <c r="W9364" s="4"/>
      <c r="X9364" s="4"/>
      <c r="Y9364" s="4"/>
      <c r="Z9364" s="4"/>
      <c r="AA9364" s="4"/>
      <c r="AB9364" s="4"/>
      <c r="AC9364" s="4"/>
      <c r="AD9364" s="4"/>
    </row>
    <row r="9365" ht="14.25" customHeight="1">
      <c r="A9365" s="13">
        <f t="shared" si="3"/>
        <v>1494</v>
      </c>
      <c r="B9365" s="13">
        <f t="shared" si="4"/>
        <v>2</v>
      </c>
      <c r="C9365" s="13">
        <f t="shared" si="5"/>
        <v>30</v>
      </c>
      <c r="D9365" s="13">
        <f t="shared" si="6"/>
        <v>2</v>
      </c>
      <c r="E9365" s="13">
        <f t="shared" ref="E9365:F9365" si="18713">RANDBETWEEN(1,10)</f>
        <v>3</v>
      </c>
      <c r="F9365" s="13">
        <f t="shared" si="18713"/>
        <v>8</v>
      </c>
      <c r="G9365" s="13">
        <f t="shared" ref="G9365:J9365" si="18714">RANDBETWEEN(1,5)</f>
        <v>1</v>
      </c>
      <c r="H9365" s="13">
        <f t="shared" si="18714"/>
        <v>2</v>
      </c>
      <c r="I9365" s="13">
        <f t="shared" si="18714"/>
        <v>3</v>
      </c>
      <c r="J9365" s="13">
        <f t="shared" si="18714"/>
        <v>2</v>
      </c>
      <c r="K9365" s="4"/>
      <c r="L9365" s="4"/>
      <c r="M9365" s="4"/>
      <c r="N9365" s="4"/>
      <c r="O9365" s="4"/>
      <c r="P9365" s="4"/>
      <c r="Q9365" s="4"/>
      <c r="R9365" s="4"/>
      <c r="S9365" s="4"/>
      <c r="T9365" s="4"/>
      <c r="U9365" s="4"/>
      <c r="V9365" s="4"/>
      <c r="W9365" s="4"/>
      <c r="X9365" s="4"/>
      <c r="Y9365" s="4"/>
      <c r="Z9365" s="4"/>
      <c r="AA9365" s="4"/>
      <c r="AB9365" s="4"/>
      <c r="AC9365" s="4"/>
      <c r="AD9365" s="4"/>
    </row>
    <row r="9366" ht="14.25" customHeight="1">
      <c r="A9366" s="13">
        <f t="shared" si="3"/>
        <v>3240</v>
      </c>
      <c r="B9366" s="13">
        <f t="shared" si="4"/>
        <v>2</v>
      </c>
      <c r="C9366" s="13">
        <f t="shared" si="5"/>
        <v>27</v>
      </c>
      <c r="D9366" s="13">
        <f t="shared" si="6"/>
        <v>1</v>
      </c>
      <c r="E9366" s="13">
        <f t="shared" ref="E9366:F9366" si="18715">RANDBETWEEN(1,10)</f>
        <v>8</v>
      </c>
      <c r="F9366" s="13">
        <f t="shared" si="18715"/>
        <v>6</v>
      </c>
      <c r="G9366" s="13">
        <f t="shared" ref="G9366:J9366" si="18716">RANDBETWEEN(1,5)</f>
        <v>5</v>
      </c>
      <c r="H9366" s="13">
        <f t="shared" si="18716"/>
        <v>2</v>
      </c>
      <c r="I9366" s="13">
        <f t="shared" si="18716"/>
        <v>5</v>
      </c>
      <c r="J9366" s="13">
        <f t="shared" si="18716"/>
        <v>5</v>
      </c>
      <c r="K9366" s="4"/>
      <c r="L9366" s="4"/>
      <c r="M9366" s="4"/>
      <c r="N9366" s="4"/>
      <c r="O9366" s="4"/>
      <c r="P9366" s="4"/>
      <c r="Q9366" s="4"/>
      <c r="R9366" s="4"/>
      <c r="S9366" s="4"/>
      <c r="T9366" s="4"/>
      <c r="U9366" s="4"/>
      <c r="V9366" s="4"/>
      <c r="W9366" s="4"/>
      <c r="X9366" s="4"/>
      <c r="Y9366" s="4"/>
      <c r="Z9366" s="4"/>
      <c r="AA9366" s="4"/>
      <c r="AB9366" s="4"/>
      <c r="AC9366" s="4"/>
      <c r="AD9366" s="4"/>
    </row>
    <row r="9367" ht="14.25" customHeight="1">
      <c r="A9367" s="13">
        <f t="shared" si="3"/>
        <v>9811</v>
      </c>
      <c r="B9367" s="13">
        <f t="shared" si="4"/>
        <v>2</v>
      </c>
      <c r="C9367" s="13">
        <f t="shared" si="5"/>
        <v>18</v>
      </c>
      <c r="D9367" s="13">
        <f t="shared" si="6"/>
        <v>1</v>
      </c>
      <c r="E9367" s="13">
        <f t="shared" ref="E9367:F9367" si="18717">RANDBETWEEN(1,10)</f>
        <v>10</v>
      </c>
      <c r="F9367" s="13">
        <f t="shared" si="18717"/>
        <v>10</v>
      </c>
      <c r="G9367" s="13">
        <f t="shared" ref="G9367:J9367" si="18718">RANDBETWEEN(1,5)</f>
        <v>2</v>
      </c>
      <c r="H9367" s="13">
        <f t="shared" si="18718"/>
        <v>2</v>
      </c>
      <c r="I9367" s="13">
        <f t="shared" si="18718"/>
        <v>4</v>
      </c>
      <c r="J9367" s="13">
        <f t="shared" si="18718"/>
        <v>2</v>
      </c>
      <c r="K9367" s="4"/>
      <c r="L9367" s="4"/>
      <c r="M9367" s="4"/>
      <c r="N9367" s="4"/>
      <c r="O9367" s="4"/>
      <c r="P9367" s="4"/>
      <c r="Q9367" s="4"/>
      <c r="R9367" s="4"/>
      <c r="S9367" s="4"/>
      <c r="T9367" s="4"/>
      <c r="U9367" s="4"/>
      <c r="V9367" s="4"/>
      <c r="W9367" s="4"/>
      <c r="X9367" s="4"/>
      <c r="Y9367" s="4"/>
      <c r="Z9367" s="4"/>
      <c r="AA9367" s="4"/>
      <c r="AB9367" s="4"/>
      <c r="AC9367" s="4"/>
      <c r="AD9367" s="4"/>
    </row>
    <row r="9368" ht="14.25" customHeight="1">
      <c r="A9368" s="13">
        <f t="shared" si="3"/>
        <v>2620</v>
      </c>
      <c r="B9368" s="13">
        <f t="shared" si="4"/>
        <v>3</v>
      </c>
      <c r="C9368" s="13">
        <f t="shared" si="5"/>
        <v>26</v>
      </c>
      <c r="D9368" s="13">
        <f t="shared" si="6"/>
        <v>2</v>
      </c>
      <c r="E9368" s="13">
        <f t="shared" ref="E9368:F9368" si="18719">RANDBETWEEN(1,10)</f>
        <v>7</v>
      </c>
      <c r="F9368" s="13">
        <f t="shared" si="18719"/>
        <v>9</v>
      </c>
      <c r="G9368" s="13">
        <f t="shared" ref="G9368:J9368" si="18720">RANDBETWEEN(1,5)</f>
        <v>1</v>
      </c>
      <c r="H9368" s="13">
        <f t="shared" si="18720"/>
        <v>3</v>
      </c>
      <c r="I9368" s="13">
        <f t="shared" si="18720"/>
        <v>5</v>
      </c>
      <c r="J9368" s="13">
        <f t="shared" si="18720"/>
        <v>1</v>
      </c>
      <c r="K9368" s="4"/>
      <c r="L9368" s="4"/>
      <c r="M9368" s="4"/>
      <c r="N9368" s="4"/>
      <c r="O9368" s="4"/>
      <c r="P9368" s="4"/>
      <c r="Q9368" s="4"/>
      <c r="R9368" s="4"/>
      <c r="S9368" s="4"/>
      <c r="T9368" s="4"/>
      <c r="U9368" s="4"/>
      <c r="V9368" s="4"/>
      <c r="W9368" s="4"/>
      <c r="X9368" s="4"/>
      <c r="Y9368" s="4"/>
      <c r="Z9368" s="4"/>
      <c r="AA9368" s="4"/>
      <c r="AB9368" s="4"/>
      <c r="AC9368" s="4"/>
      <c r="AD9368" s="4"/>
    </row>
    <row r="9369" ht="14.25" customHeight="1">
      <c r="A9369" s="13">
        <f t="shared" si="3"/>
        <v>5487</v>
      </c>
      <c r="B9369" s="13">
        <f t="shared" si="4"/>
        <v>3</v>
      </c>
      <c r="C9369" s="13">
        <f t="shared" si="5"/>
        <v>30</v>
      </c>
      <c r="D9369" s="13">
        <f t="shared" si="6"/>
        <v>1</v>
      </c>
      <c r="E9369" s="13">
        <f t="shared" ref="E9369:F9369" si="18721">RANDBETWEEN(1,10)</f>
        <v>4</v>
      </c>
      <c r="F9369" s="13">
        <f t="shared" si="18721"/>
        <v>1</v>
      </c>
      <c r="G9369" s="13">
        <f t="shared" ref="G9369:J9369" si="18722">RANDBETWEEN(1,5)</f>
        <v>3</v>
      </c>
      <c r="H9369" s="13">
        <f t="shared" si="18722"/>
        <v>3</v>
      </c>
      <c r="I9369" s="13">
        <f t="shared" si="18722"/>
        <v>4</v>
      </c>
      <c r="J9369" s="13">
        <f t="shared" si="18722"/>
        <v>1</v>
      </c>
      <c r="K9369" s="4"/>
      <c r="L9369" s="4"/>
      <c r="M9369" s="4"/>
      <c r="N9369" s="4"/>
      <c r="O9369" s="4"/>
      <c r="P9369" s="4"/>
      <c r="Q9369" s="4"/>
      <c r="R9369" s="4"/>
      <c r="S9369" s="4"/>
      <c r="T9369" s="4"/>
      <c r="U9369" s="4"/>
      <c r="V9369" s="4"/>
      <c r="W9369" s="4"/>
      <c r="X9369" s="4"/>
      <c r="Y9369" s="4"/>
      <c r="Z9369" s="4"/>
      <c r="AA9369" s="4"/>
      <c r="AB9369" s="4"/>
      <c r="AC9369" s="4"/>
      <c r="AD9369" s="4"/>
    </row>
    <row r="9370" ht="14.25" customHeight="1">
      <c r="A9370" s="13">
        <f t="shared" si="3"/>
        <v>2001</v>
      </c>
      <c r="B9370" s="13">
        <f t="shared" si="4"/>
        <v>2</v>
      </c>
      <c r="C9370" s="13">
        <f t="shared" si="5"/>
        <v>21</v>
      </c>
      <c r="D9370" s="13">
        <f t="shared" si="6"/>
        <v>1</v>
      </c>
      <c r="E9370" s="13">
        <f t="shared" ref="E9370:F9370" si="18723">RANDBETWEEN(1,10)</f>
        <v>5</v>
      </c>
      <c r="F9370" s="13">
        <f t="shared" si="18723"/>
        <v>9</v>
      </c>
      <c r="G9370" s="13">
        <f t="shared" ref="G9370:J9370" si="18724">RANDBETWEEN(1,5)</f>
        <v>1</v>
      </c>
      <c r="H9370" s="13">
        <f t="shared" si="18724"/>
        <v>4</v>
      </c>
      <c r="I9370" s="13">
        <f t="shared" si="18724"/>
        <v>1</v>
      </c>
      <c r="J9370" s="13">
        <f t="shared" si="18724"/>
        <v>4</v>
      </c>
      <c r="K9370" s="4"/>
      <c r="L9370" s="4"/>
      <c r="M9370" s="4"/>
      <c r="N9370" s="4"/>
      <c r="O9370" s="4"/>
      <c r="P9370" s="4"/>
      <c r="Q9370" s="4"/>
      <c r="R9370" s="4"/>
      <c r="S9370" s="4"/>
      <c r="T9370" s="4"/>
      <c r="U9370" s="4"/>
      <c r="V9370" s="4"/>
      <c r="W9370" s="4"/>
      <c r="X9370" s="4"/>
      <c r="Y9370" s="4"/>
      <c r="Z9370" s="4"/>
      <c r="AA9370" s="4"/>
      <c r="AB9370" s="4"/>
      <c r="AC9370" s="4"/>
      <c r="AD9370" s="4"/>
    </row>
    <row r="9371" ht="14.25" customHeight="1">
      <c r="A9371" s="13">
        <f t="shared" si="3"/>
        <v>7216</v>
      </c>
      <c r="B9371" s="13">
        <f t="shared" si="4"/>
        <v>3</v>
      </c>
      <c r="C9371" s="13">
        <f t="shared" si="5"/>
        <v>29</v>
      </c>
      <c r="D9371" s="13">
        <f t="shared" si="6"/>
        <v>1</v>
      </c>
      <c r="E9371" s="13">
        <f t="shared" ref="E9371:F9371" si="18725">RANDBETWEEN(1,10)</f>
        <v>10</v>
      </c>
      <c r="F9371" s="13">
        <f t="shared" si="18725"/>
        <v>9</v>
      </c>
      <c r="G9371" s="13">
        <f t="shared" ref="G9371:J9371" si="18726">RANDBETWEEN(1,5)</f>
        <v>3</v>
      </c>
      <c r="H9371" s="13">
        <f t="shared" si="18726"/>
        <v>4</v>
      </c>
      <c r="I9371" s="13">
        <f t="shared" si="18726"/>
        <v>2</v>
      </c>
      <c r="J9371" s="13">
        <f t="shared" si="18726"/>
        <v>1</v>
      </c>
      <c r="K9371" s="4"/>
      <c r="L9371" s="4"/>
      <c r="M9371" s="4"/>
      <c r="N9371" s="4"/>
      <c r="O9371" s="4"/>
      <c r="P9371" s="4"/>
      <c r="Q9371" s="4"/>
      <c r="R9371" s="4"/>
      <c r="S9371" s="4"/>
      <c r="T9371" s="4"/>
      <c r="U9371" s="4"/>
      <c r="V9371" s="4"/>
      <c r="W9371" s="4"/>
      <c r="X9371" s="4"/>
      <c r="Y9371" s="4"/>
      <c r="Z9371" s="4"/>
      <c r="AA9371" s="4"/>
      <c r="AB9371" s="4"/>
      <c r="AC9371" s="4"/>
      <c r="AD9371" s="4"/>
    </row>
    <row r="9372" ht="14.25" customHeight="1">
      <c r="A9372" s="13">
        <f t="shared" si="3"/>
        <v>2901</v>
      </c>
      <c r="B9372" s="13">
        <f t="shared" si="4"/>
        <v>1</v>
      </c>
      <c r="C9372" s="13">
        <f t="shared" si="5"/>
        <v>30</v>
      </c>
      <c r="D9372" s="13">
        <f t="shared" si="6"/>
        <v>2</v>
      </c>
      <c r="E9372" s="13">
        <f t="shared" ref="E9372:F9372" si="18727">RANDBETWEEN(1,10)</f>
        <v>7</v>
      </c>
      <c r="F9372" s="13">
        <f t="shared" si="18727"/>
        <v>3</v>
      </c>
      <c r="G9372" s="13">
        <f t="shared" ref="G9372:J9372" si="18728">RANDBETWEEN(1,5)</f>
        <v>4</v>
      </c>
      <c r="H9372" s="13">
        <f t="shared" si="18728"/>
        <v>4</v>
      </c>
      <c r="I9372" s="13">
        <f t="shared" si="18728"/>
        <v>1</v>
      </c>
      <c r="J9372" s="13">
        <f t="shared" si="18728"/>
        <v>2</v>
      </c>
      <c r="K9372" s="4"/>
      <c r="L9372" s="4"/>
      <c r="M9372" s="4"/>
      <c r="N9372" s="4"/>
      <c r="O9372" s="4"/>
      <c r="P9372" s="4"/>
      <c r="Q9372" s="4"/>
      <c r="R9372" s="4"/>
      <c r="S9372" s="4"/>
      <c r="T9372" s="4"/>
      <c r="U9372" s="4"/>
      <c r="V9372" s="4"/>
      <c r="W9372" s="4"/>
      <c r="X9372" s="4"/>
      <c r="Y9372" s="4"/>
      <c r="Z9372" s="4"/>
      <c r="AA9372" s="4"/>
      <c r="AB9372" s="4"/>
      <c r="AC9372" s="4"/>
      <c r="AD9372" s="4"/>
    </row>
    <row r="9373" ht="14.25" customHeight="1">
      <c r="A9373" s="13">
        <f t="shared" si="3"/>
        <v>4614</v>
      </c>
      <c r="B9373" s="13">
        <f t="shared" si="4"/>
        <v>3</v>
      </c>
      <c r="C9373" s="13">
        <f t="shared" si="5"/>
        <v>29</v>
      </c>
      <c r="D9373" s="13">
        <f t="shared" si="6"/>
        <v>1</v>
      </c>
      <c r="E9373" s="13">
        <f t="shared" ref="E9373:F9373" si="18729">RANDBETWEEN(1,10)</f>
        <v>1</v>
      </c>
      <c r="F9373" s="13">
        <f t="shared" si="18729"/>
        <v>4</v>
      </c>
      <c r="G9373" s="13">
        <f t="shared" ref="G9373:J9373" si="18730">RANDBETWEEN(1,5)</f>
        <v>5</v>
      </c>
      <c r="H9373" s="13">
        <f t="shared" si="18730"/>
        <v>3</v>
      </c>
      <c r="I9373" s="13">
        <f t="shared" si="18730"/>
        <v>1</v>
      </c>
      <c r="J9373" s="13">
        <f t="shared" si="18730"/>
        <v>4</v>
      </c>
      <c r="K9373" s="4"/>
      <c r="L9373" s="4"/>
      <c r="M9373" s="4"/>
      <c r="N9373" s="4"/>
      <c r="O9373" s="4"/>
      <c r="P9373" s="4"/>
      <c r="Q9373" s="4"/>
      <c r="R9373" s="4"/>
      <c r="S9373" s="4"/>
      <c r="T9373" s="4"/>
      <c r="U9373" s="4"/>
      <c r="V9373" s="4"/>
      <c r="W9373" s="4"/>
      <c r="X9373" s="4"/>
      <c r="Y9373" s="4"/>
      <c r="Z9373" s="4"/>
      <c r="AA9373" s="4"/>
      <c r="AB9373" s="4"/>
      <c r="AC9373" s="4"/>
      <c r="AD9373" s="4"/>
    </row>
    <row r="9374" ht="14.25" customHeight="1">
      <c r="A9374" s="13">
        <f t="shared" si="3"/>
        <v>4293</v>
      </c>
      <c r="B9374" s="13">
        <f t="shared" si="4"/>
        <v>3</v>
      </c>
      <c r="C9374" s="13">
        <f t="shared" si="5"/>
        <v>23</v>
      </c>
      <c r="D9374" s="13">
        <f t="shared" si="6"/>
        <v>1</v>
      </c>
      <c r="E9374" s="13">
        <f t="shared" ref="E9374:F9374" si="18731">RANDBETWEEN(1,10)</f>
        <v>5</v>
      </c>
      <c r="F9374" s="13">
        <f t="shared" si="18731"/>
        <v>10</v>
      </c>
      <c r="G9374" s="13">
        <f t="shared" ref="G9374:J9374" si="18732">RANDBETWEEN(1,5)</f>
        <v>4</v>
      </c>
      <c r="H9374" s="13">
        <f t="shared" si="18732"/>
        <v>1</v>
      </c>
      <c r="I9374" s="13">
        <f t="shared" si="18732"/>
        <v>1</v>
      </c>
      <c r="J9374" s="13">
        <f t="shared" si="18732"/>
        <v>2</v>
      </c>
      <c r="K9374" s="4"/>
      <c r="L9374" s="4"/>
      <c r="M9374" s="4"/>
      <c r="N9374" s="4"/>
      <c r="O9374" s="4"/>
      <c r="P9374" s="4"/>
      <c r="Q9374" s="4"/>
      <c r="R9374" s="4"/>
      <c r="S9374" s="4"/>
      <c r="T9374" s="4"/>
      <c r="U9374" s="4"/>
      <c r="V9374" s="4"/>
      <c r="W9374" s="4"/>
      <c r="X9374" s="4"/>
      <c r="Y9374" s="4"/>
      <c r="Z9374" s="4"/>
      <c r="AA9374" s="4"/>
      <c r="AB9374" s="4"/>
      <c r="AC9374" s="4"/>
      <c r="AD9374" s="4"/>
    </row>
    <row r="9375" ht="14.25" customHeight="1">
      <c r="A9375" s="13">
        <f t="shared" si="3"/>
        <v>6571</v>
      </c>
      <c r="B9375" s="13">
        <f t="shared" si="4"/>
        <v>3</v>
      </c>
      <c r="C9375" s="13">
        <f t="shared" si="5"/>
        <v>21</v>
      </c>
      <c r="D9375" s="13">
        <f t="shared" si="6"/>
        <v>1</v>
      </c>
      <c r="E9375" s="13">
        <f t="shared" ref="E9375:F9375" si="18733">RANDBETWEEN(1,10)</f>
        <v>8</v>
      </c>
      <c r="F9375" s="13">
        <f t="shared" si="18733"/>
        <v>4</v>
      </c>
      <c r="G9375" s="13">
        <f t="shared" ref="G9375:J9375" si="18734">RANDBETWEEN(1,5)</f>
        <v>2</v>
      </c>
      <c r="H9375" s="13">
        <f t="shared" si="18734"/>
        <v>1</v>
      </c>
      <c r="I9375" s="13">
        <f t="shared" si="18734"/>
        <v>2</v>
      </c>
      <c r="J9375" s="13">
        <f t="shared" si="18734"/>
        <v>4</v>
      </c>
      <c r="K9375" s="4"/>
      <c r="L9375" s="4"/>
      <c r="M9375" s="4"/>
      <c r="N9375" s="4"/>
      <c r="O9375" s="4"/>
      <c r="P9375" s="4"/>
      <c r="Q9375" s="4"/>
      <c r="R9375" s="4"/>
      <c r="S9375" s="4"/>
      <c r="T9375" s="4"/>
      <c r="U9375" s="4"/>
      <c r="V9375" s="4"/>
      <c r="W9375" s="4"/>
      <c r="X9375" s="4"/>
      <c r="Y9375" s="4"/>
      <c r="Z9375" s="4"/>
      <c r="AA9375" s="4"/>
      <c r="AB9375" s="4"/>
      <c r="AC9375" s="4"/>
      <c r="AD9375" s="4"/>
    </row>
    <row r="9376" ht="14.25" customHeight="1">
      <c r="A9376" s="13">
        <f t="shared" si="3"/>
        <v>6222</v>
      </c>
      <c r="B9376" s="13">
        <f t="shared" si="4"/>
        <v>3</v>
      </c>
      <c r="C9376" s="13">
        <f t="shared" si="5"/>
        <v>22</v>
      </c>
      <c r="D9376" s="13">
        <f t="shared" si="6"/>
        <v>2</v>
      </c>
      <c r="E9376" s="13">
        <f t="shared" ref="E9376:F9376" si="18735">RANDBETWEEN(1,10)</f>
        <v>3</v>
      </c>
      <c r="F9376" s="13">
        <f t="shared" si="18735"/>
        <v>1</v>
      </c>
      <c r="G9376" s="13">
        <f t="shared" ref="G9376:J9376" si="18736">RANDBETWEEN(1,5)</f>
        <v>3</v>
      </c>
      <c r="H9376" s="13">
        <f t="shared" si="18736"/>
        <v>5</v>
      </c>
      <c r="I9376" s="13">
        <f t="shared" si="18736"/>
        <v>1</v>
      </c>
      <c r="J9376" s="13">
        <f t="shared" si="18736"/>
        <v>2</v>
      </c>
      <c r="K9376" s="4"/>
      <c r="L9376" s="4"/>
      <c r="M9376" s="4"/>
      <c r="N9376" s="4"/>
      <c r="O9376" s="4"/>
      <c r="P9376" s="4"/>
      <c r="Q9376" s="4"/>
      <c r="R9376" s="4"/>
      <c r="S9376" s="4"/>
      <c r="T9376" s="4"/>
      <c r="U9376" s="4"/>
      <c r="V9376" s="4"/>
      <c r="W9376" s="4"/>
      <c r="X9376" s="4"/>
      <c r="Y9376" s="4"/>
      <c r="Z9376" s="4"/>
      <c r="AA9376" s="4"/>
      <c r="AB9376" s="4"/>
      <c r="AC9376" s="4"/>
      <c r="AD9376" s="4"/>
    </row>
    <row r="9377" ht="14.25" customHeight="1">
      <c r="A9377" s="13">
        <f t="shared" si="3"/>
        <v>4867</v>
      </c>
      <c r="B9377" s="13">
        <f t="shared" si="4"/>
        <v>3</v>
      </c>
      <c r="C9377" s="13">
        <f t="shared" si="5"/>
        <v>20</v>
      </c>
      <c r="D9377" s="13">
        <f t="shared" si="6"/>
        <v>2</v>
      </c>
      <c r="E9377" s="13">
        <f t="shared" ref="E9377:F9377" si="18737">RANDBETWEEN(1,10)</f>
        <v>10</v>
      </c>
      <c r="F9377" s="13">
        <f t="shared" si="18737"/>
        <v>6</v>
      </c>
      <c r="G9377" s="13">
        <f t="shared" ref="G9377:J9377" si="18738">RANDBETWEEN(1,5)</f>
        <v>4</v>
      </c>
      <c r="H9377" s="13">
        <f t="shared" si="18738"/>
        <v>4</v>
      </c>
      <c r="I9377" s="13">
        <f t="shared" si="18738"/>
        <v>3</v>
      </c>
      <c r="J9377" s="13">
        <f t="shared" si="18738"/>
        <v>5</v>
      </c>
      <c r="K9377" s="4"/>
      <c r="L9377" s="4"/>
      <c r="M9377" s="4"/>
      <c r="N9377" s="4"/>
      <c r="O9377" s="4"/>
      <c r="P9377" s="4"/>
      <c r="Q9377" s="4"/>
      <c r="R9377" s="4"/>
      <c r="S9377" s="4"/>
      <c r="T9377" s="4"/>
      <c r="U9377" s="4"/>
      <c r="V9377" s="4"/>
      <c r="W9377" s="4"/>
      <c r="X9377" s="4"/>
      <c r="Y9377" s="4"/>
      <c r="Z9377" s="4"/>
      <c r="AA9377" s="4"/>
      <c r="AB9377" s="4"/>
      <c r="AC9377" s="4"/>
      <c r="AD9377" s="4"/>
    </row>
    <row r="9378" ht="14.25" customHeight="1">
      <c r="A9378" s="13">
        <f t="shared" si="3"/>
        <v>8444</v>
      </c>
      <c r="B9378" s="13">
        <f t="shared" si="4"/>
        <v>1</v>
      </c>
      <c r="C9378" s="13">
        <f t="shared" si="5"/>
        <v>20</v>
      </c>
      <c r="D9378" s="13">
        <f t="shared" si="6"/>
        <v>1</v>
      </c>
      <c r="E9378" s="13">
        <f t="shared" ref="E9378:F9378" si="18739">RANDBETWEEN(1,10)</f>
        <v>1</v>
      </c>
      <c r="F9378" s="13">
        <f t="shared" si="18739"/>
        <v>6</v>
      </c>
      <c r="G9378" s="13">
        <f t="shared" ref="G9378:J9378" si="18740">RANDBETWEEN(1,5)</f>
        <v>3</v>
      </c>
      <c r="H9378" s="13">
        <f t="shared" si="18740"/>
        <v>1</v>
      </c>
      <c r="I9378" s="13">
        <f t="shared" si="18740"/>
        <v>2</v>
      </c>
      <c r="J9378" s="13">
        <f t="shared" si="18740"/>
        <v>3</v>
      </c>
      <c r="K9378" s="4"/>
      <c r="L9378" s="4"/>
      <c r="M9378" s="4"/>
      <c r="N9378" s="4"/>
      <c r="O9378" s="4"/>
      <c r="P9378" s="4"/>
      <c r="Q9378" s="4"/>
      <c r="R9378" s="4"/>
      <c r="S9378" s="4"/>
      <c r="T9378" s="4"/>
      <c r="U9378" s="4"/>
      <c r="V9378" s="4"/>
      <c r="W9378" s="4"/>
      <c r="X9378" s="4"/>
      <c r="Y9378" s="4"/>
      <c r="Z9378" s="4"/>
      <c r="AA9378" s="4"/>
      <c r="AB9378" s="4"/>
      <c r="AC9378" s="4"/>
      <c r="AD9378" s="4"/>
    </row>
    <row r="9379" ht="14.25" customHeight="1">
      <c r="A9379" s="13">
        <f t="shared" si="3"/>
        <v>5280</v>
      </c>
      <c r="B9379" s="13">
        <f t="shared" si="4"/>
        <v>1</v>
      </c>
      <c r="C9379" s="13">
        <f t="shared" si="5"/>
        <v>23</v>
      </c>
      <c r="D9379" s="13">
        <f t="shared" si="6"/>
        <v>1</v>
      </c>
      <c r="E9379" s="13">
        <f t="shared" ref="E9379:F9379" si="18741">RANDBETWEEN(1,10)</f>
        <v>2</v>
      </c>
      <c r="F9379" s="13">
        <f t="shared" si="18741"/>
        <v>4</v>
      </c>
      <c r="G9379" s="13">
        <f t="shared" ref="G9379:J9379" si="18742">RANDBETWEEN(1,5)</f>
        <v>1</v>
      </c>
      <c r="H9379" s="13">
        <f t="shared" si="18742"/>
        <v>1</v>
      </c>
      <c r="I9379" s="13">
        <f t="shared" si="18742"/>
        <v>2</v>
      </c>
      <c r="J9379" s="13">
        <f t="shared" si="18742"/>
        <v>4</v>
      </c>
      <c r="K9379" s="4"/>
      <c r="L9379" s="4"/>
      <c r="M9379" s="4"/>
      <c r="N9379" s="4"/>
      <c r="O9379" s="4"/>
      <c r="P9379" s="4"/>
      <c r="Q9379" s="4"/>
      <c r="R9379" s="4"/>
      <c r="S9379" s="4"/>
      <c r="T9379" s="4"/>
      <c r="U9379" s="4"/>
      <c r="V9379" s="4"/>
      <c r="W9379" s="4"/>
      <c r="X9379" s="4"/>
      <c r="Y9379" s="4"/>
      <c r="Z9379" s="4"/>
      <c r="AA9379" s="4"/>
      <c r="AB9379" s="4"/>
      <c r="AC9379" s="4"/>
      <c r="AD9379" s="4"/>
    </row>
    <row r="9380" ht="14.25" customHeight="1">
      <c r="A9380" s="13">
        <f t="shared" si="3"/>
        <v>6532</v>
      </c>
      <c r="B9380" s="13">
        <f t="shared" si="4"/>
        <v>1</v>
      </c>
      <c r="C9380" s="13">
        <f t="shared" si="5"/>
        <v>27</v>
      </c>
      <c r="D9380" s="13">
        <f t="shared" si="6"/>
        <v>2</v>
      </c>
      <c r="E9380" s="13">
        <f t="shared" ref="E9380:F9380" si="18743">RANDBETWEEN(1,10)</f>
        <v>10</v>
      </c>
      <c r="F9380" s="13">
        <f t="shared" si="18743"/>
        <v>9</v>
      </c>
      <c r="G9380" s="13">
        <f t="shared" ref="G9380:J9380" si="18744">RANDBETWEEN(1,5)</f>
        <v>4</v>
      </c>
      <c r="H9380" s="13">
        <f t="shared" si="18744"/>
        <v>1</v>
      </c>
      <c r="I9380" s="13">
        <f t="shared" si="18744"/>
        <v>4</v>
      </c>
      <c r="J9380" s="13">
        <f t="shared" si="18744"/>
        <v>1</v>
      </c>
      <c r="K9380" s="4"/>
      <c r="L9380" s="4"/>
      <c r="M9380" s="4"/>
      <c r="N9380" s="4"/>
      <c r="O9380" s="4"/>
      <c r="P9380" s="4"/>
      <c r="Q9380" s="4"/>
      <c r="R9380" s="4"/>
      <c r="S9380" s="4"/>
      <c r="T9380" s="4"/>
      <c r="U9380" s="4"/>
      <c r="V9380" s="4"/>
      <c r="W9380" s="4"/>
      <c r="X9380" s="4"/>
      <c r="Y9380" s="4"/>
      <c r="Z9380" s="4"/>
      <c r="AA9380" s="4"/>
      <c r="AB9380" s="4"/>
      <c r="AC9380" s="4"/>
      <c r="AD9380" s="4"/>
    </row>
    <row r="9381" ht="14.25" customHeight="1">
      <c r="A9381" s="13">
        <f t="shared" si="3"/>
        <v>9344</v>
      </c>
      <c r="B9381" s="13">
        <f t="shared" si="4"/>
        <v>3</v>
      </c>
      <c r="C9381" s="13">
        <f t="shared" si="5"/>
        <v>26</v>
      </c>
      <c r="D9381" s="13">
        <f t="shared" si="6"/>
        <v>2</v>
      </c>
      <c r="E9381" s="13">
        <f t="shared" ref="E9381:F9381" si="18745">RANDBETWEEN(1,10)</f>
        <v>5</v>
      </c>
      <c r="F9381" s="13">
        <f t="shared" si="18745"/>
        <v>2</v>
      </c>
      <c r="G9381" s="13">
        <f t="shared" ref="G9381:J9381" si="18746">RANDBETWEEN(1,5)</f>
        <v>5</v>
      </c>
      <c r="H9381" s="13">
        <f t="shared" si="18746"/>
        <v>3</v>
      </c>
      <c r="I9381" s="13">
        <f t="shared" si="18746"/>
        <v>4</v>
      </c>
      <c r="J9381" s="13">
        <f t="shared" si="18746"/>
        <v>3</v>
      </c>
      <c r="K9381" s="4"/>
      <c r="L9381" s="4"/>
      <c r="M9381" s="4"/>
      <c r="N9381" s="4"/>
      <c r="O9381" s="4"/>
      <c r="P9381" s="4"/>
      <c r="Q9381" s="4"/>
      <c r="R9381" s="4"/>
      <c r="S9381" s="4"/>
      <c r="T9381" s="4"/>
      <c r="U9381" s="4"/>
      <c r="V9381" s="4"/>
      <c r="W9381" s="4"/>
      <c r="X9381" s="4"/>
      <c r="Y9381" s="4"/>
      <c r="Z9381" s="4"/>
      <c r="AA9381" s="4"/>
      <c r="AB9381" s="4"/>
      <c r="AC9381" s="4"/>
      <c r="AD9381" s="4"/>
    </row>
    <row r="9382" ht="14.25" customHeight="1">
      <c r="A9382" s="13">
        <f t="shared" si="3"/>
        <v>7531</v>
      </c>
      <c r="B9382" s="13">
        <f t="shared" si="4"/>
        <v>1</v>
      </c>
      <c r="C9382" s="13">
        <f t="shared" si="5"/>
        <v>26</v>
      </c>
      <c r="D9382" s="13">
        <f t="shared" si="6"/>
        <v>2</v>
      </c>
      <c r="E9382" s="13">
        <f t="shared" ref="E9382:F9382" si="18747">RANDBETWEEN(1,10)</f>
        <v>2</v>
      </c>
      <c r="F9382" s="13">
        <f t="shared" si="18747"/>
        <v>10</v>
      </c>
      <c r="G9382" s="13">
        <f t="shared" ref="G9382:J9382" si="18748">RANDBETWEEN(1,5)</f>
        <v>2</v>
      </c>
      <c r="H9382" s="13">
        <f t="shared" si="18748"/>
        <v>5</v>
      </c>
      <c r="I9382" s="13">
        <f t="shared" si="18748"/>
        <v>3</v>
      </c>
      <c r="J9382" s="13">
        <f t="shared" si="18748"/>
        <v>1</v>
      </c>
      <c r="K9382" s="4"/>
      <c r="L9382" s="4"/>
      <c r="M9382" s="4"/>
      <c r="N9382" s="4"/>
      <c r="O9382" s="4"/>
      <c r="P9382" s="4"/>
      <c r="Q9382" s="4"/>
      <c r="R9382" s="4"/>
      <c r="S9382" s="4"/>
      <c r="T9382" s="4"/>
      <c r="U9382" s="4"/>
      <c r="V9382" s="4"/>
      <c r="W9382" s="4"/>
      <c r="X9382" s="4"/>
      <c r="Y9382" s="4"/>
      <c r="Z9382" s="4"/>
      <c r="AA9382" s="4"/>
      <c r="AB9382" s="4"/>
      <c r="AC9382" s="4"/>
      <c r="AD9382" s="4"/>
    </row>
    <row r="9383" ht="14.25" customHeight="1">
      <c r="A9383" s="13">
        <f t="shared" si="3"/>
        <v>8947</v>
      </c>
      <c r="B9383" s="13">
        <f t="shared" si="4"/>
        <v>1</v>
      </c>
      <c r="C9383" s="13">
        <f t="shared" si="5"/>
        <v>25</v>
      </c>
      <c r="D9383" s="13">
        <f t="shared" si="6"/>
        <v>2</v>
      </c>
      <c r="E9383" s="13">
        <f t="shared" ref="E9383:F9383" si="18749">RANDBETWEEN(1,10)</f>
        <v>3</v>
      </c>
      <c r="F9383" s="13">
        <f t="shared" si="18749"/>
        <v>9</v>
      </c>
      <c r="G9383" s="13">
        <f t="shared" ref="G9383:J9383" si="18750">RANDBETWEEN(1,5)</f>
        <v>3</v>
      </c>
      <c r="H9383" s="13">
        <f t="shared" si="18750"/>
        <v>2</v>
      </c>
      <c r="I9383" s="13">
        <f t="shared" si="18750"/>
        <v>5</v>
      </c>
      <c r="J9383" s="13">
        <f t="shared" si="18750"/>
        <v>5</v>
      </c>
      <c r="K9383" s="4"/>
      <c r="L9383" s="4"/>
      <c r="M9383" s="4"/>
      <c r="N9383" s="4"/>
      <c r="O9383" s="4"/>
      <c r="P9383" s="4"/>
      <c r="Q9383" s="4"/>
      <c r="R9383" s="4"/>
      <c r="S9383" s="4"/>
      <c r="T9383" s="4"/>
      <c r="U9383" s="4"/>
      <c r="V9383" s="4"/>
      <c r="W9383" s="4"/>
      <c r="X9383" s="4"/>
      <c r="Y9383" s="4"/>
      <c r="Z9383" s="4"/>
      <c r="AA9383" s="4"/>
      <c r="AB9383" s="4"/>
      <c r="AC9383" s="4"/>
      <c r="AD9383" s="4"/>
    </row>
    <row r="9384" ht="14.25" customHeight="1">
      <c r="A9384" s="13">
        <f t="shared" si="3"/>
        <v>9259</v>
      </c>
      <c r="B9384" s="13">
        <f t="shared" si="4"/>
        <v>2</v>
      </c>
      <c r="C9384" s="13">
        <f t="shared" si="5"/>
        <v>28</v>
      </c>
      <c r="D9384" s="13">
        <f t="shared" si="6"/>
        <v>1</v>
      </c>
      <c r="E9384" s="13">
        <f t="shared" ref="E9384:F9384" si="18751">RANDBETWEEN(1,10)</f>
        <v>4</v>
      </c>
      <c r="F9384" s="13">
        <f t="shared" si="18751"/>
        <v>7</v>
      </c>
      <c r="G9384" s="13">
        <f t="shared" ref="G9384:J9384" si="18752">RANDBETWEEN(1,5)</f>
        <v>2</v>
      </c>
      <c r="H9384" s="13">
        <f t="shared" si="18752"/>
        <v>3</v>
      </c>
      <c r="I9384" s="13">
        <f t="shared" si="18752"/>
        <v>4</v>
      </c>
      <c r="J9384" s="13">
        <f t="shared" si="18752"/>
        <v>2</v>
      </c>
      <c r="K9384" s="4"/>
      <c r="L9384" s="4"/>
      <c r="M9384" s="4"/>
      <c r="N9384" s="4"/>
      <c r="O9384" s="4"/>
      <c r="P9384" s="4"/>
      <c r="Q9384" s="4"/>
      <c r="R9384" s="4"/>
      <c r="S9384" s="4"/>
      <c r="T9384" s="4"/>
      <c r="U9384" s="4"/>
      <c r="V9384" s="4"/>
      <c r="W9384" s="4"/>
      <c r="X9384" s="4"/>
      <c r="Y9384" s="4"/>
      <c r="Z9384" s="4"/>
      <c r="AA9384" s="4"/>
      <c r="AB9384" s="4"/>
      <c r="AC9384" s="4"/>
      <c r="AD9384" s="4"/>
    </row>
    <row r="9385" ht="14.25" customHeight="1">
      <c r="A9385" s="13">
        <f t="shared" si="3"/>
        <v>543</v>
      </c>
      <c r="B9385" s="13">
        <f t="shared" si="4"/>
        <v>2</v>
      </c>
      <c r="C9385" s="13">
        <f t="shared" si="5"/>
        <v>27</v>
      </c>
      <c r="D9385" s="13">
        <f t="shared" si="6"/>
        <v>2</v>
      </c>
      <c r="E9385" s="13">
        <f t="shared" ref="E9385:F9385" si="18753">RANDBETWEEN(1,10)</f>
        <v>2</v>
      </c>
      <c r="F9385" s="13">
        <f t="shared" si="18753"/>
        <v>1</v>
      </c>
      <c r="G9385" s="13">
        <f t="shared" ref="G9385:J9385" si="18754">RANDBETWEEN(1,5)</f>
        <v>1</v>
      </c>
      <c r="H9385" s="13">
        <f t="shared" si="18754"/>
        <v>4</v>
      </c>
      <c r="I9385" s="13">
        <f t="shared" si="18754"/>
        <v>5</v>
      </c>
      <c r="J9385" s="13">
        <f t="shared" si="18754"/>
        <v>1</v>
      </c>
      <c r="K9385" s="4"/>
      <c r="L9385" s="4"/>
      <c r="M9385" s="4"/>
      <c r="N9385" s="4"/>
      <c r="O9385" s="4"/>
      <c r="P9385" s="4"/>
      <c r="Q9385" s="4"/>
      <c r="R9385" s="4"/>
      <c r="S9385" s="4"/>
      <c r="T9385" s="4"/>
      <c r="U9385" s="4"/>
      <c r="V9385" s="4"/>
      <c r="W9385" s="4"/>
      <c r="X9385" s="4"/>
      <c r="Y9385" s="4"/>
      <c r="Z9385" s="4"/>
      <c r="AA9385" s="4"/>
      <c r="AB9385" s="4"/>
      <c r="AC9385" s="4"/>
      <c r="AD9385" s="4"/>
    </row>
    <row r="9386" ht="14.25" customHeight="1">
      <c r="A9386" s="13">
        <f t="shared" si="3"/>
        <v>2596</v>
      </c>
      <c r="B9386" s="13">
        <f t="shared" si="4"/>
        <v>1</v>
      </c>
      <c r="C9386" s="13">
        <f t="shared" si="5"/>
        <v>27</v>
      </c>
      <c r="D9386" s="13">
        <f t="shared" si="6"/>
        <v>1</v>
      </c>
      <c r="E9386" s="13">
        <f t="shared" ref="E9386:F9386" si="18755">RANDBETWEEN(1,10)</f>
        <v>9</v>
      </c>
      <c r="F9386" s="13">
        <f t="shared" si="18755"/>
        <v>8</v>
      </c>
      <c r="G9386" s="13">
        <f t="shared" ref="G9386:J9386" si="18756">RANDBETWEEN(1,5)</f>
        <v>5</v>
      </c>
      <c r="H9386" s="13">
        <f t="shared" si="18756"/>
        <v>2</v>
      </c>
      <c r="I9386" s="13">
        <f t="shared" si="18756"/>
        <v>5</v>
      </c>
      <c r="J9386" s="13">
        <f t="shared" si="18756"/>
        <v>1</v>
      </c>
      <c r="K9386" s="4"/>
      <c r="L9386" s="4"/>
      <c r="M9386" s="4"/>
      <c r="N9386" s="4"/>
      <c r="O9386" s="4"/>
      <c r="P9386" s="4"/>
      <c r="Q9386" s="4"/>
      <c r="R9386" s="4"/>
      <c r="S9386" s="4"/>
      <c r="T9386" s="4"/>
      <c r="U9386" s="4"/>
      <c r="V9386" s="4"/>
      <c r="W9386" s="4"/>
      <c r="X9386" s="4"/>
      <c r="Y9386" s="4"/>
      <c r="Z9386" s="4"/>
      <c r="AA9386" s="4"/>
      <c r="AB9386" s="4"/>
      <c r="AC9386" s="4"/>
      <c r="AD9386" s="4"/>
    </row>
    <row r="9387" ht="14.25" customHeight="1">
      <c r="A9387" s="13">
        <f t="shared" si="3"/>
        <v>7824</v>
      </c>
      <c r="B9387" s="13">
        <f t="shared" si="4"/>
        <v>3</v>
      </c>
      <c r="C9387" s="13">
        <f t="shared" si="5"/>
        <v>20</v>
      </c>
      <c r="D9387" s="13">
        <f t="shared" si="6"/>
        <v>1</v>
      </c>
      <c r="E9387" s="13">
        <f t="shared" ref="E9387:F9387" si="18757">RANDBETWEEN(1,10)</f>
        <v>4</v>
      </c>
      <c r="F9387" s="13">
        <f t="shared" si="18757"/>
        <v>8</v>
      </c>
      <c r="G9387" s="13">
        <f t="shared" ref="G9387:J9387" si="18758">RANDBETWEEN(1,5)</f>
        <v>3</v>
      </c>
      <c r="H9387" s="13">
        <f t="shared" si="18758"/>
        <v>3</v>
      </c>
      <c r="I9387" s="13">
        <f t="shared" si="18758"/>
        <v>5</v>
      </c>
      <c r="J9387" s="13">
        <f t="shared" si="18758"/>
        <v>1</v>
      </c>
      <c r="K9387" s="4"/>
      <c r="L9387" s="4"/>
      <c r="M9387" s="4"/>
      <c r="N9387" s="4"/>
      <c r="O9387" s="4"/>
      <c r="P9387" s="4"/>
      <c r="Q9387" s="4"/>
      <c r="R9387" s="4"/>
      <c r="S9387" s="4"/>
      <c r="T9387" s="4"/>
      <c r="U9387" s="4"/>
      <c r="V9387" s="4"/>
      <c r="W9387" s="4"/>
      <c r="X9387" s="4"/>
      <c r="Y9387" s="4"/>
      <c r="Z9387" s="4"/>
      <c r="AA9387" s="4"/>
      <c r="AB9387" s="4"/>
      <c r="AC9387" s="4"/>
      <c r="AD9387" s="4"/>
    </row>
    <row r="9388" ht="14.25" customHeight="1">
      <c r="A9388" s="13">
        <f t="shared" si="3"/>
        <v>4783</v>
      </c>
      <c r="B9388" s="13">
        <f t="shared" si="4"/>
        <v>3</v>
      </c>
      <c r="C9388" s="13">
        <f t="shared" si="5"/>
        <v>25</v>
      </c>
      <c r="D9388" s="13">
        <f t="shared" si="6"/>
        <v>2</v>
      </c>
      <c r="E9388" s="13">
        <f t="shared" ref="E9388:F9388" si="18759">RANDBETWEEN(1,10)</f>
        <v>6</v>
      </c>
      <c r="F9388" s="13">
        <f t="shared" si="18759"/>
        <v>2</v>
      </c>
      <c r="G9388" s="13">
        <f t="shared" ref="G9388:J9388" si="18760">RANDBETWEEN(1,5)</f>
        <v>5</v>
      </c>
      <c r="H9388" s="13">
        <f t="shared" si="18760"/>
        <v>5</v>
      </c>
      <c r="I9388" s="13">
        <f t="shared" si="18760"/>
        <v>2</v>
      </c>
      <c r="J9388" s="13">
        <f t="shared" si="18760"/>
        <v>1</v>
      </c>
      <c r="K9388" s="4"/>
      <c r="L9388" s="4"/>
      <c r="M9388" s="4"/>
      <c r="N9388" s="4"/>
      <c r="O9388" s="4"/>
      <c r="P9388" s="4"/>
      <c r="Q9388" s="4"/>
      <c r="R9388" s="4"/>
      <c r="S9388" s="4"/>
      <c r="T9388" s="4"/>
      <c r="U9388" s="4"/>
      <c r="V9388" s="4"/>
      <c r="W9388" s="4"/>
      <c r="X9388" s="4"/>
      <c r="Y9388" s="4"/>
      <c r="Z9388" s="4"/>
      <c r="AA9388" s="4"/>
      <c r="AB9388" s="4"/>
      <c r="AC9388" s="4"/>
      <c r="AD9388" s="4"/>
    </row>
    <row r="9389" ht="14.25" customHeight="1">
      <c r="A9389" s="13">
        <f t="shared" si="3"/>
        <v>9530</v>
      </c>
      <c r="B9389" s="13">
        <f t="shared" si="4"/>
        <v>3</v>
      </c>
      <c r="C9389" s="13">
        <f t="shared" si="5"/>
        <v>19</v>
      </c>
      <c r="D9389" s="13">
        <f t="shared" si="6"/>
        <v>1</v>
      </c>
      <c r="E9389" s="13">
        <f t="shared" ref="E9389:F9389" si="18761">RANDBETWEEN(1,10)</f>
        <v>6</v>
      </c>
      <c r="F9389" s="13">
        <f t="shared" si="18761"/>
        <v>9</v>
      </c>
      <c r="G9389" s="13">
        <f t="shared" ref="G9389:J9389" si="18762">RANDBETWEEN(1,5)</f>
        <v>4</v>
      </c>
      <c r="H9389" s="13">
        <f t="shared" si="18762"/>
        <v>4</v>
      </c>
      <c r="I9389" s="13">
        <f t="shared" si="18762"/>
        <v>4</v>
      </c>
      <c r="J9389" s="13">
        <f t="shared" si="18762"/>
        <v>1</v>
      </c>
      <c r="K9389" s="4"/>
      <c r="L9389" s="4"/>
      <c r="M9389" s="4"/>
      <c r="N9389" s="4"/>
      <c r="O9389" s="4"/>
      <c r="P9389" s="4"/>
      <c r="Q9389" s="4"/>
      <c r="R9389" s="4"/>
      <c r="S9389" s="4"/>
      <c r="T9389" s="4"/>
      <c r="U9389" s="4"/>
      <c r="V9389" s="4"/>
      <c r="W9389" s="4"/>
      <c r="X9389" s="4"/>
      <c r="Y9389" s="4"/>
      <c r="Z9389" s="4"/>
      <c r="AA9389" s="4"/>
      <c r="AB9389" s="4"/>
      <c r="AC9389" s="4"/>
      <c r="AD9389" s="4"/>
    </row>
    <row r="9390" ht="14.25" customHeight="1">
      <c r="A9390" s="13">
        <f t="shared" si="3"/>
        <v>2849</v>
      </c>
      <c r="B9390" s="13">
        <f t="shared" si="4"/>
        <v>2</v>
      </c>
      <c r="C9390" s="13">
        <f t="shared" si="5"/>
        <v>30</v>
      </c>
      <c r="D9390" s="13">
        <f t="shared" si="6"/>
        <v>1</v>
      </c>
      <c r="E9390" s="13">
        <f t="shared" ref="E9390:F9390" si="18763">RANDBETWEEN(1,10)</f>
        <v>10</v>
      </c>
      <c r="F9390" s="13">
        <f t="shared" si="18763"/>
        <v>4</v>
      </c>
      <c r="G9390" s="13">
        <f t="shared" ref="G9390:J9390" si="18764">RANDBETWEEN(1,5)</f>
        <v>1</v>
      </c>
      <c r="H9390" s="13">
        <f t="shared" si="18764"/>
        <v>3</v>
      </c>
      <c r="I9390" s="13">
        <f t="shared" si="18764"/>
        <v>2</v>
      </c>
      <c r="J9390" s="13">
        <f t="shared" si="18764"/>
        <v>4</v>
      </c>
      <c r="K9390" s="4"/>
      <c r="L9390" s="4"/>
      <c r="M9390" s="4"/>
      <c r="N9390" s="4"/>
      <c r="O9390" s="4"/>
      <c r="P9390" s="4"/>
      <c r="Q9390" s="4"/>
      <c r="R9390" s="4"/>
      <c r="S9390" s="4"/>
      <c r="T9390" s="4"/>
      <c r="U9390" s="4"/>
      <c r="V9390" s="4"/>
      <c r="W9390" s="4"/>
      <c r="X9390" s="4"/>
      <c r="Y9390" s="4"/>
      <c r="Z9390" s="4"/>
      <c r="AA9390" s="4"/>
      <c r="AB9390" s="4"/>
      <c r="AC9390" s="4"/>
      <c r="AD9390" s="4"/>
    </row>
    <row r="9391" ht="14.25" customHeight="1">
      <c r="A9391" s="13">
        <f t="shared" si="3"/>
        <v>6451</v>
      </c>
      <c r="B9391" s="13">
        <f t="shared" si="4"/>
        <v>3</v>
      </c>
      <c r="C9391" s="13">
        <f t="shared" si="5"/>
        <v>20</v>
      </c>
      <c r="D9391" s="13">
        <f t="shared" si="6"/>
        <v>1</v>
      </c>
      <c r="E9391" s="13">
        <f t="shared" ref="E9391:F9391" si="18765">RANDBETWEEN(1,10)</f>
        <v>9</v>
      </c>
      <c r="F9391" s="13">
        <f t="shared" si="18765"/>
        <v>1</v>
      </c>
      <c r="G9391" s="13">
        <f t="shared" ref="G9391:J9391" si="18766">RANDBETWEEN(1,5)</f>
        <v>2</v>
      </c>
      <c r="H9391" s="13">
        <f t="shared" si="18766"/>
        <v>5</v>
      </c>
      <c r="I9391" s="13">
        <f t="shared" si="18766"/>
        <v>1</v>
      </c>
      <c r="J9391" s="13">
        <f t="shared" si="18766"/>
        <v>2</v>
      </c>
      <c r="K9391" s="4"/>
      <c r="L9391" s="4"/>
      <c r="M9391" s="4"/>
      <c r="N9391" s="4"/>
      <c r="O9391" s="4"/>
      <c r="P9391" s="4"/>
      <c r="Q9391" s="4"/>
      <c r="R9391" s="4"/>
      <c r="S9391" s="4"/>
      <c r="T9391" s="4"/>
      <c r="U9391" s="4"/>
      <c r="V9391" s="4"/>
      <c r="W9391" s="4"/>
      <c r="X9391" s="4"/>
      <c r="Y9391" s="4"/>
      <c r="Z9391" s="4"/>
      <c r="AA9391" s="4"/>
      <c r="AB9391" s="4"/>
      <c r="AC9391" s="4"/>
      <c r="AD9391" s="4"/>
    </row>
    <row r="9392" ht="14.25" customHeight="1">
      <c r="A9392" s="13">
        <f t="shared" si="3"/>
        <v>6075</v>
      </c>
      <c r="B9392" s="13">
        <f t="shared" si="4"/>
        <v>3</v>
      </c>
      <c r="C9392" s="13">
        <f t="shared" si="5"/>
        <v>20</v>
      </c>
      <c r="D9392" s="13">
        <f t="shared" si="6"/>
        <v>2</v>
      </c>
      <c r="E9392" s="13">
        <f t="shared" ref="E9392:F9392" si="18767">RANDBETWEEN(1,10)</f>
        <v>10</v>
      </c>
      <c r="F9392" s="13">
        <f t="shared" si="18767"/>
        <v>2</v>
      </c>
      <c r="G9392" s="13">
        <f t="shared" ref="G9392:J9392" si="18768">RANDBETWEEN(1,5)</f>
        <v>4</v>
      </c>
      <c r="H9392" s="13">
        <f t="shared" si="18768"/>
        <v>3</v>
      </c>
      <c r="I9392" s="13">
        <f t="shared" si="18768"/>
        <v>1</v>
      </c>
      <c r="J9392" s="13">
        <f t="shared" si="18768"/>
        <v>4</v>
      </c>
      <c r="K9392" s="4"/>
      <c r="L9392" s="4"/>
      <c r="M9392" s="4"/>
      <c r="N9392" s="4"/>
      <c r="O9392" s="4"/>
      <c r="P9392" s="4"/>
      <c r="Q9392" s="4"/>
      <c r="R9392" s="4"/>
      <c r="S9392" s="4"/>
      <c r="T9392" s="4"/>
      <c r="U9392" s="4"/>
      <c r="V9392" s="4"/>
      <c r="W9392" s="4"/>
      <c r="X9392" s="4"/>
      <c r="Y9392" s="4"/>
      <c r="Z9392" s="4"/>
      <c r="AA9392" s="4"/>
      <c r="AB9392" s="4"/>
      <c r="AC9392" s="4"/>
      <c r="AD9392" s="4"/>
    </row>
    <row r="9393" ht="14.25" customHeight="1">
      <c r="A9393" s="13">
        <f t="shared" si="3"/>
        <v>4517</v>
      </c>
      <c r="B9393" s="13">
        <f t="shared" si="4"/>
        <v>3</v>
      </c>
      <c r="C9393" s="13">
        <f t="shared" si="5"/>
        <v>19</v>
      </c>
      <c r="D9393" s="13">
        <f t="shared" si="6"/>
        <v>1</v>
      </c>
      <c r="E9393" s="13">
        <f t="shared" ref="E9393:F9393" si="18769">RANDBETWEEN(1,10)</f>
        <v>8</v>
      </c>
      <c r="F9393" s="13">
        <f t="shared" si="18769"/>
        <v>6</v>
      </c>
      <c r="G9393" s="13">
        <f t="shared" ref="G9393:J9393" si="18770">RANDBETWEEN(1,5)</f>
        <v>3</v>
      </c>
      <c r="H9393" s="13">
        <f t="shared" si="18770"/>
        <v>5</v>
      </c>
      <c r="I9393" s="13">
        <f t="shared" si="18770"/>
        <v>3</v>
      </c>
      <c r="J9393" s="13">
        <f t="shared" si="18770"/>
        <v>4</v>
      </c>
      <c r="K9393" s="4"/>
      <c r="L9393" s="4"/>
      <c r="M9393" s="4"/>
      <c r="N9393" s="4"/>
      <c r="O9393" s="4"/>
      <c r="P9393" s="4"/>
      <c r="Q9393" s="4"/>
      <c r="R9393" s="4"/>
      <c r="S9393" s="4"/>
      <c r="T9393" s="4"/>
      <c r="U9393" s="4"/>
      <c r="V9393" s="4"/>
      <c r="W9393" s="4"/>
      <c r="X9393" s="4"/>
      <c r="Y9393" s="4"/>
      <c r="Z9393" s="4"/>
      <c r="AA9393" s="4"/>
      <c r="AB9393" s="4"/>
      <c r="AC9393" s="4"/>
      <c r="AD9393" s="4"/>
    </row>
    <row r="9394" ht="14.25" customHeight="1">
      <c r="A9394" s="13">
        <f t="shared" si="3"/>
        <v>3566</v>
      </c>
      <c r="B9394" s="13">
        <f t="shared" si="4"/>
        <v>3</v>
      </c>
      <c r="C9394" s="13">
        <f t="shared" si="5"/>
        <v>23</v>
      </c>
      <c r="D9394" s="13">
        <f t="shared" si="6"/>
        <v>2</v>
      </c>
      <c r="E9394" s="13">
        <f t="shared" ref="E9394:F9394" si="18771">RANDBETWEEN(1,10)</f>
        <v>8</v>
      </c>
      <c r="F9394" s="13">
        <f t="shared" si="18771"/>
        <v>1</v>
      </c>
      <c r="G9394" s="13">
        <f t="shared" ref="G9394:J9394" si="18772">RANDBETWEEN(1,5)</f>
        <v>4</v>
      </c>
      <c r="H9394" s="13">
        <f t="shared" si="18772"/>
        <v>2</v>
      </c>
      <c r="I9394" s="13">
        <f t="shared" si="18772"/>
        <v>2</v>
      </c>
      <c r="J9394" s="13">
        <f t="shared" si="18772"/>
        <v>5</v>
      </c>
      <c r="K9394" s="4"/>
      <c r="L9394" s="4"/>
      <c r="M9394" s="4"/>
      <c r="N9394" s="4"/>
      <c r="O9394" s="4"/>
      <c r="P9394" s="4"/>
      <c r="Q9394" s="4"/>
      <c r="R9394" s="4"/>
      <c r="S9394" s="4"/>
      <c r="T9394" s="4"/>
      <c r="U9394" s="4"/>
      <c r="V9394" s="4"/>
      <c r="W9394" s="4"/>
      <c r="X9394" s="4"/>
      <c r="Y9394" s="4"/>
      <c r="Z9394" s="4"/>
      <c r="AA9394" s="4"/>
      <c r="AB9394" s="4"/>
      <c r="AC9394" s="4"/>
      <c r="AD9394" s="4"/>
    </row>
    <row r="9395" ht="14.25" customHeight="1">
      <c r="A9395" s="13">
        <f t="shared" si="3"/>
        <v>5509</v>
      </c>
      <c r="B9395" s="13">
        <f t="shared" si="4"/>
        <v>1</v>
      </c>
      <c r="C9395" s="13">
        <f t="shared" si="5"/>
        <v>20</v>
      </c>
      <c r="D9395" s="13">
        <f t="shared" si="6"/>
        <v>2</v>
      </c>
      <c r="E9395" s="13">
        <f t="shared" ref="E9395:F9395" si="18773">RANDBETWEEN(1,10)</f>
        <v>10</v>
      </c>
      <c r="F9395" s="13">
        <f t="shared" si="18773"/>
        <v>8</v>
      </c>
      <c r="G9395" s="13">
        <f t="shared" ref="G9395:J9395" si="18774">RANDBETWEEN(1,5)</f>
        <v>4</v>
      </c>
      <c r="H9395" s="13">
        <f t="shared" si="18774"/>
        <v>5</v>
      </c>
      <c r="I9395" s="13">
        <f t="shared" si="18774"/>
        <v>3</v>
      </c>
      <c r="J9395" s="13">
        <f t="shared" si="18774"/>
        <v>1</v>
      </c>
      <c r="K9395" s="4"/>
      <c r="L9395" s="4"/>
      <c r="M9395" s="4"/>
      <c r="N9395" s="4"/>
      <c r="O9395" s="4"/>
      <c r="P9395" s="4"/>
      <c r="Q9395" s="4"/>
      <c r="R9395" s="4"/>
      <c r="S9395" s="4"/>
      <c r="T9395" s="4"/>
      <c r="U9395" s="4"/>
      <c r="V9395" s="4"/>
      <c r="W9395" s="4"/>
      <c r="X9395" s="4"/>
      <c r="Y9395" s="4"/>
      <c r="Z9395" s="4"/>
      <c r="AA9395" s="4"/>
      <c r="AB9395" s="4"/>
      <c r="AC9395" s="4"/>
      <c r="AD9395" s="4"/>
    </row>
    <row r="9396" ht="14.25" customHeight="1">
      <c r="A9396" s="13">
        <f t="shared" si="3"/>
        <v>7846</v>
      </c>
      <c r="B9396" s="13">
        <f t="shared" si="4"/>
        <v>2</v>
      </c>
      <c r="C9396" s="13">
        <f t="shared" si="5"/>
        <v>23</v>
      </c>
      <c r="D9396" s="13">
        <f t="shared" si="6"/>
        <v>2</v>
      </c>
      <c r="E9396" s="13">
        <f t="shared" ref="E9396:F9396" si="18775">RANDBETWEEN(1,10)</f>
        <v>1</v>
      </c>
      <c r="F9396" s="13">
        <f t="shared" si="18775"/>
        <v>3</v>
      </c>
      <c r="G9396" s="13">
        <f t="shared" ref="G9396:J9396" si="18776">RANDBETWEEN(1,5)</f>
        <v>2</v>
      </c>
      <c r="H9396" s="13">
        <f t="shared" si="18776"/>
        <v>2</v>
      </c>
      <c r="I9396" s="13">
        <f t="shared" si="18776"/>
        <v>4</v>
      </c>
      <c r="J9396" s="13">
        <f t="shared" si="18776"/>
        <v>5</v>
      </c>
      <c r="K9396" s="4"/>
      <c r="L9396" s="4"/>
      <c r="M9396" s="4"/>
      <c r="N9396" s="4"/>
      <c r="O9396" s="4"/>
      <c r="P9396" s="4"/>
      <c r="Q9396" s="4"/>
      <c r="R9396" s="4"/>
      <c r="S9396" s="4"/>
      <c r="T9396" s="4"/>
      <c r="U9396" s="4"/>
      <c r="V9396" s="4"/>
      <c r="W9396" s="4"/>
      <c r="X9396" s="4"/>
      <c r="Y9396" s="4"/>
      <c r="Z9396" s="4"/>
      <c r="AA9396" s="4"/>
      <c r="AB9396" s="4"/>
      <c r="AC9396" s="4"/>
      <c r="AD9396" s="4"/>
    </row>
    <row r="9397" ht="14.25" customHeight="1">
      <c r="A9397" s="13">
        <f t="shared" si="3"/>
        <v>7474</v>
      </c>
      <c r="B9397" s="13">
        <f t="shared" si="4"/>
        <v>2</v>
      </c>
      <c r="C9397" s="13">
        <f t="shared" si="5"/>
        <v>26</v>
      </c>
      <c r="D9397" s="13">
        <f t="shared" si="6"/>
        <v>2</v>
      </c>
      <c r="E9397" s="13">
        <f t="shared" ref="E9397:F9397" si="18777">RANDBETWEEN(1,10)</f>
        <v>2</v>
      </c>
      <c r="F9397" s="13">
        <f t="shared" si="18777"/>
        <v>5</v>
      </c>
      <c r="G9397" s="13">
        <f t="shared" ref="G9397:J9397" si="18778">RANDBETWEEN(1,5)</f>
        <v>2</v>
      </c>
      <c r="H9397" s="13">
        <f t="shared" si="18778"/>
        <v>5</v>
      </c>
      <c r="I9397" s="13">
        <f t="shared" si="18778"/>
        <v>4</v>
      </c>
      <c r="J9397" s="13">
        <f t="shared" si="18778"/>
        <v>2</v>
      </c>
      <c r="K9397" s="4"/>
      <c r="L9397" s="4"/>
      <c r="M9397" s="4"/>
      <c r="N9397" s="4"/>
      <c r="O9397" s="4"/>
      <c r="P9397" s="4"/>
      <c r="Q9397" s="4"/>
      <c r="R9397" s="4"/>
      <c r="S9397" s="4"/>
      <c r="T9397" s="4"/>
      <c r="U9397" s="4"/>
      <c r="V9397" s="4"/>
      <c r="W9397" s="4"/>
      <c r="X9397" s="4"/>
      <c r="Y9397" s="4"/>
      <c r="Z9397" s="4"/>
      <c r="AA9397" s="4"/>
      <c r="AB9397" s="4"/>
      <c r="AC9397" s="4"/>
      <c r="AD9397" s="4"/>
    </row>
    <row r="9398" ht="14.25" customHeight="1">
      <c r="A9398" s="13">
        <f t="shared" si="3"/>
        <v>8525</v>
      </c>
      <c r="B9398" s="13">
        <f t="shared" si="4"/>
        <v>1</v>
      </c>
      <c r="C9398" s="13">
        <f t="shared" si="5"/>
        <v>19</v>
      </c>
      <c r="D9398" s="13">
        <f t="shared" si="6"/>
        <v>2</v>
      </c>
      <c r="E9398" s="13">
        <f t="shared" ref="E9398:F9398" si="18779">RANDBETWEEN(1,10)</f>
        <v>10</v>
      </c>
      <c r="F9398" s="13">
        <f t="shared" si="18779"/>
        <v>4</v>
      </c>
      <c r="G9398" s="13">
        <f t="shared" ref="G9398:J9398" si="18780">RANDBETWEEN(1,5)</f>
        <v>1</v>
      </c>
      <c r="H9398" s="13">
        <f t="shared" si="18780"/>
        <v>4</v>
      </c>
      <c r="I9398" s="13">
        <f t="shared" si="18780"/>
        <v>2</v>
      </c>
      <c r="J9398" s="13">
        <f t="shared" si="18780"/>
        <v>4</v>
      </c>
      <c r="K9398" s="4"/>
      <c r="L9398" s="4"/>
      <c r="M9398" s="4"/>
      <c r="N9398" s="4"/>
      <c r="O9398" s="4"/>
      <c r="P9398" s="4"/>
      <c r="Q9398" s="4"/>
      <c r="R9398" s="4"/>
      <c r="S9398" s="4"/>
      <c r="T9398" s="4"/>
      <c r="U9398" s="4"/>
      <c r="V9398" s="4"/>
      <c r="W9398" s="4"/>
      <c r="X9398" s="4"/>
      <c r="Y9398" s="4"/>
      <c r="Z9398" s="4"/>
      <c r="AA9398" s="4"/>
      <c r="AB9398" s="4"/>
      <c r="AC9398" s="4"/>
      <c r="AD9398" s="4"/>
    </row>
    <row r="9399" ht="14.25" customHeight="1">
      <c r="A9399" s="13">
        <f t="shared" si="3"/>
        <v>5897</v>
      </c>
      <c r="B9399" s="13">
        <f t="shared" si="4"/>
        <v>1</v>
      </c>
      <c r="C9399" s="13">
        <f t="shared" si="5"/>
        <v>25</v>
      </c>
      <c r="D9399" s="13">
        <f t="shared" si="6"/>
        <v>2</v>
      </c>
      <c r="E9399" s="13">
        <f t="shared" ref="E9399:F9399" si="18781">RANDBETWEEN(1,10)</f>
        <v>2</v>
      </c>
      <c r="F9399" s="13">
        <f t="shared" si="18781"/>
        <v>8</v>
      </c>
      <c r="G9399" s="13">
        <f t="shared" ref="G9399:J9399" si="18782">RANDBETWEEN(1,5)</f>
        <v>1</v>
      </c>
      <c r="H9399" s="13">
        <f t="shared" si="18782"/>
        <v>3</v>
      </c>
      <c r="I9399" s="13">
        <f t="shared" si="18782"/>
        <v>3</v>
      </c>
      <c r="J9399" s="13">
        <f t="shared" si="18782"/>
        <v>1</v>
      </c>
      <c r="K9399" s="4"/>
      <c r="L9399" s="4"/>
      <c r="M9399" s="4"/>
      <c r="N9399" s="4"/>
      <c r="O9399" s="4"/>
      <c r="P9399" s="4"/>
      <c r="Q9399" s="4"/>
      <c r="R9399" s="4"/>
      <c r="S9399" s="4"/>
      <c r="T9399" s="4"/>
      <c r="U9399" s="4"/>
      <c r="V9399" s="4"/>
      <c r="W9399" s="4"/>
      <c r="X9399" s="4"/>
      <c r="Y9399" s="4"/>
      <c r="Z9399" s="4"/>
      <c r="AA9399" s="4"/>
      <c r="AB9399" s="4"/>
      <c r="AC9399" s="4"/>
      <c r="AD9399" s="4"/>
    </row>
    <row r="9400" ht="14.25" customHeight="1">
      <c r="A9400" s="13">
        <f t="shared" si="3"/>
        <v>5806</v>
      </c>
      <c r="B9400" s="13">
        <f t="shared" si="4"/>
        <v>1</v>
      </c>
      <c r="C9400" s="13">
        <f t="shared" si="5"/>
        <v>24</v>
      </c>
      <c r="D9400" s="13">
        <f t="shared" si="6"/>
        <v>1</v>
      </c>
      <c r="E9400" s="13">
        <f t="shared" ref="E9400:F9400" si="18783">RANDBETWEEN(1,10)</f>
        <v>4</v>
      </c>
      <c r="F9400" s="13">
        <f t="shared" si="18783"/>
        <v>9</v>
      </c>
      <c r="G9400" s="13">
        <f t="shared" ref="G9400:J9400" si="18784">RANDBETWEEN(1,5)</f>
        <v>1</v>
      </c>
      <c r="H9400" s="13">
        <f t="shared" si="18784"/>
        <v>3</v>
      </c>
      <c r="I9400" s="13">
        <f t="shared" si="18784"/>
        <v>5</v>
      </c>
      <c r="J9400" s="13">
        <f t="shared" si="18784"/>
        <v>2</v>
      </c>
      <c r="K9400" s="4"/>
      <c r="L9400" s="4"/>
      <c r="M9400" s="4"/>
      <c r="N9400" s="4"/>
      <c r="O9400" s="4"/>
      <c r="P9400" s="4"/>
      <c r="Q9400" s="4"/>
      <c r="R9400" s="4"/>
      <c r="S9400" s="4"/>
      <c r="T9400" s="4"/>
      <c r="U9400" s="4"/>
      <c r="V9400" s="4"/>
      <c r="W9400" s="4"/>
      <c r="X9400" s="4"/>
      <c r="Y9400" s="4"/>
      <c r="Z9400" s="4"/>
      <c r="AA9400" s="4"/>
      <c r="AB9400" s="4"/>
      <c r="AC9400" s="4"/>
      <c r="AD9400" s="4"/>
    </row>
    <row r="9401" ht="14.25" customHeight="1">
      <c r="A9401" s="13">
        <f t="shared" si="3"/>
        <v>2768</v>
      </c>
      <c r="B9401" s="13">
        <f t="shared" si="4"/>
        <v>1</v>
      </c>
      <c r="C9401" s="13">
        <f t="shared" si="5"/>
        <v>26</v>
      </c>
      <c r="D9401" s="13">
        <f t="shared" si="6"/>
        <v>2</v>
      </c>
      <c r="E9401" s="13">
        <f t="shared" ref="E9401:F9401" si="18785">RANDBETWEEN(1,10)</f>
        <v>6</v>
      </c>
      <c r="F9401" s="13">
        <f t="shared" si="18785"/>
        <v>8</v>
      </c>
      <c r="G9401" s="13">
        <f t="shared" ref="G9401:J9401" si="18786">RANDBETWEEN(1,5)</f>
        <v>5</v>
      </c>
      <c r="H9401" s="13">
        <f t="shared" si="18786"/>
        <v>3</v>
      </c>
      <c r="I9401" s="13">
        <f t="shared" si="18786"/>
        <v>5</v>
      </c>
      <c r="J9401" s="13">
        <f t="shared" si="18786"/>
        <v>1</v>
      </c>
      <c r="K9401" s="4"/>
      <c r="L9401" s="4"/>
      <c r="M9401" s="4"/>
      <c r="N9401" s="4"/>
      <c r="O9401" s="4"/>
      <c r="P9401" s="4"/>
      <c r="Q9401" s="4"/>
      <c r="R9401" s="4"/>
      <c r="S9401" s="4"/>
      <c r="T9401" s="4"/>
      <c r="U9401" s="4"/>
      <c r="V9401" s="4"/>
      <c r="W9401" s="4"/>
      <c r="X9401" s="4"/>
      <c r="Y9401" s="4"/>
      <c r="Z9401" s="4"/>
      <c r="AA9401" s="4"/>
      <c r="AB9401" s="4"/>
      <c r="AC9401" s="4"/>
      <c r="AD9401" s="4"/>
    </row>
    <row r="9402" ht="14.25" customHeight="1">
      <c r="A9402" s="13">
        <f t="shared" si="3"/>
        <v>325</v>
      </c>
      <c r="B9402" s="13">
        <f t="shared" si="4"/>
        <v>2</v>
      </c>
      <c r="C9402" s="13">
        <f t="shared" si="5"/>
        <v>30</v>
      </c>
      <c r="D9402" s="13">
        <f t="shared" si="6"/>
        <v>2</v>
      </c>
      <c r="E9402" s="13">
        <f t="shared" ref="E9402:F9402" si="18787">RANDBETWEEN(1,10)</f>
        <v>6</v>
      </c>
      <c r="F9402" s="13">
        <f t="shared" si="18787"/>
        <v>10</v>
      </c>
      <c r="G9402" s="13">
        <f t="shared" ref="G9402:J9402" si="18788">RANDBETWEEN(1,5)</f>
        <v>4</v>
      </c>
      <c r="H9402" s="13">
        <f t="shared" si="18788"/>
        <v>2</v>
      </c>
      <c r="I9402" s="13">
        <f t="shared" si="18788"/>
        <v>4</v>
      </c>
      <c r="J9402" s="13">
        <f t="shared" si="18788"/>
        <v>2</v>
      </c>
      <c r="K9402" s="4"/>
      <c r="L9402" s="4"/>
      <c r="M9402" s="4"/>
      <c r="N9402" s="4"/>
      <c r="O9402" s="4"/>
      <c r="P9402" s="4"/>
      <c r="Q9402" s="4"/>
      <c r="R9402" s="4"/>
      <c r="S9402" s="4"/>
      <c r="T9402" s="4"/>
      <c r="U9402" s="4"/>
      <c r="V9402" s="4"/>
      <c r="W9402" s="4"/>
      <c r="X9402" s="4"/>
      <c r="Y9402" s="4"/>
      <c r="Z9402" s="4"/>
      <c r="AA9402" s="4"/>
      <c r="AB9402" s="4"/>
      <c r="AC9402" s="4"/>
      <c r="AD9402" s="4"/>
    </row>
    <row r="9403" ht="14.25" customHeight="1">
      <c r="A9403" s="13">
        <f t="shared" si="3"/>
        <v>1744</v>
      </c>
      <c r="B9403" s="13">
        <f t="shared" si="4"/>
        <v>2</v>
      </c>
      <c r="C9403" s="13">
        <f t="shared" si="5"/>
        <v>22</v>
      </c>
      <c r="D9403" s="13">
        <f t="shared" si="6"/>
        <v>1</v>
      </c>
      <c r="E9403" s="13">
        <f t="shared" ref="E9403:F9403" si="18789">RANDBETWEEN(1,10)</f>
        <v>1</v>
      </c>
      <c r="F9403" s="13">
        <f t="shared" si="18789"/>
        <v>10</v>
      </c>
      <c r="G9403" s="13">
        <f t="shared" ref="G9403:J9403" si="18790">RANDBETWEEN(1,5)</f>
        <v>1</v>
      </c>
      <c r="H9403" s="13">
        <f t="shared" si="18790"/>
        <v>4</v>
      </c>
      <c r="I9403" s="13">
        <f t="shared" si="18790"/>
        <v>2</v>
      </c>
      <c r="J9403" s="13">
        <f t="shared" si="18790"/>
        <v>2</v>
      </c>
      <c r="K9403" s="4"/>
      <c r="L9403" s="4"/>
      <c r="M9403" s="4"/>
      <c r="N9403" s="4"/>
      <c r="O9403" s="4"/>
      <c r="P9403" s="4"/>
      <c r="Q9403" s="4"/>
      <c r="R9403" s="4"/>
      <c r="S9403" s="4"/>
      <c r="T9403" s="4"/>
      <c r="U9403" s="4"/>
      <c r="V9403" s="4"/>
      <c r="W9403" s="4"/>
      <c r="X9403" s="4"/>
      <c r="Y9403" s="4"/>
      <c r="Z9403" s="4"/>
      <c r="AA9403" s="4"/>
      <c r="AB9403" s="4"/>
      <c r="AC9403" s="4"/>
      <c r="AD9403" s="4"/>
    </row>
    <row r="9404" ht="14.25" customHeight="1">
      <c r="A9404" s="13">
        <f t="shared" si="3"/>
        <v>9756</v>
      </c>
      <c r="B9404" s="13">
        <f t="shared" si="4"/>
        <v>2</v>
      </c>
      <c r="C9404" s="13">
        <f t="shared" si="5"/>
        <v>22</v>
      </c>
      <c r="D9404" s="13">
        <f t="shared" si="6"/>
        <v>1</v>
      </c>
      <c r="E9404" s="13">
        <f t="shared" ref="E9404:F9404" si="18791">RANDBETWEEN(1,10)</f>
        <v>4</v>
      </c>
      <c r="F9404" s="13">
        <f t="shared" si="18791"/>
        <v>1</v>
      </c>
      <c r="G9404" s="13">
        <f t="shared" ref="G9404:J9404" si="18792">RANDBETWEEN(1,5)</f>
        <v>2</v>
      </c>
      <c r="H9404" s="13">
        <f t="shared" si="18792"/>
        <v>5</v>
      </c>
      <c r="I9404" s="13">
        <f t="shared" si="18792"/>
        <v>4</v>
      </c>
      <c r="J9404" s="13">
        <f t="shared" si="18792"/>
        <v>2</v>
      </c>
      <c r="K9404" s="4"/>
      <c r="L9404" s="4"/>
      <c r="M9404" s="4"/>
      <c r="N9404" s="4"/>
      <c r="O9404" s="4"/>
      <c r="P9404" s="4"/>
      <c r="Q9404" s="4"/>
      <c r="R9404" s="4"/>
      <c r="S9404" s="4"/>
      <c r="T9404" s="4"/>
      <c r="U9404" s="4"/>
      <c r="V9404" s="4"/>
      <c r="W9404" s="4"/>
      <c r="X9404" s="4"/>
      <c r="Y9404" s="4"/>
      <c r="Z9404" s="4"/>
      <c r="AA9404" s="4"/>
      <c r="AB9404" s="4"/>
      <c r="AC9404" s="4"/>
      <c r="AD9404" s="4"/>
    </row>
    <row r="9405" ht="14.25" customHeight="1">
      <c r="A9405" s="13">
        <f t="shared" si="3"/>
        <v>1309</v>
      </c>
      <c r="B9405" s="13">
        <f t="shared" si="4"/>
        <v>3</v>
      </c>
      <c r="C9405" s="13">
        <f t="shared" si="5"/>
        <v>28</v>
      </c>
      <c r="D9405" s="13">
        <f t="shared" si="6"/>
        <v>2</v>
      </c>
      <c r="E9405" s="13">
        <f t="shared" ref="E9405:F9405" si="18793">RANDBETWEEN(1,10)</f>
        <v>1</v>
      </c>
      <c r="F9405" s="13">
        <f t="shared" si="18793"/>
        <v>2</v>
      </c>
      <c r="G9405" s="13">
        <f t="shared" ref="G9405:J9405" si="18794">RANDBETWEEN(1,5)</f>
        <v>2</v>
      </c>
      <c r="H9405" s="13">
        <f t="shared" si="18794"/>
        <v>5</v>
      </c>
      <c r="I9405" s="13">
        <f t="shared" si="18794"/>
        <v>2</v>
      </c>
      <c r="J9405" s="13">
        <f t="shared" si="18794"/>
        <v>3</v>
      </c>
      <c r="K9405" s="4"/>
      <c r="L9405" s="4"/>
      <c r="M9405" s="4"/>
      <c r="N9405" s="4"/>
      <c r="O9405" s="4"/>
      <c r="P9405" s="4"/>
      <c r="Q9405" s="4"/>
      <c r="R9405" s="4"/>
      <c r="S9405" s="4"/>
      <c r="T9405" s="4"/>
      <c r="U9405" s="4"/>
      <c r="V9405" s="4"/>
      <c r="W9405" s="4"/>
      <c r="X9405" s="4"/>
      <c r="Y9405" s="4"/>
      <c r="Z9405" s="4"/>
      <c r="AA9405" s="4"/>
      <c r="AB9405" s="4"/>
      <c r="AC9405" s="4"/>
      <c r="AD9405" s="4"/>
    </row>
    <row r="9406" ht="14.25" customHeight="1">
      <c r="A9406" s="13">
        <f t="shared" si="3"/>
        <v>2728</v>
      </c>
      <c r="B9406" s="13">
        <f t="shared" si="4"/>
        <v>2</v>
      </c>
      <c r="C9406" s="13">
        <f t="shared" si="5"/>
        <v>20</v>
      </c>
      <c r="D9406" s="13">
        <f t="shared" si="6"/>
        <v>1</v>
      </c>
      <c r="E9406" s="13">
        <f t="shared" ref="E9406:F9406" si="18795">RANDBETWEEN(1,10)</f>
        <v>9</v>
      </c>
      <c r="F9406" s="13">
        <f t="shared" si="18795"/>
        <v>2</v>
      </c>
      <c r="G9406" s="13">
        <f t="shared" ref="G9406:J9406" si="18796">RANDBETWEEN(1,5)</f>
        <v>2</v>
      </c>
      <c r="H9406" s="13">
        <f t="shared" si="18796"/>
        <v>1</v>
      </c>
      <c r="I9406" s="13">
        <f t="shared" si="18796"/>
        <v>1</v>
      </c>
      <c r="J9406" s="13">
        <f t="shared" si="18796"/>
        <v>3</v>
      </c>
      <c r="K9406" s="4"/>
      <c r="L9406" s="4"/>
      <c r="M9406" s="4"/>
      <c r="N9406" s="4"/>
      <c r="O9406" s="4"/>
      <c r="P9406" s="4"/>
      <c r="Q9406" s="4"/>
      <c r="R9406" s="4"/>
      <c r="S9406" s="4"/>
      <c r="T9406" s="4"/>
      <c r="U9406" s="4"/>
      <c r="V9406" s="4"/>
      <c r="W9406" s="4"/>
      <c r="X9406" s="4"/>
      <c r="Y9406" s="4"/>
      <c r="Z9406" s="4"/>
      <c r="AA9406" s="4"/>
      <c r="AB9406" s="4"/>
      <c r="AC9406" s="4"/>
      <c r="AD9406" s="4"/>
    </row>
    <row r="9407" ht="14.25" customHeight="1">
      <c r="A9407" s="13">
        <f t="shared" si="3"/>
        <v>1746</v>
      </c>
      <c r="B9407" s="13">
        <f t="shared" si="4"/>
        <v>3</v>
      </c>
      <c r="C9407" s="13">
        <f t="shared" si="5"/>
        <v>24</v>
      </c>
      <c r="D9407" s="13">
        <f t="shared" si="6"/>
        <v>2</v>
      </c>
      <c r="E9407" s="13">
        <f t="shared" ref="E9407:F9407" si="18797">RANDBETWEEN(1,10)</f>
        <v>9</v>
      </c>
      <c r="F9407" s="13">
        <f t="shared" si="18797"/>
        <v>1</v>
      </c>
      <c r="G9407" s="13">
        <f t="shared" ref="G9407:J9407" si="18798">RANDBETWEEN(1,5)</f>
        <v>4</v>
      </c>
      <c r="H9407" s="13">
        <f t="shared" si="18798"/>
        <v>5</v>
      </c>
      <c r="I9407" s="13">
        <f t="shared" si="18798"/>
        <v>1</v>
      </c>
      <c r="J9407" s="13">
        <f t="shared" si="18798"/>
        <v>4</v>
      </c>
      <c r="K9407" s="4"/>
      <c r="L9407" s="4"/>
      <c r="M9407" s="4"/>
      <c r="N9407" s="4"/>
      <c r="O9407" s="4"/>
      <c r="P9407" s="4"/>
      <c r="Q9407" s="4"/>
      <c r="R9407" s="4"/>
      <c r="S9407" s="4"/>
      <c r="T9407" s="4"/>
      <c r="U9407" s="4"/>
      <c r="V9407" s="4"/>
      <c r="W9407" s="4"/>
      <c r="X9407" s="4"/>
      <c r="Y9407" s="4"/>
      <c r="Z9407" s="4"/>
      <c r="AA9407" s="4"/>
      <c r="AB9407" s="4"/>
      <c r="AC9407" s="4"/>
      <c r="AD9407" s="4"/>
    </row>
    <row r="9408" ht="14.25" customHeight="1">
      <c r="A9408" s="13">
        <f t="shared" si="3"/>
        <v>5742</v>
      </c>
      <c r="B9408" s="13">
        <f t="shared" si="4"/>
        <v>1</v>
      </c>
      <c r="C9408" s="13">
        <f t="shared" si="5"/>
        <v>27</v>
      </c>
      <c r="D9408" s="13">
        <f t="shared" si="6"/>
        <v>2</v>
      </c>
      <c r="E9408" s="13">
        <f t="shared" ref="E9408:F9408" si="18799">RANDBETWEEN(1,10)</f>
        <v>1</v>
      </c>
      <c r="F9408" s="13">
        <f t="shared" si="18799"/>
        <v>4</v>
      </c>
      <c r="G9408" s="13">
        <f t="shared" ref="G9408:J9408" si="18800">RANDBETWEEN(1,5)</f>
        <v>5</v>
      </c>
      <c r="H9408" s="13">
        <f t="shared" si="18800"/>
        <v>5</v>
      </c>
      <c r="I9408" s="13">
        <f t="shared" si="18800"/>
        <v>3</v>
      </c>
      <c r="J9408" s="13">
        <f t="shared" si="18800"/>
        <v>3</v>
      </c>
      <c r="K9408" s="4"/>
      <c r="L9408" s="4"/>
      <c r="M9408" s="4"/>
      <c r="N9408" s="4"/>
      <c r="O9408" s="4"/>
      <c r="P9408" s="4"/>
      <c r="Q9408" s="4"/>
      <c r="R9408" s="4"/>
      <c r="S9408" s="4"/>
      <c r="T9408" s="4"/>
      <c r="U9408" s="4"/>
      <c r="V9408" s="4"/>
      <c r="W9408" s="4"/>
      <c r="X9408" s="4"/>
      <c r="Y9408" s="4"/>
      <c r="Z9408" s="4"/>
      <c r="AA9408" s="4"/>
      <c r="AB9408" s="4"/>
      <c r="AC9408" s="4"/>
      <c r="AD9408" s="4"/>
    </row>
    <row r="9409" ht="14.25" customHeight="1">
      <c r="A9409" s="13">
        <f t="shared" si="3"/>
        <v>3405</v>
      </c>
      <c r="B9409" s="13">
        <f t="shared" si="4"/>
        <v>3</v>
      </c>
      <c r="C9409" s="13">
        <f t="shared" si="5"/>
        <v>23</v>
      </c>
      <c r="D9409" s="13">
        <f t="shared" si="6"/>
        <v>2</v>
      </c>
      <c r="E9409" s="13">
        <f t="shared" ref="E9409:F9409" si="18801">RANDBETWEEN(1,10)</f>
        <v>7</v>
      </c>
      <c r="F9409" s="13">
        <f t="shared" si="18801"/>
        <v>4</v>
      </c>
      <c r="G9409" s="13">
        <f t="shared" ref="G9409:J9409" si="18802">RANDBETWEEN(1,5)</f>
        <v>4</v>
      </c>
      <c r="H9409" s="13">
        <f t="shared" si="18802"/>
        <v>1</v>
      </c>
      <c r="I9409" s="13">
        <f t="shared" si="18802"/>
        <v>1</v>
      </c>
      <c r="J9409" s="13">
        <f t="shared" si="18802"/>
        <v>5</v>
      </c>
      <c r="K9409" s="4"/>
      <c r="L9409" s="4"/>
      <c r="M9409" s="4"/>
      <c r="N9409" s="4"/>
      <c r="O9409" s="4"/>
      <c r="P9409" s="4"/>
      <c r="Q9409" s="4"/>
      <c r="R9409" s="4"/>
      <c r="S9409" s="4"/>
      <c r="T9409" s="4"/>
      <c r="U9409" s="4"/>
      <c r="V9409" s="4"/>
      <c r="W9409" s="4"/>
      <c r="X9409" s="4"/>
      <c r="Y9409" s="4"/>
      <c r="Z9409" s="4"/>
      <c r="AA9409" s="4"/>
      <c r="AB9409" s="4"/>
      <c r="AC9409" s="4"/>
      <c r="AD9409" s="4"/>
    </row>
    <row r="9410" ht="14.25" customHeight="1">
      <c r="A9410" s="13">
        <f t="shared" si="3"/>
        <v>7706</v>
      </c>
      <c r="B9410" s="13">
        <f t="shared" si="4"/>
        <v>2</v>
      </c>
      <c r="C9410" s="13">
        <f t="shared" si="5"/>
        <v>20</v>
      </c>
      <c r="D9410" s="13">
        <f t="shared" si="6"/>
        <v>2</v>
      </c>
      <c r="E9410" s="13">
        <f t="shared" ref="E9410:F9410" si="18803">RANDBETWEEN(1,10)</f>
        <v>4</v>
      </c>
      <c r="F9410" s="13">
        <f t="shared" si="18803"/>
        <v>5</v>
      </c>
      <c r="G9410" s="13">
        <f t="shared" ref="G9410:J9410" si="18804">RANDBETWEEN(1,5)</f>
        <v>4</v>
      </c>
      <c r="H9410" s="13">
        <f t="shared" si="18804"/>
        <v>5</v>
      </c>
      <c r="I9410" s="13">
        <f t="shared" si="18804"/>
        <v>3</v>
      </c>
      <c r="J9410" s="13">
        <f t="shared" si="18804"/>
        <v>1</v>
      </c>
      <c r="K9410" s="4"/>
      <c r="L9410" s="4"/>
      <c r="M9410" s="4"/>
      <c r="N9410" s="4"/>
      <c r="O9410" s="4"/>
      <c r="P9410" s="4"/>
      <c r="Q9410" s="4"/>
      <c r="R9410" s="4"/>
      <c r="S9410" s="4"/>
      <c r="T9410" s="4"/>
      <c r="U9410" s="4"/>
      <c r="V9410" s="4"/>
      <c r="W9410" s="4"/>
      <c r="X9410" s="4"/>
      <c r="Y9410" s="4"/>
      <c r="Z9410" s="4"/>
      <c r="AA9410" s="4"/>
      <c r="AB9410" s="4"/>
      <c r="AC9410" s="4"/>
      <c r="AD9410" s="4"/>
    </row>
    <row r="9411" ht="14.25" customHeight="1">
      <c r="A9411" s="13">
        <f t="shared" si="3"/>
        <v>8983</v>
      </c>
      <c r="B9411" s="13">
        <f t="shared" si="4"/>
        <v>3</v>
      </c>
      <c r="C9411" s="13">
        <f t="shared" si="5"/>
        <v>22</v>
      </c>
      <c r="D9411" s="13">
        <f t="shared" si="6"/>
        <v>2</v>
      </c>
      <c r="E9411" s="13">
        <f t="shared" ref="E9411:F9411" si="18805">RANDBETWEEN(1,10)</f>
        <v>10</v>
      </c>
      <c r="F9411" s="13">
        <f t="shared" si="18805"/>
        <v>2</v>
      </c>
      <c r="G9411" s="13">
        <f t="shared" ref="G9411:J9411" si="18806">RANDBETWEEN(1,5)</f>
        <v>5</v>
      </c>
      <c r="H9411" s="13">
        <f t="shared" si="18806"/>
        <v>3</v>
      </c>
      <c r="I9411" s="13">
        <f t="shared" si="18806"/>
        <v>4</v>
      </c>
      <c r="J9411" s="13">
        <f t="shared" si="18806"/>
        <v>3</v>
      </c>
      <c r="K9411" s="4"/>
      <c r="L9411" s="4"/>
      <c r="M9411" s="4"/>
      <c r="N9411" s="4"/>
      <c r="O9411" s="4"/>
      <c r="P9411" s="4"/>
      <c r="Q9411" s="4"/>
      <c r="R9411" s="4"/>
      <c r="S9411" s="4"/>
      <c r="T9411" s="4"/>
      <c r="U9411" s="4"/>
      <c r="V9411" s="4"/>
      <c r="W9411" s="4"/>
      <c r="X9411" s="4"/>
      <c r="Y9411" s="4"/>
      <c r="Z9411" s="4"/>
      <c r="AA9411" s="4"/>
      <c r="AB9411" s="4"/>
      <c r="AC9411" s="4"/>
      <c r="AD9411" s="4"/>
    </row>
    <row r="9412" ht="14.25" customHeight="1">
      <c r="A9412" s="13">
        <f t="shared" si="3"/>
        <v>638</v>
      </c>
      <c r="B9412" s="13">
        <f t="shared" si="4"/>
        <v>1</v>
      </c>
      <c r="C9412" s="13">
        <f t="shared" si="5"/>
        <v>25</v>
      </c>
      <c r="D9412" s="13">
        <f t="shared" si="6"/>
        <v>1</v>
      </c>
      <c r="E9412" s="13">
        <f t="shared" ref="E9412:F9412" si="18807">RANDBETWEEN(1,10)</f>
        <v>3</v>
      </c>
      <c r="F9412" s="13">
        <f t="shared" si="18807"/>
        <v>6</v>
      </c>
      <c r="G9412" s="13">
        <f t="shared" ref="G9412:J9412" si="18808">RANDBETWEEN(1,5)</f>
        <v>5</v>
      </c>
      <c r="H9412" s="13">
        <f t="shared" si="18808"/>
        <v>5</v>
      </c>
      <c r="I9412" s="13">
        <f t="shared" si="18808"/>
        <v>2</v>
      </c>
      <c r="J9412" s="13">
        <f t="shared" si="18808"/>
        <v>5</v>
      </c>
      <c r="K9412" s="4"/>
      <c r="L9412" s="4"/>
      <c r="M9412" s="4"/>
      <c r="N9412" s="4"/>
      <c r="O9412" s="4"/>
      <c r="P9412" s="4"/>
      <c r="Q9412" s="4"/>
      <c r="R9412" s="4"/>
      <c r="S9412" s="4"/>
      <c r="T9412" s="4"/>
      <c r="U9412" s="4"/>
      <c r="V9412" s="4"/>
      <c r="W9412" s="4"/>
      <c r="X9412" s="4"/>
      <c r="Y9412" s="4"/>
      <c r="Z9412" s="4"/>
      <c r="AA9412" s="4"/>
      <c r="AB9412" s="4"/>
      <c r="AC9412" s="4"/>
      <c r="AD9412" s="4"/>
    </row>
    <row r="9413" ht="14.25" customHeight="1">
      <c r="A9413" s="13">
        <f t="shared" si="3"/>
        <v>6041</v>
      </c>
      <c r="B9413" s="13">
        <f t="shared" si="4"/>
        <v>1</v>
      </c>
      <c r="C9413" s="13">
        <f t="shared" si="5"/>
        <v>21</v>
      </c>
      <c r="D9413" s="13">
        <f t="shared" si="6"/>
        <v>1</v>
      </c>
      <c r="E9413" s="13">
        <f t="shared" ref="E9413:F9413" si="18809">RANDBETWEEN(1,10)</f>
        <v>5</v>
      </c>
      <c r="F9413" s="13">
        <f t="shared" si="18809"/>
        <v>3</v>
      </c>
      <c r="G9413" s="13">
        <f t="shared" ref="G9413:J9413" si="18810">RANDBETWEEN(1,5)</f>
        <v>5</v>
      </c>
      <c r="H9413" s="13">
        <f t="shared" si="18810"/>
        <v>2</v>
      </c>
      <c r="I9413" s="13">
        <f t="shared" si="18810"/>
        <v>4</v>
      </c>
      <c r="J9413" s="13">
        <f t="shared" si="18810"/>
        <v>4</v>
      </c>
      <c r="K9413" s="4"/>
      <c r="L9413" s="4"/>
      <c r="M9413" s="4"/>
      <c r="N9413" s="4"/>
      <c r="O9413" s="4"/>
      <c r="P9413" s="4"/>
      <c r="Q9413" s="4"/>
      <c r="R9413" s="4"/>
      <c r="S9413" s="4"/>
      <c r="T9413" s="4"/>
      <c r="U9413" s="4"/>
      <c r="V9413" s="4"/>
      <c r="W9413" s="4"/>
      <c r="X9413" s="4"/>
      <c r="Y9413" s="4"/>
      <c r="Z9413" s="4"/>
      <c r="AA9413" s="4"/>
      <c r="AB9413" s="4"/>
      <c r="AC9413" s="4"/>
      <c r="AD9413" s="4"/>
    </row>
    <row r="9414" ht="14.25" customHeight="1">
      <c r="A9414" s="13">
        <f t="shared" si="3"/>
        <v>9241</v>
      </c>
      <c r="B9414" s="13">
        <f t="shared" si="4"/>
        <v>1</v>
      </c>
      <c r="C9414" s="13">
        <f t="shared" si="5"/>
        <v>26</v>
      </c>
      <c r="D9414" s="13">
        <f t="shared" si="6"/>
        <v>1</v>
      </c>
      <c r="E9414" s="13">
        <f t="shared" ref="E9414:F9414" si="18811">RANDBETWEEN(1,10)</f>
        <v>10</v>
      </c>
      <c r="F9414" s="13">
        <f t="shared" si="18811"/>
        <v>6</v>
      </c>
      <c r="G9414" s="13">
        <f t="shared" ref="G9414:J9414" si="18812">RANDBETWEEN(1,5)</f>
        <v>4</v>
      </c>
      <c r="H9414" s="13">
        <f t="shared" si="18812"/>
        <v>3</v>
      </c>
      <c r="I9414" s="13">
        <f t="shared" si="18812"/>
        <v>4</v>
      </c>
      <c r="J9414" s="13">
        <f t="shared" si="18812"/>
        <v>2</v>
      </c>
      <c r="K9414" s="4"/>
      <c r="L9414" s="4"/>
      <c r="M9414" s="4"/>
      <c r="N9414" s="4"/>
      <c r="O9414" s="4"/>
      <c r="P9414" s="4"/>
      <c r="Q9414" s="4"/>
      <c r="R9414" s="4"/>
      <c r="S9414" s="4"/>
      <c r="T9414" s="4"/>
      <c r="U9414" s="4"/>
      <c r="V9414" s="4"/>
      <c r="W9414" s="4"/>
      <c r="X9414" s="4"/>
      <c r="Y9414" s="4"/>
      <c r="Z9414" s="4"/>
      <c r="AA9414" s="4"/>
      <c r="AB9414" s="4"/>
      <c r="AC9414" s="4"/>
      <c r="AD9414" s="4"/>
    </row>
    <row r="9415" ht="14.25" customHeight="1">
      <c r="A9415" s="13">
        <f t="shared" si="3"/>
        <v>554</v>
      </c>
      <c r="B9415" s="13">
        <f t="shared" si="4"/>
        <v>3</v>
      </c>
      <c r="C9415" s="13">
        <f t="shared" si="5"/>
        <v>25</v>
      </c>
      <c r="D9415" s="13">
        <f t="shared" si="6"/>
        <v>2</v>
      </c>
      <c r="E9415" s="13">
        <f t="shared" ref="E9415:F9415" si="18813">RANDBETWEEN(1,10)</f>
        <v>4</v>
      </c>
      <c r="F9415" s="13">
        <f t="shared" si="18813"/>
        <v>8</v>
      </c>
      <c r="G9415" s="13">
        <f t="shared" ref="G9415:J9415" si="18814">RANDBETWEEN(1,5)</f>
        <v>1</v>
      </c>
      <c r="H9415" s="13">
        <f t="shared" si="18814"/>
        <v>2</v>
      </c>
      <c r="I9415" s="13">
        <f t="shared" si="18814"/>
        <v>3</v>
      </c>
      <c r="J9415" s="13">
        <f t="shared" si="18814"/>
        <v>1</v>
      </c>
      <c r="K9415" s="4"/>
      <c r="L9415" s="4"/>
      <c r="M9415" s="4"/>
      <c r="N9415" s="4"/>
      <c r="O9415" s="4"/>
      <c r="P9415" s="4"/>
      <c r="Q9415" s="4"/>
      <c r="R9415" s="4"/>
      <c r="S9415" s="4"/>
      <c r="T9415" s="4"/>
      <c r="U9415" s="4"/>
      <c r="V9415" s="4"/>
      <c r="W9415" s="4"/>
      <c r="X9415" s="4"/>
      <c r="Y9415" s="4"/>
      <c r="Z9415" s="4"/>
      <c r="AA9415" s="4"/>
      <c r="AB9415" s="4"/>
      <c r="AC9415" s="4"/>
      <c r="AD9415" s="4"/>
    </row>
    <row r="9416" ht="14.25" customHeight="1">
      <c r="A9416" s="13">
        <f t="shared" si="3"/>
        <v>2206</v>
      </c>
      <c r="B9416" s="13">
        <f t="shared" si="4"/>
        <v>1</v>
      </c>
      <c r="C9416" s="13">
        <f t="shared" si="5"/>
        <v>22</v>
      </c>
      <c r="D9416" s="13">
        <f t="shared" si="6"/>
        <v>1</v>
      </c>
      <c r="E9416" s="13">
        <f t="shared" ref="E9416:F9416" si="18815">RANDBETWEEN(1,10)</f>
        <v>6</v>
      </c>
      <c r="F9416" s="13">
        <f t="shared" si="18815"/>
        <v>10</v>
      </c>
      <c r="G9416" s="13">
        <f t="shared" ref="G9416:J9416" si="18816">RANDBETWEEN(1,5)</f>
        <v>5</v>
      </c>
      <c r="H9416" s="13">
        <f t="shared" si="18816"/>
        <v>3</v>
      </c>
      <c r="I9416" s="13">
        <f t="shared" si="18816"/>
        <v>4</v>
      </c>
      <c r="J9416" s="13">
        <f t="shared" si="18816"/>
        <v>1</v>
      </c>
      <c r="K9416" s="4"/>
      <c r="L9416" s="4"/>
      <c r="M9416" s="4"/>
      <c r="N9416" s="4"/>
      <c r="O9416" s="4"/>
      <c r="P9416" s="4"/>
      <c r="Q9416" s="4"/>
      <c r="R9416" s="4"/>
      <c r="S9416" s="4"/>
      <c r="T9416" s="4"/>
      <c r="U9416" s="4"/>
      <c r="V9416" s="4"/>
      <c r="W9416" s="4"/>
      <c r="X9416" s="4"/>
      <c r="Y9416" s="4"/>
      <c r="Z9416" s="4"/>
      <c r="AA9416" s="4"/>
      <c r="AB9416" s="4"/>
      <c r="AC9416" s="4"/>
      <c r="AD9416" s="4"/>
    </row>
    <row r="9417" ht="14.25" customHeight="1">
      <c r="A9417" s="13">
        <f t="shared" si="3"/>
        <v>9992</v>
      </c>
      <c r="B9417" s="13">
        <f t="shared" si="4"/>
        <v>2</v>
      </c>
      <c r="C9417" s="13">
        <f t="shared" si="5"/>
        <v>20</v>
      </c>
      <c r="D9417" s="13">
        <f t="shared" si="6"/>
        <v>2</v>
      </c>
      <c r="E9417" s="13">
        <f t="shared" ref="E9417:F9417" si="18817">RANDBETWEEN(1,10)</f>
        <v>3</v>
      </c>
      <c r="F9417" s="13">
        <f t="shared" si="18817"/>
        <v>9</v>
      </c>
      <c r="G9417" s="13">
        <f t="shared" ref="G9417:J9417" si="18818">RANDBETWEEN(1,5)</f>
        <v>2</v>
      </c>
      <c r="H9417" s="13">
        <f t="shared" si="18818"/>
        <v>2</v>
      </c>
      <c r="I9417" s="13">
        <f t="shared" si="18818"/>
        <v>3</v>
      </c>
      <c r="J9417" s="13">
        <f t="shared" si="18818"/>
        <v>1</v>
      </c>
      <c r="K9417" s="4"/>
      <c r="L9417" s="4"/>
      <c r="M9417" s="4"/>
      <c r="N9417" s="4"/>
      <c r="O9417" s="4"/>
      <c r="P9417" s="4"/>
      <c r="Q9417" s="4"/>
      <c r="R9417" s="4"/>
      <c r="S9417" s="4"/>
      <c r="T9417" s="4"/>
      <c r="U9417" s="4"/>
      <c r="V9417" s="4"/>
      <c r="W9417" s="4"/>
      <c r="X9417" s="4"/>
      <c r="Y9417" s="4"/>
      <c r="Z9417" s="4"/>
      <c r="AA9417" s="4"/>
      <c r="AB9417" s="4"/>
      <c r="AC9417" s="4"/>
      <c r="AD9417" s="4"/>
    </row>
    <row r="9418" ht="14.25" customHeight="1">
      <c r="A9418" s="13">
        <f t="shared" si="3"/>
        <v>1541</v>
      </c>
      <c r="B9418" s="13">
        <f t="shared" si="4"/>
        <v>2</v>
      </c>
      <c r="C9418" s="13">
        <f t="shared" si="5"/>
        <v>25</v>
      </c>
      <c r="D9418" s="13">
        <f t="shared" si="6"/>
        <v>1</v>
      </c>
      <c r="E9418" s="13">
        <f t="shared" ref="E9418:F9418" si="18819">RANDBETWEEN(1,10)</f>
        <v>9</v>
      </c>
      <c r="F9418" s="13">
        <f t="shared" si="18819"/>
        <v>6</v>
      </c>
      <c r="G9418" s="13">
        <f t="shared" ref="G9418:J9418" si="18820">RANDBETWEEN(1,5)</f>
        <v>1</v>
      </c>
      <c r="H9418" s="13">
        <f t="shared" si="18820"/>
        <v>4</v>
      </c>
      <c r="I9418" s="13">
        <f t="shared" si="18820"/>
        <v>2</v>
      </c>
      <c r="J9418" s="13">
        <f t="shared" si="18820"/>
        <v>5</v>
      </c>
      <c r="K9418" s="4"/>
      <c r="L9418" s="4"/>
      <c r="M9418" s="4"/>
      <c r="N9418" s="4"/>
      <c r="O9418" s="4"/>
      <c r="P9418" s="4"/>
      <c r="Q9418" s="4"/>
      <c r="R9418" s="4"/>
      <c r="S9418" s="4"/>
      <c r="T9418" s="4"/>
      <c r="U9418" s="4"/>
      <c r="V9418" s="4"/>
      <c r="W9418" s="4"/>
      <c r="X9418" s="4"/>
      <c r="Y9418" s="4"/>
      <c r="Z9418" s="4"/>
      <c r="AA9418" s="4"/>
      <c r="AB9418" s="4"/>
      <c r="AC9418" s="4"/>
      <c r="AD9418" s="4"/>
    </row>
    <row r="9419" ht="14.25" customHeight="1">
      <c r="A9419" s="13">
        <f t="shared" si="3"/>
        <v>8280</v>
      </c>
      <c r="B9419" s="13">
        <f t="shared" si="4"/>
        <v>2</v>
      </c>
      <c r="C9419" s="13">
        <f t="shared" si="5"/>
        <v>30</v>
      </c>
      <c r="D9419" s="13">
        <f t="shared" si="6"/>
        <v>1</v>
      </c>
      <c r="E9419" s="13">
        <f t="shared" ref="E9419:F9419" si="18821">RANDBETWEEN(1,10)</f>
        <v>2</v>
      </c>
      <c r="F9419" s="13">
        <f t="shared" si="18821"/>
        <v>10</v>
      </c>
      <c r="G9419" s="13">
        <f t="shared" ref="G9419:J9419" si="18822">RANDBETWEEN(1,5)</f>
        <v>2</v>
      </c>
      <c r="H9419" s="13">
        <f t="shared" si="18822"/>
        <v>3</v>
      </c>
      <c r="I9419" s="13">
        <f t="shared" si="18822"/>
        <v>5</v>
      </c>
      <c r="J9419" s="13">
        <f t="shared" si="18822"/>
        <v>2</v>
      </c>
      <c r="K9419" s="4"/>
      <c r="L9419" s="4"/>
      <c r="M9419" s="4"/>
      <c r="N9419" s="4"/>
      <c r="O9419" s="4"/>
      <c r="P9419" s="4"/>
      <c r="Q9419" s="4"/>
      <c r="R9419" s="4"/>
      <c r="S9419" s="4"/>
      <c r="T9419" s="4"/>
      <c r="U9419" s="4"/>
      <c r="V9419" s="4"/>
      <c r="W9419" s="4"/>
      <c r="X9419" s="4"/>
      <c r="Y9419" s="4"/>
      <c r="Z9419" s="4"/>
      <c r="AA9419" s="4"/>
      <c r="AB9419" s="4"/>
      <c r="AC9419" s="4"/>
      <c r="AD9419" s="4"/>
    </row>
    <row r="9420" ht="14.25" customHeight="1">
      <c r="A9420" s="13">
        <f t="shared" si="3"/>
        <v>1978</v>
      </c>
      <c r="B9420" s="13">
        <f t="shared" si="4"/>
        <v>3</v>
      </c>
      <c r="C9420" s="13">
        <f t="shared" si="5"/>
        <v>28</v>
      </c>
      <c r="D9420" s="13">
        <f t="shared" si="6"/>
        <v>1</v>
      </c>
      <c r="E9420" s="13">
        <f t="shared" ref="E9420:F9420" si="18823">RANDBETWEEN(1,10)</f>
        <v>10</v>
      </c>
      <c r="F9420" s="13">
        <f t="shared" si="18823"/>
        <v>10</v>
      </c>
      <c r="G9420" s="13">
        <f t="shared" ref="G9420:J9420" si="18824">RANDBETWEEN(1,5)</f>
        <v>5</v>
      </c>
      <c r="H9420" s="13">
        <f t="shared" si="18824"/>
        <v>4</v>
      </c>
      <c r="I9420" s="13">
        <f t="shared" si="18824"/>
        <v>5</v>
      </c>
      <c r="J9420" s="13">
        <f t="shared" si="18824"/>
        <v>3</v>
      </c>
      <c r="K9420" s="4"/>
      <c r="L9420" s="4"/>
      <c r="M9420" s="4"/>
      <c r="N9420" s="4"/>
      <c r="O9420" s="4"/>
      <c r="P9420" s="4"/>
      <c r="Q9420" s="4"/>
      <c r="R9420" s="4"/>
      <c r="S9420" s="4"/>
      <c r="T9420" s="4"/>
      <c r="U9420" s="4"/>
      <c r="V9420" s="4"/>
      <c r="W9420" s="4"/>
      <c r="X9420" s="4"/>
      <c r="Y9420" s="4"/>
      <c r="Z9420" s="4"/>
      <c r="AA9420" s="4"/>
      <c r="AB9420" s="4"/>
      <c r="AC9420" s="4"/>
      <c r="AD9420" s="4"/>
    </row>
    <row r="9421" ht="14.25" customHeight="1">
      <c r="A9421" s="13">
        <f t="shared" si="3"/>
        <v>3957</v>
      </c>
      <c r="B9421" s="13">
        <f t="shared" si="4"/>
        <v>2</v>
      </c>
      <c r="C9421" s="13">
        <f t="shared" si="5"/>
        <v>28</v>
      </c>
      <c r="D9421" s="13">
        <f t="shared" si="6"/>
        <v>1</v>
      </c>
      <c r="E9421" s="13">
        <f t="shared" ref="E9421:F9421" si="18825">RANDBETWEEN(1,10)</f>
        <v>4</v>
      </c>
      <c r="F9421" s="13">
        <f t="shared" si="18825"/>
        <v>2</v>
      </c>
      <c r="G9421" s="13">
        <f t="shared" ref="G9421:J9421" si="18826">RANDBETWEEN(1,5)</f>
        <v>4</v>
      </c>
      <c r="H9421" s="13">
        <f t="shared" si="18826"/>
        <v>5</v>
      </c>
      <c r="I9421" s="13">
        <f t="shared" si="18826"/>
        <v>5</v>
      </c>
      <c r="J9421" s="13">
        <f t="shared" si="18826"/>
        <v>2</v>
      </c>
      <c r="K9421" s="4"/>
      <c r="L9421" s="4"/>
      <c r="M9421" s="4"/>
      <c r="N9421" s="4"/>
      <c r="O9421" s="4"/>
      <c r="P9421" s="4"/>
      <c r="Q9421" s="4"/>
      <c r="R9421" s="4"/>
      <c r="S9421" s="4"/>
      <c r="T9421" s="4"/>
      <c r="U9421" s="4"/>
      <c r="V9421" s="4"/>
      <c r="W9421" s="4"/>
      <c r="X9421" s="4"/>
      <c r="Y9421" s="4"/>
      <c r="Z9421" s="4"/>
      <c r="AA9421" s="4"/>
      <c r="AB9421" s="4"/>
      <c r="AC9421" s="4"/>
      <c r="AD9421" s="4"/>
    </row>
    <row r="9422" ht="14.25" customHeight="1">
      <c r="A9422" s="13">
        <f t="shared" si="3"/>
        <v>3971</v>
      </c>
      <c r="B9422" s="13">
        <f t="shared" si="4"/>
        <v>2</v>
      </c>
      <c r="C9422" s="13">
        <f t="shared" si="5"/>
        <v>22</v>
      </c>
      <c r="D9422" s="13">
        <f t="shared" si="6"/>
        <v>1</v>
      </c>
      <c r="E9422" s="13">
        <f t="shared" ref="E9422:F9422" si="18827">RANDBETWEEN(1,10)</f>
        <v>5</v>
      </c>
      <c r="F9422" s="13">
        <f t="shared" si="18827"/>
        <v>2</v>
      </c>
      <c r="G9422" s="13">
        <f t="shared" ref="G9422:J9422" si="18828">RANDBETWEEN(1,5)</f>
        <v>3</v>
      </c>
      <c r="H9422" s="13">
        <f t="shared" si="18828"/>
        <v>3</v>
      </c>
      <c r="I9422" s="13">
        <f t="shared" si="18828"/>
        <v>5</v>
      </c>
      <c r="J9422" s="13">
        <f t="shared" si="18828"/>
        <v>2</v>
      </c>
      <c r="K9422" s="4"/>
      <c r="L9422" s="4"/>
      <c r="M9422" s="4"/>
      <c r="N9422" s="4"/>
      <c r="O9422" s="4"/>
      <c r="P9422" s="4"/>
      <c r="Q9422" s="4"/>
      <c r="R9422" s="4"/>
      <c r="S9422" s="4"/>
      <c r="T9422" s="4"/>
      <c r="U9422" s="4"/>
      <c r="V9422" s="4"/>
      <c r="W9422" s="4"/>
      <c r="X9422" s="4"/>
      <c r="Y9422" s="4"/>
      <c r="Z9422" s="4"/>
      <c r="AA9422" s="4"/>
      <c r="AB9422" s="4"/>
      <c r="AC9422" s="4"/>
      <c r="AD9422" s="4"/>
    </row>
    <row r="9423" ht="14.25" customHeight="1">
      <c r="A9423" s="13">
        <f t="shared" si="3"/>
        <v>2961</v>
      </c>
      <c r="B9423" s="13">
        <f t="shared" si="4"/>
        <v>3</v>
      </c>
      <c r="C9423" s="13">
        <f t="shared" si="5"/>
        <v>30</v>
      </c>
      <c r="D9423" s="13">
        <f t="shared" si="6"/>
        <v>1</v>
      </c>
      <c r="E9423" s="13">
        <f t="shared" ref="E9423:F9423" si="18829">RANDBETWEEN(1,10)</f>
        <v>3</v>
      </c>
      <c r="F9423" s="13">
        <f t="shared" si="18829"/>
        <v>9</v>
      </c>
      <c r="G9423" s="13">
        <f t="shared" ref="G9423:J9423" si="18830">RANDBETWEEN(1,5)</f>
        <v>3</v>
      </c>
      <c r="H9423" s="13">
        <f t="shared" si="18830"/>
        <v>4</v>
      </c>
      <c r="I9423" s="13">
        <f t="shared" si="18830"/>
        <v>2</v>
      </c>
      <c r="J9423" s="13">
        <f t="shared" si="18830"/>
        <v>3</v>
      </c>
      <c r="K9423" s="4"/>
      <c r="L9423" s="4"/>
      <c r="M9423" s="4"/>
      <c r="N9423" s="4"/>
      <c r="O9423" s="4"/>
      <c r="P9423" s="4"/>
      <c r="Q9423" s="4"/>
      <c r="R9423" s="4"/>
      <c r="S9423" s="4"/>
      <c r="T9423" s="4"/>
      <c r="U9423" s="4"/>
      <c r="V9423" s="4"/>
      <c r="W9423" s="4"/>
      <c r="X9423" s="4"/>
      <c r="Y9423" s="4"/>
      <c r="Z9423" s="4"/>
      <c r="AA9423" s="4"/>
      <c r="AB9423" s="4"/>
      <c r="AC9423" s="4"/>
      <c r="AD9423" s="4"/>
    </row>
    <row r="9424" ht="14.25" customHeight="1">
      <c r="A9424" s="13">
        <f t="shared" si="3"/>
        <v>2288</v>
      </c>
      <c r="B9424" s="13">
        <f t="shared" si="4"/>
        <v>2</v>
      </c>
      <c r="C9424" s="13">
        <f t="shared" si="5"/>
        <v>21</v>
      </c>
      <c r="D9424" s="13">
        <f t="shared" si="6"/>
        <v>2</v>
      </c>
      <c r="E9424" s="13">
        <f t="shared" ref="E9424:F9424" si="18831">RANDBETWEEN(1,10)</f>
        <v>4</v>
      </c>
      <c r="F9424" s="13">
        <f t="shared" si="18831"/>
        <v>10</v>
      </c>
      <c r="G9424" s="13">
        <f t="shared" ref="G9424:J9424" si="18832">RANDBETWEEN(1,5)</f>
        <v>3</v>
      </c>
      <c r="H9424" s="13">
        <f t="shared" si="18832"/>
        <v>4</v>
      </c>
      <c r="I9424" s="13">
        <f t="shared" si="18832"/>
        <v>3</v>
      </c>
      <c r="J9424" s="13">
        <f t="shared" si="18832"/>
        <v>4</v>
      </c>
      <c r="K9424" s="4"/>
      <c r="L9424" s="4"/>
      <c r="M9424" s="4"/>
      <c r="N9424" s="4"/>
      <c r="O9424" s="4"/>
      <c r="P9424" s="4"/>
      <c r="Q9424" s="4"/>
      <c r="R9424" s="4"/>
      <c r="S9424" s="4"/>
      <c r="T9424" s="4"/>
      <c r="U9424" s="4"/>
      <c r="V9424" s="4"/>
      <c r="W9424" s="4"/>
      <c r="X9424" s="4"/>
      <c r="Y9424" s="4"/>
      <c r="Z9424" s="4"/>
      <c r="AA9424" s="4"/>
      <c r="AB9424" s="4"/>
      <c r="AC9424" s="4"/>
      <c r="AD9424" s="4"/>
    </row>
    <row r="9425" ht="14.25" customHeight="1">
      <c r="A9425" s="13">
        <f t="shared" si="3"/>
        <v>8853</v>
      </c>
      <c r="B9425" s="13">
        <f t="shared" si="4"/>
        <v>1</v>
      </c>
      <c r="C9425" s="13">
        <f t="shared" si="5"/>
        <v>30</v>
      </c>
      <c r="D9425" s="13">
        <f t="shared" si="6"/>
        <v>1</v>
      </c>
      <c r="E9425" s="13">
        <f t="shared" ref="E9425:F9425" si="18833">RANDBETWEEN(1,10)</f>
        <v>2</v>
      </c>
      <c r="F9425" s="13">
        <f t="shared" si="18833"/>
        <v>4</v>
      </c>
      <c r="G9425" s="13">
        <f t="shared" ref="G9425:J9425" si="18834">RANDBETWEEN(1,5)</f>
        <v>2</v>
      </c>
      <c r="H9425" s="13">
        <f t="shared" si="18834"/>
        <v>5</v>
      </c>
      <c r="I9425" s="13">
        <f t="shared" si="18834"/>
        <v>1</v>
      </c>
      <c r="J9425" s="13">
        <f t="shared" si="18834"/>
        <v>4</v>
      </c>
      <c r="K9425" s="4"/>
      <c r="L9425" s="4"/>
      <c r="M9425" s="4"/>
      <c r="N9425" s="4"/>
      <c r="O9425" s="4"/>
      <c r="P9425" s="4"/>
      <c r="Q9425" s="4"/>
      <c r="R9425" s="4"/>
      <c r="S9425" s="4"/>
      <c r="T9425" s="4"/>
      <c r="U9425" s="4"/>
      <c r="V9425" s="4"/>
      <c r="W9425" s="4"/>
      <c r="X9425" s="4"/>
      <c r="Y9425" s="4"/>
      <c r="Z9425" s="4"/>
      <c r="AA9425" s="4"/>
      <c r="AB9425" s="4"/>
      <c r="AC9425" s="4"/>
      <c r="AD9425" s="4"/>
    </row>
    <row r="9426" ht="14.25" customHeight="1">
      <c r="A9426" s="13">
        <f t="shared" si="3"/>
        <v>4023</v>
      </c>
      <c r="B9426" s="13">
        <f t="shared" si="4"/>
        <v>2</v>
      </c>
      <c r="C9426" s="13">
        <f t="shared" si="5"/>
        <v>19</v>
      </c>
      <c r="D9426" s="13">
        <f t="shared" si="6"/>
        <v>2</v>
      </c>
      <c r="E9426" s="13">
        <f t="shared" ref="E9426:F9426" si="18835">RANDBETWEEN(1,10)</f>
        <v>8</v>
      </c>
      <c r="F9426" s="13">
        <f t="shared" si="18835"/>
        <v>3</v>
      </c>
      <c r="G9426" s="13">
        <f t="shared" ref="G9426:J9426" si="18836">RANDBETWEEN(1,5)</f>
        <v>4</v>
      </c>
      <c r="H9426" s="13">
        <f t="shared" si="18836"/>
        <v>1</v>
      </c>
      <c r="I9426" s="13">
        <f t="shared" si="18836"/>
        <v>1</v>
      </c>
      <c r="J9426" s="13">
        <f t="shared" si="18836"/>
        <v>3</v>
      </c>
      <c r="K9426" s="4"/>
      <c r="L9426" s="4"/>
      <c r="M9426" s="4"/>
      <c r="N9426" s="4"/>
      <c r="O9426" s="4"/>
      <c r="P9426" s="4"/>
      <c r="Q9426" s="4"/>
      <c r="R9426" s="4"/>
      <c r="S9426" s="4"/>
      <c r="T9426" s="4"/>
      <c r="U9426" s="4"/>
      <c r="V9426" s="4"/>
      <c r="W9426" s="4"/>
      <c r="X9426" s="4"/>
      <c r="Y9426" s="4"/>
      <c r="Z9426" s="4"/>
      <c r="AA9426" s="4"/>
      <c r="AB9426" s="4"/>
      <c r="AC9426" s="4"/>
      <c r="AD9426" s="4"/>
    </row>
    <row r="9427" ht="14.25" customHeight="1">
      <c r="A9427" s="13">
        <f t="shared" si="3"/>
        <v>7219</v>
      </c>
      <c r="B9427" s="13">
        <f t="shared" si="4"/>
        <v>3</v>
      </c>
      <c r="C9427" s="13">
        <f t="shared" si="5"/>
        <v>24</v>
      </c>
      <c r="D9427" s="13">
        <f t="shared" si="6"/>
        <v>1</v>
      </c>
      <c r="E9427" s="13">
        <f t="shared" ref="E9427:F9427" si="18837">RANDBETWEEN(1,10)</f>
        <v>8</v>
      </c>
      <c r="F9427" s="13">
        <f t="shared" si="18837"/>
        <v>4</v>
      </c>
      <c r="G9427" s="13">
        <f t="shared" ref="G9427:J9427" si="18838">RANDBETWEEN(1,5)</f>
        <v>3</v>
      </c>
      <c r="H9427" s="13">
        <f t="shared" si="18838"/>
        <v>4</v>
      </c>
      <c r="I9427" s="13">
        <f t="shared" si="18838"/>
        <v>2</v>
      </c>
      <c r="J9427" s="13">
        <f t="shared" si="18838"/>
        <v>4</v>
      </c>
      <c r="K9427" s="4"/>
      <c r="L9427" s="4"/>
      <c r="M9427" s="4"/>
      <c r="N9427" s="4"/>
      <c r="O9427" s="4"/>
      <c r="P9427" s="4"/>
      <c r="Q9427" s="4"/>
      <c r="R9427" s="4"/>
      <c r="S9427" s="4"/>
      <c r="T9427" s="4"/>
      <c r="U9427" s="4"/>
      <c r="V9427" s="4"/>
      <c r="W9427" s="4"/>
      <c r="X9427" s="4"/>
      <c r="Y9427" s="4"/>
      <c r="Z9427" s="4"/>
      <c r="AA9427" s="4"/>
      <c r="AB9427" s="4"/>
      <c r="AC9427" s="4"/>
      <c r="AD9427" s="4"/>
    </row>
    <row r="9428" ht="14.25" customHeight="1">
      <c r="A9428" s="13">
        <f t="shared" si="3"/>
        <v>8536</v>
      </c>
      <c r="B9428" s="13">
        <f t="shared" si="4"/>
        <v>1</v>
      </c>
      <c r="C9428" s="13">
        <f t="shared" si="5"/>
        <v>23</v>
      </c>
      <c r="D9428" s="13">
        <f t="shared" si="6"/>
        <v>2</v>
      </c>
      <c r="E9428" s="13">
        <f t="shared" ref="E9428:F9428" si="18839">RANDBETWEEN(1,10)</f>
        <v>2</v>
      </c>
      <c r="F9428" s="13">
        <f t="shared" si="18839"/>
        <v>1</v>
      </c>
      <c r="G9428" s="13">
        <f t="shared" ref="G9428:J9428" si="18840">RANDBETWEEN(1,5)</f>
        <v>5</v>
      </c>
      <c r="H9428" s="13">
        <f t="shared" si="18840"/>
        <v>1</v>
      </c>
      <c r="I9428" s="13">
        <f t="shared" si="18840"/>
        <v>3</v>
      </c>
      <c r="J9428" s="13">
        <f t="shared" si="18840"/>
        <v>1</v>
      </c>
      <c r="K9428" s="4"/>
      <c r="L9428" s="4"/>
      <c r="M9428" s="4"/>
      <c r="N9428" s="4"/>
      <c r="O9428" s="4"/>
      <c r="P9428" s="4"/>
      <c r="Q9428" s="4"/>
      <c r="R9428" s="4"/>
      <c r="S9428" s="4"/>
      <c r="T9428" s="4"/>
      <c r="U9428" s="4"/>
      <c r="V9428" s="4"/>
      <c r="W9428" s="4"/>
      <c r="X9428" s="4"/>
      <c r="Y9428" s="4"/>
      <c r="Z9428" s="4"/>
      <c r="AA9428" s="4"/>
      <c r="AB9428" s="4"/>
      <c r="AC9428" s="4"/>
      <c r="AD9428" s="4"/>
    </row>
    <row r="9429" ht="14.25" customHeight="1">
      <c r="A9429" s="13">
        <f t="shared" si="3"/>
        <v>5514</v>
      </c>
      <c r="B9429" s="13">
        <f t="shared" si="4"/>
        <v>3</v>
      </c>
      <c r="C9429" s="13">
        <f t="shared" si="5"/>
        <v>20</v>
      </c>
      <c r="D9429" s="13">
        <f t="shared" si="6"/>
        <v>2</v>
      </c>
      <c r="E9429" s="13">
        <f t="shared" ref="E9429:F9429" si="18841">RANDBETWEEN(1,10)</f>
        <v>9</v>
      </c>
      <c r="F9429" s="13">
        <f t="shared" si="18841"/>
        <v>5</v>
      </c>
      <c r="G9429" s="13">
        <f t="shared" ref="G9429:J9429" si="18842">RANDBETWEEN(1,5)</f>
        <v>1</v>
      </c>
      <c r="H9429" s="13">
        <f t="shared" si="18842"/>
        <v>4</v>
      </c>
      <c r="I9429" s="13">
        <f t="shared" si="18842"/>
        <v>2</v>
      </c>
      <c r="J9429" s="13">
        <f t="shared" si="18842"/>
        <v>4</v>
      </c>
      <c r="K9429" s="4"/>
      <c r="L9429" s="4"/>
      <c r="M9429" s="4"/>
      <c r="N9429" s="4"/>
      <c r="O9429" s="4"/>
      <c r="P9429" s="4"/>
      <c r="Q9429" s="4"/>
      <c r="R9429" s="4"/>
      <c r="S9429" s="4"/>
      <c r="T9429" s="4"/>
      <c r="U9429" s="4"/>
      <c r="V9429" s="4"/>
      <c r="W9429" s="4"/>
      <c r="X9429" s="4"/>
      <c r="Y9429" s="4"/>
      <c r="Z9429" s="4"/>
      <c r="AA9429" s="4"/>
      <c r="AB9429" s="4"/>
      <c r="AC9429" s="4"/>
      <c r="AD9429" s="4"/>
    </row>
    <row r="9430" ht="14.25" customHeight="1">
      <c r="A9430" s="13">
        <f t="shared" si="3"/>
        <v>8203</v>
      </c>
      <c r="B9430" s="13">
        <f t="shared" si="4"/>
        <v>1</v>
      </c>
      <c r="C9430" s="13">
        <f t="shared" si="5"/>
        <v>24</v>
      </c>
      <c r="D9430" s="13">
        <f t="shared" si="6"/>
        <v>2</v>
      </c>
      <c r="E9430" s="13">
        <f t="shared" ref="E9430:F9430" si="18843">RANDBETWEEN(1,10)</f>
        <v>3</v>
      </c>
      <c r="F9430" s="13">
        <f t="shared" si="18843"/>
        <v>7</v>
      </c>
      <c r="G9430" s="13">
        <f t="shared" ref="G9430:J9430" si="18844">RANDBETWEEN(1,5)</f>
        <v>3</v>
      </c>
      <c r="H9430" s="13">
        <f t="shared" si="18844"/>
        <v>5</v>
      </c>
      <c r="I9430" s="13">
        <f t="shared" si="18844"/>
        <v>1</v>
      </c>
      <c r="J9430" s="13">
        <f t="shared" si="18844"/>
        <v>4</v>
      </c>
      <c r="K9430" s="4"/>
      <c r="L9430" s="4"/>
      <c r="M9430" s="4"/>
      <c r="N9430" s="4"/>
      <c r="O9430" s="4"/>
      <c r="P9430" s="4"/>
      <c r="Q9430" s="4"/>
      <c r="R9430" s="4"/>
      <c r="S9430" s="4"/>
      <c r="T9430" s="4"/>
      <c r="U9430" s="4"/>
      <c r="V9430" s="4"/>
      <c r="W9430" s="4"/>
      <c r="X9430" s="4"/>
      <c r="Y9430" s="4"/>
      <c r="Z9430" s="4"/>
      <c r="AA9430" s="4"/>
      <c r="AB9430" s="4"/>
      <c r="AC9430" s="4"/>
      <c r="AD9430" s="4"/>
    </row>
    <row r="9431" ht="14.25" customHeight="1">
      <c r="A9431" s="13">
        <f t="shared" si="3"/>
        <v>9520</v>
      </c>
      <c r="B9431" s="13">
        <f t="shared" si="4"/>
        <v>3</v>
      </c>
      <c r="C9431" s="13">
        <f t="shared" si="5"/>
        <v>26</v>
      </c>
      <c r="D9431" s="13">
        <f t="shared" si="6"/>
        <v>1</v>
      </c>
      <c r="E9431" s="13">
        <f t="shared" ref="E9431:F9431" si="18845">RANDBETWEEN(1,10)</f>
        <v>2</v>
      </c>
      <c r="F9431" s="13">
        <f t="shared" si="18845"/>
        <v>5</v>
      </c>
      <c r="G9431" s="13">
        <f t="shared" ref="G9431:J9431" si="18846">RANDBETWEEN(1,5)</f>
        <v>5</v>
      </c>
      <c r="H9431" s="13">
        <f t="shared" si="18846"/>
        <v>2</v>
      </c>
      <c r="I9431" s="13">
        <f t="shared" si="18846"/>
        <v>3</v>
      </c>
      <c r="J9431" s="13">
        <f t="shared" si="18846"/>
        <v>3</v>
      </c>
      <c r="K9431" s="4"/>
      <c r="L9431" s="4"/>
      <c r="M9431" s="4"/>
      <c r="N9431" s="4"/>
      <c r="O9431" s="4"/>
      <c r="P9431" s="4"/>
      <c r="Q9431" s="4"/>
      <c r="R9431" s="4"/>
      <c r="S9431" s="4"/>
      <c r="T9431" s="4"/>
      <c r="U9431" s="4"/>
      <c r="V9431" s="4"/>
      <c r="W9431" s="4"/>
      <c r="X9431" s="4"/>
      <c r="Y9431" s="4"/>
      <c r="Z9431" s="4"/>
      <c r="AA9431" s="4"/>
      <c r="AB9431" s="4"/>
      <c r="AC9431" s="4"/>
      <c r="AD9431" s="4"/>
    </row>
    <row r="9432" ht="14.25" customHeight="1">
      <c r="A9432" s="13">
        <f t="shared" si="3"/>
        <v>9763</v>
      </c>
      <c r="B9432" s="13">
        <f t="shared" si="4"/>
        <v>1</v>
      </c>
      <c r="C9432" s="13">
        <f t="shared" si="5"/>
        <v>28</v>
      </c>
      <c r="D9432" s="13">
        <f t="shared" si="6"/>
        <v>2</v>
      </c>
      <c r="E9432" s="13">
        <f t="shared" ref="E9432:F9432" si="18847">RANDBETWEEN(1,10)</f>
        <v>10</v>
      </c>
      <c r="F9432" s="13">
        <f t="shared" si="18847"/>
        <v>8</v>
      </c>
      <c r="G9432" s="13">
        <f t="shared" ref="G9432:J9432" si="18848">RANDBETWEEN(1,5)</f>
        <v>5</v>
      </c>
      <c r="H9432" s="13">
        <f t="shared" si="18848"/>
        <v>4</v>
      </c>
      <c r="I9432" s="13">
        <f t="shared" si="18848"/>
        <v>3</v>
      </c>
      <c r="J9432" s="13">
        <f t="shared" si="18848"/>
        <v>5</v>
      </c>
      <c r="K9432" s="4"/>
      <c r="L9432" s="4"/>
      <c r="M9432" s="4"/>
      <c r="N9432" s="4"/>
      <c r="O9432" s="4"/>
      <c r="P9432" s="4"/>
      <c r="Q9432" s="4"/>
      <c r="R9432" s="4"/>
      <c r="S9432" s="4"/>
      <c r="T9432" s="4"/>
      <c r="U9432" s="4"/>
      <c r="V9432" s="4"/>
      <c r="W9432" s="4"/>
      <c r="X9432" s="4"/>
      <c r="Y9432" s="4"/>
      <c r="Z9432" s="4"/>
      <c r="AA9432" s="4"/>
      <c r="AB9432" s="4"/>
      <c r="AC9432" s="4"/>
      <c r="AD9432" s="4"/>
    </row>
    <row r="9433" ht="14.25" customHeight="1">
      <c r="A9433" s="13">
        <f t="shared" si="3"/>
        <v>9963</v>
      </c>
      <c r="B9433" s="13">
        <f t="shared" si="4"/>
        <v>1</v>
      </c>
      <c r="C9433" s="13">
        <f t="shared" si="5"/>
        <v>26</v>
      </c>
      <c r="D9433" s="13">
        <f t="shared" si="6"/>
        <v>1</v>
      </c>
      <c r="E9433" s="13">
        <f t="shared" ref="E9433:F9433" si="18849">RANDBETWEEN(1,10)</f>
        <v>8</v>
      </c>
      <c r="F9433" s="13">
        <f t="shared" si="18849"/>
        <v>3</v>
      </c>
      <c r="G9433" s="13">
        <f t="shared" ref="G9433:J9433" si="18850">RANDBETWEEN(1,5)</f>
        <v>4</v>
      </c>
      <c r="H9433" s="13">
        <f t="shared" si="18850"/>
        <v>2</v>
      </c>
      <c r="I9433" s="13">
        <f t="shared" si="18850"/>
        <v>3</v>
      </c>
      <c r="J9433" s="13">
        <f t="shared" si="18850"/>
        <v>4</v>
      </c>
      <c r="K9433" s="4"/>
      <c r="L9433" s="4"/>
      <c r="M9433" s="4"/>
      <c r="N9433" s="4"/>
      <c r="O9433" s="4"/>
      <c r="P9433" s="4"/>
      <c r="Q9433" s="4"/>
      <c r="R9433" s="4"/>
      <c r="S9433" s="4"/>
      <c r="T9433" s="4"/>
      <c r="U9433" s="4"/>
      <c r="V9433" s="4"/>
      <c r="W9433" s="4"/>
      <c r="X9433" s="4"/>
      <c r="Y9433" s="4"/>
      <c r="Z9433" s="4"/>
      <c r="AA9433" s="4"/>
      <c r="AB9433" s="4"/>
      <c r="AC9433" s="4"/>
      <c r="AD9433" s="4"/>
    </row>
    <row r="9434" ht="14.25" customHeight="1">
      <c r="A9434" s="13">
        <f t="shared" si="3"/>
        <v>8179</v>
      </c>
      <c r="B9434" s="13">
        <f t="shared" si="4"/>
        <v>2</v>
      </c>
      <c r="C9434" s="13">
        <f t="shared" si="5"/>
        <v>25</v>
      </c>
      <c r="D9434" s="13">
        <f t="shared" si="6"/>
        <v>1</v>
      </c>
      <c r="E9434" s="13">
        <f t="shared" ref="E9434:F9434" si="18851">RANDBETWEEN(1,10)</f>
        <v>9</v>
      </c>
      <c r="F9434" s="13">
        <f t="shared" si="18851"/>
        <v>8</v>
      </c>
      <c r="G9434" s="13">
        <f t="shared" ref="G9434:J9434" si="18852">RANDBETWEEN(1,5)</f>
        <v>2</v>
      </c>
      <c r="H9434" s="13">
        <f t="shared" si="18852"/>
        <v>5</v>
      </c>
      <c r="I9434" s="13">
        <f t="shared" si="18852"/>
        <v>3</v>
      </c>
      <c r="J9434" s="13">
        <f t="shared" si="18852"/>
        <v>1</v>
      </c>
      <c r="K9434" s="4"/>
      <c r="L9434" s="4"/>
      <c r="M9434" s="4"/>
      <c r="N9434" s="4"/>
      <c r="O9434" s="4"/>
      <c r="P9434" s="4"/>
      <c r="Q9434" s="4"/>
      <c r="R9434" s="4"/>
      <c r="S9434" s="4"/>
      <c r="T9434" s="4"/>
      <c r="U9434" s="4"/>
      <c r="V9434" s="4"/>
      <c r="W9434" s="4"/>
      <c r="X9434" s="4"/>
      <c r="Y9434" s="4"/>
      <c r="Z9434" s="4"/>
      <c r="AA9434" s="4"/>
      <c r="AB9434" s="4"/>
      <c r="AC9434" s="4"/>
      <c r="AD9434" s="4"/>
    </row>
    <row r="9435" ht="14.25" customHeight="1">
      <c r="A9435" s="13">
        <f t="shared" si="3"/>
        <v>2179</v>
      </c>
      <c r="B9435" s="13">
        <f t="shared" si="4"/>
        <v>2</v>
      </c>
      <c r="C9435" s="13">
        <f t="shared" si="5"/>
        <v>26</v>
      </c>
      <c r="D9435" s="13">
        <f t="shared" si="6"/>
        <v>2</v>
      </c>
      <c r="E9435" s="13">
        <f t="shared" ref="E9435:F9435" si="18853">RANDBETWEEN(1,10)</f>
        <v>3</v>
      </c>
      <c r="F9435" s="13">
        <f t="shared" si="18853"/>
        <v>8</v>
      </c>
      <c r="G9435" s="13">
        <f t="shared" ref="G9435:J9435" si="18854">RANDBETWEEN(1,5)</f>
        <v>4</v>
      </c>
      <c r="H9435" s="13">
        <f t="shared" si="18854"/>
        <v>2</v>
      </c>
      <c r="I9435" s="13">
        <f t="shared" si="18854"/>
        <v>3</v>
      </c>
      <c r="J9435" s="13">
        <f t="shared" si="18854"/>
        <v>5</v>
      </c>
      <c r="K9435" s="4"/>
      <c r="L9435" s="4"/>
      <c r="M9435" s="4"/>
      <c r="N9435" s="4"/>
      <c r="O9435" s="4"/>
      <c r="P9435" s="4"/>
      <c r="Q9435" s="4"/>
      <c r="R9435" s="4"/>
      <c r="S9435" s="4"/>
      <c r="T9435" s="4"/>
      <c r="U9435" s="4"/>
      <c r="V9435" s="4"/>
      <c r="W9435" s="4"/>
      <c r="X9435" s="4"/>
      <c r="Y9435" s="4"/>
      <c r="Z9435" s="4"/>
      <c r="AA9435" s="4"/>
      <c r="AB9435" s="4"/>
      <c r="AC9435" s="4"/>
      <c r="AD9435" s="4"/>
    </row>
    <row r="9436" ht="14.25" customHeight="1">
      <c r="A9436" s="13">
        <f t="shared" si="3"/>
        <v>943</v>
      </c>
      <c r="B9436" s="13">
        <f t="shared" si="4"/>
        <v>1</v>
      </c>
      <c r="C9436" s="13">
        <f t="shared" si="5"/>
        <v>28</v>
      </c>
      <c r="D9436" s="13">
        <f t="shared" si="6"/>
        <v>1</v>
      </c>
      <c r="E9436" s="13">
        <f t="shared" ref="E9436:F9436" si="18855">RANDBETWEEN(1,10)</f>
        <v>4</v>
      </c>
      <c r="F9436" s="13">
        <f t="shared" si="18855"/>
        <v>7</v>
      </c>
      <c r="G9436" s="13">
        <f t="shared" ref="G9436:J9436" si="18856">RANDBETWEEN(1,5)</f>
        <v>1</v>
      </c>
      <c r="H9436" s="13">
        <f t="shared" si="18856"/>
        <v>2</v>
      </c>
      <c r="I9436" s="13">
        <f t="shared" si="18856"/>
        <v>3</v>
      </c>
      <c r="J9436" s="13">
        <f t="shared" si="18856"/>
        <v>5</v>
      </c>
      <c r="K9436" s="4"/>
      <c r="L9436" s="4"/>
      <c r="M9436" s="4"/>
      <c r="N9436" s="4"/>
      <c r="O9436" s="4"/>
      <c r="P9436" s="4"/>
      <c r="Q9436" s="4"/>
      <c r="R9436" s="4"/>
      <c r="S9436" s="4"/>
      <c r="T9436" s="4"/>
      <c r="U9436" s="4"/>
      <c r="V9436" s="4"/>
      <c r="W9436" s="4"/>
      <c r="X9436" s="4"/>
      <c r="Y9436" s="4"/>
      <c r="Z9436" s="4"/>
      <c r="AA9436" s="4"/>
      <c r="AB9436" s="4"/>
      <c r="AC9436" s="4"/>
      <c r="AD9436" s="4"/>
    </row>
    <row r="9437" ht="14.25" customHeight="1">
      <c r="A9437" s="13">
        <f t="shared" si="3"/>
        <v>273</v>
      </c>
      <c r="B9437" s="13">
        <f t="shared" si="4"/>
        <v>2</v>
      </c>
      <c r="C9437" s="13">
        <f t="shared" si="5"/>
        <v>18</v>
      </c>
      <c r="D9437" s="13">
        <f t="shared" si="6"/>
        <v>2</v>
      </c>
      <c r="E9437" s="13">
        <f t="shared" ref="E9437:F9437" si="18857">RANDBETWEEN(1,10)</f>
        <v>9</v>
      </c>
      <c r="F9437" s="13">
        <f t="shared" si="18857"/>
        <v>6</v>
      </c>
      <c r="G9437" s="13">
        <f t="shared" ref="G9437:J9437" si="18858">RANDBETWEEN(1,5)</f>
        <v>1</v>
      </c>
      <c r="H9437" s="13">
        <f t="shared" si="18858"/>
        <v>2</v>
      </c>
      <c r="I9437" s="13">
        <f t="shared" si="18858"/>
        <v>1</v>
      </c>
      <c r="J9437" s="13">
        <f t="shared" si="18858"/>
        <v>2</v>
      </c>
      <c r="K9437" s="4"/>
      <c r="L9437" s="4"/>
      <c r="M9437" s="4"/>
      <c r="N9437" s="4"/>
      <c r="O9437" s="4"/>
      <c r="P9437" s="4"/>
      <c r="Q9437" s="4"/>
      <c r="R9437" s="4"/>
      <c r="S9437" s="4"/>
      <c r="T9437" s="4"/>
      <c r="U9437" s="4"/>
      <c r="V9437" s="4"/>
      <c r="W9437" s="4"/>
      <c r="X9437" s="4"/>
      <c r="Y9437" s="4"/>
      <c r="Z9437" s="4"/>
      <c r="AA9437" s="4"/>
      <c r="AB9437" s="4"/>
      <c r="AC9437" s="4"/>
      <c r="AD9437" s="4"/>
    </row>
    <row r="9438" ht="14.25" customHeight="1">
      <c r="A9438" s="13">
        <f t="shared" si="3"/>
        <v>6835</v>
      </c>
      <c r="B9438" s="13">
        <f t="shared" si="4"/>
        <v>2</v>
      </c>
      <c r="C9438" s="13">
        <f t="shared" si="5"/>
        <v>27</v>
      </c>
      <c r="D9438" s="13">
        <f t="shared" si="6"/>
        <v>2</v>
      </c>
      <c r="E9438" s="13">
        <f t="shared" ref="E9438:F9438" si="18859">RANDBETWEEN(1,10)</f>
        <v>7</v>
      </c>
      <c r="F9438" s="13">
        <f t="shared" si="18859"/>
        <v>6</v>
      </c>
      <c r="G9438" s="13">
        <f t="shared" ref="G9438:J9438" si="18860">RANDBETWEEN(1,5)</f>
        <v>5</v>
      </c>
      <c r="H9438" s="13">
        <f t="shared" si="18860"/>
        <v>3</v>
      </c>
      <c r="I9438" s="13">
        <f t="shared" si="18860"/>
        <v>1</v>
      </c>
      <c r="J9438" s="13">
        <f t="shared" si="18860"/>
        <v>5</v>
      </c>
      <c r="K9438" s="4"/>
      <c r="L9438" s="4"/>
      <c r="M9438" s="4"/>
      <c r="N9438" s="4"/>
      <c r="O9438" s="4"/>
      <c r="P9438" s="4"/>
      <c r="Q9438" s="4"/>
      <c r="R9438" s="4"/>
      <c r="S9438" s="4"/>
      <c r="T9438" s="4"/>
      <c r="U9438" s="4"/>
      <c r="V9438" s="4"/>
      <c r="W9438" s="4"/>
      <c r="X9438" s="4"/>
      <c r="Y9438" s="4"/>
      <c r="Z9438" s="4"/>
      <c r="AA9438" s="4"/>
      <c r="AB9438" s="4"/>
      <c r="AC9438" s="4"/>
      <c r="AD9438" s="4"/>
    </row>
    <row r="9439" ht="14.25" customHeight="1">
      <c r="A9439" s="13">
        <f t="shared" si="3"/>
        <v>7525</v>
      </c>
      <c r="B9439" s="13">
        <f t="shared" si="4"/>
        <v>2</v>
      </c>
      <c r="C9439" s="13">
        <f t="shared" si="5"/>
        <v>26</v>
      </c>
      <c r="D9439" s="13">
        <f t="shared" si="6"/>
        <v>1</v>
      </c>
      <c r="E9439" s="13">
        <f t="shared" ref="E9439:F9439" si="18861">RANDBETWEEN(1,10)</f>
        <v>4</v>
      </c>
      <c r="F9439" s="13">
        <f t="shared" si="18861"/>
        <v>9</v>
      </c>
      <c r="G9439" s="13">
        <f t="shared" ref="G9439:J9439" si="18862">RANDBETWEEN(1,5)</f>
        <v>4</v>
      </c>
      <c r="H9439" s="13">
        <f t="shared" si="18862"/>
        <v>2</v>
      </c>
      <c r="I9439" s="13">
        <f t="shared" si="18862"/>
        <v>4</v>
      </c>
      <c r="J9439" s="13">
        <f t="shared" si="18862"/>
        <v>1</v>
      </c>
      <c r="K9439" s="4"/>
      <c r="L9439" s="4"/>
      <c r="M9439" s="4"/>
      <c r="N9439" s="4"/>
      <c r="O9439" s="4"/>
      <c r="P9439" s="4"/>
      <c r="Q9439" s="4"/>
      <c r="R9439" s="4"/>
      <c r="S9439" s="4"/>
      <c r="T9439" s="4"/>
      <c r="U9439" s="4"/>
      <c r="V9439" s="4"/>
      <c r="W9439" s="4"/>
      <c r="X9439" s="4"/>
      <c r="Y9439" s="4"/>
      <c r="Z9439" s="4"/>
      <c r="AA9439" s="4"/>
      <c r="AB9439" s="4"/>
      <c r="AC9439" s="4"/>
      <c r="AD9439" s="4"/>
    </row>
    <row r="9440" ht="14.25" customHeight="1">
      <c r="A9440" s="13">
        <f t="shared" si="3"/>
        <v>5430</v>
      </c>
      <c r="B9440" s="13">
        <f t="shared" si="4"/>
        <v>3</v>
      </c>
      <c r="C9440" s="13">
        <f t="shared" si="5"/>
        <v>25</v>
      </c>
      <c r="D9440" s="13">
        <f t="shared" si="6"/>
        <v>1</v>
      </c>
      <c r="E9440" s="13">
        <f t="shared" ref="E9440:F9440" si="18863">RANDBETWEEN(1,10)</f>
        <v>7</v>
      </c>
      <c r="F9440" s="13">
        <f t="shared" si="18863"/>
        <v>1</v>
      </c>
      <c r="G9440" s="13">
        <f t="shared" ref="G9440:J9440" si="18864">RANDBETWEEN(1,5)</f>
        <v>4</v>
      </c>
      <c r="H9440" s="13">
        <f t="shared" si="18864"/>
        <v>2</v>
      </c>
      <c r="I9440" s="13">
        <f t="shared" si="18864"/>
        <v>5</v>
      </c>
      <c r="J9440" s="13">
        <f t="shared" si="18864"/>
        <v>2</v>
      </c>
      <c r="K9440" s="4"/>
      <c r="L9440" s="4"/>
      <c r="M9440" s="4"/>
      <c r="N9440" s="4"/>
      <c r="O9440" s="4"/>
      <c r="P9440" s="4"/>
      <c r="Q9440" s="4"/>
      <c r="R9440" s="4"/>
      <c r="S9440" s="4"/>
      <c r="T9440" s="4"/>
      <c r="U9440" s="4"/>
      <c r="V9440" s="4"/>
      <c r="W9440" s="4"/>
      <c r="X9440" s="4"/>
      <c r="Y9440" s="4"/>
      <c r="Z9440" s="4"/>
      <c r="AA9440" s="4"/>
      <c r="AB9440" s="4"/>
      <c r="AC9440" s="4"/>
      <c r="AD9440" s="4"/>
    </row>
    <row r="9441" ht="14.25" customHeight="1">
      <c r="A9441" s="13">
        <f t="shared" si="3"/>
        <v>3770</v>
      </c>
      <c r="B9441" s="13">
        <f t="shared" si="4"/>
        <v>3</v>
      </c>
      <c r="C9441" s="13">
        <f t="shared" si="5"/>
        <v>21</v>
      </c>
      <c r="D9441" s="13">
        <f t="shared" si="6"/>
        <v>1</v>
      </c>
      <c r="E9441" s="13">
        <f t="shared" ref="E9441:F9441" si="18865">RANDBETWEEN(1,10)</f>
        <v>4</v>
      </c>
      <c r="F9441" s="13">
        <f t="shared" si="18865"/>
        <v>7</v>
      </c>
      <c r="G9441" s="13">
        <f t="shared" ref="G9441:J9441" si="18866">RANDBETWEEN(1,5)</f>
        <v>3</v>
      </c>
      <c r="H9441" s="13">
        <f t="shared" si="18866"/>
        <v>5</v>
      </c>
      <c r="I9441" s="13">
        <f t="shared" si="18866"/>
        <v>4</v>
      </c>
      <c r="J9441" s="13">
        <f t="shared" si="18866"/>
        <v>5</v>
      </c>
      <c r="K9441" s="4"/>
      <c r="L9441" s="4"/>
      <c r="M9441" s="4"/>
      <c r="N9441" s="4"/>
      <c r="O9441" s="4"/>
      <c r="P9441" s="4"/>
      <c r="Q9441" s="4"/>
      <c r="R9441" s="4"/>
      <c r="S9441" s="4"/>
      <c r="T9441" s="4"/>
      <c r="U9441" s="4"/>
      <c r="V9441" s="4"/>
      <c r="W9441" s="4"/>
      <c r="X9441" s="4"/>
      <c r="Y9441" s="4"/>
      <c r="Z9441" s="4"/>
      <c r="AA9441" s="4"/>
      <c r="AB9441" s="4"/>
      <c r="AC9441" s="4"/>
      <c r="AD9441" s="4"/>
    </row>
    <row r="9442" ht="14.25" customHeight="1">
      <c r="A9442" s="13">
        <f t="shared" si="3"/>
        <v>3830</v>
      </c>
      <c r="B9442" s="13">
        <f t="shared" si="4"/>
        <v>2</v>
      </c>
      <c r="C9442" s="13">
        <f t="shared" si="5"/>
        <v>28</v>
      </c>
      <c r="D9442" s="13">
        <f t="shared" si="6"/>
        <v>1</v>
      </c>
      <c r="E9442" s="13">
        <f t="shared" ref="E9442:F9442" si="18867">RANDBETWEEN(1,10)</f>
        <v>5</v>
      </c>
      <c r="F9442" s="13">
        <f t="shared" si="18867"/>
        <v>1</v>
      </c>
      <c r="G9442" s="13">
        <f t="shared" ref="G9442:J9442" si="18868">RANDBETWEEN(1,5)</f>
        <v>2</v>
      </c>
      <c r="H9442" s="13">
        <f t="shared" si="18868"/>
        <v>2</v>
      </c>
      <c r="I9442" s="13">
        <f t="shared" si="18868"/>
        <v>1</v>
      </c>
      <c r="J9442" s="13">
        <f t="shared" si="18868"/>
        <v>3</v>
      </c>
      <c r="K9442" s="4"/>
      <c r="L9442" s="4"/>
      <c r="M9442" s="4"/>
      <c r="N9442" s="4"/>
      <c r="O9442" s="4"/>
      <c r="P9442" s="4"/>
      <c r="Q9442" s="4"/>
      <c r="R9442" s="4"/>
      <c r="S9442" s="4"/>
      <c r="T9442" s="4"/>
      <c r="U9442" s="4"/>
      <c r="V9442" s="4"/>
      <c r="W9442" s="4"/>
      <c r="X9442" s="4"/>
      <c r="Y9442" s="4"/>
      <c r="Z9442" s="4"/>
      <c r="AA9442" s="4"/>
      <c r="AB9442" s="4"/>
      <c r="AC9442" s="4"/>
      <c r="AD9442" s="4"/>
    </row>
    <row r="9443" ht="14.25" customHeight="1">
      <c r="A9443" s="13">
        <f t="shared" si="3"/>
        <v>4849</v>
      </c>
      <c r="B9443" s="13">
        <f t="shared" si="4"/>
        <v>2</v>
      </c>
      <c r="C9443" s="13">
        <f t="shared" si="5"/>
        <v>18</v>
      </c>
      <c r="D9443" s="13">
        <f t="shared" si="6"/>
        <v>1</v>
      </c>
      <c r="E9443" s="13">
        <f t="shared" ref="E9443:F9443" si="18869">RANDBETWEEN(1,10)</f>
        <v>10</v>
      </c>
      <c r="F9443" s="13">
        <f t="shared" si="18869"/>
        <v>8</v>
      </c>
      <c r="G9443" s="13">
        <f t="shared" ref="G9443:J9443" si="18870">RANDBETWEEN(1,5)</f>
        <v>1</v>
      </c>
      <c r="H9443" s="13">
        <f t="shared" si="18870"/>
        <v>4</v>
      </c>
      <c r="I9443" s="13">
        <f t="shared" si="18870"/>
        <v>5</v>
      </c>
      <c r="J9443" s="13">
        <f t="shared" si="18870"/>
        <v>1</v>
      </c>
      <c r="K9443" s="4"/>
      <c r="L9443" s="4"/>
      <c r="M9443" s="4"/>
      <c r="N9443" s="4"/>
      <c r="O9443" s="4"/>
      <c r="P9443" s="4"/>
      <c r="Q9443" s="4"/>
      <c r="R9443" s="4"/>
      <c r="S9443" s="4"/>
      <c r="T9443" s="4"/>
      <c r="U9443" s="4"/>
      <c r="V9443" s="4"/>
      <c r="W9443" s="4"/>
      <c r="X9443" s="4"/>
      <c r="Y9443" s="4"/>
      <c r="Z9443" s="4"/>
      <c r="AA9443" s="4"/>
      <c r="AB9443" s="4"/>
      <c r="AC9443" s="4"/>
      <c r="AD9443" s="4"/>
    </row>
    <row r="9444" ht="14.25" customHeight="1">
      <c r="A9444" s="13">
        <f t="shared" si="3"/>
        <v>804</v>
      </c>
      <c r="B9444" s="13">
        <f t="shared" si="4"/>
        <v>2</v>
      </c>
      <c r="C9444" s="13">
        <f t="shared" si="5"/>
        <v>29</v>
      </c>
      <c r="D9444" s="13">
        <f t="shared" si="6"/>
        <v>1</v>
      </c>
      <c r="E9444" s="13">
        <f t="shared" ref="E9444:F9444" si="18871">RANDBETWEEN(1,10)</f>
        <v>8</v>
      </c>
      <c r="F9444" s="13">
        <f t="shared" si="18871"/>
        <v>10</v>
      </c>
      <c r="G9444" s="13">
        <f t="shared" ref="G9444:J9444" si="18872">RANDBETWEEN(1,5)</f>
        <v>4</v>
      </c>
      <c r="H9444" s="13">
        <f t="shared" si="18872"/>
        <v>3</v>
      </c>
      <c r="I9444" s="13">
        <f t="shared" si="18872"/>
        <v>2</v>
      </c>
      <c r="J9444" s="13">
        <f t="shared" si="18872"/>
        <v>4</v>
      </c>
      <c r="K9444" s="4"/>
      <c r="L9444" s="4"/>
      <c r="M9444" s="4"/>
      <c r="N9444" s="4"/>
      <c r="O9444" s="4"/>
      <c r="P9444" s="4"/>
      <c r="Q9444" s="4"/>
      <c r="R9444" s="4"/>
      <c r="S9444" s="4"/>
      <c r="T9444" s="4"/>
      <c r="U9444" s="4"/>
      <c r="V9444" s="4"/>
      <c r="W9444" s="4"/>
      <c r="X9444" s="4"/>
      <c r="Y9444" s="4"/>
      <c r="Z9444" s="4"/>
      <c r="AA9444" s="4"/>
      <c r="AB9444" s="4"/>
      <c r="AC9444" s="4"/>
      <c r="AD9444" s="4"/>
    </row>
    <row r="9445" ht="14.25" customHeight="1">
      <c r="A9445" s="13">
        <f t="shared" si="3"/>
        <v>5499</v>
      </c>
      <c r="B9445" s="13">
        <f t="shared" si="4"/>
        <v>3</v>
      </c>
      <c r="C9445" s="13">
        <f t="shared" si="5"/>
        <v>30</v>
      </c>
      <c r="D9445" s="13">
        <f t="shared" si="6"/>
        <v>1</v>
      </c>
      <c r="E9445" s="13">
        <f t="shared" ref="E9445:F9445" si="18873">RANDBETWEEN(1,10)</f>
        <v>7</v>
      </c>
      <c r="F9445" s="13">
        <f t="shared" si="18873"/>
        <v>4</v>
      </c>
      <c r="G9445" s="13">
        <f t="shared" ref="G9445:J9445" si="18874">RANDBETWEEN(1,5)</f>
        <v>2</v>
      </c>
      <c r="H9445" s="13">
        <f t="shared" si="18874"/>
        <v>4</v>
      </c>
      <c r="I9445" s="13">
        <f t="shared" si="18874"/>
        <v>5</v>
      </c>
      <c r="J9445" s="13">
        <f t="shared" si="18874"/>
        <v>2</v>
      </c>
      <c r="K9445" s="4"/>
      <c r="L9445" s="4"/>
      <c r="M9445" s="4"/>
      <c r="N9445" s="4"/>
      <c r="O9445" s="4"/>
      <c r="P9445" s="4"/>
      <c r="Q9445" s="4"/>
      <c r="R9445" s="4"/>
      <c r="S9445" s="4"/>
      <c r="T9445" s="4"/>
      <c r="U9445" s="4"/>
      <c r="V9445" s="4"/>
      <c r="W9445" s="4"/>
      <c r="X9445" s="4"/>
      <c r="Y9445" s="4"/>
      <c r="Z9445" s="4"/>
      <c r="AA9445" s="4"/>
      <c r="AB9445" s="4"/>
      <c r="AC9445" s="4"/>
      <c r="AD9445" s="4"/>
    </row>
    <row r="9446" ht="14.25" customHeight="1">
      <c r="A9446" s="13">
        <f t="shared" si="3"/>
        <v>1018</v>
      </c>
      <c r="B9446" s="13">
        <f t="shared" si="4"/>
        <v>2</v>
      </c>
      <c r="C9446" s="13">
        <f t="shared" si="5"/>
        <v>21</v>
      </c>
      <c r="D9446" s="13">
        <f t="shared" si="6"/>
        <v>2</v>
      </c>
      <c r="E9446" s="13">
        <f t="shared" ref="E9446:F9446" si="18875">RANDBETWEEN(1,10)</f>
        <v>9</v>
      </c>
      <c r="F9446" s="13">
        <f t="shared" si="18875"/>
        <v>1</v>
      </c>
      <c r="G9446" s="13">
        <f t="shared" ref="G9446:J9446" si="18876">RANDBETWEEN(1,5)</f>
        <v>3</v>
      </c>
      <c r="H9446" s="13">
        <f t="shared" si="18876"/>
        <v>1</v>
      </c>
      <c r="I9446" s="13">
        <f t="shared" si="18876"/>
        <v>5</v>
      </c>
      <c r="J9446" s="13">
        <f t="shared" si="18876"/>
        <v>3</v>
      </c>
      <c r="K9446" s="4"/>
      <c r="L9446" s="4"/>
      <c r="M9446" s="4"/>
      <c r="N9446" s="4"/>
      <c r="O9446" s="4"/>
      <c r="P9446" s="4"/>
      <c r="Q9446" s="4"/>
      <c r="R9446" s="4"/>
      <c r="S9446" s="4"/>
      <c r="T9446" s="4"/>
      <c r="U9446" s="4"/>
      <c r="V9446" s="4"/>
      <c r="W9446" s="4"/>
      <c r="X9446" s="4"/>
      <c r="Y9446" s="4"/>
      <c r="Z9446" s="4"/>
      <c r="AA9446" s="4"/>
      <c r="AB9446" s="4"/>
      <c r="AC9446" s="4"/>
      <c r="AD9446" s="4"/>
    </row>
    <row r="9447" ht="14.25" customHeight="1">
      <c r="A9447" s="13">
        <f t="shared" si="3"/>
        <v>3907</v>
      </c>
      <c r="B9447" s="13">
        <f t="shared" si="4"/>
        <v>1</v>
      </c>
      <c r="C9447" s="13">
        <f t="shared" si="5"/>
        <v>20</v>
      </c>
      <c r="D9447" s="13">
        <f t="shared" si="6"/>
        <v>1</v>
      </c>
      <c r="E9447" s="13">
        <f t="shared" ref="E9447:F9447" si="18877">RANDBETWEEN(1,10)</f>
        <v>5</v>
      </c>
      <c r="F9447" s="13">
        <f t="shared" si="18877"/>
        <v>3</v>
      </c>
      <c r="G9447" s="13">
        <f t="shared" ref="G9447:J9447" si="18878">RANDBETWEEN(1,5)</f>
        <v>3</v>
      </c>
      <c r="H9447" s="13">
        <f t="shared" si="18878"/>
        <v>4</v>
      </c>
      <c r="I9447" s="13">
        <f t="shared" si="18878"/>
        <v>3</v>
      </c>
      <c r="J9447" s="13">
        <f t="shared" si="18878"/>
        <v>5</v>
      </c>
      <c r="K9447" s="4"/>
      <c r="L9447" s="4"/>
      <c r="M9447" s="4"/>
      <c r="N9447" s="4"/>
      <c r="O9447" s="4"/>
      <c r="P9447" s="4"/>
      <c r="Q9447" s="4"/>
      <c r="R9447" s="4"/>
      <c r="S9447" s="4"/>
      <c r="T9447" s="4"/>
      <c r="U9447" s="4"/>
      <c r="V9447" s="4"/>
      <c r="W9447" s="4"/>
      <c r="X9447" s="4"/>
      <c r="Y9447" s="4"/>
      <c r="Z9447" s="4"/>
      <c r="AA9447" s="4"/>
      <c r="AB9447" s="4"/>
      <c r="AC9447" s="4"/>
      <c r="AD9447" s="4"/>
    </row>
    <row r="9448" ht="14.25" customHeight="1">
      <c r="A9448" s="13">
        <f t="shared" si="3"/>
        <v>7910</v>
      </c>
      <c r="B9448" s="13">
        <f t="shared" si="4"/>
        <v>3</v>
      </c>
      <c r="C9448" s="13">
        <f t="shared" si="5"/>
        <v>21</v>
      </c>
      <c r="D9448" s="13">
        <f t="shared" si="6"/>
        <v>2</v>
      </c>
      <c r="E9448" s="13">
        <f t="shared" ref="E9448:F9448" si="18879">RANDBETWEEN(1,10)</f>
        <v>9</v>
      </c>
      <c r="F9448" s="13">
        <f t="shared" si="18879"/>
        <v>1</v>
      </c>
      <c r="G9448" s="13">
        <f t="shared" ref="G9448:J9448" si="18880">RANDBETWEEN(1,5)</f>
        <v>2</v>
      </c>
      <c r="H9448" s="13">
        <f t="shared" si="18880"/>
        <v>1</v>
      </c>
      <c r="I9448" s="13">
        <f t="shared" si="18880"/>
        <v>3</v>
      </c>
      <c r="J9448" s="13">
        <f t="shared" si="18880"/>
        <v>2</v>
      </c>
      <c r="K9448" s="4"/>
      <c r="L9448" s="4"/>
      <c r="M9448" s="4"/>
      <c r="N9448" s="4"/>
      <c r="O9448" s="4"/>
      <c r="P9448" s="4"/>
      <c r="Q9448" s="4"/>
      <c r="R9448" s="4"/>
      <c r="S9448" s="4"/>
      <c r="T9448" s="4"/>
      <c r="U9448" s="4"/>
      <c r="V9448" s="4"/>
      <c r="W9448" s="4"/>
      <c r="X9448" s="4"/>
      <c r="Y9448" s="4"/>
      <c r="Z9448" s="4"/>
      <c r="AA9448" s="4"/>
      <c r="AB9448" s="4"/>
      <c r="AC9448" s="4"/>
      <c r="AD9448" s="4"/>
    </row>
    <row r="9449" ht="14.25" customHeight="1">
      <c r="A9449" s="13">
        <f t="shared" si="3"/>
        <v>2231</v>
      </c>
      <c r="B9449" s="13">
        <f t="shared" si="4"/>
        <v>3</v>
      </c>
      <c r="C9449" s="13">
        <f t="shared" si="5"/>
        <v>22</v>
      </c>
      <c r="D9449" s="13">
        <f t="shared" si="6"/>
        <v>1</v>
      </c>
      <c r="E9449" s="13">
        <f t="shared" ref="E9449:F9449" si="18881">RANDBETWEEN(1,10)</f>
        <v>2</v>
      </c>
      <c r="F9449" s="13">
        <f t="shared" si="18881"/>
        <v>6</v>
      </c>
      <c r="G9449" s="13">
        <f t="shared" ref="G9449:J9449" si="18882">RANDBETWEEN(1,5)</f>
        <v>1</v>
      </c>
      <c r="H9449" s="13">
        <f t="shared" si="18882"/>
        <v>3</v>
      </c>
      <c r="I9449" s="13">
        <f t="shared" si="18882"/>
        <v>2</v>
      </c>
      <c r="J9449" s="13">
        <f t="shared" si="18882"/>
        <v>5</v>
      </c>
      <c r="K9449" s="4"/>
      <c r="L9449" s="4"/>
      <c r="M9449" s="4"/>
      <c r="N9449" s="4"/>
      <c r="O9449" s="4"/>
      <c r="P9449" s="4"/>
      <c r="Q9449" s="4"/>
      <c r="R9449" s="4"/>
      <c r="S9449" s="4"/>
      <c r="T9449" s="4"/>
      <c r="U9449" s="4"/>
      <c r="V9449" s="4"/>
      <c r="W9449" s="4"/>
      <c r="X9449" s="4"/>
      <c r="Y9449" s="4"/>
      <c r="Z9449" s="4"/>
      <c r="AA9449" s="4"/>
      <c r="AB9449" s="4"/>
      <c r="AC9449" s="4"/>
      <c r="AD9449" s="4"/>
    </row>
    <row r="9450" ht="14.25" customHeight="1">
      <c r="A9450" s="13">
        <f t="shared" si="3"/>
        <v>6922</v>
      </c>
      <c r="B9450" s="13">
        <f t="shared" si="4"/>
        <v>1</v>
      </c>
      <c r="C9450" s="13">
        <f t="shared" si="5"/>
        <v>20</v>
      </c>
      <c r="D9450" s="13">
        <f t="shared" si="6"/>
        <v>2</v>
      </c>
      <c r="E9450" s="13">
        <f t="shared" ref="E9450:F9450" si="18883">RANDBETWEEN(1,10)</f>
        <v>10</v>
      </c>
      <c r="F9450" s="13">
        <f t="shared" si="18883"/>
        <v>4</v>
      </c>
      <c r="G9450" s="13">
        <f t="shared" ref="G9450:J9450" si="18884">RANDBETWEEN(1,5)</f>
        <v>2</v>
      </c>
      <c r="H9450" s="13">
        <f t="shared" si="18884"/>
        <v>5</v>
      </c>
      <c r="I9450" s="13">
        <f t="shared" si="18884"/>
        <v>5</v>
      </c>
      <c r="J9450" s="13">
        <f t="shared" si="18884"/>
        <v>3</v>
      </c>
      <c r="K9450" s="4"/>
      <c r="L9450" s="4"/>
      <c r="M9450" s="4"/>
      <c r="N9450" s="4"/>
      <c r="O9450" s="4"/>
      <c r="P9450" s="4"/>
      <c r="Q9450" s="4"/>
      <c r="R9450" s="4"/>
      <c r="S9450" s="4"/>
      <c r="T9450" s="4"/>
      <c r="U9450" s="4"/>
      <c r="V9450" s="4"/>
      <c r="W9450" s="4"/>
      <c r="X9450" s="4"/>
      <c r="Y9450" s="4"/>
      <c r="Z9450" s="4"/>
      <c r="AA9450" s="4"/>
      <c r="AB9450" s="4"/>
      <c r="AC9450" s="4"/>
      <c r="AD9450" s="4"/>
    </row>
    <row r="9451" ht="14.25" customHeight="1">
      <c r="A9451" s="13">
        <f t="shared" si="3"/>
        <v>7886</v>
      </c>
      <c r="B9451" s="13">
        <f t="shared" si="4"/>
        <v>1</v>
      </c>
      <c r="C9451" s="13">
        <f t="shared" si="5"/>
        <v>26</v>
      </c>
      <c r="D9451" s="13">
        <f t="shared" si="6"/>
        <v>2</v>
      </c>
      <c r="E9451" s="13">
        <f t="shared" ref="E9451:F9451" si="18885">RANDBETWEEN(1,10)</f>
        <v>1</v>
      </c>
      <c r="F9451" s="13">
        <f t="shared" si="18885"/>
        <v>4</v>
      </c>
      <c r="G9451" s="13">
        <f t="shared" ref="G9451:J9451" si="18886">RANDBETWEEN(1,5)</f>
        <v>4</v>
      </c>
      <c r="H9451" s="13">
        <f t="shared" si="18886"/>
        <v>2</v>
      </c>
      <c r="I9451" s="13">
        <f t="shared" si="18886"/>
        <v>2</v>
      </c>
      <c r="J9451" s="13">
        <f t="shared" si="18886"/>
        <v>4</v>
      </c>
      <c r="K9451" s="4"/>
      <c r="L9451" s="4"/>
      <c r="M9451" s="4"/>
      <c r="N9451" s="4"/>
      <c r="O9451" s="4"/>
      <c r="P9451" s="4"/>
      <c r="Q9451" s="4"/>
      <c r="R9451" s="4"/>
      <c r="S9451" s="4"/>
      <c r="T9451" s="4"/>
      <c r="U9451" s="4"/>
      <c r="V9451" s="4"/>
      <c r="W9451" s="4"/>
      <c r="X9451" s="4"/>
      <c r="Y9451" s="4"/>
      <c r="Z9451" s="4"/>
      <c r="AA9451" s="4"/>
      <c r="AB9451" s="4"/>
      <c r="AC9451" s="4"/>
      <c r="AD9451" s="4"/>
    </row>
    <row r="9452" ht="14.25" customHeight="1">
      <c r="A9452" s="13">
        <f t="shared" si="3"/>
        <v>6423</v>
      </c>
      <c r="B9452" s="13">
        <f t="shared" si="4"/>
        <v>3</v>
      </c>
      <c r="C9452" s="13">
        <f t="shared" si="5"/>
        <v>24</v>
      </c>
      <c r="D9452" s="13">
        <f t="shared" si="6"/>
        <v>2</v>
      </c>
      <c r="E9452" s="13">
        <f t="shared" ref="E9452:F9452" si="18887">RANDBETWEEN(1,10)</f>
        <v>9</v>
      </c>
      <c r="F9452" s="13">
        <f t="shared" si="18887"/>
        <v>7</v>
      </c>
      <c r="G9452" s="13">
        <f t="shared" ref="G9452:J9452" si="18888">RANDBETWEEN(1,5)</f>
        <v>5</v>
      </c>
      <c r="H9452" s="13">
        <f t="shared" si="18888"/>
        <v>1</v>
      </c>
      <c r="I9452" s="13">
        <f t="shared" si="18888"/>
        <v>3</v>
      </c>
      <c r="J9452" s="13">
        <f t="shared" si="18888"/>
        <v>5</v>
      </c>
      <c r="K9452" s="4"/>
      <c r="L9452" s="4"/>
      <c r="M9452" s="4"/>
      <c r="N9452" s="4"/>
      <c r="O9452" s="4"/>
      <c r="P9452" s="4"/>
      <c r="Q9452" s="4"/>
      <c r="R9452" s="4"/>
      <c r="S9452" s="4"/>
      <c r="T9452" s="4"/>
      <c r="U9452" s="4"/>
      <c r="V9452" s="4"/>
      <c r="W9452" s="4"/>
      <c r="X9452" s="4"/>
      <c r="Y9452" s="4"/>
      <c r="Z9452" s="4"/>
      <c r="AA9452" s="4"/>
      <c r="AB9452" s="4"/>
      <c r="AC9452" s="4"/>
      <c r="AD9452" s="4"/>
    </row>
    <row r="9453" ht="14.25" customHeight="1">
      <c r="A9453" s="13">
        <f t="shared" si="3"/>
        <v>1166</v>
      </c>
      <c r="B9453" s="13">
        <f t="shared" si="4"/>
        <v>3</v>
      </c>
      <c r="C9453" s="13">
        <f t="shared" si="5"/>
        <v>24</v>
      </c>
      <c r="D9453" s="13">
        <f t="shared" si="6"/>
        <v>2</v>
      </c>
      <c r="E9453" s="13">
        <f t="shared" ref="E9453:F9453" si="18889">RANDBETWEEN(1,10)</f>
        <v>5</v>
      </c>
      <c r="F9453" s="13">
        <f t="shared" si="18889"/>
        <v>4</v>
      </c>
      <c r="G9453" s="13">
        <f t="shared" ref="G9453:J9453" si="18890">RANDBETWEEN(1,5)</f>
        <v>3</v>
      </c>
      <c r="H9453" s="13">
        <f t="shared" si="18890"/>
        <v>1</v>
      </c>
      <c r="I9453" s="13">
        <f t="shared" si="18890"/>
        <v>4</v>
      </c>
      <c r="J9453" s="13">
        <f t="shared" si="18890"/>
        <v>4</v>
      </c>
      <c r="K9453" s="4"/>
      <c r="L9453" s="4"/>
      <c r="M9453" s="4"/>
      <c r="N9453" s="4"/>
      <c r="O9453" s="4"/>
      <c r="P9453" s="4"/>
      <c r="Q9453" s="4"/>
      <c r="R9453" s="4"/>
      <c r="S9453" s="4"/>
      <c r="T9453" s="4"/>
      <c r="U9453" s="4"/>
      <c r="V9453" s="4"/>
      <c r="W9453" s="4"/>
      <c r="X9453" s="4"/>
      <c r="Y9453" s="4"/>
      <c r="Z9453" s="4"/>
      <c r="AA9453" s="4"/>
      <c r="AB9453" s="4"/>
      <c r="AC9453" s="4"/>
      <c r="AD9453" s="4"/>
    </row>
    <row r="9454" ht="14.25" customHeight="1">
      <c r="A9454" s="13">
        <f t="shared" si="3"/>
        <v>5054</v>
      </c>
      <c r="B9454" s="13">
        <f t="shared" si="4"/>
        <v>2</v>
      </c>
      <c r="C9454" s="13">
        <f t="shared" si="5"/>
        <v>18</v>
      </c>
      <c r="D9454" s="13">
        <f t="shared" si="6"/>
        <v>2</v>
      </c>
      <c r="E9454" s="13">
        <f t="shared" ref="E9454:F9454" si="18891">RANDBETWEEN(1,10)</f>
        <v>2</v>
      </c>
      <c r="F9454" s="13">
        <f t="shared" si="18891"/>
        <v>5</v>
      </c>
      <c r="G9454" s="13">
        <f t="shared" ref="G9454:J9454" si="18892">RANDBETWEEN(1,5)</f>
        <v>2</v>
      </c>
      <c r="H9454" s="13">
        <f t="shared" si="18892"/>
        <v>1</v>
      </c>
      <c r="I9454" s="13">
        <f t="shared" si="18892"/>
        <v>3</v>
      </c>
      <c r="J9454" s="13">
        <f t="shared" si="18892"/>
        <v>1</v>
      </c>
      <c r="K9454" s="4"/>
      <c r="L9454" s="4"/>
      <c r="M9454" s="4"/>
      <c r="N9454" s="4"/>
      <c r="O9454" s="4"/>
      <c r="P9454" s="4"/>
      <c r="Q9454" s="4"/>
      <c r="R9454" s="4"/>
      <c r="S9454" s="4"/>
      <c r="T9454" s="4"/>
      <c r="U9454" s="4"/>
      <c r="V9454" s="4"/>
      <c r="W9454" s="4"/>
      <c r="X9454" s="4"/>
      <c r="Y9454" s="4"/>
      <c r="Z9454" s="4"/>
      <c r="AA9454" s="4"/>
      <c r="AB9454" s="4"/>
      <c r="AC9454" s="4"/>
      <c r="AD9454" s="4"/>
    </row>
    <row r="9455" ht="14.25" customHeight="1">
      <c r="A9455" s="13">
        <f t="shared" si="3"/>
        <v>1837</v>
      </c>
      <c r="B9455" s="13">
        <f t="shared" si="4"/>
        <v>2</v>
      </c>
      <c r="C9455" s="13">
        <f t="shared" si="5"/>
        <v>20</v>
      </c>
      <c r="D9455" s="13">
        <f t="shared" si="6"/>
        <v>2</v>
      </c>
      <c r="E9455" s="13">
        <f t="shared" ref="E9455:F9455" si="18893">RANDBETWEEN(1,10)</f>
        <v>3</v>
      </c>
      <c r="F9455" s="13">
        <f t="shared" si="18893"/>
        <v>9</v>
      </c>
      <c r="G9455" s="13">
        <f t="shared" ref="G9455:J9455" si="18894">RANDBETWEEN(1,5)</f>
        <v>4</v>
      </c>
      <c r="H9455" s="13">
        <f t="shared" si="18894"/>
        <v>3</v>
      </c>
      <c r="I9455" s="13">
        <f t="shared" si="18894"/>
        <v>5</v>
      </c>
      <c r="J9455" s="13">
        <f t="shared" si="18894"/>
        <v>5</v>
      </c>
      <c r="K9455" s="4"/>
      <c r="L9455" s="4"/>
      <c r="M9455" s="4"/>
      <c r="N9455" s="4"/>
      <c r="O9455" s="4"/>
      <c r="P9455" s="4"/>
      <c r="Q9455" s="4"/>
      <c r="R9455" s="4"/>
      <c r="S9455" s="4"/>
      <c r="T9455" s="4"/>
      <c r="U9455" s="4"/>
      <c r="V9455" s="4"/>
      <c r="W9455" s="4"/>
      <c r="X9455" s="4"/>
      <c r="Y9455" s="4"/>
      <c r="Z9455" s="4"/>
      <c r="AA9455" s="4"/>
      <c r="AB9455" s="4"/>
      <c r="AC9455" s="4"/>
      <c r="AD9455" s="4"/>
    </row>
    <row r="9456" ht="14.25" customHeight="1">
      <c r="A9456" s="13">
        <f t="shared" si="3"/>
        <v>8154</v>
      </c>
      <c r="B9456" s="13">
        <f t="shared" si="4"/>
        <v>1</v>
      </c>
      <c r="C9456" s="13">
        <f t="shared" si="5"/>
        <v>29</v>
      </c>
      <c r="D9456" s="13">
        <f t="shared" si="6"/>
        <v>1</v>
      </c>
      <c r="E9456" s="13">
        <f t="shared" ref="E9456:F9456" si="18895">RANDBETWEEN(1,10)</f>
        <v>3</v>
      </c>
      <c r="F9456" s="13">
        <f t="shared" si="18895"/>
        <v>9</v>
      </c>
      <c r="G9456" s="13">
        <f t="shared" ref="G9456:J9456" si="18896">RANDBETWEEN(1,5)</f>
        <v>5</v>
      </c>
      <c r="H9456" s="13">
        <f t="shared" si="18896"/>
        <v>3</v>
      </c>
      <c r="I9456" s="13">
        <f t="shared" si="18896"/>
        <v>2</v>
      </c>
      <c r="J9456" s="13">
        <f t="shared" si="18896"/>
        <v>5</v>
      </c>
      <c r="K9456" s="4"/>
      <c r="L9456" s="4"/>
      <c r="M9456" s="4"/>
      <c r="N9456" s="4"/>
      <c r="O9456" s="4"/>
      <c r="P9456" s="4"/>
      <c r="Q9456" s="4"/>
      <c r="R9456" s="4"/>
      <c r="S9456" s="4"/>
      <c r="T9456" s="4"/>
      <c r="U9456" s="4"/>
      <c r="V9456" s="4"/>
      <c r="W9456" s="4"/>
      <c r="X9456" s="4"/>
      <c r="Y9456" s="4"/>
      <c r="Z9456" s="4"/>
      <c r="AA9456" s="4"/>
      <c r="AB9456" s="4"/>
      <c r="AC9456" s="4"/>
      <c r="AD9456" s="4"/>
    </row>
    <row r="9457" ht="14.25" customHeight="1">
      <c r="A9457" s="13">
        <f t="shared" si="3"/>
        <v>8789</v>
      </c>
      <c r="B9457" s="13">
        <f t="shared" si="4"/>
        <v>2</v>
      </c>
      <c r="C9457" s="13">
        <f t="shared" si="5"/>
        <v>27</v>
      </c>
      <c r="D9457" s="13">
        <f t="shared" si="6"/>
        <v>1</v>
      </c>
      <c r="E9457" s="13">
        <f t="shared" ref="E9457:F9457" si="18897">RANDBETWEEN(1,10)</f>
        <v>6</v>
      </c>
      <c r="F9457" s="13">
        <f t="shared" si="18897"/>
        <v>8</v>
      </c>
      <c r="G9457" s="13">
        <f t="shared" ref="G9457:J9457" si="18898">RANDBETWEEN(1,5)</f>
        <v>5</v>
      </c>
      <c r="H9457" s="13">
        <f t="shared" si="18898"/>
        <v>3</v>
      </c>
      <c r="I9457" s="13">
        <f t="shared" si="18898"/>
        <v>1</v>
      </c>
      <c r="J9457" s="13">
        <f t="shared" si="18898"/>
        <v>3</v>
      </c>
      <c r="K9457" s="4"/>
      <c r="L9457" s="4"/>
      <c r="M9457" s="4"/>
      <c r="N9457" s="4"/>
      <c r="O9457" s="4"/>
      <c r="P9457" s="4"/>
      <c r="Q9457" s="4"/>
      <c r="R9457" s="4"/>
      <c r="S9457" s="4"/>
      <c r="T9457" s="4"/>
      <c r="U9457" s="4"/>
      <c r="V9457" s="4"/>
      <c r="W9457" s="4"/>
      <c r="X9457" s="4"/>
      <c r="Y9457" s="4"/>
      <c r="Z9457" s="4"/>
      <c r="AA9457" s="4"/>
      <c r="AB9457" s="4"/>
      <c r="AC9457" s="4"/>
      <c r="AD9457" s="4"/>
    </row>
    <row r="9458" ht="14.25" customHeight="1">
      <c r="A9458" s="13">
        <f t="shared" si="3"/>
        <v>3710</v>
      </c>
      <c r="B9458" s="13">
        <f t="shared" si="4"/>
        <v>2</v>
      </c>
      <c r="C9458" s="13">
        <f t="shared" si="5"/>
        <v>27</v>
      </c>
      <c r="D9458" s="13">
        <f t="shared" si="6"/>
        <v>1</v>
      </c>
      <c r="E9458" s="13">
        <f t="shared" ref="E9458:F9458" si="18899">RANDBETWEEN(1,10)</f>
        <v>5</v>
      </c>
      <c r="F9458" s="13">
        <f t="shared" si="18899"/>
        <v>8</v>
      </c>
      <c r="G9458" s="13">
        <f t="shared" ref="G9458:J9458" si="18900">RANDBETWEEN(1,5)</f>
        <v>1</v>
      </c>
      <c r="H9458" s="13">
        <f t="shared" si="18900"/>
        <v>3</v>
      </c>
      <c r="I9458" s="13">
        <f t="shared" si="18900"/>
        <v>1</v>
      </c>
      <c r="J9458" s="13">
        <f t="shared" si="18900"/>
        <v>5</v>
      </c>
      <c r="K9458" s="4"/>
      <c r="L9458" s="4"/>
      <c r="M9458" s="4"/>
      <c r="N9458" s="4"/>
      <c r="O9458" s="4"/>
      <c r="P9458" s="4"/>
      <c r="Q9458" s="4"/>
      <c r="R9458" s="4"/>
      <c r="S9458" s="4"/>
      <c r="T9458" s="4"/>
      <c r="U9458" s="4"/>
      <c r="V9458" s="4"/>
      <c r="W9458" s="4"/>
      <c r="X9458" s="4"/>
      <c r="Y9458" s="4"/>
      <c r="Z9458" s="4"/>
      <c r="AA9458" s="4"/>
      <c r="AB9458" s="4"/>
      <c r="AC9458" s="4"/>
      <c r="AD9458" s="4"/>
    </row>
    <row r="9459" ht="14.25" customHeight="1">
      <c r="A9459" s="13">
        <f t="shared" si="3"/>
        <v>9226</v>
      </c>
      <c r="B9459" s="13">
        <f t="shared" si="4"/>
        <v>2</v>
      </c>
      <c r="C9459" s="13">
        <f t="shared" si="5"/>
        <v>19</v>
      </c>
      <c r="D9459" s="13">
        <f t="shared" si="6"/>
        <v>1</v>
      </c>
      <c r="E9459" s="13">
        <f t="shared" ref="E9459:F9459" si="18901">RANDBETWEEN(1,10)</f>
        <v>7</v>
      </c>
      <c r="F9459" s="13">
        <f t="shared" si="18901"/>
        <v>9</v>
      </c>
      <c r="G9459" s="13">
        <f t="shared" ref="G9459:J9459" si="18902">RANDBETWEEN(1,5)</f>
        <v>3</v>
      </c>
      <c r="H9459" s="13">
        <f t="shared" si="18902"/>
        <v>3</v>
      </c>
      <c r="I9459" s="13">
        <f t="shared" si="18902"/>
        <v>4</v>
      </c>
      <c r="J9459" s="13">
        <f t="shared" si="18902"/>
        <v>2</v>
      </c>
      <c r="K9459" s="4"/>
      <c r="L9459" s="4"/>
      <c r="M9459" s="4"/>
      <c r="N9459" s="4"/>
      <c r="O9459" s="4"/>
      <c r="P9459" s="4"/>
      <c r="Q9459" s="4"/>
      <c r="R9459" s="4"/>
      <c r="S9459" s="4"/>
      <c r="T9459" s="4"/>
      <c r="U9459" s="4"/>
      <c r="V9459" s="4"/>
      <c r="W9459" s="4"/>
      <c r="X9459" s="4"/>
      <c r="Y9459" s="4"/>
      <c r="Z9459" s="4"/>
      <c r="AA9459" s="4"/>
      <c r="AB9459" s="4"/>
      <c r="AC9459" s="4"/>
      <c r="AD9459" s="4"/>
    </row>
    <row r="9460" ht="14.25" customHeight="1">
      <c r="A9460" s="13">
        <f t="shared" si="3"/>
        <v>1889</v>
      </c>
      <c r="B9460" s="13">
        <f t="shared" si="4"/>
        <v>3</v>
      </c>
      <c r="C9460" s="13">
        <f t="shared" si="5"/>
        <v>25</v>
      </c>
      <c r="D9460" s="13">
        <f t="shared" si="6"/>
        <v>1</v>
      </c>
      <c r="E9460" s="13">
        <f t="shared" ref="E9460:F9460" si="18903">RANDBETWEEN(1,10)</f>
        <v>6</v>
      </c>
      <c r="F9460" s="13">
        <f t="shared" si="18903"/>
        <v>1</v>
      </c>
      <c r="G9460" s="13">
        <f t="shared" ref="G9460:J9460" si="18904">RANDBETWEEN(1,5)</f>
        <v>2</v>
      </c>
      <c r="H9460" s="13">
        <f t="shared" si="18904"/>
        <v>3</v>
      </c>
      <c r="I9460" s="13">
        <f t="shared" si="18904"/>
        <v>2</v>
      </c>
      <c r="J9460" s="13">
        <f t="shared" si="18904"/>
        <v>2</v>
      </c>
      <c r="K9460" s="4"/>
      <c r="L9460" s="4"/>
      <c r="M9460" s="4"/>
      <c r="N9460" s="4"/>
      <c r="O9460" s="4"/>
      <c r="P9460" s="4"/>
      <c r="Q9460" s="4"/>
      <c r="R9460" s="4"/>
      <c r="S9460" s="4"/>
      <c r="T9460" s="4"/>
      <c r="U9460" s="4"/>
      <c r="V9460" s="4"/>
      <c r="W9460" s="4"/>
      <c r="X9460" s="4"/>
      <c r="Y9460" s="4"/>
      <c r="Z9460" s="4"/>
      <c r="AA9460" s="4"/>
      <c r="AB9460" s="4"/>
      <c r="AC9460" s="4"/>
      <c r="AD9460" s="4"/>
    </row>
    <row r="9461" ht="14.25" customHeight="1">
      <c r="A9461" s="13">
        <f t="shared" si="3"/>
        <v>2136</v>
      </c>
      <c r="B9461" s="13">
        <f t="shared" si="4"/>
        <v>2</v>
      </c>
      <c r="C9461" s="13">
        <f t="shared" si="5"/>
        <v>21</v>
      </c>
      <c r="D9461" s="13">
        <f t="shared" si="6"/>
        <v>1</v>
      </c>
      <c r="E9461" s="13">
        <f t="shared" ref="E9461:F9461" si="18905">RANDBETWEEN(1,10)</f>
        <v>3</v>
      </c>
      <c r="F9461" s="13">
        <f t="shared" si="18905"/>
        <v>9</v>
      </c>
      <c r="G9461" s="13">
        <f t="shared" ref="G9461:J9461" si="18906">RANDBETWEEN(1,5)</f>
        <v>2</v>
      </c>
      <c r="H9461" s="13">
        <f t="shared" si="18906"/>
        <v>5</v>
      </c>
      <c r="I9461" s="13">
        <f t="shared" si="18906"/>
        <v>4</v>
      </c>
      <c r="J9461" s="13">
        <f t="shared" si="18906"/>
        <v>1</v>
      </c>
      <c r="K9461" s="4"/>
      <c r="L9461" s="4"/>
      <c r="M9461" s="4"/>
      <c r="N9461" s="4"/>
      <c r="O9461" s="4"/>
      <c r="P9461" s="4"/>
      <c r="Q9461" s="4"/>
      <c r="R9461" s="4"/>
      <c r="S9461" s="4"/>
      <c r="T9461" s="4"/>
      <c r="U9461" s="4"/>
      <c r="V9461" s="4"/>
      <c r="W9461" s="4"/>
      <c r="X9461" s="4"/>
      <c r="Y9461" s="4"/>
      <c r="Z9461" s="4"/>
      <c r="AA9461" s="4"/>
      <c r="AB9461" s="4"/>
      <c r="AC9461" s="4"/>
      <c r="AD9461" s="4"/>
    </row>
    <row r="9462" ht="14.25" customHeight="1">
      <c r="A9462" s="13">
        <f t="shared" si="3"/>
        <v>2797</v>
      </c>
      <c r="B9462" s="13">
        <f t="shared" si="4"/>
        <v>3</v>
      </c>
      <c r="C9462" s="13">
        <f t="shared" si="5"/>
        <v>29</v>
      </c>
      <c r="D9462" s="13">
        <f t="shared" si="6"/>
        <v>1</v>
      </c>
      <c r="E9462" s="13">
        <f t="shared" ref="E9462:F9462" si="18907">RANDBETWEEN(1,10)</f>
        <v>10</v>
      </c>
      <c r="F9462" s="13">
        <f t="shared" si="18907"/>
        <v>4</v>
      </c>
      <c r="G9462" s="13">
        <f t="shared" ref="G9462:J9462" si="18908">RANDBETWEEN(1,5)</f>
        <v>3</v>
      </c>
      <c r="H9462" s="13">
        <f t="shared" si="18908"/>
        <v>2</v>
      </c>
      <c r="I9462" s="13">
        <f t="shared" si="18908"/>
        <v>1</v>
      </c>
      <c r="J9462" s="13">
        <f t="shared" si="18908"/>
        <v>5</v>
      </c>
      <c r="K9462" s="4"/>
      <c r="L9462" s="4"/>
      <c r="M9462" s="4"/>
      <c r="N9462" s="4"/>
      <c r="O9462" s="4"/>
      <c r="P9462" s="4"/>
      <c r="Q9462" s="4"/>
      <c r="R9462" s="4"/>
      <c r="S9462" s="4"/>
      <c r="T9462" s="4"/>
      <c r="U9462" s="4"/>
      <c r="V9462" s="4"/>
      <c r="W9462" s="4"/>
      <c r="X9462" s="4"/>
      <c r="Y9462" s="4"/>
      <c r="Z9462" s="4"/>
      <c r="AA9462" s="4"/>
      <c r="AB9462" s="4"/>
      <c r="AC9462" s="4"/>
      <c r="AD9462" s="4"/>
    </row>
    <row r="9463" ht="14.25" customHeight="1">
      <c r="A9463" s="13">
        <f t="shared" si="3"/>
        <v>5130</v>
      </c>
      <c r="B9463" s="13">
        <f t="shared" si="4"/>
        <v>2</v>
      </c>
      <c r="C9463" s="13">
        <f t="shared" si="5"/>
        <v>30</v>
      </c>
      <c r="D9463" s="13">
        <f t="shared" si="6"/>
        <v>2</v>
      </c>
      <c r="E9463" s="13">
        <f t="shared" ref="E9463:F9463" si="18909">RANDBETWEEN(1,10)</f>
        <v>9</v>
      </c>
      <c r="F9463" s="13">
        <f t="shared" si="18909"/>
        <v>7</v>
      </c>
      <c r="G9463" s="13">
        <f t="shared" ref="G9463:J9463" si="18910">RANDBETWEEN(1,5)</f>
        <v>1</v>
      </c>
      <c r="H9463" s="13">
        <f t="shared" si="18910"/>
        <v>4</v>
      </c>
      <c r="I9463" s="13">
        <f t="shared" si="18910"/>
        <v>3</v>
      </c>
      <c r="J9463" s="13">
        <f t="shared" si="18910"/>
        <v>3</v>
      </c>
      <c r="K9463" s="4"/>
      <c r="L9463" s="4"/>
      <c r="M9463" s="4"/>
      <c r="N9463" s="4"/>
      <c r="O9463" s="4"/>
      <c r="P9463" s="4"/>
      <c r="Q9463" s="4"/>
      <c r="R9463" s="4"/>
      <c r="S9463" s="4"/>
      <c r="T9463" s="4"/>
      <c r="U9463" s="4"/>
      <c r="V9463" s="4"/>
      <c r="W9463" s="4"/>
      <c r="X9463" s="4"/>
      <c r="Y9463" s="4"/>
      <c r="Z9463" s="4"/>
      <c r="AA9463" s="4"/>
      <c r="AB9463" s="4"/>
      <c r="AC9463" s="4"/>
      <c r="AD9463" s="4"/>
    </row>
    <row r="9464" ht="14.25" customHeight="1">
      <c r="A9464" s="13">
        <f t="shared" si="3"/>
        <v>5868</v>
      </c>
      <c r="B9464" s="13">
        <f t="shared" si="4"/>
        <v>3</v>
      </c>
      <c r="C9464" s="13">
        <f t="shared" si="5"/>
        <v>24</v>
      </c>
      <c r="D9464" s="13">
        <f t="shared" si="6"/>
        <v>1</v>
      </c>
      <c r="E9464" s="13">
        <f t="shared" ref="E9464:F9464" si="18911">RANDBETWEEN(1,10)</f>
        <v>9</v>
      </c>
      <c r="F9464" s="13">
        <f t="shared" si="18911"/>
        <v>2</v>
      </c>
      <c r="G9464" s="13">
        <f t="shared" ref="G9464:J9464" si="18912">RANDBETWEEN(1,5)</f>
        <v>3</v>
      </c>
      <c r="H9464" s="13">
        <f t="shared" si="18912"/>
        <v>4</v>
      </c>
      <c r="I9464" s="13">
        <f t="shared" si="18912"/>
        <v>2</v>
      </c>
      <c r="J9464" s="13">
        <f t="shared" si="18912"/>
        <v>5</v>
      </c>
      <c r="K9464" s="4"/>
      <c r="L9464" s="4"/>
      <c r="M9464" s="4"/>
      <c r="N9464" s="4"/>
      <c r="O9464" s="4"/>
      <c r="P9464" s="4"/>
      <c r="Q9464" s="4"/>
      <c r="R9464" s="4"/>
      <c r="S9464" s="4"/>
      <c r="T9464" s="4"/>
      <c r="U9464" s="4"/>
      <c r="V9464" s="4"/>
      <c r="W9464" s="4"/>
      <c r="X9464" s="4"/>
      <c r="Y9464" s="4"/>
      <c r="Z9464" s="4"/>
      <c r="AA9464" s="4"/>
      <c r="AB9464" s="4"/>
      <c r="AC9464" s="4"/>
      <c r="AD9464" s="4"/>
    </row>
    <row r="9465" ht="14.25" customHeight="1">
      <c r="A9465" s="13">
        <f t="shared" si="3"/>
        <v>4408</v>
      </c>
      <c r="B9465" s="13">
        <f t="shared" si="4"/>
        <v>1</v>
      </c>
      <c r="C9465" s="13">
        <f t="shared" si="5"/>
        <v>28</v>
      </c>
      <c r="D9465" s="13">
        <f t="shared" si="6"/>
        <v>1</v>
      </c>
      <c r="E9465" s="13">
        <f t="shared" ref="E9465:F9465" si="18913">RANDBETWEEN(1,10)</f>
        <v>7</v>
      </c>
      <c r="F9465" s="13">
        <f t="shared" si="18913"/>
        <v>10</v>
      </c>
      <c r="G9465" s="13">
        <f t="shared" ref="G9465:J9465" si="18914">RANDBETWEEN(1,5)</f>
        <v>4</v>
      </c>
      <c r="H9465" s="13">
        <f t="shared" si="18914"/>
        <v>2</v>
      </c>
      <c r="I9465" s="13">
        <f t="shared" si="18914"/>
        <v>4</v>
      </c>
      <c r="J9465" s="13">
        <f t="shared" si="18914"/>
        <v>3</v>
      </c>
      <c r="K9465" s="4"/>
      <c r="L9465" s="4"/>
      <c r="M9465" s="4"/>
      <c r="N9465" s="4"/>
      <c r="O9465" s="4"/>
      <c r="P9465" s="4"/>
      <c r="Q9465" s="4"/>
      <c r="R9465" s="4"/>
      <c r="S9465" s="4"/>
      <c r="T9465" s="4"/>
      <c r="U9465" s="4"/>
      <c r="V9465" s="4"/>
      <c r="W9465" s="4"/>
      <c r="X9465" s="4"/>
      <c r="Y9465" s="4"/>
      <c r="Z9465" s="4"/>
      <c r="AA9465" s="4"/>
      <c r="AB9465" s="4"/>
      <c r="AC9465" s="4"/>
      <c r="AD9465" s="4"/>
    </row>
    <row r="9466" ht="14.25" customHeight="1">
      <c r="A9466" s="13">
        <f t="shared" si="3"/>
        <v>4471</v>
      </c>
      <c r="B9466" s="13">
        <f t="shared" si="4"/>
        <v>2</v>
      </c>
      <c r="C9466" s="13">
        <f t="shared" si="5"/>
        <v>21</v>
      </c>
      <c r="D9466" s="13">
        <f t="shared" si="6"/>
        <v>2</v>
      </c>
      <c r="E9466" s="13">
        <f t="shared" ref="E9466:F9466" si="18915">RANDBETWEEN(1,10)</f>
        <v>8</v>
      </c>
      <c r="F9466" s="13">
        <f t="shared" si="18915"/>
        <v>4</v>
      </c>
      <c r="G9466" s="13">
        <f t="shared" ref="G9466:J9466" si="18916">RANDBETWEEN(1,5)</f>
        <v>2</v>
      </c>
      <c r="H9466" s="13">
        <f t="shared" si="18916"/>
        <v>1</v>
      </c>
      <c r="I9466" s="13">
        <f t="shared" si="18916"/>
        <v>1</v>
      </c>
      <c r="J9466" s="13">
        <f t="shared" si="18916"/>
        <v>4</v>
      </c>
      <c r="K9466" s="4"/>
      <c r="L9466" s="4"/>
      <c r="M9466" s="4"/>
      <c r="N9466" s="4"/>
      <c r="O9466" s="4"/>
      <c r="P9466" s="4"/>
      <c r="Q9466" s="4"/>
      <c r="R9466" s="4"/>
      <c r="S9466" s="4"/>
      <c r="T9466" s="4"/>
      <c r="U9466" s="4"/>
      <c r="V9466" s="4"/>
      <c r="W9466" s="4"/>
      <c r="X9466" s="4"/>
      <c r="Y9466" s="4"/>
      <c r="Z9466" s="4"/>
      <c r="AA9466" s="4"/>
      <c r="AB9466" s="4"/>
      <c r="AC9466" s="4"/>
      <c r="AD9466" s="4"/>
    </row>
    <row r="9467" ht="14.25" customHeight="1">
      <c r="A9467" s="13">
        <f t="shared" si="3"/>
        <v>3032</v>
      </c>
      <c r="B9467" s="13">
        <f t="shared" si="4"/>
        <v>1</v>
      </c>
      <c r="C9467" s="13">
        <f t="shared" si="5"/>
        <v>22</v>
      </c>
      <c r="D9467" s="13">
        <f t="shared" si="6"/>
        <v>2</v>
      </c>
      <c r="E9467" s="13">
        <f t="shared" ref="E9467:F9467" si="18917">RANDBETWEEN(1,10)</f>
        <v>10</v>
      </c>
      <c r="F9467" s="13">
        <f t="shared" si="18917"/>
        <v>4</v>
      </c>
      <c r="G9467" s="13">
        <f t="shared" ref="G9467:J9467" si="18918">RANDBETWEEN(1,5)</f>
        <v>4</v>
      </c>
      <c r="H9467" s="13">
        <f t="shared" si="18918"/>
        <v>1</v>
      </c>
      <c r="I9467" s="13">
        <f t="shared" si="18918"/>
        <v>3</v>
      </c>
      <c r="J9467" s="13">
        <f t="shared" si="18918"/>
        <v>1</v>
      </c>
      <c r="K9467" s="4"/>
      <c r="L9467" s="4"/>
      <c r="M9467" s="4"/>
      <c r="N9467" s="4"/>
      <c r="O9467" s="4"/>
      <c r="P9467" s="4"/>
      <c r="Q9467" s="4"/>
      <c r="R9467" s="4"/>
      <c r="S9467" s="4"/>
      <c r="T9467" s="4"/>
      <c r="U9467" s="4"/>
      <c r="V9467" s="4"/>
      <c r="W9467" s="4"/>
      <c r="X9467" s="4"/>
      <c r="Y9467" s="4"/>
      <c r="Z9467" s="4"/>
      <c r="AA9467" s="4"/>
      <c r="AB9467" s="4"/>
      <c r="AC9467" s="4"/>
      <c r="AD9467" s="4"/>
    </row>
    <row r="9468" ht="14.25" customHeight="1">
      <c r="A9468" s="13">
        <f t="shared" si="3"/>
        <v>49</v>
      </c>
      <c r="B9468" s="13">
        <f t="shared" si="4"/>
        <v>3</v>
      </c>
      <c r="C9468" s="13">
        <f t="shared" si="5"/>
        <v>30</v>
      </c>
      <c r="D9468" s="13">
        <f t="shared" si="6"/>
        <v>2</v>
      </c>
      <c r="E9468" s="13">
        <f t="shared" ref="E9468:F9468" si="18919">RANDBETWEEN(1,10)</f>
        <v>1</v>
      </c>
      <c r="F9468" s="13">
        <f t="shared" si="18919"/>
        <v>5</v>
      </c>
      <c r="G9468" s="13">
        <f t="shared" ref="G9468:J9468" si="18920">RANDBETWEEN(1,5)</f>
        <v>4</v>
      </c>
      <c r="H9468" s="13">
        <f t="shared" si="18920"/>
        <v>1</v>
      </c>
      <c r="I9468" s="13">
        <f t="shared" si="18920"/>
        <v>3</v>
      </c>
      <c r="J9468" s="13">
        <f t="shared" si="18920"/>
        <v>5</v>
      </c>
      <c r="K9468" s="4"/>
      <c r="L9468" s="4"/>
      <c r="M9468" s="4"/>
      <c r="N9468" s="4"/>
      <c r="O9468" s="4"/>
      <c r="P9468" s="4"/>
      <c r="Q9468" s="4"/>
      <c r="R9468" s="4"/>
      <c r="S9468" s="4"/>
      <c r="T9468" s="4"/>
      <c r="U9468" s="4"/>
      <c r="V9468" s="4"/>
      <c r="W9468" s="4"/>
      <c r="X9468" s="4"/>
      <c r="Y9468" s="4"/>
      <c r="Z9468" s="4"/>
      <c r="AA9468" s="4"/>
      <c r="AB9468" s="4"/>
      <c r="AC9468" s="4"/>
      <c r="AD9468" s="4"/>
    </row>
    <row r="9469" ht="14.25" customHeight="1">
      <c r="A9469" s="13">
        <f t="shared" si="3"/>
        <v>6139</v>
      </c>
      <c r="B9469" s="13">
        <f t="shared" si="4"/>
        <v>1</v>
      </c>
      <c r="C9469" s="13">
        <f t="shared" si="5"/>
        <v>26</v>
      </c>
      <c r="D9469" s="13">
        <f t="shared" si="6"/>
        <v>1</v>
      </c>
      <c r="E9469" s="13">
        <f t="shared" ref="E9469:F9469" si="18921">RANDBETWEEN(1,10)</f>
        <v>1</v>
      </c>
      <c r="F9469" s="13">
        <f t="shared" si="18921"/>
        <v>10</v>
      </c>
      <c r="G9469" s="13">
        <f t="shared" ref="G9469:J9469" si="18922">RANDBETWEEN(1,5)</f>
        <v>2</v>
      </c>
      <c r="H9469" s="13">
        <f t="shared" si="18922"/>
        <v>1</v>
      </c>
      <c r="I9469" s="13">
        <f t="shared" si="18922"/>
        <v>2</v>
      </c>
      <c r="J9469" s="13">
        <f t="shared" si="18922"/>
        <v>5</v>
      </c>
      <c r="K9469" s="4"/>
      <c r="L9469" s="4"/>
      <c r="M9469" s="4"/>
      <c r="N9469" s="4"/>
      <c r="O9469" s="4"/>
      <c r="P9469" s="4"/>
      <c r="Q9469" s="4"/>
      <c r="R9469" s="4"/>
      <c r="S9469" s="4"/>
      <c r="T9469" s="4"/>
      <c r="U9469" s="4"/>
      <c r="V9469" s="4"/>
      <c r="W9469" s="4"/>
      <c r="X9469" s="4"/>
      <c r="Y9469" s="4"/>
      <c r="Z9469" s="4"/>
      <c r="AA9469" s="4"/>
      <c r="AB9469" s="4"/>
      <c r="AC9469" s="4"/>
      <c r="AD9469" s="4"/>
    </row>
    <row r="9470" ht="14.25" customHeight="1">
      <c r="A9470" s="13">
        <f t="shared" si="3"/>
        <v>7689</v>
      </c>
      <c r="B9470" s="13">
        <f t="shared" si="4"/>
        <v>1</v>
      </c>
      <c r="C9470" s="13">
        <f t="shared" si="5"/>
        <v>18</v>
      </c>
      <c r="D9470" s="13">
        <f t="shared" si="6"/>
        <v>2</v>
      </c>
      <c r="E9470" s="13">
        <f t="shared" ref="E9470:F9470" si="18923">RANDBETWEEN(1,10)</f>
        <v>6</v>
      </c>
      <c r="F9470" s="13">
        <f t="shared" si="18923"/>
        <v>4</v>
      </c>
      <c r="G9470" s="13">
        <f t="shared" ref="G9470:J9470" si="18924">RANDBETWEEN(1,5)</f>
        <v>1</v>
      </c>
      <c r="H9470" s="13">
        <f t="shared" si="18924"/>
        <v>3</v>
      </c>
      <c r="I9470" s="13">
        <f t="shared" si="18924"/>
        <v>1</v>
      </c>
      <c r="J9470" s="13">
        <f t="shared" si="18924"/>
        <v>1</v>
      </c>
      <c r="K9470" s="4"/>
      <c r="L9470" s="4"/>
      <c r="M9470" s="4"/>
      <c r="N9470" s="4"/>
      <c r="O9470" s="4"/>
      <c r="P9470" s="4"/>
      <c r="Q9470" s="4"/>
      <c r="R9470" s="4"/>
      <c r="S9470" s="4"/>
      <c r="T9470" s="4"/>
      <c r="U9470" s="4"/>
      <c r="V9470" s="4"/>
      <c r="W9470" s="4"/>
      <c r="X9470" s="4"/>
      <c r="Y9470" s="4"/>
      <c r="Z9470" s="4"/>
      <c r="AA9470" s="4"/>
      <c r="AB9470" s="4"/>
      <c r="AC9470" s="4"/>
      <c r="AD9470" s="4"/>
    </row>
    <row r="9471" ht="14.25" customHeight="1">
      <c r="A9471" s="13">
        <f t="shared" si="3"/>
        <v>6983</v>
      </c>
      <c r="B9471" s="13">
        <f t="shared" si="4"/>
        <v>1</v>
      </c>
      <c r="C9471" s="13">
        <f t="shared" si="5"/>
        <v>27</v>
      </c>
      <c r="D9471" s="13">
        <f t="shared" si="6"/>
        <v>2</v>
      </c>
      <c r="E9471" s="13">
        <f t="shared" ref="E9471:F9471" si="18925">RANDBETWEEN(1,10)</f>
        <v>10</v>
      </c>
      <c r="F9471" s="13">
        <f t="shared" si="18925"/>
        <v>8</v>
      </c>
      <c r="G9471" s="13">
        <f t="shared" ref="G9471:J9471" si="18926">RANDBETWEEN(1,5)</f>
        <v>1</v>
      </c>
      <c r="H9471" s="13">
        <f t="shared" si="18926"/>
        <v>3</v>
      </c>
      <c r="I9471" s="13">
        <f t="shared" si="18926"/>
        <v>3</v>
      </c>
      <c r="J9471" s="13">
        <f t="shared" si="18926"/>
        <v>5</v>
      </c>
      <c r="K9471" s="4"/>
      <c r="L9471" s="4"/>
      <c r="M9471" s="4"/>
      <c r="N9471" s="4"/>
      <c r="O9471" s="4"/>
      <c r="P9471" s="4"/>
      <c r="Q9471" s="4"/>
      <c r="R9471" s="4"/>
      <c r="S9471" s="4"/>
      <c r="T9471" s="4"/>
      <c r="U9471" s="4"/>
      <c r="V9471" s="4"/>
      <c r="W9471" s="4"/>
      <c r="X9471" s="4"/>
      <c r="Y9471" s="4"/>
      <c r="Z9471" s="4"/>
      <c r="AA9471" s="4"/>
      <c r="AB9471" s="4"/>
      <c r="AC9471" s="4"/>
      <c r="AD9471" s="4"/>
    </row>
    <row r="9472" ht="14.25" customHeight="1">
      <c r="A9472" s="13">
        <f t="shared" si="3"/>
        <v>7040</v>
      </c>
      <c r="B9472" s="13">
        <f t="shared" si="4"/>
        <v>1</v>
      </c>
      <c r="C9472" s="13">
        <f t="shared" si="5"/>
        <v>23</v>
      </c>
      <c r="D9472" s="13">
        <f t="shared" si="6"/>
        <v>1</v>
      </c>
      <c r="E9472" s="13">
        <f t="shared" ref="E9472:F9472" si="18927">RANDBETWEEN(1,10)</f>
        <v>8</v>
      </c>
      <c r="F9472" s="13">
        <f t="shared" si="18927"/>
        <v>9</v>
      </c>
      <c r="G9472" s="13">
        <f t="shared" ref="G9472:J9472" si="18928">RANDBETWEEN(1,5)</f>
        <v>1</v>
      </c>
      <c r="H9472" s="13">
        <f t="shared" si="18928"/>
        <v>3</v>
      </c>
      <c r="I9472" s="13">
        <f t="shared" si="18928"/>
        <v>5</v>
      </c>
      <c r="J9472" s="13">
        <f t="shared" si="18928"/>
        <v>2</v>
      </c>
      <c r="K9472" s="4"/>
      <c r="L9472" s="4"/>
      <c r="M9472" s="4"/>
      <c r="N9472" s="4"/>
      <c r="O9472" s="4"/>
      <c r="P9472" s="4"/>
      <c r="Q9472" s="4"/>
      <c r="R9472" s="4"/>
      <c r="S9472" s="4"/>
      <c r="T9472" s="4"/>
      <c r="U9472" s="4"/>
      <c r="V9472" s="4"/>
      <c r="W9472" s="4"/>
      <c r="X9472" s="4"/>
      <c r="Y9472" s="4"/>
      <c r="Z9472" s="4"/>
      <c r="AA9472" s="4"/>
      <c r="AB9472" s="4"/>
      <c r="AC9472" s="4"/>
      <c r="AD9472" s="4"/>
    </row>
    <row r="9473" ht="14.25" customHeight="1">
      <c r="A9473" s="13">
        <f t="shared" si="3"/>
        <v>104</v>
      </c>
      <c r="B9473" s="13">
        <f t="shared" si="4"/>
        <v>1</v>
      </c>
      <c r="C9473" s="13">
        <f t="shared" si="5"/>
        <v>23</v>
      </c>
      <c r="D9473" s="13">
        <f t="shared" si="6"/>
        <v>1</v>
      </c>
      <c r="E9473" s="13">
        <f t="shared" ref="E9473:F9473" si="18929">RANDBETWEEN(1,10)</f>
        <v>6</v>
      </c>
      <c r="F9473" s="13">
        <f t="shared" si="18929"/>
        <v>7</v>
      </c>
      <c r="G9473" s="13">
        <f t="shared" ref="G9473:J9473" si="18930">RANDBETWEEN(1,5)</f>
        <v>1</v>
      </c>
      <c r="H9473" s="13">
        <f t="shared" si="18930"/>
        <v>3</v>
      </c>
      <c r="I9473" s="13">
        <f t="shared" si="18930"/>
        <v>4</v>
      </c>
      <c r="J9473" s="13">
        <f t="shared" si="18930"/>
        <v>2</v>
      </c>
      <c r="K9473" s="4"/>
      <c r="L9473" s="4"/>
      <c r="M9473" s="4"/>
      <c r="N9473" s="4"/>
      <c r="O9473" s="4"/>
      <c r="P9473" s="4"/>
      <c r="Q9473" s="4"/>
      <c r="R9473" s="4"/>
      <c r="S9473" s="4"/>
      <c r="T9473" s="4"/>
      <c r="U9473" s="4"/>
      <c r="V9473" s="4"/>
      <c r="W9473" s="4"/>
      <c r="X9473" s="4"/>
      <c r="Y9473" s="4"/>
      <c r="Z9473" s="4"/>
      <c r="AA9473" s="4"/>
      <c r="AB9473" s="4"/>
      <c r="AC9473" s="4"/>
      <c r="AD9473" s="4"/>
    </row>
    <row r="9474" ht="14.25" customHeight="1">
      <c r="A9474" s="13">
        <f t="shared" si="3"/>
        <v>118</v>
      </c>
      <c r="B9474" s="13">
        <f t="shared" si="4"/>
        <v>2</v>
      </c>
      <c r="C9474" s="13">
        <f t="shared" si="5"/>
        <v>22</v>
      </c>
      <c r="D9474" s="13">
        <f t="shared" si="6"/>
        <v>2</v>
      </c>
      <c r="E9474" s="13">
        <f t="shared" ref="E9474:F9474" si="18931">RANDBETWEEN(1,10)</f>
        <v>4</v>
      </c>
      <c r="F9474" s="13">
        <f t="shared" si="18931"/>
        <v>9</v>
      </c>
      <c r="G9474" s="13">
        <f t="shared" ref="G9474:J9474" si="18932">RANDBETWEEN(1,5)</f>
        <v>2</v>
      </c>
      <c r="H9474" s="13">
        <f t="shared" si="18932"/>
        <v>3</v>
      </c>
      <c r="I9474" s="13">
        <f t="shared" si="18932"/>
        <v>5</v>
      </c>
      <c r="J9474" s="13">
        <f t="shared" si="18932"/>
        <v>2</v>
      </c>
      <c r="K9474" s="4"/>
      <c r="L9474" s="4"/>
      <c r="M9474" s="4"/>
      <c r="N9474" s="4"/>
      <c r="O9474" s="4"/>
      <c r="P9474" s="4"/>
      <c r="Q9474" s="4"/>
      <c r="R9474" s="4"/>
      <c r="S9474" s="4"/>
      <c r="T9474" s="4"/>
      <c r="U9474" s="4"/>
      <c r="V9474" s="4"/>
      <c r="W9474" s="4"/>
      <c r="X9474" s="4"/>
      <c r="Y9474" s="4"/>
      <c r="Z9474" s="4"/>
      <c r="AA9474" s="4"/>
      <c r="AB9474" s="4"/>
      <c r="AC9474" s="4"/>
      <c r="AD9474" s="4"/>
    </row>
    <row r="9475" ht="14.25" customHeight="1">
      <c r="A9475" s="13">
        <f t="shared" si="3"/>
        <v>775</v>
      </c>
      <c r="B9475" s="13">
        <f t="shared" si="4"/>
        <v>3</v>
      </c>
      <c r="C9475" s="13">
        <f t="shared" si="5"/>
        <v>23</v>
      </c>
      <c r="D9475" s="13">
        <f t="shared" si="6"/>
        <v>2</v>
      </c>
      <c r="E9475" s="13">
        <f t="shared" ref="E9475:F9475" si="18933">RANDBETWEEN(1,10)</f>
        <v>10</v>
      </c>
      <c r="F9475" s="13">
        <f t="shared" si="18933"/>
        <v>10</v>
      </c>
      <c r="G9475" s="13">
        <f t="shared" ref="G9475:J9475" si="18934">RANDBETWEEN(1,5)</f>
        <v>3</v>
      </c>
      <c r="H9475" s="13">
        <f t="shared" si="18934"/>
        <v>4</v>
      </c>
      <c r="I9475" s="13">
        <f t="shared" si="18934"/>
        <v>1</v>
      </c>
      <c r="J9475" s="13">
        <f t="shared" si="18934"/>
        <v>2</v>
      </c>
      <c r="K9475" s="4"/>
      <c r="L9475" s="4"/>
      <c r="M9475" s="4"/>
      <c r="N9475" s="4"/>
      <c r="O9475" s="4"/>
      <c r="P9475" s="4"/>
      <c r="Q9475" s="4"/>
      <c r="R9475" s="4"/>
      <c r="S9475" s="4"/>
      <c r="T9475" s="4"/>
      <c r="U9475" s="4"/>
      <c r="V9475" s="4"/>
      <c r="W9475" s="4"/>
      <c r="X9475" s="4"/>
      <c r="Y9475" s="4"/>
      <c r="Z9475" s="4"/>
      <c r="AA9475" s="4"/>
      <c r="AB9475" s="4"/>
      <c r="AC9475" s="4"/>
      <c r="AD9475" s="4"/>
    </row>
    <row r="9476" ht="14.25" customHeight="1">
      <c r="A9476" s="13">
        <f t="shared" si="3"/>
        <v>8435</v>
      </c>
      <c r="B9476" s="13">
        <f t="shared" si="4"/>
        <v>2</v>
      </c>
      <c r="C9476" s="13">
        <f t="shared" si="5"/>
        <v>18</v>
      </c>
      <c r="D9476" s="13">
        <f t="shared" si="6"/>
        <v>2</v>
      </c>
      <c r="E9476" s="13">
        <f t="shared" ref="E9476:F9476" si="18935">RANDBETWEEN(1,10)</f>
        <v>4</v>
      </c>
      <c r="F9476" s="13">
        <f t="shared" si="18935"/>
        <v>1</v>
      </c>
      <c r="G9476" s="13">
        <f t="shared" ref="G9476:J9476" si="18936">RANDBETWEEN(1,5)</f>
        <v>1</v>
      </c>
      <c r="H9476" s="13">
        <f t="shared" si="18936"/>
        <v>4</v>
      </c>
      <c r="I9476" s="13">
        <f t="shared" si="18936"/>
        <v>5</v>
      </c>
      <c r="J9476" s="13">
        <f t="shared" si="18936"/>
        <v>2</v>
      </c>
      <c r="K9476" s="4"/>
      <c r="L9476" s="4"/>
      <c r="M9476" s="4"/>
      <c r="N9476" s="4"/>
      <c r="O9476" s="4"/>
      <c r="P9476" s="4"/>
      <c r="Q9476" s="4"/>
      <c r="R9476" s="4"/>
      <c r="S9476" s="4"/>
      <c r="T9476" s="4"/>
      <c r="U9476" s="4"/>
      <c r="V9476" s="4"/>
      <c r="W9476" s="4"/>
      <c r="X9476" s="4"/>
      <c r="Y9476" s="4"/>
      <c r="Z9476" s="4"/>
      <c r="AA9476" s="4"/>
      <c r="AB9476" s="4"/>
      <c r="AC9476" s="4"/>
      <c r="AD9476" s="4"/>
    </row>
    <row r="9477" ht="14.25" customHeight="1">
      <c r="A9477" s="13">
        <f t="shared" si="3"/>
        <v>6333</v>
      </c>
      <c r="B9477" s="13">
        <f t="shared" si="4"/>
        <v>1</v>
      </c>
      <c r="C9477" s="13">
        <f t="shared" si="5"/>
        <v>18</v>
      </c>
      <c r="D9477" s="13">
        <f t="shared" si="6"/>
        <v>1</v>
      </c>
      <c r="E9477" s="13">
        <f t="shared" ref="E9477:F9477" si="18937">RANDBETWEEN(1,10)</f>
        <v>9</v>
      </c>
      <c r="F9477" s="13">
        <f t="shared" si="18937"/>
        <v>3</v>
      </c>
      <c r="G9477" s="13">
        <f t="shared" ref="G9477:J9477" si="18938">RANDBETWEEN(1,5)</f>
        <v>1</v>
      </c>
      <c r="H9477" s="13">
        <f t="shared" si="18938"/>
        <v>4</v>
      </c>
      <c r="I9477" s="13">
        <f t="shared" si="18938"/>
        <v>1</v>
      </c>
      <c r="J9477" s="13">
        <f t="shared" si="18938"/>
        <v>4</v>
      </c>
      <c r="K9477" s="4"/>
      <c r="L9477" s="4"/>
      <c r="M9477" s="4"/>
      <c r="N9477" s="4"/>
      <c r="O9477" s="4"/>
      <c r="P9477" s="4"/>
      <c r="Q9477" s="4"/>
      <c r="R9477" s="4"/>
      <c r="S9477" s="4"/>
      <c r="T9477" s="4"/>
      <c r="U9477" s="4"/>
      <c r="V9477" s="4"/>
      <c r="W9477" s="4"/>
      <c r="X9477" s="4"/>
      <c r="Y9477" s="4"/>
      <c r="Z9477" s="4"/>
      <c r="AA9477" s="4"/>
      <c r="AB9477" s="4"/>
      <c r="AC9477" s="4"/>
      <c r="AD9477" s="4"/>
    </row>
    <row r="9478" ht="14.25" customHeight="1">
      <c r="A9478" s="13">
        <f t="shared" si="3"/>
        <v>4870</v>
      </c>
      <c r="B9478" s="13">
        <f t="shared" si="4"/>
        <v>3</v>
      </c>
      <c r="C9478" s="13">
        <f t="shared" si="5"/>
        <v>28</v>
      </c>
      <c r="D9478" s="13">
        <f t="shared" si="6"/>
        <v>1</v>
      </c>
      <c r="E9478" s="13">
        <f t="shared" ref="E9478:F9478" si="18939">RANDBETWEEN(1,10)</f>
        <v>8</v>
      </c>
      <c r="F9478" s="13">
        <f t="shared" si="18939"/>
        <v>8</v>
      </c>
      <c r="G9478" s="13">
        <f t="shared" ref="G9478:J9478" si="18940">RANDBETWEEN(1,5)</f>
        <v>4</v>
      </c>
      <c r="H9478" s="13">
        <f t="shared" si="18940"/>
        <v>1</v>
      </c>
      <c r="I9478" s="13">
        <f t="shared" si="18940"/>
        <v>5</v>
      </c>
      <c r="J9478" s="13">
        <f t="shared" si="18940"/>
        <v>2</v>
      </c>
      <c r="K9478" s="4"/>
      <c r="L9478" s="4"/>
      <c r="M9478" s="4"/>
      <c r="N9478" s="4"/>
      <c r="O9478" s="4"/>
      <c r="P9478" s="4"/>
      <c r="Q9478" s="4"/>
      <c r="R9478" s="4"/>
      <c r="S9478" s="4"/>
      <c r="T9478" s="4"/>
      <c r="U9478" s="4"/>
      <c r="V9478" s="4"/>
      <c r="W9478" s="4"/>
      <c r="X9478" s="4"/>
      <c r="Y9478" s="4"/>
      <c r="Z9478" s="4"/>
      <c r="AA9478" s="4"/>
      <c r="AB9478" s="4"/>
      <c r="AC9478" s="4"/>
      <c r="AD9478" s="4"/>
    </row>
    <row r="9479" ht="14.25" customHeight="1">
      <c r="A9479" s="13">
        <f t="shared" si="3"/>
        <v>5617</v>
      </c>
      <c r="B9479" s="13">
        <f t="shared" si="4"/>
        <v>3</v>
      </c>
      <c r="C9479" s="13">
        <f t="shared" si="5"/>
        <v>22</v>
      </c>
      <c r="D9479" s="13">
        <f t="shared" si="6"/>
        <v>1</v>
      </c>
      <c r="E9479" s="13">
        <f t="shared" ref="E9479:F9479" si="18941">RANDBETWEEN(1,10)</f>
        <v>9</v>
      </c>
      <c r="F9479" s="13">
        <f t="shared" si="18941"/>
        <v>5</v>
      </c>
      <c r="G9479" s="13">
        <f t="shared" ref="G9479:J9479" si="18942">RANDBETWEEN(1,5)</f>
        <v>4</v>
      </c>
      <c r="H9479" s="13">
        <f t="shared" si="18942"/>
        <v>3</v>
      </c>
      <c r="I9479" s="13">
        <f t="shared" si="18942"/>
        <v>5</v>
      </c>
      <c r="J9479" s="13">
        <f t="shared" si="18942"/>
        <v>3</v>
      </c>
      <c r="K9479" s="4"/>
      <c r="L9479" s="4"/>
      <c r="M9479" s="4"/>
      <c r="N9479" s="4"/>
      <c r="O9479" s="4"/>
      <c r="P9479" s="4"/>
      <c r="Q9479" s="4"/>
      <c r="R9479" s="4"/>
      <c r="S9479" s="4"/>
      <c r="T9479" s="4"/>
      <c r="U9479" s="4"/>
      <c r="V9479" s="4"/>
      <c r="W9479" s="4"/>
      <c r="X9479" s="4"/>
      <c r="Y9479" s="4"/>
      <c r="Z9479" s="4"/>
      <c r="AA9479" s="4"/>
      <c r="AB9479" s="4"/>
      <c r="AC9479" s="4"/>
      <c r="AD9479" s="4"/>
    </row>
    <row r="9480" ht="14.25" customHeight="1">
      <c r="A9480" s="13">
        <f t="shared" si="3"/>
        <v>3264</v>
      </c>
      <c r="B9480" s="13">
        <f t="shared" si="4"/>
        <v>1</v>
      </c>
      <c r="C9480" s="13">
        <f t="shared" si="5"/>
        <v>19</v>
      </c>
      <c r="D9480" s="13">
        <f t="shared" si="6"/>
        <v>2</v>
      </c>
      <c r="E9480" s="13">
        <f t="shared" ref="E9480:F9480" si="18943">RANDBETWEEN(1,10)</f>
        <v>3</v>
      </c>
      <c r="F9480" s="13">
        <f t="shared" si="18943"/>
        <v>10</v>
      </c>
      <c r="G9480" s="13">
        <f t="shared" ref="G9480:J9480" si="18944">RANDBETWEEN(1,5)</f>
        <v>4</v>
      </c>
      <c r="H9480" s="13">
        <f t="shared" si="18944"/>
        <v>1</v>
      </c>
      <c r="I9480" s="13">
        <f t="shared" si="18944"/>
        <v>2</v>
      </c>
      <c r="J9480" s="13">
        <f t="shared" si="18944"/>
        <v>3</v>
      </c>
      <c r="K9480" s="4"/>
      <c r="L9480" s="4"/>
      <c r="M9480" s="4"/>
      <c r="N9480" s="4"/>
      <c r="O9480" s="4"/>
      <c r="P9480" s="4"/>
      <c r="Q9480" s="4"/>
      <c r="R9480" s="4"/>
      <c r="S9480" s="4"/>
      <c r="T9480" s="4"/>
      <c r="U9480" s="4"/>
      <c r="V9480" s="4"/>
      <c r="W9480" s="4"/>
      <c r="X9480" s="4"/>
      <c r="Y9480" s="4"/>
      <c r="Z9480" s="4"/>
      <c r="AA9480" s="4"/>
      <c r="AB9480" s="4"/>
      <c r="AC9480" s="4"/>
      <c r="AD9480" s="4"/>
    </row>
    <row r="9481" ht="14.25" customHeight="1">
      <c r="A9481" s="13">
        <f t="shared" si="3"/>
        <v>6525</v>
      </c>
      <c r="B9481" s="13">
        <f t="shared" si="4"/>
        <v>3</v>
      </c>
      <c r="C9481" s="13">
        <f t="shared" si="5"/>
        <v>21</v>
      </c>
      <c r="D9481" s="13">
        <f t="shared" si="6"/>
        <v>2</v>
      </c>
      <c r="E9481" s="13">
        <f t="shared" ref="E9481:F9481" si="18945">RANDBETWEEN(1,10)</f>
        <v>8</v>
      </c>
      <c r="F9481" s="13">
        <f t="shared" si="18945"/>
        <v>3</v>
      </c>
      <c r="G9481" s="13">
        <f t="shared" ref="G9481:J9481" si="18946">RANDBETWEEN(1,5)</f>
        <v>3</v>
      </c>
      <c r="H9481" s="13">
        <f t="shared" si="18946"/>
        <v>5</v>
      </c>
      <c r="I9481" s="13">
        <f t="shared" si="18946"/>
        <v>2</v>
      </c>
      <c r="J9481" s="13">
        <f t="shared" si="18946"/>
        <v>4</v>
      </c>
      <c r="K9481" s="4"/>
      <c r="L9481" s="4"/>
      <c r="M9481" s="4"/>
      <c r="N9481" s="4"/>
      <c r="O9481" s="4"/>
      <c r="P9481" s="4"/>
      <c r="Q9481" s="4"/>
      <c r="R9481" s="4"/>
      <c r="S9481" s="4"/>
      <c r="T9481" s="4"/>
      <c r="U9481" s="4"/>
      <c r="V9481" s="4"/>
      <c r="W9481" s="4"/>
      <c r="X9481" s="4"/>
      <c r="Y9481" s="4"/>
      <c r="Z9481" s="4"/>
      <c r="AA9481" s="4"/>
      <c r="AB9481" s="4"/>
      <c r="AC9481" s="4"/>
      <c r="AD9481" s="4"/>
    </row>
    <row r="9482" ht="14.25" customHeight="1">
      <c r="A9482" s="13">
        <f t="shared" si="3"/>
        <v>9185</v>
      </c>
      <c r="B9482" s="13">
        <f t="shared" si="4"/>
        <v>1</v>
      </c>
      <c r="C9482" s="13">
        <f t="shared" si="5"/>
        <v>22</v>
      </c>
      <c r="D9482" s="13">
        <f t="shared" si="6"/>
        <v>1</v>
      </c>
      <c r="E9482" s="13">
        <f t="shared" ref="E9482:F9482" si="18947">RANDBETWEEN(1,10)</f>
        <v>2</v>
      </c>
      <c r="F9482" s="13">
        <f t="shared" si="18947"/>
        <v>8</v>
      </c>
      <c r="G9482" s="13">
        <f t="shared" ref="G9482:J9482" si="18948">RANDBETWEEN(1,5)</f>
        <v>4</v>
      </c>
      <c r="H9482" s="13">
        <f t="shared" si="18948"/>
        <v>5</v>
      </c>
      <c r="I9482" s="13">
        <f t="shared" si="18948"/>
        <v>1</v>
      </c>
      <c r="J9482" s="13">
        <f t="shared" si="18948"/>
        <v>4</v>
      </c>
      <c r="K9482" s="4"/>
      <c r="L9482" s="4"/>
      <c r="M9482" s="4"/>
      <c r="N9482" s="4"/>
      <c r="O9482" s="4"/>
      <c r="P9482" s="4"/>
      <c r="Q9482" s="4"/>
      <c r="R9482" s="4"/>
      <c r="S9482" s="4"/>
      <c r="T9482" s="4"/>
      <c r="U9482" s="4"/>
      <c r="V9482" s="4"/>
      <c r="W9482" s="4"/>
      <c r="X9482" s="4"/>
      <c r="Y9482" s="4"/>
      <c r="Z9482" s="4"/>
      <c r="AA9482" s="4"/>
      <c r="AB9482" s="4"/>
      <c r="AC9482" s="4"/>
      <c r="AD9482" s="4"/>
    </row>
    <row r="9483" ht="14.25" customHeight="1">
      <c r="A9483" s="13">
        <f t="shared" si="3"/>
        <v>7917</v>
      </c>
      <c r="B9483" s="13">
        <f t="shared" si="4"/>
        <v>3</v>
      </c>
      <c r="C9483" s="13">
        <f t="shared" si="5"/>
        <v>19</v>
      </c>
      <c r="D9483" s="13">
        <f t="shared" si="6"/>
        <v>2</v>
      </c>
      <c r="E9483" s="13">
        <f t="shared" ref="E9483:F9483" si="18949">RANDBETWEEN(1,10)</f>
        <v>4</v>
      </c>
      <c r="F9483" s="13">
        <f t="shared" si="18949"/>
        <v>2</v>
      </c>
      <c r="G9483" s="13">
        <f t="shared" ref="G9483:J9483" si="18950">RANDBETWEEN(1,5)</f>
        <v>5</v>
      </c>
      <c r="H9483" s="13">
        <f t="shared" si="18950"/>
        <v>2</v>
      </c>
      <c r="I9483" s="13">
        <f t="shared" si="18950"/>
        <v>3</v>
      </c>
      <c r="J9483" s="13">
        <f t="shared" si="18950"/>
        <v>5</v>
      </c>
      <c r="K9483" s="4"/>
      <c r="L9483" s="4"/>
      <c r="M9483" s="4"/>
      <c r="N9483" s="4"/>
      <c r="O9483" s="4"/>
      <c r="P9483" s="4"/>
      <c r="Q9483" s="4"/>
      <c r="R9483" s="4"/>
      <c r="S9483" s="4"/>
      <c r="T9483" s="4"/>
      <c r="U9483" s="4"/>
      <c r="V9483" s="4"/>
      <c r="W9483" s="4"/>
      <c r="X9483" s="4"/>
      <c r="Y9483" s="4"/>
      <c r="Z9483" s="4"/>
      <c r="AA9483" s="4"/>
      <c r="AB9483" s="4"/>
      <c r="AC9483" s="4"/>
      <c r="AD9483" s="4"/>
    </row>
    <row r="9484" ht="14.25" customHeight="1">
      <c r="A9484" s="13">
        <f t="shared" si="3"/>
        <v>7215</v>
      </c>
      <c r="B9484" s="13">
        <f t="shared" si="4"/>
        <v>1</v>
      </c>
      <c r="C9484" s="13">
        <f t="shared" si="5"/>
        <v>27</v>
      </c>
      <c r="D9484" s="13">
        <f t="shared" si="6"/>
        <v>2</v>
      </c>
      <c r="E9484" s="13">
        <f t="shared" ref="E9484:F9484" si="18951">RANDBETWEEN(1,10)</f>
        <v>8</v>
      </c>
      <c r="F9484" s="13">
        <f t="shared" si="18951"/>
        <v>6</v>
      </c>
      <c r="G9484" s="13">
        <f t="shared" ref="G9484:J9484" si="18952">RANDBETWEEN(1,5)</f>
        <v>5</v>
      </c>
      <c r="H9484" s="13">
        <f t="shared" si="18952"/>
        <v>5</v>
      </c>
      <c r="I9484" s="13">
        <f t="shared" si="18952"/>
        <v>2</v>
      </c>
      <c r="J9484" s="13">
        <f t="shared" si="18952"/>
        <v>5</v>
      </c>
      <c r="K9484" s="4"/>
      <c r="L9484" s="4"/>
      <c r="M9484" s="4"/>
      <c r="N9484" s="4"/>
      <c r="O9484" s="4"/>
      <c r="P9484" s="4"/>
      <c r="Q9484" s="4"/>
      <c r="R9484" s="4"/>
      <c r="S9484" s="4"/>
      <c r="T9484" s="4"/>
      <c r="U9484" s="4"/>
      <c r="V9484" s="4"/>
      <c r="W9484" s="4"/>
      <c r="X9484" s="4"/>
      <c r="Y9484" s="4"/>
      <c r="Z9484" s="4"/>
      <c r="AA9484" s="4"/>
      <c r="AB9484" s="4"/>
      <c r="AC9484" s="4"/>
      <c r="AD9484" s="4"/>
    </row>
    <row r="9485" ht="14.25" customHeight="1">
      <c r="A9485" s="13">
        <f t="shared" si="3"/>
        <v>7276</v>
      </c>
      <c r="B9485" s="13">
        <f t="shared" si="4"/>
        <v>1</v>
      </c>
      <c r="C9485" s="13">
        <f t="shared" si="5"/>
        <v>23</v>
      </c>
      <c r="D9485" s="13">
        <f t="shared" si="6"/>
        <v>2</v>
      </c>
      <c r="E9485" s="13">
        <f t="shared" ref="E9485:F9485" si="18953">RANDBETWEEN(1,10)</f>
        <v>6</v>
      </c>
      <c r="F9485" s="13">
        <f t="shared" si="18953"/>
        <v>4</v>
      </c>
      <c r="G9485" s="13">
        <f t="shared" ref="G9485:J9485" si="18954">RANDBETWEEN(1,5)</f>
        <v>5</v>
      </c>
      <c r="H9485" s="13">
        <f t="shared" si="18954"/>
        <v>3</v>
      </c>
      <c r="I9485" s="13">
        <f t="shared" si="18954"/>
        <v>4</v>
      </c>
      <c r="J9485" s="13">
        <f t="shared" si="18954"/>
        <v>4</v>
      </c>
      <c r="K9485" s="4"/>
      <c r="L9485" s="4"/>
      <c r="M9485" s="4"/>
      <c r="N9485" s="4"/>
      <c r="O9485" s="4"/>
      <c r="P9485" s="4"/>
      <c r="Q9485" s="4"/>
      <c r="R9485" s="4"/>
      <c r="S9485" s="4"/>
      <c r="T9485" s="4"/>
      <c r="U9485" s="4"/>
      <c r="V9485" s="4"/>
      <c r="W9485" s="4"/>
      <c r="X9485" s="4"/>
      <c r="Y9485" s="4"/>
      <c r="Z9485" s="4"/>
      <c r="AA9485" s="4"/>
      <c r="AB9485" s="4"/>
      <c r="AC9485" s="4"/>
      <c r="AD9485" s="4"/>
    </row>
    <row r="9486" ht="14.25" customHeight="1">
      <c r="A9486" s="13">
        <f t="shared" si="3"/>
        <v>5659</v>
      </c>
      <c r="B9486" s="13">
        <f t="shared" si="4"/>
        <v>1</v>
      </c>
      <c r="C9486" s="13">
        <f t="shared" si="5"/>
        <v>23</v>
      </c>
      <c r="D9486" s="13">
        <f t="shared" si="6"/>
        <v>1</v>
      </c>
      <c r="E9486" s="13">
        <f t="shared" ref="E9486:F9486" si="18955">RANDBETWEEN(1,10)</f>
        <v>9</v>
      </c>
      <c r="F9486" s="13">
        <f t="shared" si="18955"/>
        <v>6</v>
      </c>
      <c r="G9486" s="13">
        <f t="shared" ref="G9486:J9486" si="18956">RANDBETWEEN(1,5)</f>
        <v>5</v>
      </c>
      <c r="H9486" s="13">
        <f t="shared" si="18956"/>
        <v>1</v>
      </c>
      <c r="I9486" s="13">
        <f t="shared" si="18956"/>
        <v>3</v>
      </c>
      <c r="J9486" s="13">
        <f t="shared" si="18956"/>
        <v>1</v>
      </c>
      <c r="K9486" s="4"/>
      <c r="L9486" s="4"/>
      <c r="M9486" s="4"/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4"/>
      <c r="Y9486" s="4"/>
      <c r="Z9486" s="4"/>
      <c r="AA9486" s="4"/>
      <c r="AB9486" s="4"/>
      <c r="AC9486" s="4"/>
      <c r="AD9486" s="4"/>
    </row>
    <row r="9487" ht="14.25" customHeight="1">
      <c r="A9487" s="13">
        <f t="shared" si="3"/>
        <v>605</v>
      </c>
      <c r="B9487" s="13">
        <f t="shared" si="4"/>
        <v>2</v>
      </c>
      <c r="C9487" s="13">
        <f t="shared" si="5"/>
        <v>26</v>
      </c>
      <c r="D9487" s="13">
        <f t="shared" si="6"/>
        <v>1</v>
      </c>
      <c r="E9487" s="13">
        <f t="shared" ref="E9487:F9487" si="18957">RANDBETWEEN(1,10)</f>
        <v>2</v>
      </c>
      <c r="F9487" s="13">
        <f t="shared" si="18957"/>
        <v>8</v>
      </c>
      <c r="G9487" s="13">
        <f t="shared" ref="G9487:J9487" si="18958">RANDBETWEEN(1,5)</f>
        <v>3</v>
      </c>
      <c r="H9487" s="13">
        <f t="shared" si="18958"/>
        <v>2</v>
      </c>
      <c r="I9487" s="13">
        <f t="shared" si="18958"/>
        <v>4</v>
      </c>
      <c r="J9487" s="13">
        <f t="shared" si="18958"/>
        <v>2</v>
      </c>
      <c r="K9487" s="4"/>
      <c r="L9487" s="4"/>
      <c r="M9487" s="4"/>
      <c r="N9487" s="4"/>
      <c r="O9487" s="4"/>
      <c r="P9487" s="4"/>
      <c r="Q9487" s="4"/>
      <c r="R9487" s="4"/>
      <c r="S9487" s="4"/>
      <c r="T9487" s="4"/>
      <c r="U9487" s="4"/>
      <c r="V9487" s="4"/>
      <c r="W9487" s="4"/>
      <c r="X9487" s="4"/>
      <c r="Y9487" s="4"/>
      <c r="Z9487" s="4"/>
      <c r="AA9487" s="4"/>
      <c r="AB9487" s="4"/>
      <c r="AC9487" s="4"/>
      <c r="AD9487" s="4"/>
    </row>
    <row r="9488" ht="14.25" customHeight="1">
      <c r="A9488" s="13">
        <f t="shared" si="3"/>
        <v>1925</v>
      </c>
      <c r="B9488" s="13">
        <f t="shared" si="4"/>
        <v>1</v>
      </c>
      <c r="C9488" s="13">
        <f t="shared" si="5"/>
        <v>21</v>
      </c>
      <c r="D9488" s="13">
        <f t="shared" si="6"/>
        <v>2</v>
      </c>
      <c r="E9488" s="13">
        <f t="shared" ref="E9488:F9488" si="18959">RANDBETWEEN(1,10)</f>
        <v>4</v>
      </c>
      <c r="F9488" s="13">
        <f t="shared" si="18959"/>
        <v>8</v>
      </c>
      <c r="G9488" s="13">
        <f t="shared" ref="G9488:J9488" si="18960">RANDBETWEEN(1,5)</f>
        <v>2</v>
      </c>
      <c r="H9488" s="13">
        <f t="shared" si="18960"/>
        <v>3</v>
      </c>
      <c r="I9488" s="13">
        <f t="shared" si="18960"/>
        <v>3</v>
      </c>
      <c r="J9488" s="13">
        <f t="shared" si="18960"/>
        <v>1</v>
      </c>
      <c r="K9488" s="4"/>
      <c r="L9488" s="4"/>
      <c r="M9488" s="4"/>
      <c r="N9488" s="4"/>
      <c r="O9488" s="4"/>
      <c r="P9488" s="4"/>
      <c r="Q9488" s="4"/>
      <c r="R9488" s="4"/>
      <c r="S9488" s="4"/>
      <c r="T9488" s="4"/>
      <c r="U9488" s="4"/>
      <c r="V9488" s="4"/>
      <c r="W9488" s="4"/>
      <c r="X9488" s="4"/>
      <c r="Y9488" s="4"/>
      <c r="Z9488" s="4"/>
      <c r="AA9488" s="4"/>
      <c r="AB9488" s="4"/>
      <c r="AC9488" s="4"/>
      <c r="AD9488" s="4"/>
    </row>
    <row r="9489" ht="14.25" customHeight="1">
      <c r="A9489" s="13">
        <f t="shared" si="3"/>
        <v>8671</v>
      </c>
      <c r="B9489" s="13">
        <f t="shared" si="4"/>
        <v>1</v>
      </c>
      <c r="C9489" s="13">
        <f t="shared" si="5"/>
        <v>29</v>
      </c>
      <c r="D9489" s="13">
        <f t="shared" si="6"/>
        <v>2</v>
      </c>
      <c r="E9489" s="13">
        <f t="shared" ref="E9489:F9489" si="18961">RANDBETWEEN(1,10)</f>
        <v>2</v>
      </c>
      <c r="F9489" s="13">
        <f t="shared" si="18961"/>
        <v>9</v>
      </c>
      <c r="G9489" s="13">
        <f t="shared" ref="G9489:J9489" si="18962">RANDBETWEEN(1,5)</f>
        <v>2</v>
      </c>
      <c r="H9489" s="13">
        <f t="shared" si="18962"/>
        <v>1</v>
      </c>
      <c r="I9489" s="13">
        <f t="shared" si="18962"/>
        <v>4</v>
      </c>
      <c r="J9489" s="13">
        <f t="shared" si="18962"/>
        <v>5</v>
      </c>
      <c r="K9489" s="4"/>
      <c r="L9489" s="4"/>
      <c r="M9489" s="4"/>
      <c r="N9489" s="4"/>
      <c r="O9489" s="4"/>
      <c r="P9489" s="4"/>
      <c r="Q9489" s="4"/>
      <c r="R9489" s="4"/>
      <c r="S9489" s="4"/>
      <c r="T9489" s="4"/>
      <c r="U9489" s="4"/>
      <c r="V9489" s="4"/>
      <c r="W9489" s="4"/>
      <c r="X9489" s="4"/>
      <c r="Y9489" s="4"/>
      <c r="Z9489" s="4"/>
      <c r="AA9489" s="4"/>
      <c r="AB9489" s="4"/>
      <c r="AC9489" s="4"/>
      <c r="AD9489" s="4"/>
    </row>
    <row r="9490" ht="14.25" customHeight="1">
      <c r="A9490" s="13">
        <f t="shared" si="3"/>
        <v>1563</v>
      </c>
      <c r="B9490" s="13">
        <f t="shared" si="4"/>
        <v>2</v>
      </c>
      <c r="C9490" s="13">
        <f t="shared" si="5"/>
        <v>28</v>
      </c>
      <c r="D9490" s="13">
        <f t="shared" si="6"/>
        <v>1</v>
      </c>
      <c r="E9490" s="13">
        <f t="shared" ref="E9490:F9490" si="18963">RANDBETWEEN(1,10)</f>
        <v>10</v>
      </c>
      <c r="F9490" s="13">
        <f t="shared" si="18963"/>
        <v>6</v>
      </c>
      <c r="G9490" s="13">
        <f t="shared" ref="G9490:J9490" si="18964">RANDBETWEEN(1,5)</f>
        <v>5</v>
      </c>
      <c r="H9490" s="13">
        <f t="shared" si="18964"/>
        <v>3</v>
      </c>
      <c r="I9490" s="13">
        <f t="shared" si="18964"/>
        <v>5</v>
      </c>
      <c r="J9490" s="13">
        <f t="shared" si="18964"/>
        <v>1</v>
      </c>
      <c r="K9490" s="4"/>
      <c r="L9490" s="4"/>
      <c r="M9490" s="4"/>
      <c r="N9490" s="4"/>
      <c r="O9490" s="4"/>
      <c r="P9490" s="4"/>
      <c r="Q9490" s="4"/>
      <c r="R9490" s="4"/>
      <c r="S9490" s="4"/>
      <c r="T9490" s="4"/>
      <c r="U9490" s="4"/>
      <c r="V9490" s="4"/>
      <c r="W9490" s="4"/>
      <c r="X9490" s="4"/>
      <c r="Y9490" s="4"/>
      <c r="Z9490" s="4"/>
      <c r="AA9490" s="4"/>
      <c r="AB9490" s="4"/>
      <c r="AC9490" s="4"/>
      <c r="AD9490" s="4"/>
    </row>
    <row r="9491" ht="14.25" customHeight="1">
      <c r="A9491" s="13">
        <f t="shared" si="3"/>
        <v>8171</v>
      </c>
      <c r="B9491" s="13">
        <f t="shared" si="4"/>
        <v>2</v>
      </c>
      <c r="C9491" s="13">
        <f t="shared" si="5"/>
        <v>30</v>
      </c>
      <c r="D9491" s="13">
        <f t="shared" si="6"/>
        <v>1</v>
      </c>
      <c r="E9491" s="13">
        <f t="shared" ref="E9491:F9491" si="18965">RANDBETWEEN(1,10)</f>
        <v>1</v>
      </c>
      <c r="F9491" s="13">
        <f t="shared" si="18965"/>
        <v>6</v>
      </c>
      <c r="G9491" s="13">
        <f t="shared" ref="G9491:J9491" si="18966">RANDBETWEEN(1,5)</f>
        <v>2</v>
      </c>
      <c r="H9491" s="13">
        <f t="shared" si="18966"/>
        <v>3</v>
      </c>
      <c r="I9491" s="13">
        <f t="shared" si="18966"/>
        <v>5</v>
      </c>
      <c r="J9491" s="13">
        <f t="shared" si="18966"/>
        <v>1</v>
      </c>
      <c r="K9491" s="4"/>
      <c r="L9491" s="4"/>
      <c r="M9491" s="4"/>
      <c r="N9491" s="4"/>
      <c r="O9491" s="4"/>
      <c r="P9491" s="4"/>
      <c r="Q9491" s="4"/>
      <c r="R9491" s="4"/>
      <c r="S9491" s="4"/>
      <c r="T9491" s="4"/>
      <c r="U9491" s="4"/>
      <c r="V9491" s="4"/>
      <c r="W9491" s="4"/>
      <c r="X9491" s="4"/>
      <c r="Y9491" s="4"/>
      <c r="Z9491" s="4"/>
      <c r="AA9491" s="4"/>
      <c r="AB9491" s="4"/>
      <c r="AC9491" s="4"/>
      <c r="AD9491" s="4"/>
    </row>
    <row r="9492" ht="14.25" customHeight="1">
      <c r="A9492" s="13">
        <f t="shared" si="3"/>
        <v>6076</v>
      </c>
      <c r="B9492" s="13">
        <f t="shared" si="4"/>
        <v>2</v>
      </c>
      <c r="C9492" s="13">
        <f t="shared" si="5"/>
        <v>26</v>
      </c>
      <c r="D9492" s="13">
        <f t="shared" si="6"/>
        <v>1</v>
      </c>
      <c r="E9492" s="13">
        <f t="shared" ref="E9492:F9492" si="18967">RANDBETWEEN(1,10)</f>
        <v>7</v>
      </c>
      <c r="F9492" s="13">
        <f t="shared" si="18967"/>
        <v>3</v>
      </c>
      <c r="G9492" s="13">
        <f t="shared" ref="G9492:J9492" si="18968">RANDBETWEEN(1,5)</f>
        <v>5</v>
      </c>
      <c r="H9492" s="13">
        <f t="shared" si="18968"/>
        <v>2</v>
      </c>
      <c r="I9492" s="13">
        <f t="shared" si="18968"/>
        <v>5</v>
      </c>
      <c r="J9492" s="13">
        <f t="shared" si="18968"/>
        <v>2</v>
      </c>
      <c r="K9492" s="4"/>
      <c r="L9492" s="4"/>
      <c r="M9492" s="4"/>
      <c r="N9492" s="4"/>
      <c r="O9492" s="4"/>
      <c r="P9492" s="4"/>
      <c r="Q9492" s="4"/>
      <c r="R9492" s="4"/>
      <c r="S9492" s="4"/>
      <c r="T9492" s="4"/>
      <c r="U9492" s="4"/>
      <c r="V9492" s="4"/>
      <c r="W9492" s="4"/>
      <c r="X9492" s="4"/>
      <c r="Y9492" s="4"/>
      <c r="Z9492" s="4"/>
      <c r="AA9492" s="4"/>
      <c r="AB9492" s="4"/>
      <c r="AC9492" s="4"/>
      <c r="AD9492" s="4"/>
    </row>
    <row r="9493" ht="14.25" customHeight="1">
      <c r="A9493" s="13">
        <f t="shared" si="3"/>
        <v>1250</v>
      </c>
      <c r="B9493" s="13">
        <f t="shared" si="4"/>
        <v>2</v>
      </c>
      <c r="C9493" s="13">
        <f t="shared" si="5"/>
        <v>30</v>
      </c>
      <c r="D9493" s="13">
        <f t="shared" si="6"/>
        <v>1</v>
      </c>
      <c r="E9493" s="13">
        <f t="shared" ref="E9493:F9493" si="18969">RANDBETWEEN(1,10)</f>
        <v>7</v>
      </c>
      <c r="F9493" s="13">
        <f t="shared" si="18969"/>
        <v>8</v>
      </c>
      <c r="G9493" s="13">
        <f t="shared" ref="G9493:J9493" si="18970">RANDBETWEEN(1,5)</f>
        <v>3</v>
      </c>
      <c r="H9493" s="13">
        <f t="shared" si="18970"/>
        <v>5</v>
      </c>
      <c r="I9493" s="13">
        <f t="shared" si="18970"/>
        <v>4</v>
      </c>
      <c r="J9493" s="13">
        <f t="shared" si="18970"/>
        <v>2</v>
      </c>
      <c r="K9493" s="4"/>
      <c r="L9493" s="4"/>
      <c r="M9493" s="4"/>
      <c r="N9493" s="4"/>
      <c r="O9493" s="4"/>
      <c r="P9493" s="4"/>
      <c r="Q9493" s="4"/>
      <c r="R9493" s="4"/>
      <c r="S9493" s="4"/>
      <c r="T9493" s="4"/>
      <c r="U9493" s="4"/>
      <c r="V9493" s="4"/>
      <c r="W9493" s="4"/>
      <c r="X9493" s="4"/>
      <c r="Y9493" s="4"/>
      <c r="Z9493" s="4"/>
      <c r="AA9493" s="4"/>
      <c r="AB9493" s="4"/>
      <c r="AC9493" s="4"/>
      <c r="AD9493" s="4"/>
    </row>
    <row r="9494" ht="14.25" customHeight="1">
      <c r="A9494" s="13">
        <f t="shared" si="3"/>
        <v>4507</v>
      </c>
      <c r="B9494" s="13">
        <f t="shared" si="4"/>
        <v>3</v>
      </c>
      <c r="C9494" s="13">
        <f t="shared" si="5"/>
        <v>18</v>
      </c>
      <c r="D9494" s="13">
        <f t="shared" si="6"/>
        <v>1</v>
      </c>
      <c r="E9494" s="13">
        <f t="shared" ref="E9494:F9494" si="18971">RANDBETWEEN(1,10)</f>
        <v>6</v>
      </c>
      <c r="F9494" s="13">
        <f t="shared" si="18971"/>
        <v>1</v>
      </c>
      <c r="G9494" s="13">
        <f t="shared" ref="G9494:J9494" si="18972">RANDBETWEEN(1,5)</f>
        <v>3</v>
      </c>
      <c r="H9494" s="13">
        <f t="shared" si="18972"/>
        <v>2</v>
      </c>
      <c r="I9494" s="13">
        <f t="shared" si="18972"/>
        <v>1</v>
      </c>
      <c r="J9494" s="13">
        <f t="shared" si="18972"/>
        <v>4</v>
      </c>
      <c r="K9494" s="4"/>
      <c r="L9494" s="4"/>
      <c r="M9494" s="4"/>
      <c r="N9494" s="4"/>
      <c r="O9494" s="4"/>
      <c r="P9494" s="4"/>
      <c r="Q9494" s="4"/>
      <c r="R9494" s="4"/>
      <c r="S9494" s="4"/>
      <c r="T9494" s="4"/>
      <c r="U9494" s="4"/>
      <c r="V9494" s="4"/>
      <c r="W9494" s="4"/>
      <c r="X9494" s="4"/>
      <c r="Y9494" s="4"/>
      <c r="Z9494" s="4"/>
      <c r="AA9494" s="4"/>
      <c r="AB9494" s="4"/>
      <c r="AC9494" s="4"/>
      <c r="AD9494" s="4"/>
    </row>
    <row r="9495" ht="14.25" customHeight="1">
      <c r="A9495" s="13">
        <f t="shared" si="3"/>
        <v>7163</v>
      </c>
      <c r="B9495" s="13">
        <f t="shared" si="4"/>
        <v>2</v>
      </c>
      <c r="C9495" s="13">
        <f t="shared" si="5"/>
        <v>19</v>
      </c>
      <c r="D9495" s="13">
        <f t="shared" si="6"/>
        <v>1</v>
      </c>
      <c r="E9495" s="13">
        <f t="shared" ref="E9495:F9495" si="18973">RANDBETWEEN(1,10)</f>
        <v>10</v>
      </c>
      <c r="F9495" s="13">
        <f t="shared" si="18973"/>
        <v>1</v>
      </c>
      <c r="G9495" s="13">
        <f t="shared" ref="G9495:J9495" si="18974">RANDBETWEEN(1,5)</f>
        <v>3</v>
      </c>
      <c r="H9495" s="13">
        <f t="shared" si="18974"/>
        <v>1</v>
      </c>
      <c r="I9495" s="13">
        <f t="shared" si="18974"/>
        <v>5</v>
      </c>
      <c r="J9495" s="13">
        <f t="shared" si="18974"/>
        <v>1</v>
      </c>
      <c r="K9495" s="4"/>
      <c r="L9495" s="4"/>
      <c r="M9495" s="4"/>
      <c r="N9495" s="4"/>
      <c r="O9495" s="4"/>
      <c r="P9495" s="4"/>
      <c r="Q9495" s="4"/>
      <c r="R9495" s="4"/>
      <c r="S9495" s="4"/>
      <c r="T9495" s="4"/>
      <c r="U9495" s="4"/>
      <c r="V9495" s="4"/>
      <c r="W9495" s="4"/>
      <c r="X9495" s="4"/>
      <c r="Y9495" s="4"/>
      <c r="Z9495" s="4"/>
      <c r="AA9495" s="4"/>
      <c r="AB9495" s="4"/>
      <c r="AC9495" s="4"/>
      <c r="AD9495" s="4"/>
    </row>
    <row r="9496" ht="14.25" customHeight="1">
      <c r="A9496" s="13">
        <f t="shared" si="3"/>
        <v>1451</v>
      </c>
      <c r="B9496" s="13">
        <f t="shared" si="4"/>
        <v>2</v>
      </c>
      <c r="C9496" s="13">
        <f t="shared" si="5"/>
        <v>29</v>
      </c>
      <c r="D9496" s="13">
        <f t="shared" si="6"/>
        <v>2</v>
      </c>
      <c r="E9496" s="13">
        <f t="shared" ref="E9496:F9496" si="18975">RANDBETWEEN(1,10)</f>
        <v>8</v>
      </c>
      <c r="F9496" s="13">
        <f t="shared" si="18975"/>
        <v>10</v>
      </c>
      <c r="G9496" s="13">
        <f t="shared" ref="G9496:J9496" si="18976">RANDBETWEEN(1,5)</f>
        <v>4</v>
      </c>
      <c r="H9496" s="13">
        <f t="shared" si="18976"/>
        <v>4</v>
      </c>
      <c r="I9496" s="13">
        <f t="shared" si="18976"/>
        <v>2</v>
      </c>
      <c r="J9496" s="13">
        <f t="shared" si="18976"/>
        <v>2</v>
      </c>
      <c r="K9496" s="4"/>
      <c r="L9496" s="4"/>
      <c r="M9496" s="4"/>
      <c r="N9496" s="4"/>
      <c r="O9496" s="4"/>
      <c r="P9496" s="4"/>
      <c r="Q9496" s="4"/>
      <c r="R9496" s="4"/>
      <c r="S9496" s="4"/>
      <c r="T9496" s="4"/>
      <c r="U9496" s="4"/>
      <c r="V9496" s="4"/>
      <c r="W9496" s="4"/>
      <c r="X9496" s="4"/>
      <c r="Y9496" s="4"/>
      <c r="Z9496" s="4"/>
      <c r="AA9496" s="4"/>
      <c r="AB9496" s="4"/>
      <c r="AC9496" s="4"/>
      <c r="AD9496" s="4"/>
    </row>
    <row r="9497" ht="14.25" customHeight="1">
      <c r="A9497" s="13">
        <f t="shared" si="3"/>
        <v>5430</v>
      </c>
      <c r="B9497" s="13">
        <f t="shared" si="4"/>
        <v>1</v>
      </c>
      <c r="C9497" s="13">
        <f t="shared" si="5"/>
        <v>19</v>
      </c>
      <c r="D9497" s="13">
        <f t="shared" si="6"/>
        <v>2</v>
      </c>
      <c r="E9497" s="13">
        <f t="shared" ref="E9497:F9497" si="18977">RANDBETWEEN(1,10)</f>
        <v>6</v>
      </c>
      <c r="F9497" s="13">
        <f t="shared" si="18977"/>
        <v>4</v>
      </c>
      <c r="G9497" s="13">
        <f t="shared" ref="G9497:J9497" si="18978">RANDBETWEEN(1,5)</f>
        <v>2</v>
      </c>
      <c r="H9497" s="13">
        <f t="shared" si="18978"/>
        <v>4</v>
      </c>
      <c r="I9497" s="13">
        <f t="shared" si="18978"/>
        <v>1</v>
      </c>
      <c r="J9497" s="13">
        <f t="shared" si="18978"/>
        <v>2</v>
      </c>
      <c r="K9497" s="4"/>
      <c r="L9497" s="4"/>
      <c r="M9497" s="4"/>
      <c r="N9497" s="4"/>
      <c r="O9497" s="4"/>
      <c r="P9497" s="4"/>
      <c r="Q9497" s="4"/>
      <c r="R9497" s="4"/>
      <c r="S9497" s="4"/>
      <c r="T9497" s="4"/>
      <c r="U9497" s="4"/>
      <c r="V9497" s="4"/>
      <c r="W9497" s="4"/>
      <c r="X9497" s="4"/>
      <c r="Y9497" s="4"/>
      <c r="Z9497" s="4"/>
      <c r="AA9497" s="4"/>
      <c r="AB9497" s="4"/>
      <c r="AC9497" s="4"/>
      <c r="AD9497" s="4"/>
    </row>
    <row r="9498" ht="14.25" customHeight="1">
      <c r="A9498" s="13">
        <f t="shared" si="3"/>
        <v>5258</v>
      </c>
      <c r="B9498" s="13">
        <f t="shared" si="4"/>
        <v>2</v>
      </c>
      <c r="C9498" s="13">
        <f t="shared" si="5"/>
        <v>30</v>
      </c>
      <c r="D9498" s="13">
        <f t="shared" si="6"/>
        <v>2</v>
      </c>
      <c r="E9498" s="13">
        <f t="shared" ref="E9498:F9498" si="18979">RANDBETWEEN(1,10)</f>
        <v>10</v>
      </c>
      <c r="F9498" s="13">
        <f t="shared" si="18979"/>
        <v>2</v>
      </c>
      <c r="G9498" s="13">
        <f t="shared" ref="G9498:J9498" si="18980">RANDBETWEEN(1,5)</f>
        <v>4</v>
      </c>
      <c r="H9498" s="13">
        <f t="shared" si="18980"/>
        <v>2</v>
      </c>
      <c r="I9498" s="13">
        <f t="shared" si="18980"/>
        <v>3</v>
      </c>
      <c r="J9498" s="13">
        <f t="shared" si="18980"/>
        <v>1</v>
      </c>
      <c r="K9498" s="4"/>
      <c r="L9498" s="4"/>
      <c r="M9498" s="4"/>
      <c r="N9498" s="4"/>
      <c r="O9498" s="4"/>
      <c r="P9498" s="4"/>
      <c r="Q9498" s="4"/>
      <c r="R9498" s="4"/>
      <c r="S9498" s="4"/>
      <c r="T9498" s="4"/>
      <c r="U9498" s="4"/>
      <c r="V9498" s="4"/>
      <c r="W9498" s="4"/>
      <c r="X9498" s="4"/>
      <c r="Y9498" s="4"/>
      <c r="Z9498" s="4"/>
      <c r="AA9498" s="4"/>
      <c r="AB9498" s="4"/>
      <c r="AC9498" s="4"/>
      <c r="AD9498" s="4"/>
    </row>
    <row r="9499" ht="14.25" customHeight="1">
      <c r="A9499" s="13">
        <f t="shared" si="3"/>
        <v>4555</v>
      </c>
      <c r="B9499" s="13">
        <f t="shared" si="4"/>
        <v>3</v>
      </c>
      <c r="C9499" s="13">
        <f t="shared" si="5"/>
        <v>21</v>
      </c>
      <c r="D9499" s="13">
        <f t="shared" si="6"/>
        <v>1</v>
      </c>
      <c r="E9499" s="13">
        <f t="shared" ref="E9499:F9499" si="18981">RANDBETWEEN(1,10)</f>
        <v>8</v>
      </c>
      <c r="F9499" s="13">
        <f t="shared" si="18981"/>
        <v>4</v>
      </c>
      <c r="G9499" s="13">
        <f t="shared" ref="G9499:J9499" si="18982">RANDBETWEEN(1,5)</f>
        <v>5</v>
      </c>
      <c r="H9499" s="13">
        <f t="shared" si="18982"/>
        <v>3</v>
      </c>
      <c r="I9499" s="13">
        <f t="shared" si="18982"/>
        <v>5</v>
      </c>
      <c r="J9499" s="13">
        <f t="shared" si="18982"/>
        <v>3</v>
      </c>
      <c r="K9499" s="4"/>
      <c r="L9499" s="4"/>
      <c r="M9499" s="4"/>
      <c r="N9499" s="4"/>
      <c r="O9499" s="4"/>
      <c r="P9499" s="4"/>
      <c r="Q9499" s="4"/>
      <c r="R9499" s="4"/>
      <c r="S9499" s="4"/>
      <c r="T9499" s="4"/>
      <c r="U9499" s="4"/>
      <c r="V9499" s="4"/>
      <c r="W9499" s="4"/>
      <c r="X9499" s="4"/>
      <c r="Y9499" s="4"/>
      <c r="Z9499" s="4"/>
      <c r="AA9499" s="4"/>
      <c r="AB9499" s="4"/>
      <c r="AC9499" s="4"/>
      <c r="AD9499" s="4"/>
    </row>
    <row r="9500" ht="14.25" customHeight="1">
      <c r="A9500" s="13">
        <f t="shared" si="3"/>
        <v>8587</v>
      </c>
      <c r="B9500" s="13">
        <f t="shared" si="4"/>
        <v>3</v>
      </c>
      <c r="C9500" s="13">
        <f t="shared" si="5"/>
        <v>25</v>
      </c>
      <c r="D9500" s="13">
        <f t="shared" si="6"/>
        <v>2</v>
      </c>
      <c r="E9500" s="13">
        <f t="shared" ref="E9500:F9500" si="18983">RANDBETWEEN(1,10)</f>
        <v>2</v>
      </c>
      <c r="F9500" s="13">
        <f t="shared" si="18983"/>
        <v>2</v>
      </c>
      <c r="G9500" s="13">
        <f t="shared" ref="G9500:J9500" si="18984">RANDBETWEEN(1,5)</f>
        <v>3</v>
      </c>
      <c r="H9500" s="13">
        <f t="shared" si="18984"/>
        <v>4</v>
      </c>
      <c r="I9500" s="13">
        <f t="shared" si="18984"/>
        <v>1</v>
      </c>
      <c r="J9500" s="13">
        <f t="shared" si="18984"/>
        <v>1</v>
      </c>
      <c r="K9500" s="4"/>
      <c r="L9500" s="4"/>
      <c r="M9500" s="4"/>
      <c r="N9500" s="4"/>
      <c r="O9500" s="4"/>
      <c r="P9500" s="4"/>
      <c r="Q9500" s="4"/>
      <c r="R9500" s="4"/>
      <c r="S9500" s="4"/>
      <c r="T9500" s="4"/>
      <c r="U9500" s="4"/>
      <c r="V9500" s="4"/>
      <c r="W9500" s="4"/>
      <c r="X9500" s="4"/>
      <c r="Y9500" s="4"/>
      <c r="Z9500" s="4"/>
      <c r="AA9500" s="4"/>
      <c r="AB9500" s="4"/>
      <c r="AC9500" s="4"/>
      <c r="AD9500" s="4"/>
    </row>
    <row r="9501" ht="14.25" customHeight="1">
      <c r="A9501" s="13">
        <f t="shared" si="3"/>
        <v>5463</v>
      </c>
      <c r="B9501" s="13">
        <f t="shared" si="4"/>
        <v>1</v>
      </c>
      <c r="C9501" s="13">
        <f t="shared" si="5"/>
        <v>22</v>
      </c>
      <c r="D9501" s="13">
        <f t="shared" si="6"/>
        <v>2</v>
      </c>
      <c r="E9501" s="13">
        <f t="shared" ref="E9501:F9501" si="18985">RANDBETWEEN(1,10)</f>
        <v>9</v>
      </c>
      <c r="F9501" s="13">
        <f t="shared" si="18985"/>
        <v>6</v>
      </c>
      <c r="G9501" s="13">
        <f t="shared" ref="G9501:J9501" si="18986">RANDBETWEEN(1,5)</f>
        <v>4</v>
      </c>
      <c r="H9501" s="13">
        <f t="shared" si="18986"/>
        <v>3</v>
      </c>
      <c r="I9501" s="13">
        <f t="shared" si="18986"/>
        <v>5</v>
      </c>
      <c r="J9501" s="13">
        <f t="shared" si="18986"/>
        <v>3</v>
      </c>
      <c r="K9501" s="4"/>
      <c r="L9501" s="4"/>
      <c r="M9501" s="4"/>
      <c r="N9501" s="4"/>
      <c r="O9501" s="4"/>
      <c r="P9501" s="4"/>
      <c r="Q9501" s="4"/>
      <c r="R9501" s="4"/>
      <c r="S9501" s="4"/>
      <c r="T9501" s="4"/>
      <c r="U9501" s="4"/>
      <c r="V9501" s="4"/>
      <c r="W9501" s="4"/>
      <c r="X9501" s="4"/>
      <c r="Y9501" s="4"/>
      <c r="Z9501" s="4"/>
      <c r="AA9501" s="4"/>
      <c r="AB9501" s="4"/>
      <c r="AC9501" s="4"/>
      <c r="AD9501" s="4"/>
    </row>
    <row r="9502" ht="14.25" customHeight="1">
      <c r="A9502" s="13">
        <f t="shared" si="3"/>
        <v>9237</v>
      </c>
      <c r="B9502" s="13">
        <f t="shared" si="4"/>
        <v>1</v>
      </c>
      <c r="C9502" s="13">
        <f t="shared" si="5"/>
        <v>21</v>
      </c>
      <c r="D9502" s="13">
        <f t="shared" si="6"/>
        <v>2</v>
      </c>
      <c r="E9502" s="13">
        <f t="shared" ref="E9502:F9502" si="18987">RANDBETWEEN(1,10)</f>
        <v>1</v>
      </c>
      <c r="F9502" s="13">
        <f t="shared" si="18987"/>
        <v>7</v>
      </c>
      <c r="G9502" s="13">
        <f t="shared" ref="G9502:J9502" si="18988">RANDBETWEEN(1,5)</f>
        <v>2</v>
      </c>
      <c r="H9502" s="13">
        <f t="shared" si="18988"/>
        <v>3</v>
      </c>
      <c r="I9502" s="13">
        <f t="shared" si="18988"/>
        <v>1</v>
      </c>
      <c r="J9502" s="13">
        <f t="shared" si="18988"/>
        <v>2</v>
      </c>
      <c r="K9502" s="4"/>
      <c r="L9502" s="4"/>
      <c r="M9502" s="4"/>
      <c r="N9502" s="4"/>
      <c r="O9502" s="4"/>
      <c r="P9502" s="4"/>
      <c r="Q9502" s="4"/>
      <c r="R9502" s="4"/>
      <c r="S9502" s="4"/>
      <c r="T9502" s="4"/>
      <c r="U9502" s="4"/>
      <c r="V9502" s="4"/>
      <c r="W9502" s="4"/>
      <c r="X9502" s="4"/>
      <c r="Y9502" s="4"/>
      <c r="Z9502" s="4"/>
      <c r="AA9502" s="4"/>
      <c r="AB9502" s="4"/>
      <c r="AC9502" s="4"/>
      <c r="AD9502" s="4"/>
    </row>
    <row r="9503" ht="14.25" customHeight="1">
      <c r="A9503" s="13">
        <f t="shared" si="3"/>
        <v>9513</v>
      </c>
      <c r="B9503" s="13">
        <f t="shared" si="4"/>
        <v>3</v>
      </c>
      <c r="C9503" s="13">
        <f t="shared" si="5"/>
        <v>26</v>
      </c>
      <c r="D9503" s="13">
        <f t="shared" si="6"/>
        <v>2</v>
      </c>
      <c r="E9503" s="13">
        <f t="shared" ref="E9503:F9503" si="18989">RANDBETWEEN(1,10)</f>
        <v>4</v>
      </c>
      <c r="F9503" s="13">
        <f t="shared" si="18989"/>
        <v>10</v>
      </c>
      <c r="G9503" s="13">
        <f t="shared" ref="G9503:J9503" si="18990">RANDBETWEEN(1,5)</f>
        <v>2</v>
      </c>
      <c r="H9503" s="13">
        <f t="shared" si="18990"/>
        <v>5</v>
      </c>
      <c r="I9503" s="13">
        <f t="shared" si="18990"/>
        <v>5</v>
      </c>
      <c r="J9503" s="13">
        <f t="shared" si="18990"/>
        <v>3</v>
      </c>
      <c r="K9503" s="4"/>
      <c r="L9503" s="4"/>
      <c r="M9503" s="4"/>
      <c r="N9503" s="4"/>
      <c r="O9503" s="4"/>
      <c r="P9503" s="4"/>
      <c r="Q9503" s="4"/>
      <c r="R9503" s="4"/>
      <c r="S9503" s="4"/>
      <c r="T9503" s="4"/>
      <c r="U9503" s="4"/>
      <c r="V9503" s="4"/>
      <c r="W9503" s="4"/>
      <c r="X9503" s="4"/>
      <c r="Y9503" s="4"/>
      <c r="Z9503" s="4"/>
      <c r="AA9503" s="4"/>
      <c r="AB9503" s="4"/>
      <c r="AC9503" s="4"/>
      <c r="AD9503" s="4"/>
    </row>
    <row r="9504" ht="14.25" customHeight="1">
      <c r="A9504" s="13">
        <f t="shared" si="3"/>
        <v>6153</v>
      </c>
      <c r="B9504" s="13">
        <f t="shared" si="4"/>
        <v>1</v>
      </c>
      <c r="C9504" s="13">
        <f t="shared" si="5"/>
        <v>28</v>
      </c>
      <c r="D9504" s="13">
        <f t="shared" si="6"/>
        <v>2</v>
      </c>
      <c r="E9504" s="13">
        <f t="shared" ref="E9504:F9504" si="18991">RANDBETWEEN(1,10)</f>
        <v>9</v>
      </c>
      <c r="F9504" s="13">
        <f t="shared" si="18991"/>
        <v>10</v>
      </c>
      <c r="G9504" s="13">
        <f t="shared" ref="G9504:J9504" si="18992">RANDBETWEEN(1,5)</f>
        <v>4</v>
      </c>
      <c r="H9504" s="13">
        <f t="shared" si="18992"/>
        <v>5</v>
      </c>
      <c r="I9504" s="13">
        <f t="shared" si="18992"/>
        <v>2</v>
      </c>
      <c r="J9504" s="13">
        <f t="shared" si="18992"/>
        <v>4</v>
      </c>
      <c r="K9504" s="4"/>
      <c r="L9504" s="4"/>
      <c r="M9504" s="4"/>
      <c r="N9504" s="4"/>
      <c r="O9504" s="4"/>
      <c r="P9504" s="4"/>
      <c r="Q9504" s="4"/>
      <c r="R9504" s="4"/>
      <c r="S9504" s="4"/>
      <c r="T9504" s="4"/>
      <c r="U9504" s="4"/>
      <c r="V9504" s="4"/>
      <c r="W9504" s="4"/>
      <c r="X9504" s="4"/>
      <c r="Y9504" s="4"/>
      <c r="Z9504" s="4"/>
      <c r="AA9504" s="4"/>
      <c r="AB9504" s="4"/>
      <c r="AC9504" s="4"/>
      <c r="AD9504" s="4"/>
    </row>
    <row r="9505" ht="14.25" customHeight="1">
      <c r="A9505" s="13">
        <f t="shared" si="3"/>
        <v>4062</v>
      </c>
      <c r="B9505" s="13">
        <f t="shared" si="4"/>
        <v>3</v>
      </c>
      <c r="C9505" s="13">
        <f t="shared" si="5"/>
        <v>24</v>
      </c>
      <c r="D9505" s="13">
        <f t="shared" si="6"/>
        <v>2</v>
      </c>
      <c r="E9505" s="13">
        <f t="shared" ref="E9505:F9505" si="18993">RANDBETWEEN(1,10)</f>
        <v>1</v>
      </c>
      <c r="F9505" s="13">
        <f t="shared" si="18993"/>
        <v>3</v>
      </c>
      <c r="G9505" s="13">
        <f t="shared" ref="G9505:J9505" si="18994">RANDBETWEEN(1,5)</f>
        <v>2</v>
      </c>
      <c r="H9505" s="13">
        <f t="shared" si="18994"/>
        <v>5</v>
      </c>
      <c r="I9505" s="13">
        <f t="shared" si="18994"/>
        <v>2</v>
      </c>
      <c r="J9505" s="13">
        <f t="shared" si="18994"/>
        <v>2</v>
      </c>
      <c r="K9505" s="4"/>
      <c r="L9505" s="4"/>
      <c r="M9505" s="4"/>
      <c r="N9505" s="4"/>
      <c r="O9505" s="4"/>
      <c r="P9505" s="4"/>
      <c r="Q9505" s="4"/>
      <c r="R9505" s="4"/>
      <c r="S9505" s="4"/>
      <c r="T9505" s="4"/>
      <c r="U9505" s="4"/>
      <c r="V9505" s="4"/>
      <c r="W9505" s="4"/>
      <c r="X9505" s="4"/>
      <c r="Y9505" s="4"/>
      <c r="Z9505" s="4"/>
      <c r="AA9505" s="4"/>
      <c r="AB9505" s="4"/>
      <c r="AC9505" s="4"/>
      <c r="AD9505" s="4"/>
    </row>
    <row r="9506" ht="14.25" customHeight="1">
      <c r="A9506" s="13">
        <f t="shared" si="3"/>
        <v>4784</v>
      </c>
      <c r="B9506" s="13">
        <f t="shared" si="4"/>
        <v>1</v>
      </c>
      <c r="C9506" s="13">
        <f t="shared" si="5"/>
        <v>27</v>
      </c>
      <c r="D9506" s="13">
        <f t="shared" si="6"/>
        <v>2</v>
      </c>
      <c r="E9506" s="13">
        <f t="shared" ref="E9506:F9506" si="18995">RANDBETWEEN(1,10)</f>
        <v>1</v>
      </c>
      <c r="F9506" s="13">
        <f t="shared" si="18995"/>
        <v>4</v>
      </c>
      <c r="G9506" s="13">
        <f t="shared" ref="G9506:J9506" si="18996">RANDBETWEEN(1,5)</f>
        <v>5</v>
      </c>
      <c r="H9506" s="13">
        <f t="shared" si="18996"/>
        <v>5</v>
      </c>
      <c r="I9506" s="13">
        <f t="shared" si="18996"/>
        <v>1</v>
      </c>
      <c r="J9506" s="13">
        <f t="shared" si="18996"/>
        <v>4</v>
      </c>
      <c r="K9506" s="4"/>
      <c r="L9506" s="4"/>
      <c r="M9506" s="4"/>
      <c r="N9506" s="4"/>
      <c r="O9506" s="4"/>
      <c r="P9506" s="4"/>
      <c r="Q9506" s="4"/>
      <c r="R9506" s="4"/>
      <c r="S9506" s="4"/>
      <c r="T9506" s="4"/>
      <c r="U9506" s="4"/>
      <c r="V9506" s="4"/>
      <c r="W9506" s="4"/>
      <c r="X9506" s="4"/>
      <c r="Y9506" s="4"/>
      <c r="Z9506" s="4"/>
      <c r="AA9506" s="4"/>
      <c r="AB9506" s="4"/>
      <c r="AC9506" s="4"/>
      <c r="AD9506" s="4"/>
    </row>
    <row r="9507" ht="14.25" customHeight="1">
      <c r="A9507" s="13">
        <f t="shared" si="3"/>
        <v>2485</v>
      </c>
      <c r="B9507" s="13">
        <f t="shared" si="4"/>
        <v>2</v>
      </c>
      <c r="C9507" s="13">
        <f t="shared" si="5"/>
        <v>23</v>
      </c>
      <c r="D9507" s="13">
        <f t="shared" si="6"/>
        <v>2</v>
      </c>
      <c r="E9507" s="13">
        <f t="shared" ref="E9507:F9507" si="18997">RANDBETWEEN(1,10)</f>
        <v>10</v>
      </c>
      <c r="F9507" s="13">
        <f t="shared" si="18997"/>
        <v>6</v>
      </c>
      <c r="G9507" s="13">
        <f t="shared" ref="G9507:J9507" si="18998">RANDBETWEEN(1,5)</f>
        <v>2</v>
      </c>
      <c r="H9507" s="13">
        <f t="shared" si="18998"/>
        <v>4</v>
      </c>
      <c r="I9507" s="13">
        <f t="shared" si="18998"/>
        <v>3</v>
      </c>
      <c r="J9507" s="13">
        <f t="shared" si="18998"/>
        <v>5</v>
      </c>
      <c r="K9507" s="4"/>
      <c r="L9507" s="4"/>
      <c r="M9507" s="4"/>
      <c r="N9507" s="4"/>
      <c r="O9507" s="4"/>
      <c r="P9507" s="4"/>
      <c r="Q9507" s="4"/>
      <c r="R9507" s="4"/>
      <c r="S9507" s="4"/>
      <c r="T9507" s="4"/>
      <c r="U9507" s="4"/>
      <c r="V9507" s="4"/>
      <c r="W9507" s="4"/>
      <c r="X9507" s="4"/>
      <c r="Y9507" s="4"/>
      <c r="Z9507" s="4"/>
      <c r="AA9507" s="4"/>
      <c r="AB9507" s="4"/>
      <c r="AC9507" s="4"/>
      <c r="AD9507" s="4"/>
    </row>
    <row r="9508" ht="14.25" customHeight="1">
      <c r="A9508" s="13">
        <f t="shared" si="3"/>
        <v>2393</v>
      </c>
      <c r="B9508" s="13">
        <f t="shared" si="4"/>
        <v>2</v>
      </c>
      <c r="C9508" s="13">
        <f t="shared" si="5"/>
        <v>24</v>
      </c>
      <c r="D9508" s="13">
        <f t="shared" si="6"/>
        <v>2</v>
      </c>
      <c r="E9508" s="13">
        <f t="shared" ref="E9508:F9508" si="18999">RANDBETWEEN(1,10)</f>
        <v>10</v>
      </c>
      <c r="F9508" s="13">
        <f t="shared" si="18999"/>
        <v>5</v>
      </c>
      <c r="G9508" s="13">
        <f t="shared" ref="G9508:J9508" si="19000">RANDBETWEEN(1,5)</f>
        <v>5</v>
      </c>
      <c r="H9508" s="13">
        <f t="shared" si="19000"/>
        <v>3</v>
      </c>
      <c r="I9508" s="13">
        <f t="shared" si="19000"/>
        <v>5</v>
      </c>
      <c r="J9508" s="13">
        <f t="shared" si="19000"/>
        <v>3</v>
      </c>
      <c r="K9508" s="4"/>
      <c r="L9508" s="4"/>
      <c r="M9508" s="4"/>
      <c r="N9508" s="4"/>
      <c r="O9508" s="4"/>
      <c r="P9508" s="4"/>
      <c r="Q9508" s="4"/>
      <c r="R9508" s="4"/>
      <c r="S9508" s="4"/>
      <c r="T9508" s="4"/>
      <c r="U9508" s="4"/>
      <c r="V9508" s="4"/>
      <c r="W9508" s="4"/>
      <c r="X9508" s="4"/>
      <c r="Y9508" s="4"/>
      <c r="Z9508" s="4"/>
      <c r="AA9508" s="4"/>
      <c r="AB9508" s="4"/>
      <c r="AC9508" s="4"/>
      <c r="AD9508" s="4"/>
    </row>
    <row r="9509" ht="14.25" customHeight="1">
      <c r="A9509" s="13">
        <f t="shared" si="3"/>
        <v>9437</v>
      </c>
      <c r="B9509" s="13">
        <f t="shared" si="4"/>
        <v>2</v>
      </c>
      <c r="C9509" s="13">
        <f t="shared" si="5"/>
        <v>22</v>
      </c>
      <c r="D9509" s="13">
        <f t="shared" si="6"/>
        <v>2</v>
      </c>
      <c r="E9509" s="13">
        <f t="shared" ref="E9509:F9509" si="19001">RANDBETWEEN(1,10)</f>
        <v>1</v>
      </c>
      <c r="F9509" s="13">
        <f t="shared" si="19001"/>
        <v>4</v>
      </c>
      <c r="G9509" s="13">
        <f t="shared" ref="G9509:J9509" si="19002">RANDBETWEEN(1,5)</f>
        <v>5</v>
      </c>
      <c r="H9509" s="13">
        <f t="shared" si="19002"/>
        <v>1</v>
      </c>
      <c r="I9509" s="13">
        <f t="shared" si="19002"/>
        <v>4</v>
      </c>
      <c r="J9509" s="13">
        <f t="shared" si="19002"/>
        <v>1</v>
      </c>
      <c r="K9509" s="4"/>
      <c r="L9509" s="4"/>
      <c r="M9509" s="4"/>
      <c r="N9509" s="4"/>
      <c r="O9509" s="4"/>
      <c r="P9509" s="4"/>
      <c r="Q9509" s="4"/>
      <c r="R9509" s="4"/>
      <c r="S9509" s="4"/>
      <c r="T9509" s="4"/>
      <c r="U9509" s="4"/>
      <c r="V9509" s="4"/>
      <c r="W9509" s="4"/>
      <c r="X9509" s="4"/>
      <c r="Y9509" s="4"/>
      <c r="Z9509" s="4"/>
      <c r="AA9509" s="4"/>
      <c r="AB9509" s="4"/>
      <c r="AC9509" s="4"/>
      <c r="AD9509" s="4"/>
    </row>
    <row r="9510" ht="14.25" customHeight="1">
      <c r="A9510" s="13">
        <f t="shared" si="3"/>
        <v>4329</v>
      </c>
      <c r="B9510" s="13">
        <f t="shared" si="4"/>
        <v>3</v>
      </c>
      <c r="C9510" s="13">
        <f t="shared" si="5"/>
        <v>23</v>
      </c>
      <c r="D9510" s="13">
        <f t="shared" si="6"/>
        <v>2</v>
      </c>
      <c r="E9510" s="13">
        <f t="shared" ref="E9510:F9510" si="19003">RANDBETWEEN(1,10)</f>
        <v>4</v>
      </c>
      <c r="F9510" s="13">
        <f t="shared" si="19003"/>
        <v>3</v>
      </c>
      <c r="G9510" s="13">
        <f t="shared" ref="G9510:J9510" si="19004">RANDBETWEEN(1,5)</f>
        <v>4</v>
      </c>
      <c r="H9510" s="13">
        <f t="shared" si="19004"/>
        <v>1</v>
      </c>
      <c r="I9510" s="13">
        <f t="shared" si="19004"/>
        <v>4</v>
      </c>
      <c r="J9510" s="13">
        <f t="shared" si="19004"/>
        <v>3</v>
      </c>
      <c r="K9510" s="4"/>
      <c r="L9510" s="4"/>
      <c r="M9510" s="4"/>
      <c r="N9510" s="4"/>
      <c r="O9510" s="4"/>
      <c r="P9510" s="4"/>
      <c r="Q9510" s="4"/>
      <c r="R9510" s="4"/>
      <c r="S9510" s="4"/>
      <c r="T9510" s="4"/>
      <c r="U9510" s="4"/>
      <c r="V9510" s="4"/>
      <c r="W9510" s="4"/>
      <c r="X9510" s="4"/>
      <c r="Y9510" s="4"/>
      <c r="Z9510" s="4"/>
      <c r="AA9510" s="4"/>
      <c r="AB9510" s="4"/>
      <c r="AC9510" s="4"/>
      <c r="AD9510" s="4"/>
    </row>
    <row r="9511" ht="14.25" customHeight="1">
      <c r="A9511" s="13">
        <f t="shared" si="3"/>
        <v>8788</v>
      </c>
      <c r="B9511" s="13">
        <f t="shared" si="4"/>
        <v>3</v>
      </c>
      <c r="C9511" s="13">
        <f t="shared" si="5"/>
        <v>25</v>
      </c>
      <c r="D9511" s="13">
        <f t="shared" si="6"/>
        <v>2</v>
      </c>
      <c r="E9511" s="13">
        <f t="shared" ref="E9511:F9511" si="19005">RANDBETWEEN(1,10)</f>
        <v>3</v>
      </c>
      <c r="F9511" s="13">
        <f t="shared" si="19005"/>
        <v>6</v>
      </c>
      <c r="G9511" s="13">
        <f t="shared" ref="G9511:J9511" si="19006">RANDBETWEEN(1,5)</f>
        <v>1</v>
      </c>
      <c r="H9511" s="13">
        <f t="shared" si="19006"/>
        <v>2</v>
      </c>
      <c r="I9511" s="13">
        <f t="shared" si="19006"/>
        <v>4</v>
      </c>
      <c r="J9511" s="13">
        <f t="shared" si="19006"/>
        <v>5</v>
      </c>
      <c r="K9511" s="4"/>
      <c r="L9511" s="4"/>
      <c r="M9511" s="4"/>
      <c r="N9511" s="4"/>
      <c r="O9511" s="4"/>
      <c r="P9511" s="4"/>
      <c r="Q9511" s="4"/>
      <c r="R9511" s="4"/>
      <c r="S9511" s="4"/>
      <c r="T9511" s="4"/>
      <c r="U9511" s="4"/>
      <c r="V9511" s="4"/>
      <c r="W9511" s="4"/>
      <c r="X9511" s="4"/>
      <c r="Y9511" s="4"/>
      <c r="Z9511" s="4"/>
      <c r="AA9511" s="4"/>
      <c r="AB9511" s="4"/>
      <c r="AC9511" s="4"/>
      <c r="AD9511" s="4"/>
    </row>
    <row r="9512" ht="14.25" customHeight="1">
      <c r="A9512" s="13">
        <f t="shared" si="3"/>
        <v>883</v>
      </c>
      <c r="B9512" s="13">
        <f t="shared" si="4"/>
        <v>2</v>
      </c>
      <c r="C9512" s="13">
        <f t="shared" si="5"/>
        <v>19</v>
      </c>
      <c r="D9512" s="13">
        <f t="shared" si="6"/>
        <v>2</v>
      </c>
      <c r="E9512" s="13">
        <f t="shared" ref="E9512:F9512" si="19007">RANDBETWEEN(1,10)</f>
        <v>2</v>
      </c>
      <c r="F9512" s="13">
        <f t="shared" si="19007"/>
        <v>8</v>
      </c>
      <c r="G9512" s="13">
        <f t="shared" ref="G9512:J9512" si="19008">RANDBETWEEN(1,5)</f>
        <v>5</v>
      </c>
      <c r="H9512" s="13">
        <f t="shared" si="19008"/>
        <v>5</v>
      </c>
      <c r="I9512" s="13">
        <f t="shared" si="19008"/>
        <v>3</v>
      </c>
      <c r="J9512" s="13">
        <f t="shared" si="19008"/>
        <v>5</v>
      </c>
      <c r="K9512" s="4"/>
      <c r="L9512" s="4"/>
      <c r="M9512" s="4"/>
      <c r="N9512" s="4"/>
      <c r="O9512" s="4"/>
      <c r="P9512" s="4"/>
      <c r="Q9512" s="4"/>
      <c r="R9512" s="4"/>
      <c r="S9512" s="4"/>
      <c r="T9512" s="4"/>
      <c r="U9512" s="4"/>
      <c r="V9512" s="4"/>
      <c r="W9512" s="4"/>
      <c r="X9512" s="4"/>
      <c r="Y9512" s="4"/>
      <c r="Z9512" s="4"/>
      <c r="AA9512" s="4"/>
      <c r="AB9512" s="4"/>
      <c r="AC9512" s="4"/>
      <c r="AD9512" s="4"/>
    </row>
    <row r="9513" ht="14.25" customHeight="1">
      <c r="A9513" s="13">
        <f t="shared" si="3"/>
        <v>7657</v>
      </c>
      <c r="B9513" s="13">
        <f t="shared" si="4"/>
        <v>1</v>
      </c>
      <c r="C9513" s="13">
        <f t="shared" si="5"/>
        <v>30</v>
      </c>
      <c r="D9513" s="13">
        <f t="shared" si="6"/>
        <v>1</v>
      </c>
      <c r="E9513" s="13">
        <f t="shared" ref="E9513:F9513" si="19009">RANDBETWEEN(1,10)</f>
        <v>1</v>
      </c>
      <c r="F9513" s="13">
        <f t="shared" si="19009"/>
        <v>5</v>
      </c>
      <c r="G9513" s="13">
        <f t="shared" ref="G9513:J9513" si="19010">RANDBETWEEN(1,5)</f>
        <v>5</v>
      </c>
      <c r="H9513" s="13">
        <f t="shared" si="19010"/>
        <v>3</v>
      </c>
      <c r="I9513" s="13">
        <f t="shared" si="19010"/>
        <v>3</v>
      </c>
      <c r="J9513" s="13">
        <f t="shared" si="19010"/>
        <v>5</v>
      </c>
      <c r="K9513" s="4"/>
      <c r="L9513" s="4"/>
      <c r="M9513" s="4"/>
      <c r="N9513" s="4"/>
      <c r="O9513" s="4"/>
      <c r="P9513" s="4"/>
      <c r="Q9513" s="4"/>
      <c r="R9513" s="4"/>
      <c r="S9513" s="4"/>
      <c r="T9513" s="4"/>
      <c r="U9513" s="4"/>
      <c r="V9513" s="4"/>
      <c r="W9513" s="4"/>
      <c r="X9513" s="4"/>
      <c r="Y9513" s="4"/>
      <c r="Z9513" s="4"/>
      <c r="AA9513" s="4"/>
      <c r="AB9513" s="4"/>
      <c r="AC9513" s="4"/>
      <c r="AD9513" s="4"/>
    </row>
    <row r="9514" ht="14.25" customHeight="1">
      <c r="A9514" s="13">
        <f t="shared" si="3"/>
        <v>9207</v>
      </c>
      <c r="B9514" s="13">
        <f t="shared" si="4"/>
        <v>2</v>
      </c>
      <c r="C9514" s="13">
        <f t="shared" si="5"/>
        <v>27</v>
      </c>
      <c r="D9514" s="13">
        <f t="shared" si="6"/>
        <v>1</v>
      </c>
      <c r="E9514" s="13">
        <f t="shared" ref="E9514:F9514" si="19011">RANDBETWEEN(1,10)</f>
        <v>3</v>
      </c>
      <c r="F9514" s="13">
        <f t="shared" si="19011"/>
        <v>7</v>
      </c>
      <c r="G9514" s="13">
        <f t="shared" ref="G9514:J9514" si="19012">RANDBETWEEN(1,5)</f>
        <v>1</v>
      </c>
      <c r="H9514" s="13">
        <f t="shared" si="19012"/>
        <v>2</v>
      </c>
      <c r="I9514" s="13">
        <f t="shared" si="19012"/>
        <v>4</v>
      </c>
      <c r="J9514" s="13">
        <f t="shared" si="19012"/>
        <v>3</v>
      </c>
      <c r="K9514" s="4"/>
      <c r="L9514" s="4"/>
      <c r="M9514" s="4"/>
      <c r="N9514" s="4"/>
      <c r="O9514" s="4"/>
      <c r="P9514" s="4"/>
      <c r="Q9514" s="4"/>
      <c r="R9514" s="4"/>
      <c r="S9514" s="4"/>
      <c r="T9514" s="4"/>
      <c r="U9514" s="4"/>
      <c r="V9514" s="4"/>
      <c r="W9514" s="4"/>
      <c r="X9514" s="4"/>
      <c r="Y9514" s="4"/>
      <c r="Z9514" s="4"/>
      <c r="AA9514" s="4"/>
      <c r="AB9514" s="4"/>
      <c r="AC9514" s="4"/>
      <c r="AD9514" s="4"/>
    </row>
    <row r="9515" ht="14.25" customHeight="1">
      <c r="A9515" s="13">
        <f t="shared" si="3"/>
        <v>3206</v>
      </c>
      <c r="B9515" s="13">
        <f t="shared" si="4"/>
        <v>3</v>
      </c>
      <c r="C9515" s="13">
        <f t="shared" si="5"/>
        <v>26</v>
      </c>
      <c r="D9515" s="13">
        <f t="shared" si="6"/>
        <v>1</v>
      </c>
      <c r="E9515" s="13">
        <f t="shared" ref="E9515:F9515" si="19013">RANDBETWEEN(1,10)</f>
        <v>4</v>
      </c>
      <c r="F9515" s="13">
        <f t="shared" si="19013"/>
        <v>6</v>
      </c>
      <c r="G9515" s="13">
        <f t="shared" ref="G9515:J9515" si="19014">RANDBETWEEN(1,5)</f>
        <v>1</v>
      </c>
      <c r="H9515" s="13">
        <f t="shared" si="19014"/>
        <v>3</v>
      </c>
      <c r="I9515" s="13">
        <f t="shared" si="19014"/>
        <v>5</v>
      </c>
      <c r="J9515" s="13">
        <f t="shared" si="19014"/>
        <v>4</v>
      </c>
      <c r="K9515" s="4"/>
      <c r="L9515" s="4"/>
      <c r="M9515" s="4"/>
      <c r="N9515" s="4"/>
      <c r="O9515" s="4"/>
      <c r="P9515" s="4"/>
      <c r="Q9515" s="4"/>
      <c r="R9515" s="4"/>
      <c r="S9515" s="4"/>
      <c r="T9515" s="4"/>
      <c r="U9515" s="4"/>
      <c r="V9515" s="4"/>
      <c r="W9515" s="4"/>
      <c r="X9515" s="4"/>
      <c r="Y9515" s="4"/>
      <c r="Z9515" s="4"/>
      <c r="AA9515" s="4"/>
      <c r="AB9515" s="4"/>
      <c r="AC9515" s="4"/>
      <c r="AD9515" s="4"/>
    </row>
    <row r="9516" ht="14.25" customHeight="1">
      <c r="A9516" s="13">
        <f t="shared" si="3"/>
        <v>8809</v>
      </c>
      <c r="B9516" s="13">
        <f t="shared" si="4"/>
        <v>1</v>
      </c>
      <c r="C9516" s="13">
        <f t="shared" si="5"/>
        <v>18</v>
      </c>
      <c r="D9516" s="13">
        <f t="shared" si="6"/>
        <v>2</v>
      </c>
      <c r="E9516" s="13">
        <f t="shared" ref="E9516:F9516" si="19015">RANDBETWEEN(1,10)</f>
        <v>7</v>
      </c>
      <c r="F9516" s="13">
        <f t="shared" si="19015"/>
        <v>1</v>
      </c>
      <c r="G9516" s="13">
        <f t="shared" ref="G9516:J9516" si="19016">RANDBETWEEN(1,5)</f>
        <v>1</v>
      </c>
      <c r="H9516" s="13">
        <f t="shared" si="19016"/>
        <v>2</v>
      </c>
      <c r="I9516" s="13">
        <f t="shared" si="19016"/>
        <v>4</v>
      </c>
      <c r="J9516" s="13">
        <f t="shared" si="19016"/>
        <v>3</v>
      </c>
      <c r="K9516" s="4"/>
      <c r="L9516" s="4"/>
      <c r="M9516" s="4"/>
      <c r="N9516" s="4"/>
      <c r="O9516" s="4"/>
      <c r="P9516" s="4"/>
      <c r="Q9516" s="4"/>
      <c r="R9516" s="4"/>
      <c r="S9516" s="4"/>
      <c r="T9516" s="4"/>
      <c r="U9516" s="4"/>
      <c r="V9516" s="4"/>
      <c r="W9516" s="4"/>
      <c r="X9516" s="4"/>
      <c r="Y9516" s="4"/>
      <c r="Z9516" s="4"/>
      <c r="AA9516" s="4"/>
      <c r="AB9516" s="4"/>
      <c r="AC9516" s="4"/>
      <c r="AD9516" s="4"/>
    </row>
    <row r="9517" ht="14.25" customHeight="1">
      <c r="A9517" s="13">
        <f t="shared" si="3"/>
        <v>818</v>
      </c>
      <c r="B9517" s="13">
        <f t="shared" si="4"/>
        <v>2</v>
      </c>
      <c r="C9517" s="13">
        <f t="shared" si="5"/>
        <v>27</v>
      </c>
      <c r="D9517" s="13">
        <f t="shared" si="6"/>
        <v>1</v>
      </c>
      <c r="E9517" s="13">
        <f t="shared" ref="E9517:F9517" si="19017">RANDBETWEEN(1,10)</f>
        <v>3</v>
      </c>
      <c r="F9517" s="13">
        <f t="shared" si="19017"/>
        <v>8</v>
      </c>
      <c r="G9517" s="13">
        <f t="shared" ref="G9517:J9517" si="19018">RANDBETWEEN(1,5)</f>
        <v>1</v>
      </c>
      <c r="H9517" s="13">
        <f t="shared" si="19018"/>
        <v>2</v>
      </c>
      <c r="I9517" s="13">
        <f t="shared" si="19018"/>
        <v>1</v>
      </c>
      <c r="J9517" s="13">
        <f t="shared" si="19018"/>
        <v>1</v>
      </c>
      <c r="K9517" s="4"/>
      <c r="L9517" s="4"/>
      <c r="M9517" s="4"/>
      <c r="N9517" s="4"/>
      <c r="O9517" s="4"/>
      <c r="P9517" s="4"/>
      <c r="Q9517" s="4"/>
      <c r="R9517" s="4"/>
      <c r="S9517" s="4"/>
      <c r="T9517" s="4"/>
      <c r="U9517" s="4"/>
      <c r="V9517" s="4"/>
      <c r="W9517" s="4"/>
      <c r="X9517" s="4"/>
      <c r="Y9517" s="4"/>
      <c r="Z9517" s="4"/>
      <c r="AA9517" s="4"/>
      <c r="AB9517" s="4"/>
      <c r="AC9517" s="4"/>
      <c r="AD9517" s="4"/>
    </row>
    <row r="9518" ht="14.25" customHeight="1">
      <c r="A9518" s="13">
        <f t="shared" si="3"/>
        <v>3129</v>
      </c>
      <c r="B9518" s="13">
        <f t="shared" si="4"/>
        <v>2</v>
      </c>
      <c r="C9518" s="13">
        <f t="shared" si="5"/>
        <v>30</v>
      </c>
      <c r="D9518" s="13">
        <f t="shared" si="6"/>
        <v>1</v>
      </c>
      <c r="E9518" s="13">
        <f t="shared" ref="E9518:F9518" si="19019">RANDBETWEEN(1,10)</f>
        <v>5</v>
      </c>
      <c r="F9518" s="13">
        <f t="shared" si="19019"/>
        <v>1</v>
      </c>
      <c r="G9518" s="13">
        <f t="shared" ref="G9518:J9518" si="19020">RANDBETWEEN(1,5)</f>
        <v>1</v>
      </c>
      <c r="H9518" s="13">
        <f t="shared" si="19020"/>
        <v>4</v>
      </c>
      <c r="I9518" s="13">
        <f t="shared" si="19020"/>
        <v>4</v>
      </c>
      <c r="J9518" s="13">
        <f t="shared" si="19020"/>
        <v>1</v>
      </c>
      <c r="K9518" s="4"/>
      <c r="L9518" s="4"/>
      <c r="M9518" s="4"/>
      <c r="N9518" s="4"/>
      <c r="O9518" s="4"/>
      <c r="P9518" s="4"/>
      <c r="Q9518" s="4"/>
      <c r="R9518" s="4"/>
      <c r="S9518" s="4"/>
      <c r="T9518" s="4"/>
      <c r="U9518" s="4"/>
      <c r="V9518" s="4"/>
      <c r="W9518" s="4"/>
      <c r="X9518" s="4"/>
      <c r="Y9518" s="4"/>
      <c r="Z9518" s="4"/>
      <c r="AA9518" s="4"/>
      <c r="AB9518" s="4"/>
      <c r="AC9518" s="4"/>
      <c r="AD9518" s="4"/>
    </row>
    <row r="9519" ht="14.25" customHeight="1">
      <c r="A9519" s="13">
        <f t="shared" si="3"/>
        <v>9470</v>
      </c>
      <c r="B9519" s="13">
        <f t="shared" si="4"/>
        <v>2</v>
      </c>
      <c r="C9519" s="13">
        <f t="shared" si="5"/>
        <v>19</v>
      </c>
      <c r="D9519" s="13">
        <f t="shared" si="6"/>
        <v>2</v>
      </c>
      <c r="E9519" s="13">
        <f t="shared" ref="E9519:F9519" si="19021">RANDBETWEEN(1,10)</f>
        <v>6</v>
      </c>
      <c r="F9519" s="13">
        <f t="shared" si="19021"/>
        <v>2</v>
      </c>
      <c r="G9519" s="13">
        <f t="shared" ref="G9519:J9519" si="19022">RANDBETWEEN(1,5)</f>
        <v>2</v>
      </c>
      <c r="H9519" s="13">
        <f t="shared" si="19022"/>
        <v>4</v>
      </c>
      <c r="I9519" s="13">
        <f t="shared" si="19022"/>
        <v>5</v>
      </c>
      <c r="J9519" s="13">
        <f t="shared" si="19022"/>
        <v>3</v>
      </c>
      <c r="K9519" s="4"/>
      <c r="L9519" s="4"/>
      <c r="M9519" s="4"/>
      <c r="N9519" s="4"/>
      <c r="O9519" s="4"/>
      <c r="P9519" s="4"/>
      <c r="Q9519" s="4"/>
      <c r="R9519" s="4"/>
      <c r="S9519" s="4"/>
      <c r="T9519" s="4"/>
      <c r="U9519" s="4"/>
      <c r="V9519" s="4"/>
      <c r="W9519" s="4"/>
      <c r="X9519" s="4"/>
      <c r="Y9519" s="4"/>
      <c r="Z9519" s="4"/>
      <c r="AA9519" s="4"/>
      <c r="AB9519" s="4"/>
      <c r="AC9519" s="4"/>
      <c r="AD9519" s="4"/>
    </row>
    <row r="9520" ht="14.25" customHeight="1">
      <c r="A9520" s="13">
        <f t="shared" si="3"/>
        <v>6458</v>
      </c>
      <c r="B9520" s="13">
        <f t="shared" si="4"/>
        <v>2</v>
      </c>
      <c r="C9520" s="13">
        <f t="shared" si="5"/>
        <v>29</v>
      </c>
      <c r="D9520" s="13">
        <f t="shared" si="6"/>
        <v>2</v>
      </c>
      <c r="E9520" s="13">
        <f t="shared" ref="E9520:F9520" si="19023">RANDBETWEEN(1,10)</f>
        <v>10</v>
      </c>
      <c r="F9520" s="13">
        <f t="shared" si="19023"/>
        <v>9</v>
      </c>
      <c r="G9520" s="13">
        <f t="shared" ref="G9520:J9520" si="19024">RANDBETWEEN(1,5)</f>
        <v>2</v>
      </c>
      <c r="H9520" s="13">
        <f t="shared" si="19024"/>
        <v>3</v>
      </c>
      <c r="I9520" s="13">
        <f t="shared" si="19024"/>
        <v>2</v>
      </c>
      <c r="J9520" s="13">
        <f t="shared" si="19024"/>
        <v>1</v>
      </c>
      <c r="K9520" s="4"/>
      <c r="L9520" s="4"/>
      <c r="M9520" s="4"/>
      <c r="N9520" s="4"/>
      <c r="O9520" s="4"/>
      <c r="P9520" s="4"/>
      <c r="Q9520" s="4"/>
      <c r="R9520" s="4"/>
      <c r="S9520" s="4"/>
      <c r="T9520" s="4"/>
      <c r="U9520" s="4"/>
      <c r="V9520" s="4"/>
      <c r="W9520" s="4"/>
      <c r="X9520" s="4"/>
      <c r="Y9520" s="4"/>
      <c r="Z9520" s="4"/>
      <c r="AA9520" s="4"/>
      <c r="AB9520" s="4"/>
      <c r="AC9520" s="4"/>
      <c r="AD9520" s="4"/>
    </row>
    <row r="9521" ht="14.25" customHeight="1">
      <c r="A9521" s="13">
        <f t="shared" si="3"/>
        <v>1464</v>
      </c>
      <c r="B9521" s="13">
        <f t="shared" si="4"/>
        <v>3</v>
      </c>
      <c r="C9521" s="13">
        <f t="shared" si="5"/>
        <v>25</v>
      </c>
      <c r="D9521" s="13">
        <f t="shared" si="6"/>
        <v>1</v>
      </c>
      <c r="E9521" s="13">
        <f t="shared" ref="E9521:F9521" si="19025">RANDBETWEEN(1,10)</f>
        <v>8</v>
      </c>
      <c r="F9521" s="13">
        <f t="shared" si="19025"/>
        <v>3</v>
      </c>
      <c r="G9521" s="13">
        <f t="shared" ref="G9521:J9521" si="19026">RANDBETWEEN(1,5)</f>
        <v>4</v>
      </c>
      <c r="H9521" s="13">
        <f t="shared" si="19026"/>
        <v>5</v>
      </c>
      <c r="I9521" s="13">
        <f t="shared" si="19026"/>
        <v>1</v>
      </c>
      <c r="J9521" s="13">
        <f t="shared" si="19026"/>
        <v>2</v>
      </c>
      <c r="K9521" s="4"/>
      <c r="L9521" s="4"/>
      <c r="M9521" s="4"/>
      <c r="N9521" s="4"/>
      <c r="O9521" s="4"/>
      <c r="P9521" s="4"/>
      <c r="Q9521" s="4"/>
      <c r="R9521" s="4"/>
      <c r="S9521" s="4"/>
      <c r="T9521" s="4"/>
      <c r="U9521" s="4"/>
      <c r="V9521" s="4"/>
      <c r="W9521" s="4"/>
      <c r="X9521" s="4"/>
      <c r="Y9521" s="4"/>
      <c r="Z9521" s="4"/>
      <c r="AA9521" s="4"/>
      <c r="AB9521" s="4"/>
      <c r="AC9521" s="4"/>
      <c r="AD9521" s="4"/>
    </row>
    <row r="9522" ht="14.25" customHeight="1">
      <c r="A9522" s="13">
        <f t="shared" si="3"/>
        <v>5765</v>
      </c>
      <c r="B9522" s="13">
        <f t="shared" si="4"/>
        <v>3</v>
      </c>
      <c r="C9522" s="13">
        <f t="shared" si="5"/>
        <v>26</v>
      </c>
      <c r="D9522" s="13">
        <f t="shared" si="6"/>
        <v>1</v>
      </c>
      <c r="E9522" s="13">
        <f t="shared" ref="E9522:F9522" si="19027">RANDBETWEEN(1,10)</f>
        <v>10</v>
      </c>
      <c r="F9522" s="13">
        <f t="shared" si="19027"/>
        <v>2</v>
      </c>
      <c r="G9522" s="13">
        <f t="shared" ref="G9522:J9522" si="19028">RANDBETWEEN(1,5)</f>
        <v>2</v>
      </c>
      <c r="H9522" s="13">
        <f t="shared" si="19028"/>
        <v>5</v>
      </c>
      <c r="I9522" s="13">
        <f t="shared" si="19028"/>
        <v>3</v>
      </c>
      <c r="J9522" s="13">
        <f t="shared" si="19028"/>
        <v>3</v>
      </c>
      <c r="K9522" s="4"/>
      <c r="L9522" s="4"/>
      <c r="M9522" s="4"/>
      <c r="N9522" s="4"/>
      <c r="O9522" s="4"/>
      <c r="P9522" s="4"/>
      <c r="Q9522" s="4"/>
      <c r="R9522" s="4"/>
      <c r="S9522" s="4"/>
      <c r="T9522" s="4"/>
      <c r="U9522" s="4"/>
      <c r="V9522" s="4"/>
      <c r="W9522" s="4"/>
      <c r="X9522" s="4"/>
      <c r="Y9522" s="4"/>
      <c r="Z9522" s="4"/>
      <c r="AA9522" s="4"/>
      <c r="AB9522" s="4"/>
      <c r="AC9522" s="4"/>
      <c r="AD9522" s="4"/>
    </row>
    <row r="9523" ht="14.25" customHeight="1">
      <c r="A9523" s="13">
        <f t="shared" si="3"/>
        <v>3392</v>
      </c>
      <c r="B9523" s="13">
        <f t="shared" si="4"/>
        <v>3</v>
      </c>
      <c r="C9523" s="13">
        <f t="shared" si="5"/>
        <v>21</v>
      </c>
      <c r="D9523" s="13">
        <f t="shared" si="6"/>
        <v>2</v>
      </c>
      <c r="E9523" s="13">
        <f t="shared" ref="E9523:F9523" si="19029">RANDBETWEEN(1,10)</f>
        <v>7</v>
      </c>
      <c r="F9523" s="13">
        <f t="shared" si="19029"/>
        <v>2</v>
      </c>
      <c r="G9523" s="13">
        <f t="shared" ref="G9523:J9523" si="19030">RANDBETWEEN(1,5)</f>
        <v>3</v>
      </c>
      <c r="H9523" s="13">
        <f t="shared" si="19030"/>
        <v>5</v>
      </c>
      <c r="I9523" s="13">
        <f t="shared" si="19030"/>
        <v>5</v>
      </c>
      <c r="J9523" s="13">
        <f t="shared" si="19030"/>
        <v>3</v>
      </c>
      <c r="K9523" s="4"/>
      <c r="L9523" s="4"/>
      <c r="M9523" s="4"/>
      <c r="N9523" s="4"/>
      <c r="O9523" s="4"/>
      <c r="P9523" s="4"/>
      <c r="Q9523" s="4"/>
      <c r="R9523" s="4"/>
      <c r="S9523" s="4"/>
      <c r="T9523" s="4"/>
      <c r="U9523" s="4"/>
      <c r="V9523" s="4"/>
      <c r="W9523" s="4"/>
      <c r="X9523" s="4"/>
      <c r="Y9523" s="4"/>
      <c r="Z9523" s="4"/>
      <c r="AA9523" s="4"/>
      <c r="AB9523" s="4"/>
      <c r="AC9523" s="4"/>
      <c r="AD9523" s="4"/>
    </row>
    <row r="9524" ht="14.25" customHeight="1">
      <c r="A9524" s="13">
        <f t="shared" si="3"/>
        <v>2532</v>
      </c>
      <c r="B9524" s="13">
        <f t="shared" si="4"/>
        <v>3</v>
      </c>
      <c r="C9524" s="13">
        <f t="shared" si="5"/>
        <v>22</v>
      </c>
      <c r="D9524" s="13">
        <f t="shared" si="6"/>
        <v>1</v>
      </c>
      <c r="E9524" s="13">
        <f t="shared" ref="E9524:F9524" si="19031">RANDBETWEEN(1,10)</f>
        <v>1</v>
      </c>
      <c r="F9524" s="13">
        <f t="shared" si="19031"/>
        <v>4</v>
      </c>
      <c r="G9524" s="13">
        <f t="shared" ref="G9524:J9524" si="19032">RANDBETWEEN(1,5)</f>
        <v>3</v>
      </c>
      <c r="H9524" s="13">
        <f t="shared" si="19032"/>
        <v>1</v>
      </c>
      <c r="I9524" s="13">
        <f t="shared" si="19032"/>
        <v>3</v>
      </c>
      <c r="J9524" s="13">
        <f t="shared" si="19032"/>
        <v>5</v>
      </c>
      <c r="K9524" s="4"/>
      <c r="L9524" s="4"/>
      <c r="M9524" s="4"/>
      <c r="N9524" s="4"/>
      <c r="O9524" s="4"/>
      <c r="P9524" s="4"/>
      <c r="Q9524" s="4"/>
      <c r="R9524" s="4"/>
      <c r="S9524" s="4"/>
      <c r="T9524" s="4"/>
      <c r="U9524" s="4"/>
      <c r="V9524" s="4"/>
      <c r="W9524" s="4"/>
      <c r="X9524" s="4"/>
      <c r="Y9524" s="4"/>
      <c r="Z9524" s="4"/>
      <c r="AA9524" s="4"/>
      <c r="AB9524" s="4"/>
      <c r="AC9524" s="4"/>
      <c r="AD9524" s="4"/>
    </row>
    <row r="9525" ht="14.25" customHeight="1">
      <c r="A9525" s="13">
        <f t="shared" si="3"/>
        <v>9098</v>
      </c>
      <c r="B9525" s="13">
        <f t="shared" si="4"/>
        <v>3</v>
      </c>
      <c r="C9525" s="13">
        <f t="shared" si="5"/>
        <v>30</v>
      </c>
      <c r="D9525" s="13">
        <f t="shared" si="6"/>
        <v>2</v>
      </c>
      <c r="E9525" s="13">
        <f t="shared" ref="E9525:F9525" si="19033">RANDBETWEEN(1,10)</f>
        <v>10</v>
      </c>
      <c r="F9525" s="13">
        <f t="shared" si="19033"/>
        <v>2</v>
      </c>
      <c r="G9525" s="13">
        <f t="shared" ref="G9525:J9525" si="19034">RANDBETWEEN(1,5)</f>
        <v>4</v>
      </c>
      <c r="H9525" s="13">
        <f t="shared" si="19034"/>
        <v>5</v>
      </c>
      <c r="I9525" s="13">
        <f t="shared" si="19034"/>
        <v>2</v>
      </c>
      <c r="J9525" s="13">
        <f t="shared" si="19034"/>
        <v>2</v>
      </c>
      <c r="K9525" s="4"/>
      <c r="L9525" s="4"/>
      <c r="M9525" s="4"/>
      <c r="N9525" s="4"/>
      <c r="O9525" s="4"/>
      <c r="P9525" s="4"/>
      <c r="Q9525" s="4"/>
      <c r="R9525" s="4"/>
      <c r="S9525" s="4"/>
      <c r="T9525" s="4"/>
      <c r="U9525" s="4"/>
      <c r="V9525" s="4"/>
      <c r="W9525" s="4"/>
      <c r="X9525" s="4"/>
      <c r="Y9525" s="4"/>
      <c r="Z9525" s="4"/>
      <c r="AA9525" s="4"/>
      <c r="AB9525" s="4"/>
      <c r="AC9525" s="4"/>
      <c r="AD9525" s="4"/>
    </row>
    <row r="9526" ht="14.25" customHeight="1">
      <c r="A9526" s="13">
        <f t="shared" si="3"/>
        <v>2887</v>
      </c>
      <c r="B9526" s="13">
        <f t="shared" si="4"/>
        <v>3</v>
      </c>
      <c r="C9526" s="13">
        <f t="shared" si="5"/>
        <v>27</v>
      </c>
      <c r="D9526" s="13">
        <f t="shared" si="6"/>
        <v>2</v>
      </c>
      <c r="E9526" s="13">
        <f t="shared" ref="E9526:F9526" si="19035">RANDBETWEEN(1,10)</f>
        <v>10</v>
      </c>
      <c r="F9526" s="13">
        <f t="shared" si="19035"/>
        <v>6</v>
      </c>
      <c r="G9526" s="13">
        <f t="shared" ref="G9526:J9526" si="19036">RANDBETWEEN(1,5)</f>
        <v>4</v>
      </c>
      <c r="H9526" s="13">
        <f t="shared" si="19036"/>
        <v>5</v>
      </c>
      <c r="I9526" s="13">
        <f t="shared" si="19036"/>
        <v>2</v>
      </c>
      <c r="J9526" s="13">
        <f t="shared" si="19036"/>
        <v>4</v>
      </c>
      <c r="K9526" s="4"/>
      <c r="L9526" s="4"/>
      <c r="M9526" s="4"/>
      <c r="N9526" s="4"/>
      <c r="O9526" s="4"/>
      <c r="P9526" s="4"/>
      <c r="Q9526" s="4"/>
      <c r="R9526" s="4"/>
      <c r="S9526" s="4"/>
      <c r="T9526" s="4"/>
      <c r="U9526" s="4"/>
      <c r="V9526" s="4"/>
      <c r="W9526" s="4"/>
      <c r="X9526" s="4"/>
      <c r="Y9526" s="4"/>
      <c r="Z9526" s="4"/>
      <c r="AA9526" s="4"/>
      <c r="AB9526" s="4"/>
      <c r="AC9526" s="4"/>
      <c r="AD9526" s="4"/>
    </row>
    <row r="9527" ht="14.25" customHeight="1">
      <c r="A9527" s="13">
        <f t="shared" si="3"/>
        <v>7185</v>
      </c>
      <c r="B9527" s="13">
        <f t="shared" si="4"/>
        <v>2</v>
      </c>
      <c r="C9527" s="13">
        <f t="shared" si="5"/>
        <v>19</v>
      </c>
      <c r="D9527" s="13">
        <f t="shared" si="6"/>
        <v>2</v>
      </c>
      <c r="E9527" s="13">
        <f t="shared" ref="E9527:F9527" si="19037">RANDBETWEEN(1,10)</f>
        <v>1</v>
      </c>
      <c r="F9527" s="13">
        <f t="shared" si="19037"/>
        <v>5</v>
      </c>
      <c r="G9527" s="13">
        <f t="shared" ref="G9527:J9527" si="19038">RANDBETWEEN(1,5)</f>
        <v>5</v>
      </c>
      <c r="H9527" s="13">
        <f t="shared" si="19038"/>
        <v>1</v>
      </c>
      <c r="I9527" s="13">
        <f t="shared" si="19038"/>
        <v>3</v>
      </c>
      <c r="J9527" s="13">
        <f t="shared" si="19038"/>
        <v>5</v>
      </c>
      <c r="K9527" s="4"/>
      <c r="L9527" s="4"/>
      <c r="M9527" s="4"/>
      <c r="N9527" s="4"/>
      <c r="O9527" s="4"/>
      <c r="P9527" s="4"/>
      <c r="Q9527" s="4"/>
      <c r="R9527" s="4"/>
      <c r="S9527" s="4"/>
      <c r="T9527" s="4"/>
      <c r="U9527" s="4"/>
      <c r="V9527" s="4"/>
      <c r="W9527" s="4"/>
      <c r="X9527" s="4"/>
      <c r="Y9527" s="4"/>
      <c r="Z9527" s="4"/>
      <c r="AA9527" s="4"/>
      <c r="AB9527" s="4"/>
      <c r="AC9527" s="4"/>
      <c r="AD9527" s="4"/>
    </row>
    <row r="9528" ht="14.25" customHeight="1">
      <c r="A9528" s="13">
        <f t="shared" si="3"/>
        <v>7429</v>
      </c>
      <c r="B9528" s="13">
        <f t="shared" si="4"/>
        <v>1</v>
      </c>
      <c r="C9528" s="13">
        <f t="shared" si="5"/>
        <v>23</v>
      </c>
      <c r="D9528" s="13">
        <f t="shared" si="6"/>
        <v>1</v>
      </c>
      <c r="E9528" s="13">
        <f t="shared" ref="E9528:F9528" si="19039">RANDBETWEEN(1,10)</f>
        <v>8</v>
      </c>
      <c r="F9528" s="13">
        <f t="shared" si="19039"/>
        <v>4</v>
      </c>
      <c r="G9528" s="13">
        <f t="shared" ref="G9528:J9528" si="19040">RANDBETWEEN(1,5)</f>
        <v>5</v>
      </c>
      <c r="H9528" s="13">
        <f t="shared" si="19040"/>
        <v>2</v>
      </c>
      <c r="I9528" s="13">
        <f t="shared" si="19040"/>
        <v>2</v>
      </c>
      <c r="J9528" s="13">
        <f t="shared" si="19040"/>
        <v>3</v>
      </c>
      <c r="K9528" s="4"/>
      <c r="L9528" s="4"/>
      <c r="M9528" s="4"/>
      <c r="N9528" s="4"/>
      <c r="O9528" s="4"/>
      <c r="P9528" s="4"/>
      <c r="Q9528" s="4"/>
      <c r="R9528" s="4"/>
      <c r="S9528" s="4"/>
      <c r="T9528" s="4"/>
      <c r="U9528" s="4"/>
      <c r="V9528" s="4"/>
      <c r="W9528" s="4"/>
      <c r="X9528" s="4"/>
      <c r="Y9528" s="4"/>
      <c r="Z9528" s="4"/>
      <c r="AA9528" s="4"/>
      <c r="AB9528" s="4"/>
      <c r="AC9528" s="4"/>
      <c r="AD9528" s="4"/>
    </row>
    <row r="9529" ht="14.25" customHeight="1">
      <c r="A9529" s="13">
        <f t="shared" si="3"/>
        <v>6795</v>
      </c>
      <c r="B9529" s="13">
        <f t="shared" si="4"/>
        <v>1</v>
      </c>
      <c r="C9529" s="13">
        <f t="shared" si="5"/>
        <v>25</v>
      </c>
      <c r="D9529" s="13">
        <f t="shared" si="6"/>
        <v>2</v>
      </c>
      <c r="E9529" s="13">
        <f t="shared" ref="E9529:F9529" si="19041">RANDBETWEEN(1,10)</f>
        <v>5</v>
      </c>
      <c r="F9529" s="13">
        <f t="shared" si="19041"/>
        <v>9</v>
      </c>
      <c r="G9529" s="13">
        <f t="shared" ref="G9529:J9529" si="19042">RANDBETWEEN(1,5)</f>
        <v>3</v>
      </c>
      <c r="H9529" s="13">
        <f t="shared" si="19042"/>
        <v>1</v>
      </c>
      <c r="I9529" s="13">
        <f t="shared" si="19042"/>
        <v>3</v>
      </c>
      <c r="J9529" s="13">
        <f t="shared" si="19042"/>
        <v>2</v>
      </c>
      <c r="K9529" s="4"/>
      <c r="L9529" s="4"/>
      <c r="M9529" s="4"/>
      <c r="N9529" s="4"/>
      <c r="O9529" s="4"/>
      <c r="P9529" s="4"/>
      <c r="Q9529" s="4"/>
      <c r="R9529" s="4"/>
      <c r="S9529" s="4"/>
      <c r="T9529" s="4"/>
      <c r="U9529" s="4"/>
      <c r="V9529" s="4"/>
      <c r="W9529" s="4"/>
      <c r="X9529" s="4"/>
      <c r="Y9529" s="4"/>
      <c r="Z9529" s="4"/>
      <c r="AA9529" s="4"/>
      <c r="AB9529" s="4"/>
      <c r="AC9529" s="4"/>
      <c r="AD9529" s="4"/>
    </row>
    <row r="9530" ht="14.25" customHeight="1">
      <c r="A9530" s="13">
        <f t="shared" si="3"/>
        <v>9029</v>
      </c>
      <c r="B9530" s="13">
        <f t="shared" si="4"/>
        <v>1</v>
      </c>
      <c r="C9530" s="13">
        <f t="shared" si="5"/>
        <v>24</v>
      </c>
      <c r="D9530" s="13">
        <f t="shared" si="6"/>
        <v>1</v>
      </c>
      <c r="E9530" s="13">
        <f t="shared" ref="E9530:F9530" si="19043">RANDBETWEEN(1,10)</f>
        <v>5</v>
      </c>
      <c r="F9530" s="13">
        <f t="shared" si="19043"/>
        <v>1</v>
      </c>
      <c r="G9530" s="13">
        <f t="shared" ref="G9530:J9530" si="19044">RANDBETWEEN(1,5)</f>
        <v>5</v>
      </c>
      <c r="H9530" s="13">
        <f t="shared" si="19044"/>
        <v>1</v>
      </c>
      <c r="I9530" s="13">
        <f t="shared" si="19044"/>
        <v>4</v>
      </c>
      <c r="J9530" s="13">
        <f t="shared" si="19044"/>
        <v>5</v>
      </c>
      <c r="K9530" s="4"/>
      <c r="L9530" s="4"/>
      <c r="M9530" s="4"/>
      <c r="N9530" s="4"/>
      <c r="O9530" s="4"/>
      <c r="P9530" s="4"/>
      <c r="Q9530" s="4"/>
      <c r="R9530" s="4"/>
      <c r="S9530" s="4"/>
      <c r="T9530" s="4"/>
      <c r="U9530" s="4"/>
      <c r="V9530" s="4"/>
      <c r="W9530" s="4"/>
      <c r="X9530" s="4"/>
      <c r="Y9530" s="4"/>
      <c r="Z9530" s="4"/>
      <c r="AA9530" s="4"/>
      <c r="AB9530" s="4"/>
      <c r="AC9530" s="4"/>
      <c r="AD9530" s="4"/>
    </row>
    <row r="9531" ht="14.25" customHeight="1">
      <c r="A9531" s="13">
        <f t="shared" si="3"/>
        <v>1107</v>
      </c>
      <c r="B9531" s="13">
        <f t="shared" si="4"/>
        <v>2</v>
      </c>
      <c r="C9531" s="13">
        <f t="shared" si="5"/>
        <v>30</v>
      </c>
      <c r="D9531" s="13">
        <f t="shared" si="6"/>
        <v>2</v>
      </c>
      <c r="E9531" s="13">
        <f t="shared" ref="E9531:F9531" si="19045">RANDBETWEEN(1,10)</f>
        <v>3</v>
      </c>
      <c r="F9531" s="13">
        <f t="shared" si="19045"/>
        <v>9</v>
      </c>
      <c r="G9531" s="13">
        <f t="shared" ref="G9531:J9531" si="19046">RANDBETWEEN(1,5)</f>
        <v>1</v>
      </c>
      <c r="H9531" s="13">
        <f t="shared" si="19046"/>
        <v>1</v>
      </c>
      <c r="I9531" s="13">
        <f t="shared" si="19046"/>
        <v>4</v>
      </c>
      <c r="J9531" s="13">
        <f t="shared" si="19046"/>
        <v>1</v>
      </c>
      <c r="K9531" s="4"/>
      <c r="L9531" s="4"/>
      <c r="M9531" s="4"/>
      <c r="N9531" s="4"/>
      <c r="O9531" s="4"/>
      <c r="P9531" s="4"/>
      <c r="Q9531" s="4"/>
      <c r="R9531" s="4"/>
      <c r="S9531" s="4"/>
      <c r="T9531" s="4"/>
      <c r="U9531" s="4"/>
      <c r="V9531" s="4"/>
      <c r="W9531" s="4"/>
      <c r="X9531" s="4"/>
      <c r="Y9531" s="4"/>
      <c r="Z9531" s="4"/>
      <c r="AA9531" s="4"/>
      <c r="AB9531" s="4"/>
      <c r="AC9531" s="4"/>
      <c r="AD9531" s="4"/>
    </row>
    <row r="9532" ht="14.25" customHeight="1">
      <c r="A9532" s="13">
        <f t="shared" si="3"/>
        <v>9701</v>
      </c>
      <c r="B9532" s="13">
        <f t="shared" si="4"/>
        <v>2</v>
      </c>
      <c r="C9532" s="13">
        <f t="shared" si="5"/>
        <v>23</v>
      </c>
      <c r="D9532" s="13">
        <f t="shared" si="6"/>
        <v>2</v>
      </c>
      <c r="E9532" s="13">
        <f t="shared" ref="E9532:F9532" si="19047">RANDBETWEEN(1,10)</f>
        <v>4</v>
      </c>
      <c r="F9532" s="13">
        <f t="shared" si="19047"/>
        <v>7</v>
      </c>
      <c r="G9532" s="13">
        <f t="shared" ref="G9532:J9532" si="19048">RANDBETWEEN(1,5)</f>
        <v>2</v>
      </c>
      <c r="H9532" s="13">
        <f t="shared" si="19048"/>
        <v>3</v>
      </c>
      <c r="I9532" s="13">
        <f t="shared" si="19048"/>
        <v>4</v>
      </c>
      <c r="J9532" s="13">
        <f t="shared" si="19048"/>
        <v>1</v>
      </c>
      <c r="K9532" s="4"/>
      <c r="L9532" s="4"/>
      <c r="M9532" s="4"/>
      <c r="N9532" s="4"/>
      <c r="O9532" s="4"/>
      <c r="P9532" s="4"/>
      <c r="Q9532" s="4"/>
      <c r="R9532" s="4"/>
      <c r="S9532" s="4"/>
      <c r="T9532" s="4"/>
      <c r="U9532" s="4"/>
      <c r="V9532" s="4"/>
      <c r="W9532" s="4"/>
      <c r="X9532" s="4"/>
      <c r="Y9532" s="4"/>
      <c r="Z9532" s="4"/>
      <c r="AA9532" s="4"/>
      <c r="AB9532" s="4"/>
      <c r="AC9532" s="4"/>
      <c r="AD9532" s="4"/>
    </row>
    <row r="9533" ht="14.25" customHeight="1">
      <c r="A9533" s="13">
        <f t="shared" si="3"/>
        <v>9767</v>
      </c>
      <c r="B9533" s="13">
        <f t="shared" si="4"/>
        <v>1</v>
      </c>
      <c r="C9533" s="13">
        <f t="shared" si="5"/>
        <v>26</v>
      </c>
      <c r="D9533" s="13">
        <f t="shared" si="6"/>
        <v>1</v>
      </c>
      <c r="E9533" s="13">
        <f t="shared" ref="E9533:F9533" si="19049">RANDBETWEEN(1,10)</f>
        <v>3</v>
      </c>
      <c r="F9533" s="13">
        <f t="shared" si="19049"/>
        <v>7</v>
      </c>
      <c r="G9533" s="13">
        <f t="shared" ref="G9533:J9533" si="19050">RANDBETWEEN(1,5)</f>
        <v>1</v>
      </c>
      <c r="H9533" s="13">
        <f t="shared" si="19050"/>
        <v>2</v>
      </c>
      <c r="I9533" s="13">
        <f t="shared" si="19050"/>
        <v>5</v>
      </c>
      <c r="J9533" s="13">
        <f t="shared" si="19050"/>
        <v>2</v>
      </c>
      <c r="K9533" s="4"/>
      <c r="L9533" s="4"/>
      <c r="M9533" s="4"/>
      <c r="N9533" s="4"/>
      <c r="O9533" s="4"/>
      <c r="P9533" s="4"/>
      <c r="Q9533" s="4"/>
      <c r="R9533" s="4"/>
      <c r="S9533" s="4"/>
      <c r="T9533" s="4"/>
      <c r="U9533" s="4"/>
      <c r="V9533" s="4"/>
      <c r="W9533" s="4"/>
      <c r="X9533" s="4"/>
      <c r="Y9533" s="4"/>
      <c r="Z9533" s="4"/>
      <c r="AA9533" s="4"/>
      <c r="AB9533" s="4"/>
      <c r="AC9533" s="4"/>
      <c r="AD9533" s="4"/>
    </row>
    <row r="9534" ht="14.25" customHeight="1">
      <c r="A9534" s="13">
        <f t="shared" si="3"/>
        <v>9675</v>
      </c>
      <c r="B9534" s="13">
        <f t="shared" si="4"/>
        <v>2</v>
      </c>
      <c r="C9534" s="13">
        <f t="shared" si="5"/>
        <v>29</v>
      </c>
      <c r="D9534" s="13">
        <f t="shared" si="6"/>
        <v>2</v>
      </c>
      <c r="E9534" s="13">
        <f t="shared" ref="E9534:F9534" si="19051">RANDBETWEEN(1,10)</f>
        <v>6</v>
      </c>
      <c r="F9534" s="13">
        <f t="shared" si="19051"/>
        <v>2</v>
      </c>
      <c r="G9534" s="13">
        <f t="shared" ref="G9534:J9534" si="19052">RANDBETWEEN(1,5)</f>
        <v>5</v>
      </c>
      <c r="H9534" s="13">
        <f t="shared" si="19052"/>
        <v>5</v>
      </c>
      <c r="I9534" s="13">
        <f t="shared" si="19052"/>
        <v>1</v>
      </c>
      <c r="J9534" s="13">
        <f t="shared" si="19052"/>
        <v>4</v>
      </c>
      <c r="K9534" s="4"/>
      <c r="L9534" s="4"/>
      <c r="M9534" s="4"/>
      <c r="N9534" s="4"/>
      <c r="O9534" s="4"/>
      <c r="P9534" s="4"/>
      <c r="Q9534" s="4"/>
      <c r="R9534" s="4"/>
      <c r="S9534" s="4"/>
      <c r="T9534" s="4"/>
      <c r="U9534" s="4"/>
      <c r="V9534" s="4"/>
      <c r="W9534" s="4"/>
      <c r="X9534" s="4"/>
      <c r="Y9534" s="4"/>
      <c r="Z9534" s="4"/>
      <c r="AA9534" s="4"/>
      <c r="AB9534" s="4"/>
      <c r="AC9534" s="4"/>
      <c r="AD9534" s="4"/>
    </row>
    <row r="9535" ht="14.25" customHeight="1">
      <c r="A9535" s="13">
        <f t="shared" si="3"/>
        <v>3944</v>
      </c>
      <c r="B9535" s="13">
        <f t="shared" si="4"/>
        <v>1</v>
      </c>
      <c r="C9535" s="13">
        <f t="shared" si="5"/>
        <v>24</v>
      </c>
      <c r="D9535" s="13">
        <f t="shared" si="6"/>
        <v>1</v>
      </c>
      <c r="E9535" s="13">
        <f t="shared" ref="E9535:F9535" si="19053">RANDBETWEEN(1,10)</f>
        <v>8</v>
      </c>
      <c r="F9535" s="13">
        <f t="shared" si="19053"/>
        <v>5</v>
      </c>
      <c r="G9535" s="13">
        <f t="shared" ref="G9535:J9535" si="19054">RANDBETWEEN(1,5)</f>
        <v>1</v>
      </c>
      <c r="H9535" s="13">
        <f t="shared" si="19054"/>
        <v>5</v>
      </c>
      <c r="I9535" s="13">
        <f t="shared" si="19054"/>
        <v>1</v>
      </c>
      <c r="J9535" s="13">
        <f t="shared" si="19054"/>
        <v>3</v>
      </c>
      <c r="K9535" s="4"/>
      <c r="L9535" s="4"/>
      <c r="M9535" s="4"/>
      <c r="N9535" s="4"/>
      <c r="O9535" s="4"/>
      <c r="P9535" s="4"/>
      <c r="Q9535" s="4"/>
      <c r="R9535" s="4"/>
      <c r="S9535" s="4"/>
      <c r="T9535" s="4"/>
      <c r="U9535" s="4"/>
      <c r="V9535" s="4"/>
      <c r="W9535" s="4"/>
      <c r="X9535" s="4"/>
      <c r="Y9535" s="4"/>
      <c r="Z9535" s="4"/>
      <c r="AA9535" s="4"/>
      <c r="AB9535" s="4"/>
      <c r="AC9535" s="4"/>
      <c r="AD9535" s="4"/>
    </row>
    <row r="9536" ht="14.25" customHeight="1">
      <c r="A9536" s="13">
        <f t="shared" si="3"/>
        <v>1374</v>
      </c>
      <c r="B9536" s="13">
        <f t="shared" si="4"/>
        <v>2</v>
      </c>
      <c r="C9536" s="13">
        <f t="shared" si="5"/>
        <v>19</v>
      </c>
      <c r="D9536" s="13">
        <f t="shared" si="6"/>
        <v>1</v>
      </c>
      <c r="E9536" s="13">
        <f t="shared" ref="E9536:F9536" si="19055">RANDBETWEEN(1,10)</f>
        <v>5</v>
      </c>
      <c r="F9536" s="13">
        <f t="shared" si="19055"/>
        <v>3</v>
      </c>
      <c r="G9536" s="13">
        <f t="shared" ref="G9536:J9536" si="19056">RANDBETWEEN(1,5)</f>
        <v>3</v>
      </c>
      <c r="H9536" s="13">
        <f t="shared" si="19056"/>
        <v>3</v>
      </c>
      <c r="I9536" s="13">
        <f t="shared" si="19056"/>
        <v>1</v>
      </c>
      <c r="J9536" s="13">
        <f t="shared" si="19056"/>
        <v>3</v>
      </c>
      <c r="K9536" s="4"/>
      <c r="L9536" s="4"/>
      <c r="M9536" s="4"/>
      <c r="N9536" s="4"/>
      <c r="O9536" s="4"/>
      <c r="P9536" s="4"/>
      <c r="Q9536" s="4"/>
      <c r="R9536" s="4"/>
      <c r="S9536" s="4"/>
      <c r="T9536" s="4"/>
      <c r="U9536" s="4"/>
      <c r="V9536" s="4"/>
      <c r="W9536" s="4"/>
      <c r="X9536" s="4"/>
      <c r="Y9536" s="4"/>
      <c r="Z9536" s="4"/>
      <c r="AA9536" s="4"/>
      <c r="AB9536" s="4"/>
      <c r="AC9536" s="4"/>
      <c r="AD9536" s="4"/>
    </row>
    <row r="9537" ht="14.25" customHeight="1">
      <c r="A9537" s="13">
        <f t="shared" si="3"/>
        <v>1435</v>
      </c>
      <c r="B9537" s="13">
        <f t="shared" si="4"/>
        <v>2</v>
      </c>
      <c r="C9537" s="13">
        <f t="shared" si="5"/>
        <v>27</v>
      </c>
      <c r="D9537" s="13">
        <f t="shared" si="6"/>
        <v>1</v>
      </c>
      <c r="E9537" s="13">
        <f t="shared" ref="E9537:F9537" si="19057">RANDBETWEEN(1,10)</f>
        <v>7</v>
      </c>
      <c r="F9537" s="13">
        <f t="shared" si="19057"/>
        <v>7</v>
      </c>
      <c r="G9537" s="13">
        <f t="shared" ref="G9537:J9537" si="19058">RANDBETWEEN(1,5)</f>
        <v>3</v>
      </c>
      <c r="H9537" s="13">
        <f t="shared" si="19058"/>
        <v>1</v>
      </c>
      <c r="I9537" s="13">
        <f t="shared" si="19058"/>
        <v>3</v>
      </c>
      <c r="J9537" s="13">
        <f t="shared" si="19058"/>
        <v>3</v>
      </c>
      <c r="K9537" s="4"/>
      <c r="L9537" s="4"/>
      <c r="M9537" s="4"/>
      <c r="N9537" s="4"/>
      <c r="O9537" s="4"/>
      <c r="P9537" s="4"/>
      <c r="Q9537" s="4"/>
      <c r="R9537" s="4"/>
      <c r="S9537" s="4"/>
      <c r="T9537" s="4"/>
      <c r="U9537" s="4"/>
      <c r="V9537" s="4"/>
      <c r="W9537" s="4"/>
      <c r="X9537" s="4"/>
      <c r="Y9537" s="4"/>
      <c r="Z9537" s="4"/>
      <c r="AA9537" s="4"/>
      <c r="AB9537" s="4"/>
      <c r="AC9537" s="4"/>
      <c r="AD9537" s="4"/>
    </row>
    <row r="9538" ht="14.25" customHeight="1">
      <c r="A9538" s="13">
        <f t="shared" si="3"/>
        <v>2402</v>
      </c>
      <c r="B9538" s="13">
        <f t="shared" si="4"/>
        <v>3</v>
      </c>
      <c r="C9538" s="13">
        <f t="shared" si="5"/>
        <v>29</v>
      </c>
      <c r="D9538" s="13">
        <f t="shared" si="6"/>
        <v>1</v>
      </c>
      <c r="E9538" s="13">
        <f t="shared" ref="E9538:F9538" si="19059">RANDBETWEEN(1,10)</f>
        <v>3</v>
      </c>
      <c r="F9538" s="13">
        <f t="shared" si="19059"/>
        <v>2</v>
      </c>
      <c r="G9538" s="13">
        <f t="shared" ref="G9538:J9538" si="19060">RANDBETWEEN(1,5)</f>
        <v>5</v>
      </c>
      <c r="H9538" s="13">
        <f t="shared" si="19060"/>
        <v>5</v>
      </c>
      <c r="I9538" s="13">
        <f t="shared" si="19060"/>
        <v>5</v>
      </c>
      <c r="J9538" s="13">
        <f t="shared" si="19060"/>
        <v>2</v>
      </c>
      <c r="K9538" s="4"/>
      <c r="L9538" s="4"/>
      <c r="M9538" s="4"/>
      <c r="N9538" s="4"/>
      <c r="O9538" s="4"/>
      <c r="P9538" s="4"/>
      <c r="Q9538" s="4"/>
      <c r="R9538" s="4"/>
      <c r="S9538" s="4"/>
      <c r="T9538" s="4"/>
      <c r="U9538" s="4"/>
      <c r="V9538" s="4"/>
      <c r="W9538" s="4"/>
      <c r="X9538" s="4"/>
      <c r="Y9538" s="4"/>
      <c r="Z9538" s="4"/>
      <c r="AA9538" s="4"/>
      <c r="AB9538" s="4"/>
      <c r="AC9538" s="4"/>
      <c r="AD9538" s="4"/>
    </row>
    <row r="9539" ht="14.25" customHeight="1">
      <c r="A9539" s="13">
        <f t="shared" si="3"/>
        <v>1095</v>
      </c>
      <c r="B9539" s="13">
        <f t="shared" si="4"/>
        <v>3</v>
      </c>
      <c r="C9539" s="13">
        <f t="shared" si="5"/>
        <v>19</v>
      </c>
      <c r="D9539" s="13">
        <f t="shared" si="6"/>
        <v>1</v>
      </c>
      <c r="E9539" s="13">
        <f t="shared" ref="E9539:F9539" si="19061">RANDBETWEEN(1,10)</f>
        <v>8</v>
      </c>
      <c r="F9539" s="13">
        <f t="shared" si="19061"/>
        <v>6</v>
      </c>
      <c r="G9539" s="13">
        <f t="shared" ref="G9539:J9539" si="19062">RANDBETWEEN(1,5)</f>
        <v>2</v>
      </c>
      <c r="H9539" s="13">
        <f t="shared" si="19062"/>
        <v>5</v>
      </c>
      <c r="I9539" s="13">
        <f t="shared" si="19062"/>
        <v>2</v>
      </c>
      <c r="J9539" s="13">
        <f t="shared" si="19062"/>
        <v>4</v>
      </c>
      <c r="K9539" s="4"/>
      <c r="L9539" s="4"/>
      <c r="M9539" s="4"/>
      <c r="N9539" s="4"/>
      <c r="O9539" s="4"/>
      <c r="P9539" s="4"/>
      <c r="Q9539" s="4"/>
      <c r="R9539" s="4"/>
      <c r="S9539" s="4"/>
      <c r="T9539" s="4"/>
      <c r="U9539" s="4"/>
      <c r="V9539" s="4"/>
      <c r="W9539" s="4"/>
      <c r="X9539" s="4"/>
      <c r="Y9539" s="4"/>
      <c r="Z9539" s="4"/>
      <c r="AA9539" s="4"/>
      <c r="AB9539" s="4"/>
      <c r="AC9539" s="4"/>
      <c r="AD9539" s="4"/>
    </row>
    <row r="9540" ht="14.25" customHeight="1">
      <c r="A9540" s="13">
        <f t="shared" si="3"/>
        <v>5167</v>
      </c>
      <c r="B9540" s="13">
        <f t="shared" si="4"/>
        <v>3</v>
      </c>
      <c r="C9540" s="13">
        <f t="shared" si="5"/>
        <v>30</v>
      </c>
      <c r="D9540" s="13">
        <f t="shared" si="6"/>
        <v>1</v>
      </c>
      <c r="E9540" s="13">
        <f t="shared" ref="E9540:F9540" si="19063">RANDBETWEEN(1,10)</f>
        <v>4</v>
      </c>
      <c r="F9540" s="13">
        <f t="shared" si="19063"/>
        <v>1</v>
      </c>
      <c r="G9540" s="13">
        <f t="shared" ref="G9540:J9540" si="19064">RANDBETWEEN(1,5)</f>
        <v>4</v>
      </c>
      <c r="H9540" s="13">
        <f t="shared" si="19064"/>
        <v>1</v>
      </c>
      <c r="I9540" s="13">
        <f t="shared" si="19064"/>
        <v>1</v>
      </c>
      <c r="J9540" s="13">
        <f t="shared" si="19064"/>
        <v>5</v>
      </c>
      <c r="K9540" s="4"/>
      <c r="L9540" s="4"/>
      <c r="M9540" s="4"/>
      <c r="N9540" s="4"/>
      <c r="O9540" s="4"/>
      <c r="P9540" s="4"/>
      <c r="Q9540" s="4"/>
      <c r="R9540" s="4"/>
      <c r="S9540" s="4"/>
      <c r="T9540" s="4"/>
      <c r="U9540" s="4"/>
      <c r="V9540" s="4"/>
      <c r="W9540" s="4"/>
      <c r="X9540" s="4"/>
      <c r="Y9540" s="4"/>
      <c r="Z9540" s="4"/>
      <c r="AA9540" s="4"/>
      <c r="AB9540" s="4"/>
      <c r="AC9540" s="4"/>
      <c r="AD9540" s="4"/>
    </row>
    <row r="9541" ht="14.25" customHeight="1">
      <c r="A9541" s="13">
        <f t="shared" si="3"/>
        <v>5414</v>
      </c>
      <c r="B9541" s="13">
        <f t="shared" si="4"/>
        <v>1</v>
      </c>
      <c r="C9541" s="13">
        <f t="shared" si="5"/>
        <v>24</v>
      </c>
      <c r="D9541" s="13">
        <f t="shared" si="6"/>
        <v>2</v>
      </c>
      <c r="E9541" s="13">
        <f t="shared" ref="E9541:F9541" si="19065">RANDBETWEEN(1,10)</f>
        <v>9</v>
      </c>
      <c r="F9541" s="13">
        <f t="shared" si="19065"/>
        <v>5</v>
      </c>
      <c r="G9541" s="13">
        <f t="shared" ref="G9541:J9541" si="19066">RANDBETWEEN(1,5)</f>
        <v>5</v>
      </c>
      <c r="H9541" s="13">
        <f t="shared" si="19066"/>
        <v>5</v>
      </c>
      <c r="I9541" s="13">
        <f t="shared" si="19066"/>
        <v>3</v>
      </c>
      <c r="J9541" s="13">
        <f t="shared" si="19066"/>
        <v>3</v>
      </c>
      <c r="K9541" s="4"/>
      <c r="L9541" s="4"/>
      <c r="M9541" s="4"/>
      <c r="N9541" s="4"/>
      <c r="O9541" s="4"/>
      <c r="P9541" s="4"/>
      <c r="Q9541" s="4"/>
      <c r="R9541" s="4"/>
      <c r="S9541" s="4"/>
      <c r="T9541" s="4"/>
      <c r="U9541" s="4"/>
      <c r="V9541" s="4"/>
      <c r="W9541" s="4"/>
      <c r="X9541" s="4"/>
      <c r="Y9541" s="4"/>
      <c r="Z9541" s="4"/>
      <c r="AA9541" s="4"/>
      <c r="AB9541" s="4"/>
      <c r="AC9541" s="4"/>
      <c r="AD9541" s="4"/>
    </row>
    <row r="9542" ht="14.25" customHeight="1">
      <c r="A9542" s="13">
        <f t="shared" si="3"/>
        <v>7361</v>
      </c>
      <c r="B9542" s="13">
        <f t="shared" si="4"/>
        <v>3</v>
      </c>
      <c r="C9542" s="13">
        <f t="shared" si="5"/>
        <v>29</v>
      </c>
      <c r="D9542" s="13">
        <f t="shared" si="6"/>
        <v>1</v>
      </c>
      <c r="E9542" s="13">
        <f t="shared" ref="E9542:F9542" si="19067">RANDBETWEEN(1,10)</f>
        <v>6</v>
      </c>
      <c r="F9542" s="13">
        <f t="shared" si="19067"/>
        <v>5</v>
      </c>
      <c r="G9542" s="13">
        <f t="shared" ref="G9542:J9542" si="19068">RANDBETWEEN(1,5)</f>
        <v>4</v>
      </c>
      <c r="H9542" s="13">
        <f t="shared" si="19068"/>
        <v>1</v>
      </c>
      <c r="I9542" s="13">
        <f t="shared" si="19068"/>
        <v>4</v>
      </c>
      <c r="J9542" s="13">
        <f t="shared" si="19068"/>
        <v>4</v>
      </c>
      <c r="K9542" s="4"/>
      <c r="L9542" s="4"/>
      <c r="M9542" s="4"/>
      <c r="N9542" s="4"/>
      <c r="O9542" s="4"/>
      <c r="P9542" s="4"/>
      <c r="Q9542" s="4"/>
      <c r="R9542" s="4"/>
      <c r="S9542" s="4"/>
      <c r="T9542" s="4"/>
      <c r="U9542" s="4"/>
      <c r="V9542" s="4"/>
      <c r="W9542" s="4"/>
      <c r="X9542" s="4"/>
      <c r="Y9542" s="4"/>
      <c r="Z9542" s="4"/>
      <c r="AA9542" s="4"/>
      <c r="AB9542" s="4"/>
      <c r="AC9542" s="4"/>
      <c r="AD9542" s="4"/>
    </row>
    <row r="9543" ht="14.25" customHeight="1">
      <c r="A9543" s="13">
        <f t="shared" si="3"/>
        <v>2330</v>
      </c>
      <c r="B9543" s="13">
        <f t="shared" si="4"/>
        <v>3</v>
      </c>
      <c r="C9543" s="13">
        <f t="shared" si="5"/>
        <v>25</v>
      </c>
      <c r="D9543" s="13">
        <f t="shared" si="6"/>
        <v>1</v>
      </c>
      <c r="E9543" s="13">
        <f t="shared" ref="E9543:F9543" si="19069">RANDBETWEEN(1,10)</f>
        <v>1</v>
      </c>
      <c r="F9543" s="13">
        <f t="shared" si="19069"/>
        <v>2</v>
      </c>
      <c r="G9543" s="13">
        <f t="shared" ref="G9543:J9543" si="19070">RANDBETWEEN(1,5)</f>
        <v>5</v>
      </c>
      <c r="H9543" s="13">
        <f t="shared" si="19070"/>
        <v>2</v>
      </c>
      <c r="I9543" s="13">
        <f t="shared" si="19070"/>
        <v>2</v>
      </c>
      <c r="J9543" s="13">
        <f t="shared" si="19070"/>
        <v>4</v>
      </c>
      <c r="K9543" s="4"/>
      <c r="L9543" s="4"/>
      <c r="M9543" s="4"/>
      <c r="N9543" s="4"/>
      <c r="O9543" s="4"/>
      <c r="P9543" s="4"/>
      <c r="Q9543" s="4"/>
      <c r="R9543" s="4"/>
      <c r="S9543" s="4"/>
      <c r="T9543" s="4"/>
      <c r="U9543" s="4"/>
      <c r="V9543" s="4"/>
      <c r="W9543" s="4"/>
      <c r="X9543" s="4"/>
      <c r="Y9543" s="4"/>
      <c r="Z9543" s="4"/>
      <c r="AA9543" s="4"/>
      <c r="AB9543" s="4"/>
      <c r="AC9543" s="4"/>
      <c r="AD9543" s="4"/>
    </row>
    <row r="9544" ht="14.25" customHeight="1">
      <c r="A9544" s="13">
        <f t="shared" si="3"/>
        <v>9318</v>
      </c>
      <c r="B9544" s="13">
        <f t="shared" si="4"/>
        <v>1</v>
      </c>
      <c r="C9544" s="13">
        <f t="shared" si="5"/>
        <v>25</v>
      </c>
      <c r="D9544" s="13">
        <f t="shared" si="6"/>
        <v>2</v>
      </c>
      <c r="E9544" s="13">
        <f t="shared" ref="E9544:F9544" si="19071">RANDBETWEEN(1,10)</f>
        <v>3</v>
      </c>
      <c r="F9544" s="13">
        <f t="shared" si="19071"/>
        <v>9</v>
      </c>
      <c r="G9544" s="13">
        <f t="shared" ref="G9544:J9544" si="19072">RANDBETWEEN(1,5)</f>
        <v>4</v>
      </c>
      <c r="H9544" s="13">
        <f t="shared" si="19072"/>
        <v>2</v>
      </c>
      <c r="I9544" s="13">
        <f t="shared" si="19072"/>
        <v>4</v>
      </c>
      <c r="J9544" s="13">
        <f t="shared" si="19072"/>
        <v>1</v>
      </c>
      <c r="K9544" s="4"/>
      <c r="L9544" s="4"/>
      <c r="M9544" s="4"/>
      <c r="N9544" s="4"/>
      <c r="O9544" s="4"/>
      <c r="P9544" s="4"/>
      <c r="Q9544" s="4"/>
      <c r="R9544" s="4"/>
      <c r="S9544" s="4"/>
      <c r="T9544" s="4"/>
      <c r="U9544" s="4"/>
      <c r="V9544" s="4"/>
      <c r="W9544" s="4"/>
      <c r="X9544" s="4"/>
      <c r="Y9544" s="4"/>
      <c r="Z9544" s="4"/>
      <c r="AA9544" s="4"/>
      <c r="AB9544" s="4"/>
      <c r="AC9544" s="4"/>
      <c r="AD9544" s="4"/>
    </row>
    <row r="9545" ht="14.25" customHeight="1">
      <c r="A9545" s="13">
        <f t="shared" si="3"/>
        <v>7686</v>
      </c>
      <c r="B9545" s="13">
        <f t="shared" si="4"/>
        <v>1</v>
      </c>
      <c r="C9545" s="13">
        <f t="shared" si="5"/>
        <v>24</v>
      </c>
      <c r="D9545" s="13">
        <f t="shared" si="6"/>
        <v>2</v>
      </c>
      <c r="E9545" s="13">
        <f t="shared" ref="E9545:F9545" si="19073">RANDBETWEEN(1,10)</f>
        <v>4</v>
      </c>
      <c r="F9545" s="13">
        <f t="shared" si="19073"/>
        <v>3</v>
      </c>
      <c r="G9545" s="13">
        <f t="shared" ref="G9545:J9545" si="19074">RANDBETWEEN(1,5)</f>
        <v>2</v>
      </c>
      <c r="H9545" s="13">
        <f t="shared" si="19074"/>
        <v>5</v>
      </c>
      <c r="I9545" s="13">
        <f t="shared" si="19074"/>
        <v>2</v>
      </c>
      <c r="J9545" s="13">
        <f t="shared" si="19074"/>
        <v>5</v>
      </c>
      <c r="K9545" s="4"/>
      <c r="L9545" s="4"/>
      <c r="M9545" s="4"/>
      <c r="N9545" s="4"/>
      <c r="O9545" s="4"/>
      <c r="P9545" s="4"/>
      <c r="Q9545" s="4"/>
      <c r="R9545" s="4"/>
      <c r="S9545" s="4"/>
      <c r="T9545" s="4"/>
      <c r="U9545" s="4"/>
      <c r="V9545" s="4"/>
      <c r="W9545" s="4"/>
      <c r="X9545" s="4"/>
      <c r="Y9545" s="4"/>
      <c r="Z9545" s="4"/>
      <c r="AA9545" s="4"/>
      <c r="AB9545" s="4"/>
      <c r="AC9545" s="4"/>
      <c r="AD9545" s="4"/>
    </row>
    <row r="9546" ht="14.25" customHeight="1">
      <c r="A9546" s="13">
        <f t="shared" si="3"/>
        <v>916</v>
      </c>
      <c r="B9546" s="13">
        <f t="shared" si="4"/>
        <v>2</v>
      </c>
      <c r="C9546" s="13">
        <f t="shared" si="5"/>
        <v>27</v>
      </c>
      <c r="D9546" s="13">
        <f t="shared" si="6"/>
        <v>1</v>
      </c>
      <c r="E9546" s="13">
        <f t="shared" ref="E9546:F9546" si="19075">RANDBETWEEN(1,10)</f>
        <v>5</v>
      </c>
      <c r="F9546" s="13">
        <f t="shared" si="19075"/>
        <v>10</v>
      </c>
      <c r="G9546" s="13">
        <f t="shared" ref="G9546:J9546" si="19076">RANDBETWEEN(1,5)</f>
        <v>1</v>
      </c>
      <c r="H9546" s="13">
        <f t="shared" si="19076"/>
        <v>5</v>
      </c>
      <c r="I9546" s="13">
        <f t="shared" si="19076"/>
        <v>4</v>
      </c>
      <c r="J9546" s="13">
        <f t="shared" si="19076"/>
        <v>1</v>
      </c>
      <c r="K9546" s="4"/>
      <c r="L9546" s="4"/>
      <c r="M9546" s="4"/>
      <c r="N9546" s="4"/>
      <c r="O9546" s="4"/>
      <c r="P9546" s="4"/>
      <c r="Q9546" s="4"/>
      <c r="R9546" s="4"/>
      <c r="S9546" s="4"/>
      <c r="T9546" s="4"/>
      <c r="U9546" s="4"/>
      <c r="V9546" s="4"/>
      <c r="W9546" s="4"/>
      <c r="X9546" s="4"/>
      <c r="Y9546" s="4"/>
      <c r="Z9546" s="4"/>
      <c r="AA9546" s="4"/>
      <c r="AB9546" s="4"/>
      <c r="AC9546" s="4"/>
      <c r="AD9546" s="4"/>
    </row>
    <row r="9547" ht="14.25" customHeight="1">
      <c r="A9547" s="13">
        <f t="shared" si="3"/>
        <v>9904</v>
      </c>
      <c r="B9547" s="13">
        <f t="shared" si="4"/>
        <v>2</v>
      </c>
      <c r="C9547" s="13">
        <f t="shared" si="5"/>
        <v>26</v>
      </c>
      <c r="D9547" s="13">
        <f t="shared" si="6"/>
        <v>1</v>
      </c>
      <c r="E9547" s="13">
        <f t="shared" ref="E9547:F9547" si="19077">RANDBETWEEN(1,10)</f>
        <v>6</v>
      </c>
      <c r="F9547" s="13">
        <f t="shared" si="19077"/>
        <v>8</v>
      </c>
      <c r="G9547" s="13">
        <f t="shared" ref="G9547:J9547" si="19078">RANDBETWEEN(1,5)</f>
        <v>1</v>
      </c>
      <c r="H9547" s="13">
        <f t="shared" si="19078"/>
        <v>4</v>
      </c>
      <c r="I9547" s="13">
        <f t="shared" si="19078"/>
        <v>5</v>
      </c>
      <c r="J9547" s="13">
        <f t="shared" si="19078"/>
        <v>1</v>
      </c>
      <c r="K9547" s="4"/>
      <c r="L9547" s="4"/>
      <c r="M9547" s="4"/>
      <c r="N9547" s="4"/>
      <c r="O9547" s="4"/>
      <c r="P9547" s="4"/>
      <c r="Q9547" s="4"/>
      <c r="R9547" s="4"/>
      <c r="S9547" s="4"/>
      <c r="T9547" s="4"/>
      <c r="U9547" s="4"/>
      <c r="V9547" s="4"/>
      <c r="W9547" s="4"/>
      <c r="X9547" s="4"/>
      <c r="Y9547" s="4"/>
      <c r="Z9547" s="4"/>
      <c r="AA9547" s="4"/>
      <c r="AB9547" s="4"/>
      <c r="AC9547" s="4"/>
      <c r="AD9547" s="4"/>
    </row>
    <row r="9548" ht="14.25" customHeight="1">
      <c r="A9548" s="13">
        <f t="shared" si="3"/>
        <v>416</v>
      </c>
      <c r="B9548" s="13">
        <f t="shared" si="4"/>
        <v>2</v>
      </c>
      <c r="C9548" s="13">
        <f t="shared" si="5"/>
        <v>24</v>
      </c>
      <c r="D9548" s="13">
        <f t="shared" si="6"/>
        <v>1</v>
      </c>
      <c r="E9548" s="13">
        <f t="shared" ref="E9548:F9548" si="19079">RANDBETWEEN(1,10)</f>
        <v>4</v>
      </c>
      <c r="F9548" s="13">
        <f t="shared" si="19079"/>
        <v>5</v>
      </c>
      <c r="G9548" s="13">
        <f t="shared" ref="G9548:J9548" si="19080">RANDBETWEEN(1,5)</f>
        <v>1</v>
      </c>
      <c r="H9548" s="13">
        <f t="shared" si="19080"/>
        <v>4</v>
      </c>
      <c r="I9548" s="13">
        <f t="shared" si="19080"/>
        <v>3</v>
      </c>
      <c r="J9548" s="13">
        <f t="shared" si="19080"/>
        <v>2</v>
      </c>
      <c r="K9548" s="4"/>
      <c r="L9548" s="4"/>
      <c r="M9548" s="4"/>
      <c r="N9548" s="4"/>
      <c r="O9548" s="4"/>
      <c r="P9548" s="4"/>
      <c r="Q9548" s="4"/>
      <c r="R9548" s="4"/>
      <c r="S9548" s="4"/>
      <c r="T9548" s="4"/>
      <c r="U9548" s="4"/>
      <c r="V9548" s="4"/>
      <c r="W9548" s="4"/>
      <c r="X9548" s="4"/>
      <c r="Y9548" s="4"/>
      <c r="Z9548" s="4"/>
      <c r="AA9548" s="4"/>
      <c r="AB9548" s="4"/>
      <c r="AC9548" s="4"/>
      <c r="AD9548" s="4"/>
    </row>
    <row r="9549" ht="14.25" customHeight="1">
      <c r="A9549" s="13">
        <f t="shared" si="3"/>
        <v>1839</v>
      </c>
      <c r="B9549" s="13">
        <f t="shared" si="4"/>
        <v>3</v>
      </c>
      <c r="C9549" s="13">
        <f t="shared" si="5"/>
        <v>27</v>
      </c>
      <c r="D9549" s="13">
        <f t="shared" si="6"/>
        <v>1</v>
      </c>
      <c r="E9549" s="13">
        <f t="shared" ref="E9549:F9549" si="19081">RANDBETWEEN(1,10)</f>
        <v>5</v>
      </c>
      <c r="F9549" s="13">
        <f t="shared" si="19081"/>
        <v>3</v>
      </c>
      <c r="G9549" s="13">
        <f t="shared" ref="G9549:J9549" si="19082">RANDBETWEEN(1,5)</f>
        <v>5</v>
      </c>
      <c r="H9549" s="13">
        <f t="shared" si="19082"/>
        <v>2</v>
      </c>
      <c r="I9549" s="13">
        <f t="shared" si="19082"/>
        <v>5</v>
      </c>
      <c r="J9549" s="13">
        <f t="shared" si="19082"/>
        <v>2</v>
      </c>
      <c r="K9549" s="4"/>
      <c r="L9549" s="4"/>
      <c r="M9549" s="4"/>
      <c r="N9549" s="4"/>
      <c r="O9549" s="4"/>
      <c r="P9549" s="4"/>
      <c r="Q9549" s="4"/>
      <c r="R9549" s="4"/>
      <c r="S9549" s="4"/>
      <c r="T9549" s="4"/>
      <c r="U9549" s="4"/>
      <c r="V9549" s="4"/>
      <c r="W9549" s="4"/>
      <c r="X9549" s="4"/>
      <c r="Y9549" s="4"/>
      <c r="Z9549" s="4"/>
      <c r="AA9549" s="4"/>
      <c r="AB9549" s="4"/>
      <c r="AC9549" s="4"/>
      <c r="AD9549" s="4"/>
    </row>
    <row r="9550" ht="14.25" customHeight="1">
      <c r="A9550" s="13">
        <f t="shared" si="3"/>
        <v>1667</v>
      </c>
      <c r="B9550" s="13">
        <f t="shared" si="4"/>
        <v>1</v>
      </c>
      <c r="C9550" s="13">
        <f t="shared" si="5"/>
        <v>27</v>
      </c>
      <c r="D9550" s="13">
        <f t="shared" si="6"/>
        <v>1</v>
      </c>
      <c r="E9550" s="13">
        <f t="shared" ref="E9550:F9550" si="19083">RANDBETWEEN(1,10)</f>
        <v>10</v>
      </c>
      <c r="F9550" s="13">
        <f t="shared" si="19083"/>
        <v>7</v>
      </c>
      <c r="G9550" s="13">
        <f t="shared" ref="G9550:J9550" si="19084">RANDBETWEEN(1,5)</f>
        <v>2</v>
      </c>
      <c r="H9550" s="13">
        <f t="shared" si="19084"/>
        <v>5</v>
      </c>
      <c r="I9550" s="13">
        <f t="shared" si="19084"/>
        <v>5</v>
      </c>
      <c r="J9550" s="13">
        <f t="shared" si="19084"/>
        <v>2</v>
      </c>
      <c r="K9550" s="4"/>
      <c r="L9550" s="4"/>
      <c r="M9550" s="4"/>
      <c r="N9550" s="4"/>
      <c r="O9550" s="4"/>
      <c r="P9550" s="4"/>
      <c r="Q9550" s="4"/>
      <c r="R9550" s="4"/>
      <c r="S9550" s="4"/>
      <c r="T9550" s="4"/>
      <c r="U9550" s="4"/>
      <c r="V9550" s="4"/>
      <c r="W9550" s="4"/>
      <c r="X9550" s="4"/>
      <c r="Y9550" s="4"/>
      <c r="Z9550" s="4"/>
      <c r="AA9550" s="4"/>
      <c r="AB9550" s="4"/>
      <c r="AC9550" s="4"/>
      <c r="AD9550" s="4"/>
    </row>
    <row r="9551" ht="14.25" customHeight="1">
      <c r="A9551" s="13">
        <f t="shared" si="3"/>
        <v>2660</v>
      </c>
      <c r="B9551" s="13">
        <f t="shared" si="4"/>
        <v>3</v>
      </c>
      <c r="C9551" s="13">
        <f t="shared" si="5"/>
        <v>19</v>
      </c>
      <c r="D9551" s="13">
        <f t="shared" si="6"/>
        <v>1</v>
      </c>
      <c r="E9551" s="13">
        <f t="shared" ref="E9551:F9551" si="19085">RANDBETWEEN(1,10)</f>
        <v>4</v>
      </c>
      <c r="F9551" s="13">
        <f t="shared" si="19085"/>
        <v>10</v>
      </c>
      <c r="G9551" s="13">
        <f t="shared" ref="G9551:J9551" si="19086">RANDBETWEEN(1,5)</f>
        <v>4</v>
      </c>
      <c r="H9551" s="13">
        <f t="shared" si="19086"/>
        <v>2</v>
      </c>
      <c r="I9551" s="13">
        <f t="shared" si="19086"/>
        <v>5</v>
      </c>
      <c r="J9551" s="13">
        <f t="shared" si="19086"/>
        <v>1</v>
      </c>
      <c r="K9551" s="4"/>
      <c r="L9551" s="4"/>
      <c r="M9551" s="4"/>
      <c r="N9551" s="4"/>
      <c r="O9551" s="4"/>
      <c r="P9551" s="4"/>
      <c r="Q9551" s="4"/>
      <c r="R9551" s="4"/>
      <c r="S9551" s="4"/>
      <c r="T9551" s="4"/>
      <c r="U9551" s="4"/>
      <c r="V9551" s="4"/>
      <c r="W9551" s="4"/>
      <c r="X9551" s="4"/>
      <c r="Y9551" s="4"/>
      <c r="Z9551" s="4"/>
      <c r="AA9551" s="4"/>
      <c r="AB9551" s="4"/>
      <c r="AC9551" s="4"/>
      <c r="AD9551" s="4"/>
    </row>
    <row r="9552" ht="14.25" customHeight="1">
      <c r="A9552" s="13">
        <f t="shared" si="3"/>
        <v>3911</v>
      </c>
      <c r="B9552" s="13">
        <f t="shared" si="4"/>
        <v>2</v>
      </c>
      <c r="C9552" s="13">
        <f t="shared" si="5"/>
        <v>19</v>
      </c>
      <c r="D9552" s="13">
        <f t="shared" si="6"/>
        <v>1</v>
      </c>
      <c r="E9552" s="13">
        <f t="shared" ref="E9552:F9552" si="19087">RANDBETWEEN(1,10)</f>
        <v>9</v>
      </c>
      <c r="F9552" s="13">
        <f t="shared" si="19087"/>
        <v>10</v>
      </c>
      <c r="G9552" s="13">
        <f t="shared" ref="G9552:J9552" si="19088">RANDBETWEEN(1,5)</f>
        <v>2</v>
      </c>
      <c r="H9552" s="13">
        <f t="shared" si="19088"/>
        <v>4</v>
      </c>
      <c r="I9552" s="13">
        <f t="shared" si="19088"/>
        <v>1</v>
      </c>
      <c r="J9552" s="13">
        <f t="shared" si="19088"/>
        <v>1</v>
      </c>
      <c r="K9552" s="4"/>
      <c r="L9552" s="4"/>
      <c r="M9552" s="4"/>
      <c r="N9552" s="4"/>
      <c r="O9552" s="4"/>
      <c r="P9552" s="4"/>
      <c r="Q9552" s="4"/>
      <c r="R9552" s="4"/>
      <c r="S9552" s="4"/>
      <c r="T9552" s="4"/>
      <c r="U9552" s="4"/>
      <c r="V9552" s="4"/>
      <c r="W9552" s="4"/>
      <c r="X9552" s="4"/>
      <c r="Y9552" s="4"/>
      <c r="Z9552" s="4"/>
      <c r="AA9552" s="4"/>
      <c r="AB9552" s="4"/>
      <c r="AC9552" s="4"/>
      <c r="AD9552" s="4"/>
    </row>
    <row r="9553" ht="14.25" customHeight="1">
      <c r="A9553" s="13">
        <f t="shared" si="3"/>
        <v>955</v>
      </c>
      <c r="B9553" s="13">
        <f t="shared" si="4"/>
        <v>3</v>
      </c>
      <c r="C9553" s="13">
        <f t="shared" si="5"/>
        <v>30</v>
      </c>
      <c r="D9553" s="13">
        <f t="shared" si="6"/>
        <v>1</v>
      </c>
      <c r="E9553" s="13">
        <f t="shared" ref="E9553:F9553" si="19089">RANDBETWEEN(1,10)</f>
        <v>7</v>
      </c>
      <c r="F9553" s="13">
        <f t="shared" si="19089"/>
        <v>9</v>
      </c>
      <c r="G9553" s="13">
        <f t="shared" ref="G9553:J9553" si="19090">RANDBETWEEN(1,5)</f>
        <v>3</v>
      </c>
      <c r="H9553" s="13">
        <f t="shared" si="19090"/>
        <v>4</v>
      </c>
      <c r="I9553" s="13">
        <f t="shared" si="19090"/>
        <v>5</v>
      </c>
      <c r="J9553" s="13">
        <f t="shared" si="19090"/>
        <v>4</v>
      </c>
      <c r="K9553" s="4"/>
      <c r="L9553" s="4"/>
      <c r="M9553" s="4"/>
      <c r="N9553" s="4"/>
      <c r="O9553" s="4"/>
      <c r="P9553" s="4"/>
      <c r="Q9553" s="4"/>
      <c r="R9553" s="4"/>
      <c r="S9553" s="4"/>
      <c r="T9553" s="4"/>
      <c r="U9553" s="4"/>
      <c r="V9553" s="4"/>
      <c r="W9553" s="4"/>
      <c r="X9553" s="4"/>
      <c r="Y9553" s="4"/>
      <c r="Z9553" s="4"/>
      <c r="AA9553" s="4"/>
      <c r="AB9553" s="4"/>
      <c r="AC9553" s="4"/>
      <c r="AD9553" s="4"/>
    </row>
    <row r="9554" ht="14.25" customHeight="1">
      <c r="A9554" s="13">
        <f t="shared" si="3"/>
        <v>5646</v>
      </c>
      <c r="B9554" s="13">
        <f t="shared" si="4"/>
        <v>1</v>
      </c>
      <c r="C9554" s="13">
        <f t="shared" si="5"/>
        <v>18</v>
      </c>
      <c r="D9554" s="13">
        <f t="shared" si="6"/>
        <v>1</v>
      </c>
      <c r="E9554" s="13">
        <f t="shared" ref="E9554:F9554" si="19091">RANDBETWEEN(1,10)</f>
        <v>7</v>
      </c>
      <c r="F9554" s="13">
        <f t="shared" si="19091"/>
        <v>4</v>
      </c>
      <c r="G9554" s="13">
        <f t="shared" ref="G9554:J9554" si="19092">RANDBETWEEN(1,5)</f>
        <v>2</v>
      </c>
      <c r="H9554" s="13">
        <f t="shared" si="19092"/>
        <v>4</v>
      </c>
      <c r="I9554" s="13">
        <f t="shared" si="19092"/>
        <v>2</v>
      </c>
      <c r="J9554" s="13">
        <f t="shared" si="19092"/>
        <v>4</v>
      </c>
      <c r="K9554" s="4"/>
      <c r="L9554" s="4"/>
      <c r="M9554" s="4"/>
      <c r="N9554" s="4"/>
      <c r="O9554" s="4"/>
      <c r="P9554" s="4"/>
      <c r="Q9554" s="4"/>
      <c r="R9554" s="4"/>
      <c r="S9554" s="4"/>
      <c r="T9554" s="4"/>
      <c r="U9554" s="4"/>
      <c r="V9554" s="4"/>
      <c r="W9554" s="4"/>
      <c r="X9554" s="4"/>
      <c r="Y9554" s="4"/>
      <c r="Z9554" s="4"/>
      <c r="AA9554" s="4"/>
      <c r="AB9554" s="4"/>
      <c r="AC9554" s="4"/>
      <c r="AD9554" s="4"/>
    </row>
    <row r="9555" ht="14.25" customHeight="1">
      <c r="A9555" s="13">
        <f t="shared" si="3"/>
        <v>8507</v>
      </c>
      <c r="B9555" s="13">
        <f t="shared" si="4"/>
        <v>2</v>
      </c>
      <c r="C9555" s="13">
        <f t="shared" si="5"/>
        <v>29</v>
      </c>
      <c r="D9555" s="13">
        <f t="shared" si="6"/>
        <v>1</v>
      </c>
      <c r="E9555" s="13">
        <f t="shared" ref="E9555:F9555" si="19093">RANDBETWEEN(1,10)</f>
        <v>9</v>
      </c>
      <c r="F9555" s="13">
        <f t="shared" si="19093"/>
        <v>3</v>
      </c>
      <c r="G9555" s="13">
        <f t="shared" ref="G9555:J9555" si="19094">RANDBETWEEN(1,5)</f>
        <v>4</v>
      </c>
      <c r="H9555" s="13">
        <f t="shared" si="19094"/>
        <v>2</v>
      </c>
      <c r="I9555" s="13">
        <f t="shared" si="19094"/>
        <v>5</v>
      </c>
      <c r="J9555" s="13">
        <f t="shared" si="19094"/>
        <v>3</v>
      </c>
      <c r="K9555" s="4"/>
      <c r="L9555" s="4"/>
      <c r="M9555" s="4"/>
      <c r="N9555" s="4"/>
      <c r="O9555" s="4"/>
      <c r="P9555" s="4"/>
      <c r="Q9555" s="4"/>
      <c r="R9555" s="4"/>
      <c r="S9555" s="4"/>
      <c r="T9555" s="4"/>
      <c r="U9555" s="4"/>
      <c r="V9555" s="4"/>
      <c r="W9555" s="4"/>
      <c r="X9555" s="4"/>
      <c r="Y9555" s="4"/>
      <c r="Z9555" s="4"/>
      <c r="AA9555" s="4"/>
      <c r="AB9555" s="4"/>
      <c r="AC9555" s="4"/>
      <c r="AD9555" s="4"/>
    </row>
    <row r="9556" ht="14.25" customHeight="1">
      <c r="A9556" s="13">
        <f t="shared" si="3"/>
        <v>2563</v>
      </c>
      <c r="B9556" s="13">
        <f t="shared" si="4"/>
        <v>3</v>
      </c>
      <c r="C9556" s="13">
        <f t="shared" si="5"/>
        <v>23</v>
      </c>
      <c r="D9556" s="13">
        <f t="shared" si="6"/>
        <v>1</v>
      </c>
      <c r="E9556" s="13">
        <f t="shared" ref="E9556:F9556" si="19095">RANDBETWEEN(1,10)</f>
        <v>9</v>
      </c>
      <c r="F9556" s="13">
        <f t="shared" si="19095"/>
        <v>3</v>
      </c>
      <c r="G9556" s="13">
        <f t="shared" ref="G9556:J9556" si="19096">RANDBETWEEN(1,5)</f>
        <v>4</v>
      </c>
      <c r="H9556" s="13">
        <f t="shared" si="19096"/>
        <v>3</v>
      </c>
      <c r="I9556" s="13">
        <f t="shared" si="19096"/>
        <v>1</v>
      </c>
      <c r="J9556" s="13">
        <f t="shared" si="19096"/>
        <v>3</v>
      </c>
      <c r="K9556" s="4"/>
      <c r="L9556" s="4"/>
      <c r="M9556" s="4"/>
      <c r="N9556" s="4"/>
      <c r="O9556" s="4"/>
      <c r="P9556" s="4"/>
      <c r="Q9556" s="4"/>
      <c r="R9556" s="4"/>
      <c r="S9556" s="4"/>
      <c r="T9556" s="4"/>
      <c r="U9556" s="4"/>
      <c r="V9556" s="4"/>
      <c r="W9556" s="4"/>
      <c r="X9556" s="4"/>
      <c r="Y9556" s="4"/>
      <c r="Z9556" s="4"/>
      <c r="AA9556" s="4"/>
      <c r="AB9556" s="4"/>
      <c r="AC9556" s="4"/>
      <c r="AD9556" s="4"/>
    </row>
    <row r="9557" ht="14.25" customHeight="1">
      <c r="A9557" s="13">
        <f t="shared" si="3"/>
        <v>6802</v>
      </c>
      <c r="B9557" s="13">
        <f t="shared" si="4"/>
        <v>3</v>
      </c>
      <c r="C9557" s="13">
        <f t="shared" si="5"/>
        <v>22</v>
      </c>
      <c r="D9557" s="13">
        <f t="shared" si="6"/>
        <v>2</v>
      </c>
      <c r="E9557" s="13">
        <f t="shared" ref="E9557:F9557" si="19097">RANDBETWEEN(1,10)</f>
        <v>2</v>
      </c>
      <c r="F9557" s="13">
        <f t="shared" si="19097"/>
        <v>3</v>
      </c>
      <c r="G9557" s="13">
        <f t="shared" ref="G9557:J9557" si="19098">RANDBETWEEN(1,5)</f>
        <v>3</v>
      </c>
      <c r="H9557" s="13">
        <f t="shared" si="19098"/>
        <v>1</v>
      </c>
      <c r="I9557" s="13">
        <f t="shared" si="19098"/>
        <v>3</v>
      </c>
      <c r="J9557" s="13">
        <f t="shared" si="19098"/>
        <v>3</v>
      </c>
      <c r="K9557" s="4"/>
      <c r="L9557" s="4"/>
      <c r="M9557" s="4"/>
      <c r="N9557" s="4"/>
      <c r="O9557" s="4"/>
      <c r="P9557" s="4"/>
      <c r="Q9557" s="4"/>
      <c r="R9557" s="4"/>
      <c r="S9557" s="4"/>
      <c r="T9557" s="4"/>
      <c r="U9557" s="4"/>
      <c r="V9557" s="4"/>
      <c r="W9557" s="4"/>
      <c r="X9557" s="4"/>
      <c r="Y9557" s="4"/>
      <c r="Z9557" s="4"/>
      <c r="AA9557" s="4"/>
      <c r="AB9557" s="4"/>
      <c r="AC9557" s="4"/>
      <c r="AD9557" s="4"/>
    </row>
    <row r="9558" ht="14.25" customHeight="1">
      <c r="A9558" s="13">
        <f t="shared" si="3"/>
        <v>3471</v>
      </c>
      <c r="B9558" s="13">
        <f t="shared" si="4"/>
        <v>1</v>
      </c>
      <c r="C9558" s="13">
        <f t="shared" si="5"/>
        <v>23</v>
      </c>
      <c r="D9558" s="13">
        <f t="shared" si="6"/>
        <v>2</v>
      </c>
      <c r="E9558" s="13">
        <f t="shared" ref="E9558:F9558" si="19099">RANDBETWEEN(1,10)</f>
        <v>8</v>
      </c>
      <c r="F9558" s="13">
        <f t="shared" si="19099"/>
        <v>1</v>
      </c>
      <c r="G9558" s="13">
        <f t="shared" ref="G9558:J9558" si="19100">RANDBETWEEN(1,5)</f>
        <v>5</v>
      </c>
      <c r="H9558" s="13">
        <f t="shared" si="19100"/>
        <v>1</v>
      </c>
      <c r="I9558" s="13">
        <f t="shared" si="19100"/>
        <v>1</v>
      </c>
      <c r="J9558" s="13">
        <f t="shared" si="19100"/>
        <v>4</v>
      </c>
      <c r="K9558" s="4"/>
      <c r="L9558" s="4"/>
      <c r="M9558" s="4"/>
      <c r="N9558" s="4"/>
      <c r="O9558" s="4"/>
      <c r="P9558" s="4"/>
      <c r="Q9558" s="4"/>
      <c r="R9558" s="4"/>
      <c r="S9558" s="4"/>
      <c r="T9558" s="4"/>
      <c r="U9558" s="4"/>
      <c r="V9558" s="4"/>
      <c r="W9558" s="4"/>
      <c r="X9558" s="4"/>
      <c r="Y9558" s="4"/>
      <c r="Z9558" s="4"/>
      <c r="AA9558" s="4"/>
      <c r="AB9558" s="4"/>
      <c r="AC9558" s="4"/>
      <c r="AD9558" s="4"/>
    </row>
    <row r="9559" ht="14.25" customHeight="1">
      <c r="A9559" s="13">
        <f t="shared" si="3"/>
        <v>8895</v>
      </c>
      <c r="B9559" s="13">
        <f t="shared" si="4"/>
        <v>1</v>
      </c>
      <c r="C9559" s="13">
        <f t="shared" si="5"/>
        <v>18</v>
      </c>
      <c r="D9559" s="13">
        <f t="shared" si="6"/>
        <v>2</v>
      </c>
      <c r="E9559" s="13">
        <f t="shared" ref="E9559:F9559" si="19101">RANDBETWEEN(1,10)</f>
        <v>3</v>
      </c>
      <c r="F9559" s="13">
        <f t="shared" si="19101"/>
        <v>8</v>
      </c>
      <c r="G9559" s="13">
        <f t="shared" ref="G9559:J9559" si="19102">RANDBETWEEN(1,5)</f>
        <v>2</v>
      </c>
      <c r="H9559" s="13">
        <f t="shared" si="19102"/>
        <v>4</v>
      </c>
      <c r="I9559" s="13">
        <f t="shared" si="19102"/>
        <v>3</v>
      </c>
      <c r="J9559" s="13">
        <f t="shared" si="19102"/>
        <v>5</v>
      </c>
      <c r="K9559" s="4"/>
      <c r="L9559" s="4"/>
      <c r="M9559" s="4"/>
      <c r="N9559" s="4"/>
      <c r="O9559" s="4"/>
      <c r="P9559" s="4"/>
      <c r="Q9559" s="4"/>
      <c r="R9559" s="4"/>
      <c r="S9559" s="4"/>
      <c r="T9559" s="4"/>
      <c r="U9559" s="4"/>
      <c r="V9559" s="4"/>
      <c r="W9559" s="4"/>
      <c r="X9559" s="4"/>
      <c r="Y9559" s="4"/>
      <c r="Z9559" s="4"/>
      <c r="AA9559" s="4"/>
      <c r="AB9559" s="4"/>
      <c r="AC9559" s="4"/>
      <c r="AD9559" s="4"/>
    </row>
    <row r="9560" ht="14.25" customHeight="1">
      <c r="A9560" s="13">
        <f t="shared" si="3"/>
        <v>7886</v>
      </c>
      <c r="B9560" s="13">
        <f t="shared" si="4"/>
        <v>3</v>
      </c>
      <c r="C9560" s="13">
        <f t="shared" si="5"/>
        <v>23</v>
      </c>
      <c r="D9560" s="13">
        <f t="shared" si="6"/>
        <v>2</v>
      </c>
      <c r="E9560" s="13">
        <f t="shared" ref="E9560:F9560" si="19103">RANDBETWEEN(1,10)</f>
        <v>9</v>
      </c>
      <c r="F9560" s="13">
        <f t="shared" si="19103"/>
        <v>6</v>
      </c>
      <c r="G9560" s="13">
        <f t="shared" ref="G9560:J9560" si="19104">RANDBETWEEN(1,5)</f>
        <v>5</v>
      </c>
      <c r="H9560" s="13">
        <f t="shared" si="19104"/>
        <v>3</v>
      </c>
      <c r="I9560" s="13">
        <f t="shared" si="19104"/>
        <v>2</v>
      </c>
      <c r="J9560" s="13">
        <f t="shared" si="19104"/>
        <v>5</v>
      </c>
      <c r="K9560" s="4"/>
      <c r="L9560" s="4"/>
      <c r="M9560" s="4"/>
      <c r="N9560" s="4"/>
      <c r="O9560" s="4"/>
      <c r="P9560" s="4"/>
      <c r="Q9560" s="4"/>
      <c r="R9560" s="4"/>
      <c r="S9560" s="4"/>
      <c r="T9560" s="4"/>
      <c r="U9560" s="4"/>
      <c r="V9560" s="4"/>
      <c r="W9560" s="4"/>
      <c r="X9560" s="4"/>
      <c r="Y9560" s="4"/>
      <c r="Z9560" s="4"/>
      <c r="AA9560" s="4"/>
      <c r="AB9560" s="4"/>
      <c r="AC9560" s="4"/>
      <c r="AD9560" s="4"/>
    </row>
    <row r="9561" ht="14.25" customHeight="1">
      <c r="A9561" s="13">
        <f t="shared" si="3"/>
        <v>8402</v>
      </c>
      <c r="B9561" s="13">
        <f t="shared" si="4"/>
        <v>1</v>
      </c>
      <c r="C9561" s="13">
        <f t="shared" si="5"/>
        <v>25</v>
      </c>
      <c r="D9561" s="13">
        <f t="shared" si="6"/>
        <v>2</v>
      </c>
      <c r="E9561" s="13">
        <f t="shared" ref="E9561:F9561" si="19105">RANDBETWEEN(1,10)</f>
        <v>2</v>
      </c>
      <c r="F9561" s="13">
        <f t="shared" si="19105"/>
        <v>4</v>
      </c>
      <c r="G9561" s="13">
        <f t="shared" ref="G9561:J9561" si="19106">RANDBETWEEN(1,5)</f>
        <v>5</v>
      </c>
      <c r="H9561" s="13">
        <f t="shared" si="19106"/>
        <v>1</v>
      </c>
      <c r="I9561" s="13">
        <f t="shared" si="19106"/>
        <v>4</v>
      </c>
      <c r="J9561" s="13">
        <f t="shared" si="19106"/>
        <v>1</v>
      </c>
      <c r="K9561" s="4"/>
      <c r="L9561" s="4"/>
      <c r="M9561" s="4"/>
      <c r="N9561" s="4"/>
      <c r="O9561" s="4"/>
      <c r="P9561" s="4"/>
      <c r="Q9561" s="4"/>
      <c r="R9561" s="4"/>
      <c r="S9561" s="4"/>
      <c r="T9561" s="4"/>
      <c r="U9561" s="4"/>
      <c r="V9561" s="4"/>
      <c r="W9561" s="4"/>
      <c r="X9561" s="4"/>
      <c r="Y9561" s="4"/>
      <c r="Z9561" s="4"/>
      <c r="AA9561" s="4"/>
      <c r="AB9561" s="4"/>
      <c r="AC9561" s="4"/>
      <c r="AD9561" s="4"/>
    </row>
    <row r="9562" ht="14.25" customHeight="1">
      <c r="A9562" s="13">
        <f t="shared" si="3"/>
        <v>2405</v>
      </c>
      <c r="B9562" s="13">
        <f t="shared" si="4"/>
        <v>1</v>
      </c>
      <c r="C9562" s="13">
        <f t="shared" si="5"/>
        <v>24</v>
      </c>
      <c r="D9562" s="13">
        <f t="shared" si="6"/>
        <v>1</v>
      </c>
      <c r="E9562" s="13">
        <f t="shared" ref="E9562:F9562" si="19107">RANDBETWEEN(1,10)</f>
        <v>3</v>
      </c>
      <c r="F9562" s="13">
        <f t="shared" si="19107"/>
        <v>7</v>
      </c>
      <c r="G9562" s="13">
        <f t="shared" ref="G9562:J9562" si="19108">RANDBETWEEN(1,5)</f>
        <v>5</v>
      </c>
      <c r="H9562" s="13">
        <f t="shared" si="19108"/>
        <v>2</v>
      </c>
      <c r="I9562" s="13">
        <f t="shared" si="19108"/>
        <v>4</v>
      </c>
      <c r="J9562" s="13">
        <f t="shared" si="19108"/>
        <v>4</v>
      </c>
      <c r="K9562" s="4"/>
      <c r="L9562" s="4"/>
      <c r="M9562" s="4"/>
      <c r="N9562" s="4"/>
      <c r="O9562" s="4"/>
      <c r="P9562" s="4"/>
      <c r="Q9562" s="4"/>
      <c r="R9562" s="4"/>
      <c r="S9562" s="4"/>
      <c r="T9562" s="4"/>
      <c r="U9562" s="4"/>
      <c r="V9562" s="4"/>
      <c r="W9562" s="4"/>
      <c r="X9562" s="4"/>
      <c r="Y9562" s="4"/>
      <c r="Z9562" s="4"/>
      <c r="AA9562" s="4"/>
      <c r="AB9562" s="4"/>
      <c r="AC9562" s="4"/>
      <c r="AD9562" s="4"/>
    </row>
    <row r="9563" ht="14.25" customHeight="1">
      <c r="A9563" s="13">
        <f t="shared" si="3"/>
        <v>5198</v>
      </c>
      <c r="B9563" s="13">
        <f t="shared" si="4"/>
        <v>1</v>
      </c>
      <c r="C9563" s="13">
        <f t="shared" si="5"/>
        <v>25</v>
      </c>
      <c r="D9563" s="13">
        <f t="shared" si="6"/>
        <v>1</v>
      </c>
      <c r="E9563" s="13">
        <f t="shared" ref="E9563:F9563" si="19109">RANDBETWEEN(1,10)</f>
        <v>3</v>
      </c>
      <c r="F9563" s="13">
        <f t="shared" si="19109"/>
        <v>3</v>
      </c>
      <c r="G9563" s="13">
        <f t="shared" ref="G9563:J9563" si="19110">RANDBETWEEN(1,5)</f>
        <v>1</v>
      </c>
      <c r="H9563" s="13">
        <f t="shared" si="19110"/>
        <v>2</v>
      </c>
      <c r="I9563" s="13">
        <f t="shared" si="19110"/>
        <v>4</v>
      </c>
      <c r="J9563" s="13">
        <f t="shared" si="19110"/>
        <v>1</v>
      </c>
      <c r="K9563" s="4"/>
      <c r="L9563" s="4"/>
      <c r="M9563" s="4"/>
      <c r="N9563" s="4"/>
      <c r="O9563" s="4"/>
      <c r="P9563" s="4"/>
      <c r="Q9563" s="4"/>
      <c r="R9563" s="4"/>
      <c r="S9563" s="4"/>
      <c r="T9563" s="4"/>
      <c r="U9563" s="4"/>
      <c r="V9563" s="4"/>
      <c r="W9563" s="4"/>
      <c r="X9563" s="4"/>
      <c r="Y9563" s="4"/>
      <c r="Z9563" s="4"/>
      <c r="AA9563" s="4"/>
      <c r="AB9563" s="4"/>
      <c r="AC9563" s="4"/>
      <c r="AD9563" s="4"/>
    </row>
    <row r="9564" ht="14.25" customHeight="1">
      <c r="A9564" s="13">
        <f t="shared" si="3"/>
        <v>1559</v>
      </c>
      <c r="B9564" s="13">
        <f t="shared" si="4"/>
        <v>3</v>
      </c>
      <c r="C9564" s="13">
        <f t="shared" si="5"/>
        <v>23</v>
      </c>
      <c r="D9564" s="13">
        <f t="shared" si="6"/>
        <v>2</v>
      </c>
      <c r="E9564" s="13">
        <f t="shared" ref="E9564:F9564" si="19111">RANDBETWEEN(1,10)</f>
        <v>2</v>
      </c>
      <c r="F9564" s="13">
        <f t="shared" si="19111"/>
        <v>8</v>
      </c>
      <c r="G9564" s="13">
        <f t="shared" ref="G9564:J9564" si="19112">RANDBETWEEN(1,5)</f>
        <v>5</v>
      </c>
      <c r="H9564" s="13">
        <f t="shared" si="19112"/>
        <v>1</v>
      </c>
      <c r="I9564" s="13">
        <f t="shared" si="19112"/>
        <v>4</v>
      </c>
      <c r="J9564" s="13">
        <f t="shared" si="19112"/>
        <v>2</v>
      </c>
      <c r="K9564" s="4"/>
      <c r="L9564" s="4"/>
      <c r="M9564" s="4"/>
      <c r="N9564" s="4"/>
      <c r="O9564" s="4"/>
      <c r="P9564" s="4"/>
      <c r="Q9564" s="4"/>
      <c r="R9564" s="4"/>
      <c r="S9564" s="4"/>
      <c r="T9564" s="4"/>
      <c r="U9564" s="4"/>
      <c r="V9564" s="4"/>
      <c r="W9564" s="4"/>
      <c r="X9564" s="4"/>
      <c r="Y9564" s="4"/>
      <c r="Z9564" s="4"/>
      <c r="AA9564" s="4"/>
      <c r="AB9564" s="4"/>
      <c r="AC9564" s="4"/>
      <c r="AD9564" s="4"/>
    </row>
    <row r="9565" ht="14.25" customHeight="1">
      <c r="A9565" s="13">
        <f t="shared" si="3"/>
        <v>1897</v>
      </c>
      <c r="B9565" s="13">
        <f t="shared" si="4"/>
        <v>3</v>
      </c>
      <c r="C9565" s="13">
        <f t="shared" si="5"/>
        <v>26</v>
      </c>
      <c r="D9565" s="13">
        <f t="shared" si="6"/>
        <v>1</v>
      </c>
      <c r="E9565" s="13">
        <f t="shared" ref="E9565:F9565" si="19113">RANDBETWEEN(1,10)</f>
        <v>2</v>
      </c>
      <c r="F9565" s="13">
        <f t="shared" si="19113"/>
        <v>8</v>
      </c>
      <c r="G9565" s="13">
        <f t="shared" ref="G9565:J9565" si="19114">RANDBETWEEN(1,5)</f>
        <v>1</v>
      </c>
      <c r="H9565" s="13">
        <f t="shared" si="19114"/>
        <v>5</v>
      </c>
      <c r="I9565" s="13">
        <f t="shared" si="19114"/>
        <v>3</v>
      </c>
      <c r="J9565" s="13">
        <f t="shared" si="19114"/>
        <v>1</v>
      </c>
      <c r="K9565" s="4"/>
      <c r="L9565" s="4"/>
      <c r="M9565" s="4"/>
      <c r="N9565" s="4"/>
      <c r="O9565" s="4"/>
      <c r="P9565" s="4"/>
      <c r="Q9565" s="4"/>
      <c r="R9565" s="4"/>
      <c r="S9565" s="4"/>
      <c r="T9565" s="4"/>
      <c r="U9565" s="4"/>
      <c r="V9565" s="4"/>
      <c r="W9565" s="4"/>
      <c r="X9565" s="4"/>
      <c r="Y9565" s="4"/>
      <c r="Z9565" s="4"/>
      <c r="AA9565" s="4"/>
      <c r="AB9565" s="4"/>
      <c r="AC9565" s="4"/>
      <c r="AD9565" s="4"/>
    </row>
    <row r="9566" ht="14.25" customHeight="1">
      <c r="A9566" s="13">
        <f t="shared" si="3"/>
        <v>9854</v>
      </c>
      <c r="B9566" s="13">
        <f t="shared" si="4"/>
        <v>2</v>
      </c>
      <c r="C9566" s="13">
        <f t="shared" si="5"/>
        <v>27</v>
      </c>
      <c r="D9566" s="13">
        <f t="shared" si="6"/>
        <v>2</v>
      </c>
      <c r="E9566" s="13">
        <f t="shared" ref="E9566:F9566" si="19115">RANDBETWEEN(1,10)</f>
        <v>6</v>
      </c>
      <c r="F9566" s="13">
        <f t="shared" si="19115"/>
        <v>9</v>
      </c>
      <c r="G9566" s="13">
        <f t="shared" ref="G9566:J9566" si="19116">RANDBETWEEN(1,5)</f>
        <v>2</v>
      </c>
      <c r="H9566" s="13">
        <f t="shared" si="19116"/>
        <v>5</v>
      </c>
      <c r="I9566" s="13">
        <f t="shared" si="19116"/>
        <v>4</v>
      </c>
      <c r="J9566" s="13">
        <f t="shared" si="19116"/>
        <v>2</v>
      </c>
      <c r="K9566" s="4"/>
      <c r="L9566" s="4"/>
      <c r="M9566" s="4"/>
      <c r="N9566" s="4"/>
      <c r="O9566" s="4"/>
      <c r="P9566" s="4"/>
      <c r="Q9566" s="4"/>
      <c r="R9566" s="4"/>
      <c r="S9566" s="4"/>
      <c r="T9566" s="4"/>
      <c r="U9566" s="4"/>
      <c r="V9566" s="4"/>
      <c r="W9566" s="4"/>
      <c r="X9566" s="4"/>
      <c r="Y9566" s="4"/>
      <c r="Z9566" s="4"/>
      <c r="AA9566" s="4"/>
      <c r="AB9566" s="4"/>
      <c r="AC9566" s="4"/>
      <c r="AD9566" s="4"/>
    </row>
    <row r="9567" ht="14.25" customHeight="1">
      <c r="A9567" s="13">
        <f t="shared" si="3"/>
        <v>3826</v>
      </c>
      <c r="B9567" s="13">
        <f t="shared" si="4"/>
        <v>2</v>
      </c>
      <c r="C9567" s="13">
        <f t="shared" si="5"/>
        <v>30</v>
      </c>
      <c r="D9567" s="13">
        <f t="shared" si="6"/>
        <v>1</v>
      </c>
      <c r="E9567" s="13">
        <f t="shared" ref="E9567:F9567" si="19117">RANDBETWEEN(1,10)</f>
        <v>5</v>
      </c>
      <c r="F9567" s="13">
        <f t="shared" si="19117"/>
        <v>7</v>
      </c>
      <c r="G9567" s="13">
        <f t="shared" ref="G9567:J9567" si="19118">RANDBETWEEN(1,5)</f>
        <v>1</v>
      </c>
      <c r="H9567" s="13">
        <f t="shared" si="19118"/>
        <v>3</v>
      </c>
      <c r="I9567" s="13">
        <f t="shared" si="19118"/>
        <v>5</v>
      </c>
      <c r="J9567" s="13">
        <f t="shared" si="19118"/>
        <v>4</v>
      </c>
      <c r="K9567" s="4"/>
      <c r="L9567" s="4"/>
      <c r="M9567" s="4"/>
      <c r="N9567" s="4"/>
      <c r="O9567" s="4"/>
      <c r="P9567" s="4"/>
      <c r="Q9567" s="4"/>
      <c r="R9567" s="4"/>
      <c r="S9567" s="4"/>
      <c r="T9567" s="4"/>
      <c r="U9567" s="4"/>
      <c r="V9567" s="4"/>
      <c r="W9567" s="4"/>
      <c r="X9567" s="4"/>
      <c r="Y9567" s="4"/>
      <c r="Z9567" s="4"/>
      <c r="AA9567" s="4"/>
      <c r="AB9567" s="4"/>
      <c r="AC9567" s="4"/>
      <c r="AD9567" s="4"/>
    </row>
    <row r="9568" ht="14.25" customHeight="1">
      <c r="A9568" s="13">
        <f t="shared" si="3"/>
        <v>2041</v>
      </c>
      <c r="B9568" s="13">
        <f t="shared" si="4"/>
        <v>2</v>
      </c>
      <c r="C9568" s="13">
        <f t="shared" si="5"/>
        <v>27</v>
      </c>
      <c r="D9568" s="13">
        <f t="shared" si="6"/>
        <v>1</v>
      </c>
      <c r="E9568" s="13">
        <f t="shared" ref="E9568:F9568" si="19119">RANDBETWEEN(1,10)</f>
        <v>4</v>
      </c>
      <c r="F9568" s="13">
        <f t="shared" si="19119"/>
        <v>1</v>
      </c>
      <c r="G9568" s="13">
        <f t="shared" ref="G9568:J9568" si="19120">RANDBETWEEN(1,5)</f>
        <v>3</v>
      </c>
      <c r="H9568" s="13">
        <f t="shared" si="19120"/>
        <v>3</v>
      </c>
      <c r="I9568" s="13">
        <f t="shared" si="19120"/>
        <v>4</v>
      </c>
      <c r="J9568" s="13">
        <f t="shared" si="19120"/>
        <v>1</v>
      </c>
      <c r="K9568" s="4"/>
      <c r="L9568" s="4"/>
      <c r="M9568" s="4"/>
      <c r="N9568" s="4"/>
      <c r="O9568" s="4"/>
      <c r="P9568" s="4"/>
      <c r="Q9568" s="4"/>
      <c r="R9568" s="4"/>
      <c r="S9568" s="4"/>
      <c r="T9568" s="4"/>
      <c r="U9568" s="4"/>
      <c r="V9568" s="4"/>
      <c r="W9568" s="4"/>
      <c r="X9568" s="4"/>
      <c r="Y9568" s="4"/>
      <c r="Z9568" s="4"/>
      <c r="AA9568" s="4"/>
      <c r="AB9568" s="4"/>
      <c r="AC9568" s="4"/>
      <c r="AD9568" s="4"/>
    </row>
    <row r="9569" ht="14.25" customHeight="1">
      <c r="A9569" s="13">
        <f t="shared" si="3"/>
        <v>548</v>
      </c>
      <c r="B9569" s="13">
        <f t="shared" si="4"/>
        <v>3</v>
      </c>
      <c r="C9569" s="13">
        <f t="shared" si="5"/>
        <v>27</v>
      </c>
      <c r="D9569" s="13">
        <f t="shared" si="6"/>
        <v>1</v>
      </c>
      <c r="E9569" s="13">
        <f t="shared" ref="E9569:F9569" si="19121">RANDBETWEEN(1,10)</f>
        <v>7</v>
      </c>
      <c r="F9569" s="13">
        <f t="shared" si="19121"/>
        <v>1</v>
      </c>
      <c r="G9569" s="13">
        <f t="shared" ref="G9569:J9569" si="19122">RANDBETWEEN(1,5)</f>
        <v>1</v>
      </c>
      <c r="H9569" s="13">
        <f t="shared" si="19122"/>
        <v>1</v>
      </c>
      <c r="I9569" s="13">
        <f t="shared" si="19122"/>
        <v>4</v>
      </c>
      <c r="J9569" s="13">
        <f t="shared" si="19122"/>
        <v>1</v>
      </c>
      <c r="K9569" s="4"/>
      <c r="L9569" s="4"/>
      <c r="M9569" s="4"/>
      <c r="N9569" s="4"/>
      <c r="O9569" s="4"/>
      <c r="P9569" s="4"/>
      <c r="Q9569" s="4"/>
      <c r="R9569" s="4"/>
      <c r="S9569" s="4"/>
      <c r="T9569" s="4"/>
      <c r="U9569" s="4"/>
      <c r="V9569" s="4"/>
      <c r="W9569" s="4"/>
      <c r="X9569" s="4"/>
      <c r="Y9569" s="4"/>
      <c r="Z9569" s="4"/>
      <c r="AA9569" s="4"/>
      <c r="AB9569" s="4"/>
      <c r="AC9569" s="4"/>
      <c r="AD9569" s="4"/>
    </row>
    <row r="9570" ht="14.25" customHeight="1">
      <c r="A9570" s="13">
        <f t="shared" si="3"/>
        <v>4784</v>
      </c>
      <c r="B9570" s="13">
        <f t="shared" si="4"/>
        <v>1</v>
      </c>
      <c r="C9570" s="13">
        <f t="shared" si="5"/>
        <v>20</v>
      </c>
      <c r="D9570" s="13">
        <f t="shared" si="6"/>
        <v>2</v>
      </c>
      <c r="E9570" s="13">
        <f t="shared" ref="E9570:F9570" si="19123">RANDBETWEEN(1,10)</f>
        <v>5</v>
      </c>
      <c r="F9570" s="13">
        <f t="shared" si="19123"/>
        <v>1</v>
      </c>
      <c r="G9570" s="13">
        <f t="shared" ref="G9570:J9570" si="19124">RANDBETWEEN(1,5)</f>
        <v>2</v>
      </c>
      <c r="H9570" s="13">
        <f t="shared" si="19124"/>
        <v>4</v>
      </c>
      <c r="I9570" s="13">
        <f t="shared" si="19124"/>
        <v>4</v>
      </c>
      <c r="J9570" s="13">
        <f t="shared" si="19124"/>
        <v>1</v>
      </c>
      <c r="K9570" s="4"/>
      <c r="L9570" s="4"/>
      <c r="M9570" s="4"/>
      <c r="N9570" s="4"/>
      <c r="O9570" s="4"/>
      <c r="P9570" s="4"/>
      <c r="Q9570" s="4"/>
      <c r="R9570" s="4"/>
      <c r="S9570" s="4"/>
      <c r="T9570" s="4"/>
      <c r="U9570" s="4"/>
      <c r="V9570" s="4"/>
      <c r="W9570" s="4"/>
      <c r="X9570" s="4"/>
      <c r="Y9570" s="4"/>
      <c r="Z9570" s="4"/>
      <c r="AA9570" s="4"/>
      <c r="AB9570" s="4"/>
      <c r="AC9570" s="4"/>
      <c r="AD9570" s="4"/>
    </row>
    <row r="9571" ht="14.25" customHeight="1">
      <c r="A9571" s="13">
        <f t="shared" si="3"/>
        <v>1449</v>
      </c>
      <c r="B9571" s="13">
        <f t="shared" si="4"/>
        <v>3</v>
      </c>
      <c r="C9571" s="13">
        <f t="shared" si="5"/>
        <v>23</v>
      </c>
      <c r="D9571" s="13">
        <f t="shared" si="6"/>
        <v>2</v>
      </c>
      <c r="E9571" s="13">
        <f t="shared" ref="E9571:F9571" si="19125">RANDBETWEEN(1,10)</f>
        <v>6</v>
      </c>
      <c r="F9571" s="13">
        <f t="shared" si="19125"/>
        <v>9</v>
      </c>
      <c r="G9571" s="13">
        <f t="shared" ref="G9571:J9571" si="19126">RANDBETWEEN(1,5)</f>
        <v>3</v>
      </c>
      <c r="H9571" s="13">
        <f t="shared" si="19126"/>
        <v>3</v>
      </c>
      <c r="I9571" s="13">
        <f t="shared" si="19126"/>
        <v>5</v>
      </c>
      <c r="J9571" s="13">
        <f t="shared" si="19126"/>
        <v>2</v>
      </c>
      <c r="K9571" s="4"/>
      <c r="L9571" s="4"/>
      <c r="M9571" s="4"/>
      <c r="N9571" s="4"/>
      <c r="O9571" s="4"/>
      <c r="P9571" s="4"/>
      <c r="Q9571" s="4"/>
      <c r="R9571" s="4"/>
      <c r="S9571" s="4"/>
      <c r="T9571" s="4"/>
      <c r="U9571" s="4"/>
      <c r="V9571" s="4"/>
      <c r="W9571" s="4"/>
      <c r="X9571" s="4"/>
      <c r="Y9571" s="4"/>
      <c r="Z9571" s="4"/>
      <c r="AA9571" s="4"/>
      <c r="AB9571" s="4"/>
      <c r="AC9571" s="4"/>
      <c r="AD9571" s="4"/>
    </row>
    <row r="9572" ht="14.25" customHeight="1">
      <c r="A9572" s="13">
        <f t="shared" si="3"/>
        <v>8011</v>
      </c>
      <c r="B9572" s="13">
        <f t="shared" si="4"/>
        <v>2</v>
      </c>
      <c r="C9572" s="13">
        <f t="shared" si="5"/>
        <v>29</v>
      </c>
      <c r="D9572" s="13">
        <f t="shared" si="6"/>
        <v>2</v>
      </c>
      <c r="E9572" s="13">
        <f t="shared" ref="E9572:F9572" si="19127">RANDBETWEEN(1,10)</f>
        <v>1</v>
      </c>
      <c r="F9572" s="13">
        <f t="shared" si="19127"/>
        <v>10</v>
      </c>
      <c r="G9572" s="13">
        <f t="shared" ref="G9572:J9572" si="19128">RANDBETWEEN(1,5)</f>
        <v>2</v>
      </c>
      <c r="H9572" s="13">
        <f t="shared" si="19128"/>
        <v>2</v>
      </c>
      <c r="I9572" s="13">
        <f t="shared" si="19128"/>
        <v>1</v>
      </c>
      <c r="J9572" s="13">
        <f t="shared" si="19128"/>
        <v>1</v>
      </c>
      <c r="K9572" s="4"/>
      <c r="L9572" s="4"/>
      <c r="M9572" s="4"/>
      <c r="N9572" s="4"/>
      <c r="O9572" s="4"/>
      <c r="P9572" s="4"/>
      <c r="Q9572" s="4"/>
      <c r="R9572" s="4"/>
      <c r="S9572" s="4"/>
      <c r="T9572" s="4"/>
      <c r="U9572" s="4"/>
      <c r="V9572" s="4"/>
      <c r="W9572" s="4"/>
      <c r="X9572" s="4"/>
      <c r="Y9572" s="4"/>
      <c r="Z9572" s="4"/>
      <c r="AA9572" s="4"/>
      <c r="AB9572" s="4"/>
      <c r="AC9572" s="4"/>
      <c r="AD9572" s="4"/>
    </row>
    <row r="9573" ht="14.25" customHeight="1">
      <c r="A9573" s="13">
        <f t="shared" si="3"/>
        <v>2111</v>
      </c>
      <c r="B9573" s="13">
        <f t="shared" si="4"/>
        <v>2</v>
      </c>
      <c r="C9573" s="13">
        <f t="shared" si="5"/>
        <v>21</v>
      </c>
      <c r="D9573" s="13">
        <f t="shared" si="6"/>
        <v>1</v>
      </c>
      <c r="E9573" s="13">
        <f t="shared" ref="E9573:F9573" si="19129">RANDBETWEEN(1,10)</f>
        <v>10</v>
      </c>
      <c r="F9573" s="13">
        <f t="shared" si="19129"/>
        <v>2</v>
      </c>
      <c r="G9573" s="13">
        <f t="shared" ref="G9573:J9573" si="19130">RANDBETWEEN(1,5)</f>
        <v>3</v>
      </c>
      <c r="H9573" s="13">
        <f t="shared" si="19130"/>
        <v>4</v>
      </c>
      <c r="I9573" s="13">
        <f t="shared" si="19130"/>
        <v>4</v>
      </c>
      <c r="J9573" s="13">
        <f t="shared" si="19130"/>
        <v>3</v>
      </c>
      <c r="K9573" s="4"/>
      <c r="L9573" s="4"/>
      <c r="M9573" s="4"/>
      <c r="N9573" s="4"/>
      <c r="O9573" s="4"/>
      <c r="P9573" s="4"/>
      <c r="Q9573" s="4"/>
      <c r="R9573" s="4"/>
      <c r="S9573" s="4"/>
      <c r="T9573" s="4"/>
      <c r="U9573" s="4"/>
      <c r="V9573" s="4"/>
      <c r="W9573" s="4"/>
      <c r="X9573" s="4"/>
      <c r="Y9573" s="4"/>
      <c r="Z9573" s="4"/>
      <c r="AA9573" s="4"/>
      <c r="AB9573" s="4"/>
      <c r="AC9573" s="4"/>
      <c r="AD9573" s="4"/>
    </row>
    <row r="9574" ht="14.25" customHeight="1">
      <c r="A9574" s="13">
        <f t="shared" si="3"/>
        <v>6384</v>
      </c>
      <c r="B9574" s="13">
        <f t="shared" si="4"/>
        <v>1</v>
      </c>
      <c r="C9574" s="13">
        <f t="shared" si="5"/>
        <v>18</v>
      </c>
      <c r="D9574" s="13">
        <f t="shared" si="6"/>
        <v>1</v>
      </c>
      <c r="E9574" s="13">
        <f t="shared" ref="E9574:F9574" si="19131">RANDBETWEEN(1,10)</f>
        <v>8</v>
      </c>
      <c r="F9574" s="13">
        <f t="shared" si="19131"/>
        <v>10</v>
      </c>
      <c r="G9574" s="13">
        <f t="shared" ref="G9574:J9574" si="19132">RANDBETWEEN(1,5)</f>
        <v>1</v>
      </c>
      <c r="H9574" s="13">
        <f t="shared" si="19132"/>
        <v>3</v>
      </c>
      <c r="I9574" s="13">
        <f t="shared" si="19132"/>
        <v>2</v>
      </c>
      <c r="J9574" s="13">
        <f t="shared" si="19132"/>
        <v>4</v>
      </c>
      <c r="K9574" s="4"/>
      <c r="L9574" s="4"/>
      <c r="M9574" s="4"/>
      <c r="N9574" s="4"/>
      <c r="O9574" s="4"/>
      <c r="P9574" s="4"/>
      <c r="Q9574" s="4"/>
      <c r="R9574" s="4"/>
      <c r="S9574" s="4"/>
      <c r="T9574" s="4"/>
      <c r="U9574" s="4"/>
      <c r="V9574" s="4"/>
      <c r="W9574" s="4"/>
      <c r="X9574" s="4"/>
      <c r="Y9574" s="4"/>
      <c r="Z9574" s="4"/>
      <c r="AA9574" s="4"/>
      <c r="AB9574" s="4"/>
      <c r="AC9574" s="4"/>
      <c r="AD9574" s="4"/>
    </row>
    <row r="9575" ht="14.25" customHeight="1">
      <c r="A9575" s="13">
        <f t="shared" si="3"/>
        <v>7632</v>
      </c>
      <c r="B9575" s="13">
        <f t="shared" si="4"/>
        <v>3</v>
      </c>
      <c r="C9575" s="13">
        <f t="shared" si="5"/>
        <v>22</v>
      </c>
      <c r="D9575" s="13">
        <f t="shared" si="6"/>
        <v>2</v>
      </c>
      <c r="E9575" s="13">
        <f t="shared" ref="E9575:F9575" si="19133">RANDBETWEEN(1,10)</f>
        <v>5</v>
      </c>
      <c r="F9575" s="13">
        <f t="shared" si="19133"/>
        <v>2</v>
      </c>
      <c r="G9575" s="13">
        <f t="shared" ref="G9575:J9575" si="19134">RANDBETWEEN(1,5)</f>
        <v>3</v>
      </c>
      <c r="H9575" s="13">
        <f t="shared" si="19134"/>
        <v>1</v>
      </c>
      <c r="I9575" s="13">
        <f t="shared" si="19134"/>
        <v>4</v>
      </c>
      <c r="J9575" s="13">
        <f t="shared" si="19134"/>
        <v>2</v>
      </c>
      <c r="K9575" s="4"/>
      <c r="L9575" s="4"/>
      <c r="M9575" s="4"/>
      <c r="N9575" s="4"/>
      <c r="O9575" s="4"/>
      <c r="P9575" s="4"/>
      <c r="Q9575" s="4"/>
      <c r="R9575" s="4"/>
      <c r="S9575" s="4"/>
      <c r="T9575" s="4"/>
      <c r="U9575" s="4"/>
      <c r="V9575" s="4"/>
      <c r="W9575" s="4"/>
      <c r="X9575" s="4"/>
      <c r="Y9575" s="4"/>
      <c r="Z9575" s="4"/>
      <c r="AA9575" s="4"/>
      <c r="AB9575" s="4"/>
      <c r="AC9575" s="4"/>
      <c r="AD9575" s="4"/>
    </row>
    <row r="9576" ht="14.25" customHeight="1">
      <c r="A9576" s="13">
        <f t="shared" si="3"/>
        <v>3180</v>
      </c>
      <c r="B9576" s="13">
        <f t="shared" si="4"/>
        <v>3</v>
      </c>
      <c r="C9576" s="13">
        <f t="shared" si="5"/>
        <v>23</v>
      </c>
      <c r="D9576" s="13">
        <f t="shared" si="6"/>
        <v>1</v>
      </c>
      <c r="E9576" s="13">
        <f t="shared" ref="E9576:F9576" si="19135">RANDBETWEEN(1,10)</f>
        <v>9</v>
      </c>
      <c r="F9576" s="13">
        <f t="shared" si="19135"/>
        <v>1</v>
      </c>
      <c r="G9576" s="13">
        <f t="shared" ref="G9576:J9576" si="19136">RANDBETWEEN(1,5)</f>
        <v>3</v>
      </c>
      <c r="H9576" s="13">
        <f t="shared" si="19136"/>
        <v>5</v>
      </c>
      <c r="I9576" s="13">
        <f t="shared" si="19136"/>
        <v>2</v>
      </c>
      <c r="J9576" s="13">
        <f t="shared" si="19136"/>
        <v>4</v>
      </c>
      <c r="K9576" s="4"/>
      <c r="L9576" s="4"/>
      <c r="M9576" s="4"/>
      <c r="N9576" s="4"/>
      <c r="O9576" s="4"/>
      <c r="P9576" s="4"/>
      <c r="Q9576" s="4"/>
      <c r="R9576" s="4"/>
      <c r="S9576" s="4"/>
      <c r="T9576" s="4"/>
      <c r="U9576" s="4"/>
      <c r="V9576" s="4"/>
      <c r="W9576" s="4"/>
      <c r="X9576" s="4"/>
      <c r="Y9576" s="4"/>
      <c r="Z9576" s="4"/>
      <c r="AA9576" s="4"/>
      <c r="AB9576" s="4"/>
      <c r="AC9576" s="4"/>
      <c r="AD9576" s="4"/>
    </row>
    <row r="9577" ht="14.25" customHeight="1">
      <c r="A9577" s="13">
        <f t="shared" si="3"/>
        <v>9774</v>
      </c>
      <c r="B9577" s="13">
        <f t="shared" si="4"/>
        <v>1</v>
      </c>
      <c r="C9577" s="13">
        <f t="shared" si="5"/>
        <v>21</v>
      </c>
      <c r="D9577" s="13">
        <f t="shared" si="6"/>
        <v>2</v>
      </c>
      <c r="E9577" s="13">
        <f t="shared" ref="E9577:F9577" si="19137">RANDBETWEEN(1,10)</f>
        <v>8</v>
      </c>
      <c r="F9577" s="13">
        <f t="shared" si="19137"/>
        <v>9</v>
      </c>
      <c r="G9577" s="13">
        <f t="shared" ref="G9577:J9577" si="19138">RANDBETWEEN(1,5)</f>
        <v>3</v>
      </c>
      <c r="H9577" s="13">
        <f t="shared" si="19138"/>
        <v>4</v>
      </c>
      <c r="I9577" s="13">
        <f t="shared" si="19138"/>
        <v>2</v>
      </c>
      <c r="J9577" s="13">
        <f t="shared" si="19138"/>
        <v>2</v>
      </c>
      <c r="K9577" s="4"/>
      <c r="L9577" s="4"/>
      <c r="M9577" s="4"/>
      <c r="N9577" s="4"/>
      <c r="O9577" s="4"/>
      <c r="P9577" s="4"/>
      <c r="Q9577" s="4"/>
      <c r="R9577" s="4"/>
      <c r="S9577" s="4"/>
      <c r="T9577" s="4"/>
      <c r="U9577" s="4"/>
      <c r="V9577" s="4"/>
      <c r="W9577" s="4"/>
      <c r="X9577" s="4"/>
      <c r="Y9577" s="4"/>
      <c r="Z9577" s="4"/>
      <c r="AA9577" s="4"/>
      <c r="AB9577" s="4"/>
      <c r="AC9577" s="4"/>
      <c r="AD9577" s="4"/>
    </row>
    <row r="9578" ht="14.25" customHeight="1">
      <c r="A9578" s="13">
        <f t="shared" si="3"/>
        <v>5202</v>
      </c>
      <c r="B9578" s="13">
        <f t="shared" si="4"/>
        <v>3</v>
      </c>
      <c r="C9578" s="13">
        <f t="shared" si="5"/>
        <v>20</v>
      </c>
      <c r="D9578" s="13">
        <f t="shared" si="6"/>
        <v>1</v>
      </c>
      <c r="E9578" s="13">
        <f t="shared" ref="E9578:F9578" si="19139">RANDBETWEEN(1,10)</f>
        <v>8</v>
      </c>
      <c r="F9578" s="13">
        <f t="shared" si="19139"/>
        <v>4</v>
      </c>
      <c r="G9578" s="13">
        <f t="shared" ref="G9578:J9578" si="19140">RANDBETWEEN(1,5)</f>
        <v>4</v>
      </c>
      <c r="H9578" s="13">
        <f t="shared" si="19140"/>
        <v>5</v>
      </c>
      <c r="I9578" s="13">
        <f t="shared" si="19140"/>
        <v>1</v>
      </c>
      <c r="J9578" s="13">
        <f t="shared" si="19140"/>
        <v>3</v>
      </c>
      <c r="K9578" s="4"/>
      <c r="L9578" s="4"/>
      <c r="M9578" s="4"/>
      <c r="N9578" s="4"/>
      <c r="O9578" s="4"/>
      <c r="P9578" s="4"/>
      <c r="Q9578" s="4"/>
      <c r="R9578" s="4"/>
      <c r="S9578" s="4"/>
      <c r="T9578" s="4"/>
      <c r="U9578" s="4"/>
      <c r="V9578" s="4"/>
      <c r="W9578" s="4"/>
      <c r="X9578" s="4"/>
      <c r="Y9578" s="4"/>
      <c r="Z9578" s="4"/>
      <c r="AA9578" s="4"/>
      <c r="AB9578" s="4"/>
      <c r="AC9578" s="4"/>
      <c r="AD9578" s="4"/>
    </row>
    <row r="9579" ht="14.25" customHeight="1">
      <c r="A9579" s="13">
        <f t="shared" si="3"/>
        <v>7833</v>
      </c>
      <c r="B9579" s="13">
        <f t="shared" si="4"/>
        <v>1</v>
      </c>
      <c r="C9579" s="13">
        <f t="shared" si="5"/>
        <v>29</v>
      </c>
      <c r="D9579" s="13">
        <f t="shared" si="6"/>
        <v>1</v>
      </c>
      <c r="E9579" s="13">
        <f t="shared" ref="E9579:F9579" si="19141">RANDBETWEEN(1,10)</f>
        <v>2</v>
      </c>
      <c r="F9579" s="13">
        <f t="shared" si="19141"/>
        <v>5</v>
      </c>
      <c r="G9579" s="13">
        <f t="shared" ref="G9579:J9579" si="19142">RANDBETWEEN(1,5)</f>
        <v>2</v>
      </c>
      <c r="H9579" s="13">
        <f t="shared" si="19142"/>
        <v>3</v>
      </c>
      <c r="I9579" s="13">
        <f t="shared" si="19142"/>
        <v>1</v>
      </c>
      <c r="J9579" s="13">
        <f t="shared" si="19142"/>
        <v>4</v>
      </c>
      <c r="K9579" s="4"/>
      <c r="L9579" s="4"/>
      <c r="M9579" s="4"/>
      <c r="N9579" s="4"/>
      <c r="O9579" s="4"/>
      <c r="P9579" s="4"/>
      <c r="Q9579" s="4"/>
      <c r="R9579" s="4"/>
      <c r="S9579" s="4"/>
      <c r="T9579" s="4"/>
      <c r="U9579" s="4"/>
      <c r="V9579" s="4"/>
      <c r="W9579" s="4"/>
      <c r="X9579" s="4"/>
      <c r="Y9579" s="4"/>
      <c r="Z9579" s="4"/>
      <c r="AA9579" s="4"/>
      <c r="AB9579" s="4"/>
      <c r="AC9579" s="4"/>
      <c r="AD9579" s="4"/>
    </row>
    <row r="9580" ht="14.25" customHeight="1">
      <c r="A9580" s="13">
        <f t="shared" si="3"/>
        <v>7131</v>
      </c>
      <c r="B9580" s="13">
        <f t="shared" si="4"/>
        <v>3</v>
      </c>
      <c r="C9580" s="13">
        <f t="shared" si="5"/>
        <v>24</v>
      </c>
      <c r="D9580" s="13">
        <f t="shared" si="6"/>
        <v>1</v>
      </c>
      <c r="E9580" s="13">
        <f t="shared" ref="E9580:F9580" si="19143">RANDBETWEEN(1,10)</f>
        <v>6</v>
      </c>
      <c r="F9580" s="13">
        <f t="shared" si="19143"/>
        <v>3</v>
      </c>
      <c r="G9580" s="13">
        <f t="shared" ref="G9580:J9580" si="19144">RANDBETWEEN(1,5)</f>
        <v>4</v>
      </c>
      <c r="H9580" s="13">
        <f t="shared" si="19144"/>
        <v>1</v>
      </c>
      <c r="I9580" s="13">
        <f t="shared" si="19144"/>
        <v>2</v>
      </c>
      <c r="J9580" s="13">
        <f t="shared" si="19144"/>
        <v>3</v>
      </c>
      <c r="K9580" s="4"/>
      <c r="L9580" s="4"/>
      <c r="M9580" s="4"/>
      <c r="N9580" s="4"/>
      <c r="O9580" s="4"/>
      <c r="P9580" s="4"/>
      <c r="Q9580" s="4"/>
      <c r="R9580" s="4"/>
      <c r="S9580" s="4"/>
      <c r="T9580" s="4"/>
      <c r="U9580" s="4"/>
      <c r="V9580" s="4"/>
      <c r="W9580" s="4"/>
      <c r="X9580" s="4"/>
      <c r="Y9580" s="4"/>
      <c r="Z9580" s="4"/>
      <c r="AA9580" s="4"/>
      <c r="AB9580" s="4"/>
      <c r="AC9580" s="4"/>
      <c r="AD9580" s="4"/>
    </row>
    <row r="9581" ht="14.25" customHeight="1">
      <c r="A9581" s="13">
        <f t="shared" si="3"/>
        <v>7776</v>
      </c>
      <c r="B9581" s="13">
        <f t="shared" si="4"/>
        <v>1</v>
      </c>
      <c r="C9581" s="13">
        <f t="shared" si="5"/>
        <v>25</v>
      </c>
      <c r="D9581" s="13">
        <f t="shared" si="6"/>
        <v>1</v>
      </c>
      <c r="E9581" s="13">
        <f t="shared" ref="E9581:F9581" si="19145">RANDBETWEEN(1,10)</f>
        <v>10</v>
      </c>
      <c r="F9581" s="13">
        <f t="shared" si="19145"/>
        <v>4</v>
      </c>
      <c r="G9581" s="13">
        <f t="shared" ref="G9581:J9581" si="19146">RANDBETWEEN(1,5)</f>
        <v>3</v>
      </c>
      <c r="H9581" s="13">
        <f t="shared" si="19146"/>
        <v>1</v>
      </c>
      <c r="I9581" s="13">
        <f t="shared" si="19146"/>
        <v>4</v>
      </c>
      <c r="J9581" s="13">
        <f t="shared" si="19146"/>
        <v>1</v>
      </c>
      <c r="K9581" s="4"/>
      <c r="L9581" s="4"/>
      <c r="M9581" s="4"/>
      <c r="N9581" s="4"/>
      <c r="O9581" s="4"/>
      <c r="P9581" s="4"/>
      <c r="Q9581" s="4"/>
      <c r="R9581" s="4"/>
      <c r="S9581" s="4"/>
      <c r="T9581" s="4"/>
      <c r="U9581" s="4"/>
      <c r="V9581" s="4"/>
      <c r="W9581" s="4"/>
      <c r="X9581" s="4"/>
      <c r="Y9581" s="4"/>
      <c r="Z9581" s="4"/>
      <c r="AA9581" s="4"/>
      <c r="AB9581" s="4"/>
      <c r="AC9581" s="4"/>
      <c r="AD9581" s="4"/>
    </row>
    <row r="9582" ht="14.25" customHeight="1">
      <c r="A9582" s="13">
        <f t="shared" si="3"/>
        <v>9093</v>
      </c>
      <c r="B9582" s="13">
        <f t="shared" si="4"/>
        <v>3</v>
      </c>
      <c r="C9582" s="13">
        <f t="shared" si="5"/>
        <v>22</v>
      </c>
      <c r="D9582" s="13">
        <f t="shared" si="6"/>
        <v>2</v>
      </c>
      <c r="E9582" s="13">
        <f t="shared" ref="E9582:F9582" si="19147">RANDBETWEEN(1,10)</f>
        <v>3</v>
      </c>
      <c r="F9582" s="13">
        <f t="shared" si="19147"/>
        <v>2</v>
      </c>
      <c r="G9582" s="13">
        <f t="shared" ref="G9582:J9582" si="19148">RANDBETWEEN(1,5)</f>
        <v>5</v>
      </c>
      <c r="H9582" s="13">
        <f t="shared" si="19148"/>
        <v>1</v>
      </c>
      <c r="I9582" s="13">
        <f t="shared" si="19148"/>
        <v>3</v>
      </c>
      <c r="J9582" s="13">
        <f t="shared" si="19148"/>
        <v>2</v>
      </c>
      <c r="K9582" s="4"/>
      <c r="L9582" s="4"/>
      <c r="M9582" s="4"/>
      <c r="N9582" s="4"/>
      <c r="O9582" s="4"/>
      <c r="P9582" s="4"/>
      <c r="Q9582" s="4"/>
      <c r="R9582" s="4"/>
      <c r="S9582" s="4"/>
      <c r="T9582" s="4"/>
      <c r="U9582" s="4"/>
      <c r="V9582" s="4"/>
      <c r="W9582" s="4"/>
      <c r="X9582" s="4"/>
      <c r="Y9582" s="4"/>
      <c r="Z9582" s="4"/>
      <c r="AA9582" s="4"/>
      <c r="AB9582" s="4"/>
      <c r="AC9582" s="4"/>
      <c r="AD9582" s="4"/>
    </row>
    <row r="9583" ht="14.25" customHeight="1">
      <c r="A9583" s="13">
        <f t="shared" si="3"/>
        <v>5864</v>
      </c>
      <c r="B9583" s="13">
        <f t="shared" si="4"/>
        <v>3</v>
      </c>
      <c r="C9583" s="13">
        <f t="shared" si="5"/>
        <v>27</v>
      </c>
      <c r="D9583" s="13">
        <f t="shared" si="6"/>
        <v>2</v>
      </c>
      <c r="E9583" s="13">
        <f t="shared" ref="E9583:F9583" si="19149">RANDBETWEEN(1,10)</f>
        <v>3</v>
      </c>
      <c r="F9583" s="13">
        <f t="shared" si="19149"/>
        <v>7</v>
      </c>
      <c r="G9583" s="13">
        <f t="shared" ref="G9583:J9583" si="19150">RANDBETWEEN(1,5)</f>
        <v>5</v>
      </c>
      <c r="H9583" s="13">
        <f t="shared" si="19150"/>
        <v>5</v>
      </c>
      <c r="I9583" s="13">
        <f t="shared" si="19150"/>
        <v>3</v>
      </c>
      <c r="J9583" s="13">
        <f t="shared" si="19150"/>
        <v>1</v>
      </c>
      <c r="K9583" s="4"/>
      <c r="L9583" s="4"/>
      <c r="M9583" s="4"/>
      <c r="N9583" s="4"/>
      <c r="O9583" s="4"/>
      <c r="P9583" s="4"/>
      <c r="Q9583" s="4"/>
      <c r="R9583" s="4"/>
      <c r="S9583" s="4"/>
      <c r="T9583" s="4"/>
      <c r="U9583" s="4"/>
      <c r="V9583" s="4"/>
      <c r="W9583" s="4"/>
      <c r="X9583" s="4"/>
      <c r="Y9583" s="4"/>
      <c r="Z9583" s="4"/>
      <c r="AA9583" s="4"/>
      <c r="AB9583" s="4"/>
      <c r="AC9583" s="4"/>
      <c r="AD9583" s="4"/>
    </row>
    <row r="9584" ht="14.25" customHeight="1">
      <c r="A9584" s="13">
        <f t="shared" si="3"/>
        <v>8098</v>
      </c>
      <c r="B9584" s="13">
        <f t="shared" si="4"/>
        <v>2</v>
      </c>
      <c r="C9584" s="13">
        <f t="shared" si="5"/>
        <v>25</v>
      </c>
      <c r="D9584" s="13">
        <f t="shared" si="6"/>
        <v>2</v>
      </c>
      <c r="E9584" s="13">
        <f t="shared" ref="E9584:F9584" si="19151">RANDBETWEEN(1,10)</f>
        <v>2</v>
      </c>
      <c r="F9584" s="13">
        <f t="shared" si="19151"/>
        <v>5</v>
      </c>
      <c r="G9584" s="13">
        <f t="shared" ref="G9584:J9584" si="19152">RANDBETWEEN(1,5)</f>
        <v>4</v>
      </c>
      <c r="H9584" s="13">
        <f t="shared" si="19152"/>
        <v>2</v>
      </c>
      <c r="I9584" s="13">
        <f t="shared" si="19152"/>
        <v>4</v>
      </c>
      <c r="J9584" s="13">
        <f t="shared" si="19152"/>
        <v>4</v>
      </c>
      <c r="K9584" s="4"/>
      <c r="L9584" s="4"/>
      <c r="M9584" s="4"/>
      <c r="N9584" s="4"/>
      <c r="O9584" s="4"/>
      <c r="P9584" s="4"/>
      <c r="Q9584" s="4"/>
      <c r="R9584" s="4"/>
      <c r="S9584" s="4"/>
      <c r="T9584" s="4"/>
      <c r="U9584" s="4"/>
      <c r="V9584" s="4"/>
      <c r="W9584" s="4"/>
      <c r="X9584" s="4"/>
      <c r="Y9584" s="4"/>
      <c r="Z9584" s="4"/>
      <c r="AA9584" s="4"/>
      <c r="AB9584" s="4"/>
      <c r="AC9584" s="4"/>
      <c r="AD9584" s="4"/>
    </row>
    <row r="9585" ht="14.25" customHeight="1">
      <c r="A9585" s="13">
        <f t="shared" si="3"/>
        <v>9069</v>
      </c>
      <c r="B9585" s="13">
        <f t="shared" si="4"/>
        <v>1</v>
      </c>
      <c r="C9585" s="13">
        <f t="shared" si="5"/>
        <v>24</v>
      </c>
      <c r="D9585" s="13">
        <f t="shared" si="6"/>
        <v>1</v>
      </c>
      <c r="E9585" s="13">
        <f t="shared" ref="E9585:F9585" si="19153">RANDBETWEEN(1,10)</f>
        <v>2</v>
      </c>
      <c r="F9585" s="13">
        <f t="shared" si="19153"/>
        <v>8</v>
      </c>
      <c r="G9585" s="13">
        <f t="shared" ref="G9585:J9585" si="19154">RANDBETWEEN(1,5)</f>
        <v>1</v>
      </c>
      <c r="H9585" s="13">
        <f t="shared" si="19154"/>
        <v>2</v>
      </c>
      <c r="I9585" s="13">
        <f t="shared" si="19154"/>
        <v>3</v>
      </c>
      <c r="J9585" s="13">
        <f t="shared" si="19154"/>
        <v>5</v>
      </c>
      <c r="K9585" s="4"/>
      <c r="L9585" s="4"/>
      <c r="M9585" s="4"/>
      <c r="N9585" s="4"/>
      <c r="O9585" s="4"/>
      <c r="P9585" s="4"/>
      <c r="Q9585" s="4"/>
      <c r="R9585" s="4"/>
      <c r="S9585" s="4"/>
      <c r="T9585" s="4"/>
      <c r="U9585" s="4"/>
      <c r="V9585" s="4"/>
      <c r="W9585" s="4"/>
      <c r="X9585" s="4"/>
      <c r="Y9585" s="4"/>
      <c r="Z9585" s="4"/>
      <c r="AA9585" s="4"/>
      <c r="AB9585" s="4"/>
      <c r="AC9585" s="4"/>
      <c r="AD9585" s="4"/>
    </row>
    <row r="9586" ht="14.25" customHeight="1">
      <c r="A9586" s="13">
        <f t="shared" si="3"/>
        <v>8072</v>
      </c>
      <c r="B9586" s="13">
        <f t="shared" si="4"/>
        <v>1</v>
      </c>
      <c r="C9586" s="13">
        <f t="shared" si="5"/>
        <v>29</v>
      </c>
      <c r="D9586" s="13">
        <f t="shared" si="6"/>
        <v>2</v>
      </c>
      <c r="E9586" s="13">
        <f t="shared" ref="E9586:F9586" si="19155">RANDBETWEEN(1,10)</f>
        <v>3</v>
      </c>
      <c r="F9586" s="13">
        <f t="shared" si="19155"/>
        <v>2</v>
      </c>
      <c r="G9586" s="13">
        <f t="shared" ref="G9586:J9586" si="19156">RANDBETWEEN(1,5)</f>
        <v>5</v>
      </c>
      <c r="H9586" s="13">
        <f t="shared" si="19156"/>
        <v>3</v>
      </c>
      <c r="I9586" s="13">
        <f t="shared" si="19156"/>
        <v>4</v>
      </c>
      <c r="J9586" s="13">
        <f t="shared" si="19156"/>
        <v>2</v>
      </c>
      <c r="K9586" s="4"/>
      <c r="L9586" s="4"/>
      <c r="M9586" s="4"/>
      <c r="N9586" s="4"/>
      <c r="O9586" s="4"/>
      <c r="P9586" s="4"/>
      <c r="Q9586" s="4"/>
      <c r="R9586" s="4"/>
      <c r="S9586" s="4"/>
      <c r="T9586" s="4"/>
      <c r="U9586" s="4"/>
      <c r="V9586" s="4"/>
      <c r="W9586" s="4"/>
      <c r="X9586" s="4"/>
      <c r="Y9586" s="4"/>
      <c r="Z9586" s="4"/>
      <c r="AA9586" s="4"/>
      <c r="AB9586" s="4"/>
      <c r="AC9586" s="4"/>
      <c r="AD9586" s="4"/>
    </row>
    <row r="9587" ht="14.25" customHeight="1">
      <c r="A9587" s="13">
        <f t="shared" si="3"/>
        <v>2341</v>
      </c>
      <c r="B9587" s="13">
        <f t="shared" si="4"/>
        <v>1</v>
      </c>
      <c r="C9587" s="13">
        <f t="shared" si="5"/>
        <v>25</v>
      </c>
      <c r="D9587" s="13">
        <f t="shared" si="6"/>
        <v>1</v>
      </c>
      <c r="E9587" s="13">
        <f t="shared" ref="E9587:F9587" si="19157">RANDBETWEEN(1,10)</f>
        <v>6</v>
      </c>
      <c r="F9587" s="13">
        <f t="shared" si="19157"/>
        <v>4</v>
      </c>
      <c r="G9587" s="13">
        <f t="shared" ref="G9587:J9587" si="19158">RANDBETWEEN(1,5)</f>
        <v>5</v>
      </c>
      <c r="H9587" s="13">
        <f t="shared" si="19158"/>
        <v>2</v>
      </c>
      <c r="I9587" s="13">
        <f t="shared" si="19158"/>
        <v>1</v>
      </c>
      <c r="J9587" s="13">
        <f t="shared" si="19158"/>
        <v>1</v>
      </c>
      <c r="K9587" s="4"/>
      <c r="L9587" s="4"/>
      <c r="M9587" s="4"/>
      <c r="N9587" s="4"/>
      <c r="O9587" s="4"/>
      <c r="P9587" s="4"/>
      <c r="Q9587" s="4"/>
      <c r="R9587" s="4"/>
      <c r="S9587" s="4"/>
      <c r="T9587" s="4"/>
      <c r="U9587" s="4"/>
      <c r="V9587" s="4"/>
      <c r="W9587" s="4"/>
      <c r="X9587" s="4"/>
      <c r="Y9587" s="4"/>
      <c r="Z9587" s="4"/>
      <c r="AA9587" s="4"/>
      <c r="AB9587" s="4"/>
      <c r="AC9587" s="4"/>
      <c r="AD9587" s="4"/>
    </row>
    <row r="9588" ht="14.25" customHeight="1">
      <c r="A9588" s="13">
        <f t="shared" si="3"/>
        <v>8687</v>
      </c>
      <c r="B9588" s="13">
        <f t="shared" si="4"/>
        <v>2</v>
      </c>
      <c r="C9588" s="13">
        <f t="shared" si="5"/>
        <v>29</v>
      </c>
      <c r="D9588" s="13">
        <f t="shared" si="6"/>
        <v>2</v>
      </c>
      <c r="E9588" s="13">
        <f t="shared" ref="E9588:F9588" si="19159">RANDBETWEEN(1,10)</f>
        <v>4</v>
      </c>
      <c r="F9588" s="13">
        <f t="shared" si="19159"/>
        <v>1</v>
      </c>
      <c r="G9588" s="13">
        <f t="shared" ref="G9588:J9588" si="19160">RANDBETWEEN(1,5)</f>
        <v>2</v>
      </c>
      <c r="H9588" s="13">
        <f t="shared" si="19160"/>
        <v>3</v>
      </c>
      <c r="I9588" s="13">
        <f t="shared" si="19160"/>
        <v>4</v>
      </c>
      <c r="J9588" s="13">
        <f t="shared" si="19160"/>
        <v>1</v>
      </c>
      <c r="K9588" s="4"/>
      <c r="L9588" s="4"/>
      <c r="M9588" s="4"/>
      <c r="N9588" s="4"/>
      <c r="O9588" s="4"/>
      <c r="P9588" s="4"/>
      <c r="Q9588" s="4"/>
      <c r="R9588" s="4"/>
      <c r="S9588" s="4"/>
      <c r="T9588" s="4"/>
      <c r="U9588" s="4"/>
      <c r="V9588" s="4"/>
      <c r="W9588" s="4"/>
      <c r="X9588" s="4"/>
      <c r="Y9588" s="4"/>
      <c r="Z9588" s="4"/>
      <c r="AA9588" s="4"/>
      <c r="AB9588" s="4"/>
      <c r="AC9588" s="4"/>
      <c r="AD9588" s="4"/>
    </row>
    <row r="9589" ht="14.25" customHeight="1">
      <c r="A9589" s="13">
        <f t="shared" si="3"/>
        <v>8915</v>
      </c>
      <c r="B9589" s="13">
        <f t="shared" si="4"/>
        <v>2</v>
      </c>
      <c r="C9589" s="13">
        <f t="shared" si="5"/>
        <v>25</v>
      </c>
      <c r="D9589" s="13">
        <f t="shared" si="6"/>
        <v>1</v>
      </c>
      <c r="E9589" s="13">
        <f t="shared" ref="E9589:F9589" si="19161">RANDBETWEEN(1,10)</f>
        <v>7</v>
      </c>
      <c r="F9589" s="13">
        <f t="shared" si="19161"/>
        <v>9</v>
      </c>
      <c r="G9589" s="13">
        <f t="shared" ref="G9589:J9589" si="19162">RANDBETWEEN(1,5)</f>
        <v>4</v>
      </c>
      <c r="H9589" s="13">
        <f t="shared" si="19162"/>
        <v>4</v>
      </c>
      <c r="I9589" s="13">
        <f t="shared" si="19162"/>
        <v>1</v>
      </c>
      <c r="J9589" s="13">
        <f t="shared" si="19162"/>
        <v>1</v>
      </c>
      <c r="K9589" s="4"/>
      <c r="L9589" s="4"/>
      <c r="M9589" s="4"/>
      <c r="N9589" s="4"/>
      <c r="O9589" s="4"/>
      <c r="P9589" s="4"/>
      <c r="Q9589" s="4"/>
      <c r="R9589" s="4"/>
      <c r="S9589" s="4"/>
      <c r="T9589" s="4"/>
      <c r="U9589" s="4"/>
      <c r="V9589" s="4"/>
      <c r="W9589" s="4"/>
      <c r="X9589" s="4"/>
      <c r="Y9589" s="4"/>
      <c r="Z9589" s="4"/>
      <c r="AA9589" s="4"/>
      <c r="AB9589" s="4"/>
      <c r="AC9589" s="4"/>
      <c r="AD9589" s="4"/>
    </row>
    <row r="9590" ht="14.25" customHeight="1">
      <c r="A9590" s="13">
        <f t="shared" si="3"/>
        <v>829</v>
      </c>
      <c r="B9590" s="13">
        <f t="shared" si="4"/>
        <v>3</v>
      </c>
      <c r="C9590" s="13">
        <f t="shared" si="5"/>
        <v>28</v>
      </c>
      <c r="D9590" s="13">
        <f t="shared" si="6"/>
        <v>1</v>
      </c>
      <c r="E9590" s="13">
        <f t="shared" ref="E9590:F9590" si="19163">RANDBETWEEN(1,10)</f>
        <v>2</v>
      </c>
      <c r="F9590" s="13">
        <f t="shared" si="19163"/>
        <v>8</v>
      </c>
      <c r="G9590" s="13">
        <f t="shared" ref="G9590:J9590" si="19164">RANDBETWEEN(1,5)</f>
        <v>2</v>
      </c>
      <c r="H9590" s="13">
        <f t="shared" si="19164"/>
        <v>3</v>
      </c>
      <c r="I9590" s="13">
        <f t="shared" si="19164"/>
        <v>4</v>
      </c>
      <c r="J9590" s="13">
        <f t="shared" si="19164"/>
        <v>1</v>
      </c>
      <c r="K9590" s="4"/>
      <c r="L9590" s="4"/>
      <c r="M9590" s="4"/>
      <c r="N9590" s="4"/>
      <c r="O9590" s="4"/>
      <c r="P9590" s="4"/>
      <c r="Q9590" s="4"/>
      <c r="R9590" s="4"/>
      <c r="S9590" s="4"/>
      <c r="T9590" s="4"/>
      <c r="U9590" s="4"/>
      <c r="V9590" s="4"/>
      <c r="W9590" s="4"/>
      <c r="X9590" s="4"/>
      <c r="Y9590" s="4"/>
      <c r="Z9590" s="4"/>
      <c r="AA9590" s="4"/>
      <c r="AB9590" s="4"/>
      <c r="AC9590" s="4"/>
      <c r="AD9590" s="4"/>
    </row>
    <row r="9591" ht="14.25" customHeight="1">
      <c r="A9591" s="13">
        <f t="shared" si="3"/>
        <v>1159</v>
      </c>
      <c r="B9591" s="13">
        <f t="shared" si="4"/>
        <v>2</v>
      </c>
      <c r="C9591" s="13">
        <f t="shared" si="5"/>
        <v>21</v>
      </c>
      <c r="D9591" s="13">
        <f t="shared" si="6"/>
        <v>2</v>
      </c>
      <c r="E9591" s="13">
        <f t="shared" ref="E9591:F9591" si="19165">RANDBETWEEN(1,10)</f>
        <v>6</v>
      </c>
      <c r="F9591" s="13">
        <f t="shared" si="19165"/>
        <v>2</v>
      </c>
      <c r="G9591" s="13">
        <f t="shared" ref="G9591:J9591" si="19166">RANDBETWEEN(1,5)</f>
        <v>1</v>
      </c>
      <c r="H9591" s="13">
        <f t="shared" si="19166"/>
        <v>5</v>
      </c>
      <c r="I9591" s="13">
        <f t="shared" si="19166"/>
        <v>1</v>
      </c>
      <c r="J9591" s="13">
        <f t="shared" si="19166"/>
        <v>2</v>
      </c>
      <c r="K9591" s="4"/>
      <c r="L9591" s="4"/>
      <c r="M9591" s="4"/>
      <c r="N9591" s="4"/>
      <c r="O9591" s="4"/>
      <c r="P9591" s="4"/>
      <c r="Q9591" s="4"/>
      <c r="R9591" s="4"/>
      <c r="S9591" s="4"/>
      <c r="T9591" s="4"/>
      <c r="U9591" s="4"/>
      <c r="V9591" s="4"/>
      <c r="W9591" s="4"/>
      <c r="X9591" s="4"/>
      <c r="Y9591" s="4"/>
      <c r="Z9591" s="4"/>
      <c r="AA9591" s="4"/>
      <c r="AB9591" s="4"/>
      <c r="AC9591" s="4"/>
      <c r="AD9591" s="4"/>
    </row>
    <row r="9592" ht="14.25" customHeight="1">
      <c r="A9592" s="13">
        <f t="shared" si="3"/>
        <v>6148</v>
      </c>
      <c r="B9592" s="13">
        <f t="shared" si="4"/>
        <v>2</v>
      </c>
      <c r="C9592" s="13">
        <f t="shared" si="5"/>
        <v>26</v>
      </c>
      <c r="D9592" s="13">
        <f t="shared" si="6"/>
        <v>1</v>
      </c>
      <c r="E9592" s="13">
        <f t="shared" ref="E9592:F9592" si="19167">RANDBETWEEN(1,10)</f>
        <v>10</v>
      </c>
      <c r="F9592" s="13">
        <f t="shared" si="19167"/>
        <v>9</v>
      </c>
      <c r="G9592" s="13">
        <f t="shared" ref="G9592:J9592" si="19168">RANDBETWEEN(1,5)</f>
        <v>3</v>
      </c>
      <c r="H9592" s="13">
        <f t="shared" si="19168"/>
        <v>2</v>
      </c>
      <c r="I9592" s="13">
        <f t="shared" si="19168"/>
        <v>5</v>
      </c>
      <c r="J9592" s="13">
        <f t="shared" si="19168"/>
        <v>2</v>
      </c>
      <c r="K9592" s="4"/>
      <c r="L9592" s="4"/>
      <c r="M9592" s="4"/>
      <c r="N9592" s="4"/>
      <c r="O9592" s="4"/>
      <c r="P9592" s="4"/>
      <c r="Q9592" s="4"/>
      <c r="R9592" s="4"/>
      <c r="S9592" s="4"/>
      <c r="T9592" s="4"/>
      <c r="U9592" s="4"/>
      <c r="V9592" s="4"/>
      <c r="W9592" s="4"/>
      <c r="X9592" s="4"/>
      <c r="Y9592" s="4"/>
      <c r="Z9592" s="4"/>
      <c r="AA9592" s="4"/>
      <c r="AB9592" s="4"/>
      <c r="AC9592" s="4"/>
      <c r="AD9592" s="4"/>
    </row>
    <row r="9593" ht="14.25" customHeight="1">
      <c r="A9593" s="13">
        <f t="shared" si="3"/>
        <v>114</v>
      </c>
      <c r="B9593" s="13">
        <f t="shared" si="4"/>
        <v>3</v>
      </c>
      <c r="C9593" s="13">
        <f t="shared" si="5"/>
        <v>22</v>
      </c>
      <c r="D9593" s="13">
        <f t="shared" si="6"/>
        <v>1</v>
      </c>
      <c r="E9593" s="13">
        <f t="shared" ref="E9593:F9593" si="19169">RANDBETWEEN(1,10)</f>
        <v>7</v>
      </c>
      <c r="F9593" s="13">
        <f t="shared" si="19169"/>
        <v>1</v>
      </c>
      <c r="G9593" s="13">
        <f t="shared" ref="G9593:J9593" si="19170">RANDBETWEEN(1,5)</f>
        <v>3</v>
      </c>
      <c r="H9593" s="13">
        <f t="shared" si="19170"/>
        <v>3</v>
      </c>
      <c r="I9593" s="13">
        <f t="shared" si="19170"/>
        <v>1</v>
      </c>
      <c r="J9593" s="13">
        <f t="shared" si="19170"/>
        <v>2</v>
      </c>
      <c r="K9593" s="4"/>
      <c r="L9593" s="4"/>
      <c r="M9593" s="4"/>
      <c r="N9593" s="4"/>
      <c r="O9593" s="4"/>
      <c r="P9593" s="4"/>
      <c r="Q9593" s="4"/>
      <c r="R9593" s="4"/>
      <c r="S9593" s="4"/>
      <c r="T9593" s="4"/>
      <c r="U9593" s="4"/>
      <c r="V9593" s="4"/>
      <c r="W9593" s="4"/>
      <c r="X9593" s="4"/>
      <c r="Y9593" s="4"/>
      <c r="Z9593" s="4"/>
      <c r="AA9593" s="4"/>
      <c r="AB9593" s="4"/>
      <c r="AC9593" s="4"/>
      <c r="AD9593" s="4"/>
    </row>
    <row r="9594" ht="14.25" customHeight="1">
      <c r="A9594" s="13">
        <f t="shared" si="3"/>
        <v>5758</v>
      </c>
      <c r="B9594" s="13">
        <f t="shared" si="4"/>
        <v>3</v>
      </c>
      <c r="C9594" s="13">
        <f t="shared" si="5"/>
        <v>30</v>
      </c>
      <c r="D9594" s="13">
        <f t="shared" si="6"/>
        <v>2</v>
      </c>
      <c r="E9594" s="13">
        <f t="shared" ref="E9594:F9594" si="19171">RANDBETWEEN(1,10)</f>
        <v>8</v>
      </c>
      <c r="F9594" s="13">
        <f t="shared" si="19171"/>
        <v>2</v>
      </c>
      <c r="G9594" s="13">
        <f t="shared" ref="G9594:J9594" si="19172">RANDBETWEEN(1,5)</f>
        <v>1</v>
      </c>
      <c r="H9594" s="13">
        <f t="shared" si="19172"/>
        <v>5</v>
      </c>
      <c r="I9594" s="13">
        <f t="shared" si="19172"/>
        <v>3</v>
      </c>
      <c r="J9594" s="13">
        <f t="shared" si="19172"/>
        <v>3</v>
      </c>
      <c r="K9594" s="4"/>
      <c r="L9594" s="4"/>
      <c r="M9594" s="4"/>
      <c r="N9594" s="4"/>
      <c r="O9594" s="4"/>
      <c r="P9594" s="4"/>
      <c r="Q9594" s="4"/>
      <c r="R9594" s="4"/>
      <c r="S9594" s="4"/>
      <c r="T9594" s="4"/>
      <c r="U9594" s="4"/>
      <c r="V9594" s="4"/>
      <c r="W9594" s="4"/>
      <c r="X9594" s="4"/>
      <c r="Y9594" s="4"/>
      <c r="Z9594" s="4"/>
      <c r="AA9594" s="4"/>
      <c r="AB9594" s="4"/>
      <c r="AC9594" s="4"/>
      <c r="AD9594" s="4"/>
    </row>
    <row r="9595" ht="14.25" customHeight="1">
      <c r="A9595" s="13">
        <f t="shared" si="3"/>
        <v>3312</v>
      </c>
      <c r="B9595" s="13">
        <f t="shared" si="4"/>
        <v>2</v>
      </c>
      <c r="C9595" s="13">
        <f t="shared" si="5"/>
        <v>19</v>
      </c>
      <c r="D9595" s="13">
        <f t="shared" si="6"/>
        <v>2</v>
      </c>
      <c r="E9595" s="13">
        <f t="shared" ref="E9595:F9595" si="19173">RANDBETWEEN(1,10)</f>
        <v>7</v>
      </c>
      <c r="F9595" s="13">
        <f t="shared" si="19173"/>
        <v>10</v>
      </c>
      <c r="G9595" s="13">
        <f t="shared" ref="G9595:J9595" si="19174">RANDBETWEEN(1,5)</f>
        <v>4</v>
      </c>
      <c r="H9595" s="13">
        <f t="shared" si="19174"/>
        <v>1</v>
      </c>
      <c r="I9595" s="13">
        <f t="shared" si="19174"/>
        <v>5</v>
      </c>
      <c r="J9595" s="13">
        <f t="shared" si="19174"/>
        <v>1</v>
      </c>
      <c r="K9595" s="4"/>
      <c r="L9595" s="4"/>
      <c r="M9595" s="4"/>
      <c r="N9595" s="4"/>
      <c r="O9595" s="4"/>
      <c r="P9595" s="4"/>
      <c r="Q9595" s="4"/>
      <c r="R9595" s="4"/>
      <c r="S9595" s="4"/>
      <c r="T9595" s="4"/>
      <c r="U9595" s="4"/>
      <c r="V9595" s="4"/>
      <c r="W9595" s="4"/>
      <c r="X9595" s="4"/>
      <c r="Y9595" s="4"/>
      <c r="Z9595" s="4"/>
      <c r="AA9595" s="4"/>
      <c r="AB9595" s="4"/>
      <c r="AC9595" s="4"/>
      <c r="AD9595" s="4"/>
    </row>
    <row r="9596" ht="14.25" customHeight="1">
      <c r="A9596" s="13">
        <f t="shared" si="3"/>
        <v>4075</v>
      </c>
      <c r="B9596" s="13">
        <f t="shared" si="4"/>
        <v>2</v>
      </c>
      <c r="C9596" s="13">
        <f t="shared" si="5"/>
        <v>21</v>
      </c>
      <c r="D9596" s="13">
        <f t="shared" si="6"/>
        <v>2</v>
      </c>
      <c r="E9596" s="13">
        <f t="shared" ref="E9596:F9596" si="19175">RANDBETWEEN(1,10)</f>
        <v>1</v>
      </c>
      <c r="F9596" s="13">
        <f t="shared" si="19175"/>
        <v>8</v>
      </c>
      <c r="G9596" s="13">
        <f t="shared" ref="G9596:J9596" si="19176">RANDBETWEEN(1,5)</f>
        <v>2</v>
      </c>
      <c r="H9596" s="13">
        <f t="shared" si="19176"/>
        <v>4</v>
      </c>
      <c r="I9596" s="13">
        <f t="shared" si="19176"/>
        <v>2</v>
      </c>
      <c r="J9596" s="13">
        <f t="shared" si="19176"/>
        <v>5</v>
      </c>
      <c r="K9596" s="4"/>
      <c r="L9596" s="4"/>
      <c r="M9596" s="4"/>
      <c r="N9596" s="4"/>
      <c r="O9596" s="4"/>
      <c r="P9596" s="4"/>
      <c r="Q9596" s="4"/>
      <c r="R9596" s="4"/>
      <c r="S9596" s="4"/>
      <c r="T9596" s="4"/>
      <c r="U9596" s="4"/>
      <c r="V9596" s="4"/>
      <c r="W9596" s="4"/>
      <c r="X9596" s="4"/>
      <c r="Y9596" s="4"/>
      <c r="Z9596" s="4"/>
      <c r="AA9596" s="4"/>
      <c r="AB9596" s="4"/>
      <c r="AC9596" s="4"/>
      <c r="AD9596" s="4"/>
    </row>
    <row r="9597" ht="14.25" customHeight="1">
      <c r="A9597" s="13">
        <f t="shared" si="3"/>
        <v>6084</v>
      </c>
      <c r="B9597" s="13">
        <f t="shared" si="4"/>
        <v>3</v>
      </c>
      <c r="C9597" s="13">
        <f t="shared" si="5"/>
        <v>22</v>
      </c>
      <c r="D9597" s="13">
        <f t="shared" si="6"/>
        <v>2</v>
      </c>
      <c r="E9597" s="13">
        <f t="shared" ref="E9597:F9597" si="19177">RANDBETWEEN(1,10)</f>
        <v>10</v>
      </c>
      <c r="F9597" s="13">
        <f t="shared" si="19177"/>
        <v>8</v>
      </c>
      <c r="G9597" s="13">
        <f t="shared" ref="G9597:J9597" si="19178">RANDBETWEEN(1,5)</f>
        <v>3</v>
      </c>
      <c r="H9597" s="13">
        <f t="shared" si="19178"/>
        <v>1</v>
      </c>
      <c r="I9597" s="13">
        <f t="shared" si="19178"/>
        <v>2</v>
      </c>
      <c r="J9597" s="13">
        <f t="shared" si="19178"/>
        <v>4</v>
      </c>
      <c r="K9597" s="4"/>
      <c r="L9597" s="4"/>
      <c r="M9597" s="4"/>
      <c r="N9597" s="4"/>
      <c r="O9597" s="4"/>
      <c r="P9597" s="4"/>
      <c r="Q9597" s="4"/>
      <c r="R9597" s="4"/>
      <c r="S9597" s="4"/>
      <c r="T9597" s="4"/>
      <c r="U9597" s="4"/>
      <c r="V9597" s="4"/>
      <c r="W9597" s="4"/>
      <c r="X9597" s="4"/>
      <c r="Y9597" s="4"/>
      <c r="Z9597" s="4"/>
      <c r="AA9597" s="4"/>
      <c r="AB9597" s="4"/>
      <c r="AC9597" s="4"/>
      <c r="AD9597" s="4"/>
    </row>
    <row r="9598" ht="14.25" customHeight="1">
      <c r="A9598" s="13">
        <f t="shared" si="3"/>
        <v>7051</v>
      </c>
      <c r="B9598" s="13">
        <f t="shared" si="4"/>
        <v>1</v>
      </c>
      <c r="C9598" s="13">
        <f t="shared" si="5"/>
        <v>22</v>
      </c>
      <c r="D9598" s="13">
        <f t="shared" si="6"/>
        <v>2</v>
      </c>
      <c r="E9598" s="13">
        <f t="shared" ref="E9598:F9598" si="19179">RANDBETWEEN(1,10)</f>
        <v>10</v>
      </c>
      <c r="F9598" s="13">
        <f t="shared" si="19179"/>
        <v>6</v>
      </c>
      <c r="G9598" s="13">
        <f t="shared" ref="G9598:J9598" si="19180">RANDBETWEEN(1,5)</f>
        <v>5</v>
      </c>
      <c r="H9598" s="13">
        <f t="shared" si="19180"/>
        <v>4</v>
      </c>
      <c r="I9598" s="13">
        <f t="shared" si="19180"/>
        <v>2</v>
      </c>
      <c r="J9598" s="13">
        <f t="shared" si="19180"/>
        <v>4</v>
      </c>
      <c r="K9598" s="4"/>
      <c r="L9598" s="4"/>
      <c r="M9598" s="4"/>
      <c r="N9598" s="4"/>
      <c r="O9598" s="4"/>
      <c r="P9598" s="4"/>
      <c r="Q9598" s="4"/>
      <c r="R9598" s="4"/>
      <c r="S9598" s="4"/>
      <c r="T9598" s="4"/>
      <c r="U9598" s="4"/>
      <c r="V9598" s="4"/>
      <c r="W9598" s="4"/>
      <c r="X9598" s="4"/>
      <c r="Y9598" s="4"/>
      <c r="Z9598" s="4"/>
      <c r="AA9598" s="4"/>
      <c r="AB9598" s="4"/>
      <c r="AC9598" s="4"/>
      <c r="AD9598" s="4"/>
    </row>
    <row r="9599" ht="14.25" customHeight="1">
      <c r="A9599" s="13">
        <f t="shared" si="3"/>
        <v>6022</v>
      </c>
      <c r="B9599" s="13">
        <f t="shared" si="4"/>
        <v>1</v>
      </c>
      <c r="C9599" s="13">
        <f t="shared" si="5"/>
        <v>20</v>
      </c>
      <c r="D9599" s="13">
        <f t="shared" si="6"/>
        <v>1</v>
      </c>
      <c r="E9599" s="13">
        <f t="shared" ref="E9599:F9599" si="19181">RANDBETWEEN(1,10)</f>
        <v>1</v>
      </c>
      <c r="F9599" s="13">
        <f t="shared" si="19181"/>
        <v>7</v>
      </c>
      <c r="G9599" s="13">
        <f t="shared" ref="G9599:J9599" si="19182">RANDBETWEEN(1,5)</f>
        <v>4</v>
      </c>
      <c r="H9599" s="13">
        <f t="shared" si="19182"/>
        <v>2</v>
      </c>
      <c r="I9599" s="13">
        <f t="shared" si="19182"/>
        <v>3</v>
      </c>
      <c r="J9599" s="13">
        <f t="shared" si="19182"/>
        <v>3</v>
      </c>
      <c r="K9599" s="4"/>
      <c r="L9599" s="4"/>
      <c r="M9599" s="4"/>
      <c r="N9599" s="4"/>
      <c r="O9599" s="4"/>
      <c r="P9599" s="4"/>
      <c r="Q9599" s="4"/>
      <c r="R9599" s="4"/>
      <c r="S9599" s="4"/>
      <c r="T9599" s="4"/>
      <c r="U9599" s="4"/>
      <c r="V9599" s="4"/>
      <c r="W9599" s="4"/>
      <c r="X9599" s="4"/>
      <c r="Y9599" s="4"/>
      <c r="Z9599" s="4"/>
      <c r="AA9599" s="4"/>
      <c r="AB9599" s="4"/>
      <c r="AC9599" s="4"/>
      <c r="AD9599" s="4"/>
    </row>
    <row r="9600" ht="14.25" customHeight="1">
      <c r="A9600" s="13">
        <f t="shared" si="3"/>
        <v>5646</v>
      </c>
      <c r="B9600" s="13">
        <f t="shared" si="4"/>
        <v>1</v>
      </c>
      <c r="C9600" s="13">
        <f t="shared" si="5"/>
        <v>23</v>
      </c>
      <c r="D9600" s="13">
        <f t="shared" si="6"/>
        <v>1</v>
      </c>
      <c r="E9600" s="13">
        <f t="shared" ref="E9600:F9600" si="19183">RANDBETWEEN(1,10)</f>
        <v>9</v>
      </c>
      <c r="F9600" s="13">
        <f t="shared" si="19183"/>
        <v>2</v>
      </c>
      <c r="G9600" s="13">
        <f t="shared" ref="G9600:J9600" si="19184">RANDBETWEEN(1,5)</f>
        <v>4</v>
      </c>
      <c r="H9600" s="13">
        <f t="shared" si="19184"/>
        <v>2</v>
      </c>
      <c r="I9600" s="13">
        <f t="shared" si="19184"/>
        <v>2</v>
      </c>
      <c r="J9600" s="13">
        <f t="shared" si="19184"/>
        <v>1</v>
      </c>
      <c r="K9600" s="4"/>
      <c r="L9600" s="4"/>
      <c r="M9600" s="4"/>
      <c r="N9600" s="4"/>
      <c r="O9600" s="4"/>
      <c r="P9600" s="4"/>
      <c r="Q9600" s="4"/>
      <c r="R9600" s="4"/>
      <c r="S9600" s="4"/>
      <c r="T9600" s="4"/>
      <c r="U9600" s="4"/>
      <c r="V9600" s="4"/>
      <c r="W9600" s="4"/>
      <c r="X9600" s="4"/>
      <c r="Y9600" s="4"/>
      <c r="Z9600" s="4"/>
      <c r="AA9600" s="4"/>
      <c r="AB9600" s="4"/>
      <c r="AC9600" s="4"/>
      <c r="AD9600" s="4"/>
    </row>
    <row r="9601" ht="14.25" customHeight="1">
      <c r="A9601" s="13">
        <f t="shared" si="3"/>
        <v>6901</v>
      </c>
      <c r="B9601" s="13">
        <f t="shared" si="4"/>
        <v>1</v>
      </c>
      <c r="C9601" s="13">
        <f t="shared" si="5"/>
        <v>21</v>
      </c>
      <c r="D9601" s="13">
        <f t="shared" si="6"/>
        <v>2</v>
      </c>
      <c r="E9601" s="13">
        <f t="shared" ref="E9601:F9601" si="19185">RANDBETWEEN(1,10)</f>
        <v>2</v>
      </c>
      <c r="F9601" s="13">
        <f t="shared" si="19185"/>
        <v>9</v>
      </c>
      <c r="G9601" s="13">
        <f t="shared" ref="G9601:J9601" si="19186">RANDBETWEEN(1,5)</f>
        <v>4</v>
      </c>
      <c r="H9601" s="13">
        <f t="shared" si="19186"/>
        <v>2</v>
      </c>
      <c r="I9601" s="13">
        <f t="shared" si="19186"/>
        <v>4</v>
      </c>
      <c r="J9601" s="13">
        <f t="shared" si="19186"/>
        <v>1</v>
      </c>
      <c r="K9601" s="4"/>
      <c r="L9601" s="4"/>
      <c r="M9601" s="4"/>
      <c r="N9601" s="4"/>
      <c r="O9601" s="4"/>
      <c r="P9601" s="4"/>
      <c r="Q9601" s="4"/>
      <c r="R9601" s="4"/>
      <c r="S9601" s="4"/>
      <c r="T9601" s="4"/>
      <c r="U9601" s="4"/>
      <c r="V9601" s="4"/>
      <c r="W9601" s="4"/>
      <c r="X9601" s="4"/>
      <c r="Y9601" s="4"/>
      <c r="Z9601" s="4"/>
      <c r="AA9601" s="4"/>
      <c r="AB9601" s="4"/>
      <c r="AC9601" s="4"/>
      <c r="AD9601" s="4"/>
    </row>
    <row r="9602" ht="14.25" customHeight="1">
      <c r="A9602" s="13">
        <f t="shared" si="3"/>
        <v>398</v>
      </c>
      <c r="B9602" s="13">
        <f t="shared" si="4"/>
        <v>3</v>
      </c>
      <c r="C9602" s="13">
        <f t="shared" si="5"/>
        <v>22</v>
      </c>
      <c r="D9602" s="13">
        <f t="shared" si="6"/>
        <v>2</v>
      </c>
      <c r="E9602" s="13">
        <f t="shared" ref="E9602:F9602" si="19187">RANDBETWEEN(1,10)</f>
        <v>5</v>
      </c>
      <c r="F9602" s="13">
        <f t="shared" si="19187"/>
        <v>2</v>
      </c>
      <c r="G9602" s="13">
        <f t="shared" ref="G9602:J9602" si="19188">RANDBETWEEN(1,5)</f>
        <v>4</v>
      </c>
      <c r="H9602" s="13">
        <f t="shared" si="19188"/>
        <v>2</v>
      </c>
      <c r="I9602" s="13">
        <f t="shared" si="19188"/>
        <v>4</v>
      </c>
      <c r="J9602" s="13">
        <f t="shared" si="19188"/>
        <v>1</v>
      </c>
      <c r="K9602" s="4"/>
      <c r="L9602" s="4"/>
      <c r="M9602" s="4"/>
      <c r="N9602" s="4"/>
      <c r="O9602" s="4"/>
      <c r="P9602" s="4"/>
      <c r="Q9602" s="4"/>
      <c r="R9602" s="4"/>
      <c r="S9602" s="4"/>
      <c r="T9602" s="4"/>
      <c r="U9602" s="4"/>
      <c r="V9602" s="4"/>
      <c r="W9602" s="4"/>
      <c r="X9602" s="4"/>
      <c r="Y9602" s="4"/>
      <c r="Z9602" s="4"/>
      <c r="AA9602" s="4"/>
      <c r="AB9602" s="4"/>
      <c r="AC9602" s="4"/>
      <c r="AD9602" s="4"/>
    </row>
    <row r="9603" ht="14.25" customHeight="1">
      <c r="A9603" s="13">
        <f t="shared" si="3"/>
        <v>8807</v>
      </c>
      <c r="B9603" s="13">
        <f t="shared" si="4"/>
        <v>2</v>
      </c>
      <c r="C9603" s="13">
        <f t="shared" si="5"/>
        <v>27</v>
      </c>
      <c r="D9603" s="13">
        <f t="shared" si="6"/>
        <v>2</v>
      </c>
      <c r="E9603" s="13">
        <f t="shared" ref="E9603:F9603" si="19189">RANDBETWEEN(1,10)</f>
        <v>2</v>
      </c>
      <c r="F9603" s="13">
        <f t="shared" si="19189"/>
        <v>6</v>
      </c>
      <c r="G9603" s="13">
        <f t="shared" ref="G9603:J9603" si="19190">RANDBETWEEN(1,5)</f>
        <v>1</v>
      </c>
      <c r="H9603" s="13">
        <f t="shared" si="19190"/>
        <v>5</v>
      </c>
      <c r="I9603" s="13">
        <f t="shared" si="19190"/>
        <v>4</v>
      </c>
      <c r="J9603" s="13">
        <f t="shared" si="19190"/>
        <v>2</v>
      </c>
      <c r="K9603" s="4"/>
      <c r="L9603" s="4"/>
      <c r="M9603" s="4"/>
      <c r="N9603" s="4"/>
      <c r="O9603" s="4"/>
      <c r="P9603" s="4"/>
      <c r="Q9603" s="4"/>
      <c r="R9603" s="4"/>
      <c r="S9603" s="4"/>
      <c r="T9603" s="4"/>
      <c r="U9603" s="4"/>
      <c r="V9603" s="4"/>
      <c r="W9603" s="4"/>
      <c r="X9603" s="4"/>
      <c r="Y9603" s="4"/>
      <c r="Z9603" s="4"/>
      <c r="AA9603" s="4"/>
      <c r="AB9603" s="4"/>
      <c r="AC9603" s="4"/>
      <c r="AD9603" s="4"/>
    </row>
    <row r="9604" ht="14.25" customHeight="1">
      <c r="A9604" s="13">
        <f t="shared" si="3"/>
        <v>59</v>
      </c>
      <c r="B9604" s="13">
        <f t="shared" si="4"/>
        <v>1</v>
      </c>
      <c r="C9604" s="13">
        <f t="shared" si="5"/>
        <v>25</v>
      </c>
      <c r="D9604" s="13">
        <f t="shared" si="6"/>
        <v>2</v>
      </c>
      <c r="E9604" s="13">
        <f t="shared" ref="E9604:F9604" si="19191">RANDBETWEEN(1,10)</f>
        <v>1</v>
      </c>
      <c r="F9604" s="13">
        <f t="shared" si="19191"/>
        <v>5</v>
      </c>
      <c r="G9604" s="13">
        <f t="shared" ref="G9604:J9604" si="19192">RANDBETWEEN(1,5)</f>
        <v>5</v>
      </c>
      <c r="H9604" s="13">
        <f t="shared" si="19192"/>
        <v>5</v>
      </c>
      <c r="I9604" s="13">
        <f t="shared" si="19192"/>
        <v>1</v>
      </c>
      <c r="J9604" s="13">
        <f t="shared" si="19192"/>
        <v>5</v>
      </c>
      <c r="K9604" s="4"/>
      <c r="L9604" s="4"/>
      <c r="M9604" s="4"/>
      <c r="N9604" s="4"/>
      <c r="O9604" s="4"/>
      <c r="P9604" s="4"/>
      <c r="Q9604" s="4"/>
      <c r="R9604" s="4"/>
      <c r="S9604" s="4"/>
      <c r="T9604" s="4"/>
      <c r="U9604" s="4"/>
      <c r="V9604" s="4"/>
      <c r="W9604" s="4"/>
      <c r="X9604" s="4"/>
      <c r="Y9604" s="4"/>
      <c r="Z9604" s="4"/>
      <c r="AA9604" s="4"/>
      <c r="AB9604" s="4"/>
      <c r="AC9604" s="4"/>
      <c r="AD9604" s="4"/>
    </row>
    <row r="9605" ht="14.25" customHeight="1">
      <c r="A9605" s="13">
        <f t="shared" si="3"/>
        <v>9686</v>
      </c>
      <c r="B9605" s="13">
        <f t="shared" si="4"/>
        <v>2</v>
      </c>
      <c r="C9605" s="13">
        <f t="shared" si="5"/>
        <v>25</v>
      </c>
      <c r="D9605" s="13">
        <f t="shared" si="6"/>
        <v>2</v>
      </c>
      <c r="E9605" s="13">
        <f t="shared" ref="E9605:F9605" si="19193">RANDBETWEEN(1,10)</f>
        <v>3</v>
      </c>
      <c r="F9605" s="13">
        <f t="shared" si="19193"/>
        <v>7</v>
      </c>
      <c r="G9605" s="13">
        <f t="shared" ref="G9605:J9605" si="19194">RANDBETWEEN(1,5)</f>
        <v>3</v>
      </c>
      <c r="H9605" s="13">
        <f t="shared" si="19194"/>
        <v>4</v>
      </c>
      <c r="I9605" s="13">
        <f t="shared" si="19194"/>
        <v>3</v>
      </c>
      <c r="J9605" s="13">
        <f t="shared" si="19194"/>
        <v>2</v>
      </c>
      <c r="K9605" s="4"/>
      <c r="L9605" s="4"/>
      <c r="M9605" s="4"/>
      <c r="N9605" s="4"/>
      <c r="O9605" s="4"/>
      <c r="P9605" s="4"/>
      <c r="Q9605" s="4"/>
      <c r="R9605" s="4"/>
      <c r="S9605" s="4"/>
      <c r="T9605" s="4"/>
      <c r="U9605" s="4"/>
      <c r="V9605" s="4"/>
      <c r="W9605" s="4"/>
      <c r="X9605" s="4"/>
      <c r="Y9605" s="4"/>
      <c r="Z9605" s="4"/>
      <c r="AA9605" s="4"/>
      <c r="AB9605" s="4"/>
      <c r="AC9605" s="4"/>
      <c r="AD9605" s="4"/>
    </row>
    <row r="9606" ht="14.25" customHeight="1">
      <c r="A9606" s="13">
        <f t="shared" si="3"/>
        <v>8325</v>
      </c>
      <c r="B9606" s="13">
        <f t="shared" si="4"/>
        <v>2</v>
      </c>
      <c r="C9606" s="13">
        <f t="shared" si="5"/>
        <v>26</v>
      </c>
      <c r="D9606" s="13">
        <f t="shared" si="6"/>
        <v>1</v>
      </c>
      <c r="E9606" s="13">
        <f t="shared" ref="E9606:F9606" si="19195">RANDBETWEEN(1,10)</f>
        <v>6</v>
      </c>
      <c r="F9606" s="13">
        <f t="shared" si="19195"/>
        <v>1</v>
      </c>
      <c r="G9606" s="13">
        <f t="shared" ref="G9606:J9606" si="19196">RANDBETWEEN(1,5)</f>
        <v>1</v>
      </c>
      <c r="H9606" s="13">
        <f t="shared" si="19196"/>
        <v>3</v>
      </c>
      <c r="I9606" s="13">
        <f t="shared" si="19196"/>
        <v>2</v>
      </c>
      <c r="J9606" s="13">
        <f t="shared" si="19196"/>
        <v>2</v>
      </c>
      <c r="K9606" s="4"/>
      <c r="L9606" s="4"/>
      <c r="M9606" s="4"/>
      <c r="N9606" s="4"/>
      <c r="O9606" s="4"/>
      <c r="P9606" s="4"/>
      <c r="Q9606" s="4"/>
      <c r="R9606" s="4"/>
      <c r="S9606" s="4"/>
      <c r="T9606" s="4"/>
      <c r="U9606" s="4"/>
      <c r="V9606" s="4"/>
      <c r="W9606" s="4"/>
      <c r="X9606" s="4"/>
      <c r="Y9606" s="4"/>
      <c r="Z9606" s="4"/>
      <c r="AA9606" s="4"/>
      <c r="AB9606" s="4"/>
      <c r="AC9606" s="4"/>
      <c r="AD9606" s="4"/>
    </row>
    <row r="9607" ht="14.25" customHeight="1">
      <c r="A9607" s="13">
        <f t="shared" si="3"/>
        <v>3737</v>
      </c>
      <c r="B9607" s="13">
        <f t="shared" si="4"/>
        <v>1</v>
      </c>
      <c r="C9607" s="13">
        <f t="shared" si="5"/>
        <v>28</v>
      </c>
      <c r="D9607" s="13">
        <f t="shared" si="6"/>
        <v>1</v>
      </c>
      <c r="E9607" s="13">
        <f t="shared" ref="E9607:F9607" si="19197">RANDBETWEEN(1,10)</f>
        <v>6</v>
      </c>
      <c r="F9607" s="13">
        <f t="shared" si="19197"/>
        <v>8</v>
      </c>
      <c r="G9607" s="13">
        <f t="shared" ref="G9607:J9607" si="19198">RANDBETWEEN(1,5)</f>
        <v>1</v>
      </c>
      <c r="H9607" s="13">
        <f t="shared" si="19198"/>
        <v>5</v>
      </c>
      <c r="I9607" s="13">
        <f t="shared" si="19198"/>
        <v>1</v>
      </c>
      <c r="J9607" s="13">
        <f t="shared" si="19198"/>
        <v>4</v>
      </c>
      <c r="K9607" s="4"/>
      <c r="L9607" s="4"/>
      <c r="M9607" s="4"/>
      <c r="N9607" s="4"/>
      <c r="O9607" s="4"/>
      <c r="P9607" s="4"/>
      <c r="Q9607" s="4"/>
      <c r="R9607" s="4"/>
      <c r="S9607" s="4"/>
      <c r="T9607" s="4"/>
      <c r="U9607" s="4"/>
      <c r="V9607" s="4"/>
      <c r="W9607" s="4"/>
      <c r="X9607" s="4"/>
      <c r="Y9607" s="4"/>
      <c r="Z9607" s="4"/>
      <c r="AA9607" s="4"/>
      <c r="AB9607" s="4"/>
      <c r="AC9607" s="4"/>
      <c r="AD9607" s="4"/>
    </row>
    <row r="9608" ht="14.25" customHeight="1">
      <c r="A9608" s="13">
        <f t="shared" si="3"/>
        <v>1294</v>
      </c>
      <c r="B9608" s="13">
        <f t="shared" si="4"/>
        <v>3</v>
      </c>
      <c r="C9608" s="13">
        <f t="shared" si="5"/>
        <v>30</v>
      </c>
      <c r="D9608" s="13">
        <f t="shared" si="6"/>
        <v>1</v>
      </c>
      <c r="E9608" s="13">
        <f t="shared" ref="E9608:F9608" si="19199">RANDBETWEEN(1,10)</f>
        <v>5</v>
      </c>
      <c r="F9608" s="13">
        <f t="shared" si="19199"/>
        <v>1</v>
      </c>
      <c r="G9608" s="13">
        <f t="shared" ref="G9608:J9608" si="19200">RANDBETWEEN(1,5)</f>
        <v>4</v>
      </c>
      <c r="H9608" s="13">
        <f t="shared" si="19200"/>
        <v>4</v>
      </c>
      <c r="I9608" s="13">
        <f t="shared" si="19200"/>
        <v>5</v>
      </c>
      <c r="J9608" s="13">
        <f t="shared" si="19200"/>
        <v>1</v>
      </c>
      <c r="K9608" s="4"/>
      <c r="L9608" s="4"/>
      <c r="M9608" s="4"/>
      <c r="N9608" s="4"/>
      <c r="O9608" s="4"/>
      <c r="P9608" s="4"/>
      <c r="Q9608" s="4"/>
      <c r="R9608" s="4"/>
      <c r="S9608" s="4"/>
      <c r="T9608" s="4"/>
      <c r="U9608" s="4"/>
      <c r="V9608" s="4"/>
      <c r="W9608" s="4"/>
      <c r="X9608" s="4"/>
      <c r="Y9608" s="4"/>
      <c r="Z9608" s="4"/>
      <c r="AA9608" s="4"/>
      <c r="AB9608" s="4"/>
      <c r="AC9608" s="4"/>
      <c r="AD9608" s="4"/>
    </row>
    <row r="9609" ht="14.25" customHeight="1">
      <c r="A9609" s="13">
        <f t="shared" si="3"/>
        <v>2061</v>
      </c>
      <c r="B9609" s="13">
        <f t="shared" si="4"/>
        <v>2</v>
      </c>
      <c r="C9609" s="13">
        <f t="shared" si="5"/>
        <v>25</v>
      </c>
      <c r="D9609" s="13">
        <f t="shared" si="6"/>
        <v>1</v>
      </c>
      <c r="E9609" s="13">
        <f t="shared" ref="E9609:F9609" si="19201">RANDBETWEEN(1,10)</f>
        <v>2</v>
      </c>
      <c r="F9609" s="13">
        <f t="shared" si="19201"/>
        <v>4</v>
      </c>
      <c r="G9609" s="13">
        <f t="shared" ref="G9609:J9609" si="19202">RANDBETWEEN(1,5)</f>
        <v>2</v>
      </c>
      <c r="H9609" s="13">
        <f t="shared" si="19202"/>
        <v>5</v>
      </c>
      <c r="I9609" s="13">
        <f t="shared" si="19202"/>
        <v>2</v>
      </c>
      <c r="J9609" s="13">
        <f t="shared" si="19202"/>
        <v>2</v>
      </c>
      <c r="K9609" s="4"/>
      <c r="L9609" s="4"/>
      <c r="M9609" s="4"/>
      <c r="N9609" s="4"/>
      <c r="O9609" s="4"/>
      <c r="P9609" s="4"/>
      <c r="Q9609" s="4"/>
      <c r="R9609" s="4"/>
      <c r="S9609" s="4"/>
      <c r="T9609" s="4"/>
      <c r="U9609" s="4"/>
      <c r="V9609" s="4"/>
      <c r="W9609" s="4"/>
      <c r="X9609" s="4"/>
      <c r="Y9609" s="4"/>
      <c r="Z9609" s="4"/>
      <c r="AA9609" s="4"/>
      <c r="AB9609" s="4"/>
      <c r="AC9609" s="4"/>
      <c r="AD9609" s="4"/>
    </row>
    <row r="9610" ht="14.25" customHeight="1">
      <c r="A9610" s="13">
        <f t="shared" si="3"/>
        <v>9618</v>
      </c>
      <c r="B9610" s="13">
        <f t="shared" si="4"/>
        <v>3</v>
      </c>
      <c r="C9610" s="13">
        <f t="shared" si="5"/>
        <v>20</v>
      </c>
      <c r="D9610" s="13">
        <f t="shared" si="6"/>
        <v>1</v>
      </c>
      <c r="E9610" s="13">
        <f t="shared" ref="E9610:F9610" si="19203">RANDBETWEEN(1,10)</f>
        <v>6</v>
      </c>
      <c r="F9610" s="13">
        <f t="shared" si="19203"/>
        <v>9</v>
      </c>
      <c r="G9610" s="13">
        <f t="shared" ref="G9610:J9610" si="19204">RANDBETWEEN(1,5)</f>
        <v>3</v>
      </c>
      <c r="H9610" s="13">
        <f t="shared" si="19204"/>
        <v>1</v>
      </c>
      <c r="I9610" s="13">
        <f t="shared" si="19204"/>
        <v>5</v>
      </c>
      <c r="J9610" s="13">
        <f t="shared" si="19204"/>
        <v>3</v>
      </c>
      <c r="K9610" s="4"/>
      <c r="L9610" s="4"/>
      <c r="M9610" s="4"/>
      <c r="N9610" s="4"/>
      <c r="O9610" s="4"/>
      <c r="P9610" s="4"/>
      <c r="Q9610" s="4"/>
      <c r="R9610" s="4"/>
      <c r="S9610" s="4"/>
      <c r="T9610" s="4"/>
      <c r="U9610" s="4"/>
      <c r="V9610" s="4"/>
      <c r="W9610" s="4"/>
      <c r="X9610" s="4"/>
      <c r="Y9610" s="4"/>
      <c r="Z9610" s="4"/>
      <c r="AA9610" s="4"/>
      <c r="AB9610" s="4"/>
      <c r="AC9610" s="4"/>
      <c r="AD9610" s="4"/>
    </row>
    <row r="9611" ht="14.25" customHeight="1">
      <c r="A9611" s="13">
        <f t="shared" si="3"/>
        <v>2278</v>
      </c>
      <c r="B9611" s="13">
        <f t="shared" si="4"/>
        <v>1</v>
      </c>
      <c r="C9611" s="13">
        <f t="shared" si="5"/>
        <v>26</v>
      </c>
      <c r="D9611" s="13">
        <f t="shared" si="6"/>
        <v>2</v>
      </c>
      <c r="E9611" s="13">
        <f t="shared" ref="E9611:F9611" si="19205">RANDBETWEEN(1,10)</f>
        <v>10</v>
      </c>
      <c r="F9611" s="13">
        <f t="shared" si="19205"/>
        <v>6</v>
      </c>
      <c r="G9611" s="13">
        <f t="shared" ref="G9611:J9611" si="19206">RANDBETWEEN(1,5)</f>
        <v>3</v>
      </c>
      <c r="H9611" s="13">
        <f t="shared" si="19206"/>
        <v>5</v>
      </c>
      <c r="I9611" s="13">
        <f t="shared" si="19206"/>
        <v>3</v>
      </c>
      <c r="J9611" s="13">
        <f t="shared" si="19206"/>
        <v>4</v>
      </c>
      <c r="K9611" s="4"/>
      <c r="L9611" s="4"/>
      <c r="M9611" s="4"/>
      <c r="N9611" s="4"/>
      <c r="O9611" s="4"/>
      <c r="P9611" s="4"/>
      <c r="Q9611" s="4"/>
      <c r="R9611" s="4"/>
      <c r="S9611" s="4"/>
      <c r="T9611" s="4"/>
      <c r="U9611" s="4"/>
      <c r="V9611" s="4"/>
      <c r="W9611" s="4"/>
      <c r="X9611" s="4"/>
      <c r="Y9611" s="4"/>
      <c r="Z9611" s="4"/>
      <c r="AA9611" s="4"/>
      <c r="AB9611" s="4"/>
      <c r="AC9611" s="4"/>
      <c r="AD9611" s="4"/>
    </row>
    <row r="9612" ht="14.25" customHeight="1">
      <c r="A9612" s="13">
        <f t="shared" si="3"/>
        <v>6252</v>
      </c>
      <c r="B9612" s="13">
        <f t="shared" si="4"/>
        <v>2</v>
      </c>
      <c r="C9612" s="13">
        <f t="shared" si="5"/>
        <v>21</v>
      </c>
      <c r="D9612" s="13">
        <f t="shared" si="6"/>
        <v>1</v>
      </c>
      <c r="E9612" s="13">
        <f t="shared" ref="E9612:F9612" si="19207">RANDBETWEEN(1,10)</f>
        <v>1</v>
      </c>
      <c r="F9612" s="13">
        <f t="shared" si="19207"/>
        <v>3</v>
      </c>
      <c r="G9612" s="13">
        <f t="shared" ref="G9612:J9612" si="19208">RANDBETWEEN(1,5)</f>
        <v>5</v>
      </c>
      <c r="H9612" s="13">
        <f t="shared" si="19208"/>
        <v>2</v>
      </c>
      <c r="I9612" s="13">
        <f t="shared" si="19208"/>
        <v>1</v>
      </c>
      <c r="J9612" s="13">
        <f t="shared" si="19208"/>
        <v>4</v>
      </c>
      <c r="K9612" s="4"/>
      <c r="L9612" s="4"/>
      <c r="M9612" s="4"/>
      <c r="N9612" s="4"/>
      <c r="O9612" s="4"/>
      <c r="P9612" s="4"/>
      <c r="Q9612" s="4"/>
      <c r="R9612" s="4"/>
      <c r="S9612" s="4"/>
      <c r="T9612" s="4"/>
      <c r="U9612" s="4"/>
      <c r="V9612" s="4"/>
      <c r="W9612" s="4"/>
      <c r="X9612" s="4"/>
      <c r="Y9612" s="4"/>
      <c r="Z9612" s="4"/>
      <c r="AA9612" s="4"/>
      <c r="AB9612" s="4"/>
      <c r="AC9612" s="4"/>
      <c r="AD9612" s="4"/>
    </row>
    <row r="9613" ht="14.25" customHeight="1">
      <c r="A9613" s="13">
        <f t="shared" si="3"/>
        <v>4549</v>
      </c>
      <c r="B9613" s="13">
        <f t="shared" si="4"/>
        <v>3</v>
      </c>
      <c r="C9613" s="13">
        <f t="shared" si="5"/>
        <v>23</v>
      </c>
      <c r="D9613" s="13">
        <f t="shared" si="6"/>
        <v>2</v>
      </c>
      <c r="E9613" s="13">
        <f t="shared" ref="E9613:F9613" si="19209">RANDBETWEEN(1,10)</f>
        <v>3</v>
      </c>
      <c r="F9613" s="13">
        <f t="shared" si="19209"/>
        <v>2</v>
      </c>
      <c r="G9613" s="13">
        <f t="shared" ref="G9613:J9613" si="19210">RANDBETWEEN(1,5)</f>
        <v>4</v>
      </c>
      <c r="H9613" s="13">
        <f t="shared" si="19210"/>
        <v>5</v>
      </c>
      <c r="I9613" s="13">
        <f t="shared" si="19210"/>
        <v>2</v>
      </c>
      <c r="J9613" s="13">
        <f t="shared" si="19210"/>
        <v>5</v>
      </c>
      <c r="K9613" s="4"/>
      <c r="L9613" s="4"/>
      <c r="M9613" s="4"/>
      <c r="N9613" s="4"/>
      <c r="O9613" s="4"/>
      <c r="P9613" s="4"/>
      <c r="Q9613" s="4"/>
      <c r="R9613" s="4"/>
      <c r="S9613" s="4"/>
      <c r="T9613" s="4"/>
      <c r="U9613" s="4"/>
      <c r="V9613" s="4"/>
      <c r="W9613" s="4"/>
      <c r="X9613" s="4"/>
      <c r="Y9613" s="4"/>
      <c r="Z9613" s="4"/>
      <c r="AA9613" s="4"/>
      <c r="AB9613" s="4"/>
      <c r="AC9613" s="4"/>
      <c r="AD9613" s="4"/>
    </row>
    <row r="9614" ht="14.25" customHeight="1">
      <c r="A9614" s="13">
        <f t="shared" si="3"/>
        <v>4883</v>
      </c>
      <c r="B9614" s="13">
        <f t="shared" si="4"/>
        <v>1</v>
      </c>
      <c r="C9614" s="13">
        <f t="shared" si="5"/>
        <v>21</v>
      </c>
      <c r="D9614" s="13">
        <f t="shared" si="6"/>
        <v>2</v>
      </c>
      <c r="E9614" s="13">
        <f t="shared" ref="E9614:F9614" si="19211">RANDBETWEEN(1,10)</f>
        <v>2</v>
      </c>
      <c r="F9614" s="13">
        <f t="shared" si="19211"/>
        <v>5</v>
      </c>
      <c r="G9614" s="13">
        <f t="shared" ref="G9614:J9614" si="19212">RANDBETWEEN(1,5)</f>
        <v>5</v>
      </c>
      <c r="H9614" s="13">
        <f t="shared" si="19212"/>
        <v>2</v>
      </c>
      <c r="I9614" s="13">
        <f t="shared" si="19212"/>
        <v>4</v>
      </c>
      <c r="J9614" s="13">
        <f t="shared" si="19212"/>
        <v>3</v>
      </c>
      <c r="K9614" s="4"/>
      <c r="L9614" s="4"/>
      <c r="M9614" s="4"/>
      <c r="N9614" s="4"/>
      <c r="O9614" s="4"/>
      <c r="P9614" s="4"/>
      <c r="Q9614" s="4"/>
      <c r="R9614" s="4"/>
      <c r="S9614" s="4"/>
      <c r="T9614" s="4"/>
      <c r="U9614" s="4"/>
      <c r="V9614" s="4"/>
      <c r="W9614" s="4"/>
      <c r="X9614" s="4"/>
      <c r="Y9614" s="4"/>
      <c r="Z9614" s="4"/>
      <c r="AA9614" s="4"/>
      <c r="AB9614" s="4"/>
      <c r="AC9614" s="4"/>
      <c r="AD9614" s="4"/>
    </row>
    <row r="9615" ht="14.25" customHeight="1">
      <c r="A9615" s="13">
        <f t="shared" si="3"/>
        <v>3958</v>
      </c>
      <c r="B9615" s="13">
        <f t="shared" si="4"/>
        <v>3</v>
      </c>
      <c r="C9615" s="13">
        <f t="shared" si="5"/>
        <v>23</v>
      </c>
      <c r="D9615" s="13">
        <f t="shared" si="6"/>
        <v>2</v>
      </c>
      <c r="E9615" s="13">
        <f t="shared" ref="E9615:F9615" si="19213">RANDBETWEEN(1,10)</f>
        <v>1</v>
      </c>
      <c r="F9615" s="13">
        <f t="shared" si="19213"/>
        <v>3</v>
      </c>
      <c r="G9615" s="13">
        <f t="shared" ref="G9615:J9615" si="19214">RANDBETWEEN(1,5)</f>
        <v>4</v>
      </c>
      <c r="H9615" s="13">
        <f t="shared" si="19214"/>
        <v>3</v>
      </c>
      <c r="I9615" s="13">
        <f t="shared" si="19214"/>
        <v>1</v>
      </c>
      <c r="J9615" s="13">
        <f t="shared" si="19214"/>
        <v>5</v>
      </c>
      <c r="K9615" s="4"/>
      <c r="L9615" s="4"/>
      <c r="M9615" s="4"/>
      <c r="N9615" s="4"/>
      <c r="O9615" s="4"/>
      <c r="P9615" s="4"/>
      <c r="Q9615" s="4"/>
      <c r="R9615" s="4"/>
      <c r="S9615" s="4"/>
      <c r="T9615" s="4"/>
      <c r="U9615" s="4"/>
      <c r="V9615" s="4"/>
      <c r="W9615" s="4"/>
      <c r="X9615" s="4"/>
      <c r="Y9615" s="4"/>
      <c r="Z9615" s="4"/>
      <c r="AA9615" s="4"/>
      <c r="AB9615" s="4"/>
      <c r="AC9615" s="4"/>
      <c r="AD9615" s="4"/>
    </row>
    <row r="9616" ht="14.25" customHeight="1">
      <c r="A9616" s="13">
        <f t="shared" si="3"/>
        <v>9039</v>
      </c>
      <c r="B9616" s="13">
        <f t="shared" si="4"/>
        <v>2</v>
      </c>
      <c r="C9616" s="13">
        <f t="shared" si="5"/>
        <v>21</v>
      </c>
      <c r="D9616" s="13">
        <f t="shared" si="6"/>
        <v>2</v>
      </c>
      <c r="E9616" s="13">
        <f t="shared" ref="E9616:F9616" si="19215">RANDBETWEEN(1,10)</f>
        <v>3</v>
      </c>
      <c r="F9616" s="13">
        <f t="shared" si="19215"/>
        <v>9</v>
      </c>
      <c r="G9616" s="13">
        <f t="shared" ref="G9616:J9616" si="19216">RANDBETWEEN(1,5)</f>
        <v>5</v>
      </c>
      <c r="H9616" s="13">
        <f t="shared" si="19216"/>
        <v>5</v>
      </c>
      <c r="I9616" s="13">
        <f t="shared" si="19216"/>
        <v>3</v>
      </c>
      <c r="J9616" s="13">
        <f t="shared" si="19216"/>
        <v>1</v>
      </c>
      <c r="K9616" s="4"/>
      <c r="L9616" s="4"/>
      <c r="M9616" s="4"/>
      <c r="N9616" s="4"/>
      <c r="O9616" s="4"/>
      <c r="P9616" s="4"/>
      <c r="Q9616" s="4"/>
      <c r="R9616" s="4"/>
      <c r="S9616" s="4"/>
      <c r="T9616" s="4"/>
      <c r="U9616" s="4"/>
      <c r="V9616" s="4"/>
      <c r="W9616" s="4"/>
      <c r="X9616" s="4"/>
      <c r="Y9616" s="4"/>
      <c r="Z9616" s="4"/>
      <c r="AA9616" s="4"/>
      <c r="AB9616" s="4"/>
      <c r="AC9616" s="4"/>
      <c r="AD9616" s="4"/>
    </row>
    <row r="9617" ht="14.25" customHeight="1">
      <c r="A9617" s="13">
        <f t="shared" si="3"/>
        <v>294</v>
      </c>
      <c r="B9617" s="13">
        <f t="shared" si="4"/>
        <v>3</v>
      </c>
      <c r="C9617" s="13">
        <f t="shared" si="5"/>
        <v>25</v>
      </c>
      <c r="D9617" s="13">
        <f t="shared" si="6"/>
        <v>2</v>
      </c>
      <c r="E9617" s="13">
        <f t="shared" ref="E9617:F9617" si="19217">RANDBETWEEN(1,10)</f>
        <v>1</v>
      </c>
      <c r="F9617" s="13">
        <f t="shared" si="19217"/>
        <v>6</v>
      </c>
      <c r="G9617" s="13">
        <f t="shared" ref="G9617:J9617" si="19218">RANDBETWEEN(1,5)</f>
        <v>5</v>
      </c>
      <c r="H9617" s="13">
        <f t="shared" si="19218"/>
        <v>4</v>
      </c>
      <c r="I9617" s="13">
        <f t="shared" si="19218"/>
        <v>4</v>
      </c>
      <c r="J9617" s="13">
        <f t="shared" si="19218"/>
        <v>5</v>
      </c>
      <c r="K9617" s="4"/>
      <c r="L9617" s="4"/>
      <c r="M9617" s="4"/>
      <c r="N9617" s="4"/>
      <c r="O9617" s="4"/>
      <c r="P9617" s="4"/>
      <c r="Q9617" s="4"/>
      <c r="R9617" s="4"/>
      <c r="S9617" s="4"/>
      <c r="T9617" s="4"/>
      <c r="U9617" s="4"/>
      <c r="V9617" s="4"/>
      <c r="W9617" s="4"/>
      <c r="X9617" s="4"/>
      <c r="Y9617" s="4"/>
      <c r="Z9617" s="4"/>
      <c r="AA9617" s="4"/>
      <c r="AB9617" s="4"/>
      <c r="AC9617" s="4"/>
      <c r="AD9617" s="4"/>
    </row>
    <row r="9618" ht="14.25" customHeight="1">
      <c r="A9618" s="13">
        <f t="shared" si="3"/>
        <v>9919</v>
      </c>
      <c r="B9618" s="13">
        <f t="shared" si="4"/>
        <v>2</v>
      </c>
      <c r="C9618" s="13">
        <f t="shared" si="5"/>
        <v>25</v>
      </c>
      <c r="D9618" s="13">
        <f t="shared" si="6"/>
        <v>2</v>
      </c>
      <c r="E9618" s="13">
        <f t="shared" ref="E9618:F9618" si="19219">RANDBETWEEN(1,10)</f>
        <v>4</v>
      </c>
      <c r="F9618" s="13">
        <f t="shared" si="19219"/>
        <v>7</v>
      </c>
      <c r="G9618" s="13">
        <f t="shared" ref="G9618:J9618" si="19220">RANDBETWEEN(1,5)</f>
        <v>2</v>
      </c>
      <c r="H9618" s="13">
        <f t="shared" si="19220"/>
        <v>1</v>
      </c>
      <c r="I9618" s="13">
        <f t="shared" si="19220"/>
        <v>2</v>
      </c>
      <c r="J9618" s="13">
        <f t="shared" si="19220"/>
        <v>1</v>
      </c>
      <c r="K9618" s="4"/>
      <c r="L9618" s="4"/>
      <c r="M9618" s="4"/>
      <c r="N9618" s="4"/>
      <c r="O9618" s="4"/>
      <c r="P9618" s="4"/>
      <c r="Q9618" s="4"/>
      <c r="R9618" s="4"/>
      <c r="S9618" s="4"/>
      <c r="T9618" s="4"/>
      <c r="U9618" s="4"/>
      <c r="V9618" s="4"/>
      <c r="W9618" s="4"/>
      <c r="X9618" s="4"/>
      <c r="Y9618" s="4"/>
      <c r="Z9618" s="4"/>
      <c r="AA9618" s="4"/>
      <c r="AB9618" s="4"/>
      <c r="AC9618" s="4"/>
      <c r="AD9618" s="4"/>
    </row>
    <row r="9619" ht="14.25" customHeight="1">
      <c r="A9619" s="13">
        <f t="shared" si="3"/>
        <v>8554</v>
      </c>
      <c r="B9619" s="13">
        <f t="shared" si="4"/>
        <v>2</v>
      </c>
      <c r="C9619" s="13">
        <f t="shared" si="5"/>
        <v>27</v>
      </c>
      <c r="D9619" s="13">
        <f t="shared" si="6"/>
        <v>1</v>
      </c>
      <c r="E9619" s="13">
        <f t="shared" ref="E9619:F9619" si="19221">RANDBETWEEN(1,10)</f>
        <v>6</v>
      </c>
      <c r="F9619" s="13">
        <f t="shared" si="19221"/>
        <v>7</v>
      </c>
      <c r="G9619" s="13">
        <f t="shared" ref="G9619:J9619" si="19222">RANDBETWEEN(1,5)</f>
        <v>5</v>
      </c>
      <c r="H9619" s="13">
        <f t="shared" si="19222"/>
        <v>2</v>
      </c>
      <c r="I9619" s="13">
        <f t="shared" si="19222"/>
        <v>1</v>
      </c>
      <c r="J9619" s="13">
        <f t="shared" si="19222"/>
        <v>4</v>
      </c>
      <c r="K9619" s="4"/>
      <c r="L9619" s="4"/>
      <c r="M9619" s="4"/>
      <c r="N9619" s="4"/>
      <c r="O9619" s="4"/>
      <c r="P9619" s="4"/>
      <c r="Q9619" s="4"/>
      <c r="R9619" s="4"/>
      <c r="S9619" s="4"/>
      <c r="T9619" s="4"/>
      <c r="U9619" s="4"/>
      <c r="V9619" s="4"/>
      <c r="W9619" s="4"/>
      <c r="X9619" s="4"/>
      <c r="Y9619" s="4"/>
      <c r="Z9619" s="4"/>
      <c r="AA9619" s="4"/>
      <c r="AB9619" s="4"/>
      <c r="AC9619" s="4"/>
      <c r="AD9619" s="4"/>
    </row>
    <row r="9620" ht="14.25" customHeight="1">
      <c r="A9620" s="13">
        <f t="shared" si="3"/>
        <v>9521</v>
      </c>
      <c r="B9620" s="13">
        <f t="shared" si="4"/>
        <v>1</v>
      </c>
      <c r="C9620" s="13">
        <f t="shared" si="5"/>
        <v>28</v>
      </c>
      <c r="D9620" s="13">
        <f t="shared" si="6"/>
        <v>1</v>
      </c>
      <c r="E9620" s="13">
        <f t="shared" ref="E9620:F9620" si="19223">RANDBETWEEN(1,10)</f>
        <v>2</v>
      </c>
      <c r="F9620" s="13">
        <f t="shared" si="19223"/>
        <v>6</v>
      </c>
      <c r="G9620" s="13">
        <f t="shared" ref="G9620:J9620" si="19224">RANDBETWEEN(1,5)</f>
        <v>5</v>
      </c>
      <c r="H9620" s="13">
        <f t="shared" si="19224"/>
        <v>3</v>
      </c>
      <c r="I9620" s="13">
        <f t="shared" si="19224"/>
        <v>5</v>
      </c>
      <c r="J9620" s="13">
        <f t="shared" si="19224"/>
        <v>3</v>
      </c>
      <c r="K9620" s="4"/>
      <c r="L9620" s="4"/>
      <c r="M9620" s="4"/>
      <c r="N9620" s="4"/>
      <c r="O9620" s="4"/>
      <c r="P9620" s="4"/>
      <c r="Q9620" s="4"/>
      <c r="R9620" s="4"/>
      <c r="S9620" s="4"/>
      <c r="T9620" s="4"/>
      <c r="U9620" s="4"/>
      <c r="V9620" s="4"/>
      <c r="W9620" s="4"/>
      <c r="X9620" s="4"/>
      <c r="Y9620" s="4"/>
      <c r="Z9620" s="4"/>
      <c r="AA9620" s="4"/>
      <c r="AB9620" s="4"/>
      <c r="AC9620" s="4"/>
      <c r="AD9620" s="4"/>
    </row>
    <row r="9621" ht="14.25" customHeight="1">
      <c r="A9621" s="13">
        <f t="shared" si="3"/>
        <v>1530</v>
      </c>
      <c r="B9621" s="13">
        <f t="shared" si="4"/>
        <v>3</v>
      </c>
      <c r="C9621" s="13">
        <f t="shared" si="5"/>
        <v>24</v>
      </c>
      <c r="D9621" s="13">
        <f t="shared" si="6"/>
        <v>1</v>
      </c>
      <c r="E9621" s="13">
        <f t="shared" ref="E9621:F9621" si="19225">RANDBETWEEN(1,10)</f>
        <v>6</v>
      </c>
      <c r="F9621" s="13">
        <f t="shared" si="19225"/>
        <v>9</v>
      </c>
      <c r="G9621" s="13">
        <f t="shared" ref="G9621:J9621" si="19226">RANDBETWEEN(1,5)</f>
        <v>1</v>
      </c>
      <c r="H9621" s="13">
        <f t="shared" si="19226"/>
        <v>3</v>
      </c>
      <c r="I9621" s="13">
        <f t="shared" si="19226"/>
        <v>5</v>
      </c>
      <c r="J9621" s="13">
        <f t="shared" si="19226"/>
        <v>1</v>
      </c>
      <c r="K9621" s="4"/>
      <c r="L9621" s="4"/>
      <c r="M9621" s="4"/>
      <c r="N9621" s="4"/>
      <c r="O9621" s="4"/>
      <c r="P9621" s="4"/>
      <c r="Q9621" s="4"/>
      <c r="R9621" s="4"/>
      <c r="S9621" s="4"/>
      <c r="T9621" s="4"/>
      <c r="U9621" s="4"/>
      <c r="V9621" s="4"/>
      <c r="W9621" s="4"/>
      <c r="X9621" s="4"/>
      <c r="Y9621" s="4"/>
      <c r="Z9621" s="4"/>
      <c r="AA9621" s="4"/>
      <c r="AB9621" s="4"/>
      <c r="AC9621" s="4"/>
      <c r="AD9621" s="4"/>
    </row>
    <row r="9622" ht="14.25" customHeight="1">
      <c r="A9622" s="13">
        <f t="shared" si="3"/>
        <v>5794</v>
      </c>
      <c r="B9622" s="13">
        <f t="shared" si="4"/>
        <v>1</v>
      </c>
      <c r="C9622" s="13">
        <f t="shared" si="5"/>
        <v>26</v>
      </c>
      <c r="D9622" s="13">
        <f t="shared" si="6"/>
        <v>1</v>
      </c>
      <c r="E9622" s="13">
        <f t="shared" ref="E9622:F9622" si="19227">RANDBETWEEN(1,10)</f>
        <v>7</v>
      </c>
      <c r="F9622" s="13">
        <f t="shared" si="19227"/>
        <v>2</v>
      </c>
      <c r="G9622" s="13">
        <f t="shared" ref="G9622:J9622" si="19228">RANDBETWEEN(1,5)</f>
        <v>2</v>
      </c>
      <c r="H9622" s="13">
        <f t="shared" si="19228"/>
        <v>4</v>
      </c>
      <c r="I9622" s="13">
        <f t="shared" si="19228"/>
        <v>4</v>
      </c>
      <c r="J9622" s="13">
        <f t="shared" si="19228"/>
        <v>1</v>
      </c>
      <c r="K9622" s="4"/>
      <c r="L9622" s="4"/>
      <c r="M9622" s="4"/>
      <c r="N9622" s="4"/>
      <c r="O9622" s="4"/>
      <c r="P9622" s="4"/>
      <c r="Q9622" s="4"/>
      <c r="R9622" s="4"/>
      <c r="S9622" s="4"/>
      <c r="T9622" s="4"/>
      <c r="U9622" s="4"/>
      <c r="V9622" s="4"/>
      <c r="W9622" s="4"/>
      <c r="X9622" s="4"/>
      <c r="Y9622" s="4"/>
      <c r="Z9622" s="4"/>
      <c r="AA9622" s="4"/>
      <c r="AB9622" s="4"/>
      <c r="AC9622" s="4"/>
      <c r="AD9622" s="4"/>
    </row>
    <row r="9623" ht="14.25" customHeight="1">
      <c r="A9623" s="13">
        <f t="shared" si="3"/>
        <v>9847</v>
      </c>
      <c r="B9623" s="13">
        <f t="shared" si="4"/>
        <v>3</v>
      </c>
      <c r="C9623" s="13">
        <f t="shared" si="5"/>
        <v>21</v>
      </c>
      <c r="D9623" s="13">
        <f t="shared" si="6"/>
        <v>2</v>
      </c>
      <c r="E9623" s="13">
        <f t="shared" ref="E9623:F9623" si="19229">RANDBETWEEN(1,10)</f>
        <v>6</v>
      </c>
      <c r="F9623" s="13">
        <f t="shared" si="19229"/>
        <v>7</v>
      </c>
      <c r="G9623" s="13">
        <f t="shared" ref="G9623:J9623" si="19230">RANDBETWEEN(1,5)</f>
        <v>3</v>
      </c>
      <c r="H9623" s="13">
        <f t="shared" si="19230"/>
        <v>3</v>
      </c>
      <c r="I9623" s="13">
        <f t="shared" si="19230"/>
        <v>4</v>
      </c>
      <c r="J9623" s="13">
        <f t="shared" si="19230"/>
        <v>2</v>
      </c>
      <c r="K9623" s="4"/>
      <c r="L9623" s="4"/>
      <c r="M9623" s="4"/>
      <c r="N9623" s="4"/>
      <c r="O9623" s="4"/>
      <c r="P9623" s="4"/>
      <c r="Q9623" s="4"/>
      <c r="R9623" s="4"/>
      <c r="S9623" s="4"/>
      <c r="T9623" s="4"/>
      <c r="U9623" s="4"/>
      <c r="V9623" s="4"/>
      <c r="W9623" s="4"/>
      <c r="X9623" s="4"/>
      <c r="Y9623" s="4"/>
      <c r="Z9623" s="4"/>
      <c r="AA9623" s="4"/>
      <c r="AB9623" s="4"/>
      <c r="AC9623" s="4"/>
      <c r="AD9623" s="4"/>
    </row>
    <row r="9624" ht="14.25" customHeight="1">
      <c r="A9624" s="13">
        <f t="shared" si="3"/>
        <v>2739</v>
      </c>
      <c r="B9624" s="13">
        <f t="shared" si="4"/>
        <v>2</v>
      </c>
      <c r="C9624" s="13">
        <f t="shared" si="5"/>
        <v>30</v>
      </c>
      <c r="D9624" s="13">
        <f t="shared" si="6"/>
        <v>1</v>
      </c>
      <c r="E9624" s="13">
        <f t="shared" ref="E9624:F9624" si="19231">RANDBETWEEN(1,10)</f>
        <v>9</v>
      </c>
      <c r="F9624" s="13">
        <f t="shared" si="19231"/>
        <v>10</v>
      </c>
      <c r="G9624" s="13">
        <f t="shared" ref="G9624:J9624" si="19232">RANDBETWEEN(1,5)</f>
        <v>2</v>
      </c>
      <c r="H9624" s="13">
        <f t="shared" si="19232"/>
        <v>4</v>
      </c>
      <c r="I9624" s="13">
        <f t="shared" si="19232"/>
        <v>3</v>
      </c>
      <c r="J9624" s="13">
        <f t="shared" si="19232"/>
        <v>5</v>
      </c>
      <c r="K9624" s="4"/>
      <c r="L9624" s="4"/>
      <c r="M9624" s="4"/>
      <c r="N9624" s="4"/>
      <c r="O9624" s="4"/>
      <c r="P9624" s="4"/>
      <c r="Q9624" s="4"/>
      <c r="R9624" s="4"/>
      <c r="S9624" s="4"/>
      <c r="T9624" s="4"/>
      <c r="U9624" s="4"/>
      <c r="V9624" s="4"/>
      <c r="W9624" s="4"/>
      <c r="X9624" s="4"/>
      <c r="Y9624" s="4"/>
      <c r="Z9624" s="4"/>
      <c r="AA9624" s="4"/>
      <c r="AB9624" s="4"/>
      <c r="AC9624" s="4"/>
      <c r="AD9624" s="4"/>
    </row>
    <row r="9625" ht="14.25" customHeight="1">
      <c r="A9625" s="13">
        <f t="shared" si="3"/>
        <v>2040</v>
      </c>
      <c r="B9625" s="13">
        <f t="shared" si="4"/>
        <v>2</v>
      </c>
      <c r="C9625" s="13">
        <f t="shared" si="5"/>
        <v>19</v>
      </c>
      <c r="D9625" s="13">
        <f t="shared" si="6"/>
        <v>1</v>
      </c>
      <c r="E9625" s="13">
        <f t="shared" ref="E9625:F9625" si="19233">RANDBETWEEN(1,10)</f>
        <v>5</v>
      </c>
      <c r="F9625" s="13">
        <f t="shared" si="19233"/>
        <v>1</v>
      </c>
      <c r="G9625" s="13">
        <f t="shared" ref="G9625:J9625" si="19234">RANDBETWEEN(1,5)</f>
        <v>3</v>
      </c>
      <c r="H9625" s="13">
        <f t="shared" si="19234"/>
        <v>4</v>
      </c>
      <c r="I9625" s="13">
        <f t="shared" si="19234"/>
        <v>5</v>
      </c>
      <c r="J9625" s="13">
        <f t="shared" si="19234"/>
        <v>3</v>
      </c>
      <c r="K9625" s="4"/>
      <c r="L9625" s="4"/>
      <c r="M9625" s="4"/>
      <c r="N9625" s="4"/>
      <c r="O9625" s="4"/>
      <c r="P9625" s="4"/>
      <c r="Q9625" s="4"/>
      <c r="R9625" s="4"/>
      <c r="S9625" s="4"/>
      <c r="T9625" s="4"/>
      <c r="U9625" s="4"/>
      <c r="V9625" s="4"/>
      <c r="W9625" s="4"/>
      <c r="X9625" s="4"/>
      <c r="Y9625" s="4"/>
      <c r="Z9625" s="4"/>
      <c r="AA9625" s="4"/>
      <c r="AB9625" s="4"/>
      <c r="AC9625" s="4"/>
      <c r="AD9625" s="4"/>
    </row>
    <row r="9626" ht="14.25" customHeight="1">
      <c r="A9626" s="13">
        <f t="shared" si="3"/>
        <v>4782</v>
      </c>
      <c r="B9626" s="13">
        <f t="shared" si="4"/>
        <v>3</v>
      </c>
      <c r="C9626" s="13">
        <f t="shared" si="5"/>
        <v>27</v>
      </c>
      <c r="D9626" s="13">
        <f t="shared" si="6"/>
        <v>1</v>
      </c>
      <c r="E9626" s="13">
        <f t="shared" ref="E9626:F9626" si="19235">RANDBETWEEN(1,10)</f>
        <v>1</v>
      </c>
      <c r="F9626" s="13">
        <f t="shared" si="19235"/>
        <v>3</v>
      </c>
      <c r="G9626" s="13">
        <f t="shared" ref="G9626:J9626" si="19236">RANDBETWEEN(1,5)</f>
        <v>1</v>
      </c>
      <c r="H9626" s="13">
        <f t="shared" si="19236"/>
        <v>4</v>
      </c>
      <c r="I9626" s="13">
        <f t="shared" si="19236"/>
        <v>2</v>
      </c>
      <c r="J9626" s="13">
        <f t="shared" si="19236"/>
        <v>4</v>
      </c>
      <c r="K9626" s="4"/>
      <c r="L9626" s="4"/>
      <c r="M9626" s="4"/>
      <c r="N9626" s="4"/>
      <c r="O9626" s="4"/>
      <c r="P9626" s="4"/>
      <c r="Q9626" s="4"/>
      <c r="R9626" s="4"/>
      <c r="S9626" s="4"/>
      <c r="T9626" s="4"/>
      <c r="U9626" s="4"/>
      <c r="V9626" s="4"/>
      <c r="W9626" s="4"/>
      <c r="X9626" s="4"/>
      <c r="Y9626" s="4"/>
      <c r="Z9626" s="4"/>
      <c r="AA9626" s="4"/>
      <c r="AB9626" s="4"/>
      <c r="AC9626" s="4"/>
      <c r="AD9626" s="4"/>
    </row>
    <row r="9627" ht="14.25" customHeight="1">
      <c r="A9627" s="13">
        <f t="shared" si="3"/>
        <v>5112</v>
      </c>
      <c r="B9627" s="13">
        <f t="shared" si="4"/>
        <v>2</v>
      </c>
      <c r="C9627" s="13">
        <f t="shared" si="5"/>
        <v>18</v>
      </c>
      <c r="D9627" s="13">
        <f t="shared" si="6"/>
        <v>2</v>
      </c>
      <c r="E9627" s="13">
        <f t="shared" ref="E9627:F9627" si="19237">RANDBETWEEN(1,10)</f>
        <v>5</v>
      </c>
      <c r="F9627" s="13">
        <f t="shared" si="19237"/>
        <v>3</v>
      </c>
      <c r="G9627" s="13">
        <f t="shared" ref="G9627:J9627" si="19238">RANDBETWEEN(1,5)</f>
        <v>4</v>
      </c>
      <c r="H9627" s="13">
        <f t="shared" si="19238"/>
        <v>1</v>
      </c>
      <c r="I9627" s="13">
        <f t="shared" si="19238"/>
        <v>1</v>
      </c>
      <c r="J9627" s="13">
        <f t="shared" si="19238"/>
        <v>3</v>
      </c>
      <c r="K9627" s="4"/>
      <c r="L9627" s="4"/>
      <c r="M9627" s="4"/>
      <c r="N9627" s="4"/>
      <c r="O9627" s="4"/>
      <c r="P9627" s="4"/>
      <c r="Q9627" s="4"/>
      <c r="R9627" s="4"/>
      <c r="S9627" s="4"/>
      <c r="T9627" s="4"/>
      <c r="U9627" s="4"/>
      <c r="V9627" s="4"/>
      <c r="W9627" s="4"/>
      <c r="X9627" s="4"/>
      <c r="Y9627" s="4"/>
      <c r="Z9627" s="4"/>
      <c r="AA9627" s="4"/>
      <c r="AB9627" s="4"/>
      <c r="AC9627" s="4"/>
      <c r="AD9627" s="4"/>
    </row>
    <row r="9628" ht="14.25" customHeight="1">
      <c r="A9628" s="13">
        <f t="shared" si="3"/>
        <v>4190</v>
      </c>
      <c r="B9628" s="13">
        <f t="shared" si="4"/>
        <v>3</v>
      </c>
      <c r="C9628" s="13">
        <f t="shared" si="5"/>
        <v>20</v>
      </c>
      <c r="D9628" s="13">
        <f t="shared" si="6"/>
        <v>1</v>
      </c>
      <c r="E9628" s="13">
        <f t="shared" ref="E9628:F9628" si="19239">RANDBETWEEN(1,10)</f>
        <v>9</v>
      </c>
      <c r="F9628" s="13">
        <f t="shared" si="19239"/>
        <v>2</v>
      </c>
      <c r="G9628" s="13">
        <f t="shared" ref="G9628:J9628" si="19240">RANDBETWEEN(1,5)</f>
        <v>3</v>
      </c>
      <c r="H9628" s="13">
        <f t="shared" si="19240"/>
        <v>5</v>
      </c>
      <c r="I9628" s="13">
        <f t="shared" si="19240"/>
        <v>5</v>
      </c>
      <c r="J9628" s="13">
        <f t="shared" si="19240"/>
        <v>4</v>
      </c>
      <c r="K9628" s="4"/>
      <c r="L9628" s="4"/>
      <c r="M9628" s="4"/>
      <c r="N9628" s="4"/>
      <c r="O9628" s="4"/>
      <c r="P9628" s="4"/>
      <c r="Q9628" s="4"/>
      <c r="R9628" s="4"/>
      <c r="S9628" s="4"/>
      <c r="T9628" s="4"/>
      <c r="U9628" s="4"/>
      <c r="V9628" s="4"/>
      <c r="W9628" s="4"/>
      <c r="X9628" s="4"/>
      <c r="Y9628" s="4"/>
      <c r="Z9628" s="4"/>
      <c r="AA9628" s="4"/>
      <c r="AB9628" s="4"/>
      <c r="AC9628" s="4"/>
      <c r="AD9628" s="4"/>
    </row>
    <row r="9629" ht="14.25" customHeight="1">
      <c r="A9629" s="13">
        <f t="shared" si="3"/>
        <v>7254</v>
      </c>
      <c r="B9629" s="13">
        <f t="shared" si="4"/>
        <v>3</v>
      </c>
      <c r="C9629" s="13">
        <f t="shared" si="5"/>
        <v>19</v>
      </c>
      <c r="D9629" s="13">
        <f t="shared" si="6"/>
        <v>2</v>
      </c>
      <c r="E9629" s="13">
        <f t="shared" ref="E9629:F9629" si="19241">RANDBETWEEN(1,10)</f>
        <v>1</v>
      </c>
      <c r="F9629" s="13">
        <f t="shared" si="19241"/>
        <v>2</v>
      </c>
      <c r="G9629" s="13">
        <f t="shared" ref="G9629:J9629" si="19242">RANDBETWEEN(1,5)</f>
        <v>3</v>
      </c>
      <c r="H9629" s="13">
        <f t="shared" si="19242"/>
        <v>5</v>
      </c>
      <c r="I9629" s="13">
        <f t="shared" si="19242"/>
        <v>2</v>
      </c>
      <c r="J9629" s="13">
        <f t="shared" si="19242"/>
        <v>2</v>
      </c>
      <c r="K9629" s="4"/>
      <c r="L9629" s="4"/>
      <c r="M9629" s="4"/>
      <c r="N9629" s="4"/>
      <c r="O9629" s="4"/>
      <c r="P9629" s="4"/>
      <c r="Q9629" s="4"/>
      <c r="R9629" s="4"/>
      <c r="S9629" s="4"/>
      <c r="T9629" s="4"/>
      <c r="U9629" s="4"/>
      <c r="V9629" s="4"/>
      <c r="W9629" s="4"/>
      <c r="X9629" s="4"/>
      <c r="Y9629" s="4"/>
      <c r="Z9629" s="4"/>
      <c r="AA9629" s="4"/>
      <c r="AB9629" s="4"/>
      <c r="AC9629" s="4"/>
      <c r="AD9629" s="4"/>
    </row>
    <row r="9630" ht="14.25" customHeight="1">
      <c r="A9630" s="13">
        <f t="shared" si="3"/>
        <v>3599</v>
      </c>
      <c r="B9630" s="13">
        <f t="shared" si="4"/>
        <v>3</v>
      </c>
      <c r="C9630" s="13">
        <f t="shared" si="5"/>
        <v>23</v>
      </c>
      <c r="D9630" s="13">
        <f t="shared" si="6"/>
        <v>2</v>
      </c>
      <c r="E9630" s="13">
        <f t="shared" ref="E9630:F9630" si="19243">RANDBETWEEN(1,10)</f>
        <v>5</v>
      </c>
      <c r="F9630" s="13">
        <f t="shared" si="19243"/>
        <v>1</v>
      </c>
      <c r="G9630" s="13">
        <f t="shared" ref="G9630:J9630" si="19244">RANDBETWEEN(1,5)</f>
        <v>4</v>
      </c>
      <c r="H9630" s="13">
        <f t="shared" si="19244"/>
        <v>1</v>
      </c>
      <c r="I9630" s="13">
        <f t="shared" si="19244"/>
        <v>2</v>
      </c>
      <c r="J9630" s="13">
        <f t="shared" si="19244"/>
        <v>4</v>
      </c>
      <c r="K9630" s="4"/>
      <c r="L9630" s="4"/>
      <c r="M9630" s="4"/>
      <c r="N9630" s="4"/>
      <c r="O9630" s="4"/>
      <c r="P9630" s="4"/>
      <c r="Q9630" s="4"/>
      <c r="R9630" s="4"/>
      <c r="S9630" s="4"/>
      <c r="T9630" s="4"/>
      <c r="U9630" s="4"/>
      <c r="V9630" s="4"/>
      <c r="W9630" s="4"/>
      <c r="X9630" s="4"/>
      <c r="Y9630" s="4"/>
      <c r="Z9630" s="4"/>
      <c r="AA9630" s="4"/>
      <c r="AB9630" s="4"/>
      <c r="AC9630" s="4"/>
      <c r="AD9630" s="4"/>
    </row>
    <row r="9631" ht="14.25" customHeight="1">
      <c r="A9631" s="13">
        <f t="shared" si="3"/>
        <v>8786</v>
      </c>
      <c r="B9631" s="13">
        <f t="shared" si="4"/>
        <v>2</v>
      </c>
      <c r="C9631" s="13">
        <f t="shared" si="5"/>
        <v>30</v>
      </c>
      <c r="D9631" s="13">
        <f t="shared" si="6"/>
        <v>1</v>
      </c>
      <c r="E9631" s="13">
        <f t="shared" ref="E9631:F9631" si="19245">RANDBETWEEN(1,10)</f>
        <v>2</v>
      </c>
      <c r="F9631" s="13">
        <f t="shared" si="19245"/>
        <v>5</v>
      </c>
      <c r="G9631" s="13">
        <f t="shared" ref="G9631:J9631" si="19246">RANDBETWEEN(1,5)</f>
        <v>4</v>
      </c>
      <c r="H9631" s="13">
        <f t="shared" si="19246"/>
        <v>5</v>
      </c>
      <c r="I9631" s="13">
        <f t="shared" si="19246"/>
        <v>2</v>
      </c>
      <c r="J9631" s="13">
        <f t="shared" si="19246"/>
        <v>5</v>
      </c>
      <c r="K9631" s="4"/>
      <c r="L9631" s="4"/>
      <c r="M9631" s="4"/>
      <c r="N9631" s="4"/>
      <c r="O9631" s="4"/>
      <c r="P9631" s="4"/>
      <c r="Q9631" s="4"/>
      <c r="R9631" s="4"/>
      <c r="S9631" s="4"/>
      <c r="T9631" s="4"/>
      <c r="U9631" s="4"/>
      <c r="V9631" s="4"/>
      <c r="W9631" s="4"/>
      <c r="X9631" s="4"/>
      <c r="Y9631" s="4"/>
      <c r="Z9631" s="4"/>
      <c r="AA9631" s="4"/>
      <c r="AB9631" s="4"/>
      <c r="AC9631" s="4"/>
      <c r="AD9631" s="4"/>
    </row>
    <row r="9632" ht="14.25" customHeight="1">
      <c r="A9632" s="13">
        <f t="shared" si="3"/>
        <v>9120</v>
      </c>
      <c r="B9632" s="13">
        <f t="shared" si="4"/>
        <v>3</v>
      </c>
      <c r="C9632" s="13">
        <f t="shared" si="5"/>
        <v>20</v>
      </c>
      <c r="D9632" s="13">
        <f t="shared" si="6"/>
        <v>1</v>
      </c>
      <c r="E9632" s="13">
        <f t="shared" ref="E9632:F9632" si="19247">RANDBETWEEN(1,10)</f>
        <v>9</v>
      </c>
      <c r="F9632" s="13">
        <f t="shared" si="19247"/>
        <v>5</v>
      </c>
      <c r="G9632" s="13">
        <f t="shared" ref="G9632:J9632" si="19248">RANDBETWEEN(1,5)</f>
        <v>1</v>
      </c>
      <c r="H9632" s="13">
        <f t="shared" si="19248"/>
        <v>2</v>
      </c>
      <c r="I9632" s="13">
        <f t="shared" si="19248"/>
        <v>2</v>
      </c>
      <c r="J9632" s="13">
        <f t="shared" si="19248"/>
        <v>4</v>
      </c>
      <c r="K9632" s="4"/>
      <c r="L9632" s="4"/>
      <c r="M9632" s="4"/>
      <c r="N9632" s="4"/>
      <c r="O9632" s="4"/>
      <c r="P9632" s="4"/>
      <c r="Q9632" s="4"/>
      <c r="R9632" s="4"/>
      <c r="S9632" s="4"/>
      <c r="T9632" s="4"/>
      <c r="U9632" s="4"/>
      <c r="V9632" s="4"/>
      <c r="W9632" s="4"/>
      <c r="X9632" s="4"/>
      <c r="Y9632" s="4"/>
      <c r="Z9632" s="4"/>
      <c r="AA9632" s="4"/>
      <c r="AB9632" s="4"/>
      <c r="AC9632" s="4"/>
      <c r="AD9632" s="4"/>
    </row>
    <row r="9633" ht="14.25" customHeight="1">
      <c r="A9633" s="13">
        <f t="shared" si="3"/>
        <v>8424</v>
      </c>
      <c r="B9633" s="13">
        <f t="shared" si="4"/>
        <v>1</v>
      </c>
      <c r="C9633" s="13">
        <f t="shared" si="5"/>
        <v>26</v>
      </c>
      <c r="D9633" s="13">
        <f t="shared" si="6"/>
        <v>2</v>
      </c>
      <c r="E9633" s="13">
        <f t="shared" ref="E9633:F9633" si="19249">RANDBETWEEN(1,10)</f>
        <v>3</v>
      </c>
      <c r="F9633" s="13">
        <f t="shared" si="19249"/>
        <v>4</v>
      </c>
      <c r="G9633" s="13">
        <f t="shared" ref="G9633:J9633" si="19250">RANDBETWEEN(1,5)</f>
        <v>4</v>
      </c>
      <c r="H9633" s="13">
        <f t="shared" si="19250"/>
        <v>5</v>
      </c>
      <c r="I9633" s="13">
        <f t="shared" si="19250"/>
        <v>2</v>
      </c>
      <c r="J9633" s="13">
        <f t="shared" si="19250"/>
        <v>2</v>
      </c>
      <c r="K9633" s="4"/>
      <c r="L9633" s="4"/>
      <c r="M9633" s="4"/>
      <c r="N9633" s="4"/>
      <c r="O9633" s="4"/>
      <c r="P9633" s="4"/>
      <c r="Q9633" s="4"/>
      <c r="R9633" s="4"/>
      <c r="S9633" s="4"/>
      <c r="T9633" s="4"/>
      <c r="U9633" s="4"/>
      <c r="V9633" s="4"/>
      <c r="W9633" s="4"/>
      <c r="X9633" s="4"/>
      <c r="Y9633" s="4"/>
      <c r="Z9633" s="4"/>
      <c r="AA9633" s="4"/>
      <c r="AB9633" s="4"/>
      <c r="AC9633" s="4"/>
      <c r="AD9633" s="4"/>
    </row>
    <row r="9634" ht="14.25" customHeight="1">
      <c r="A9634" s="13">
        <f t="shared" si="3"/>
        <v>9741</v>
      </c>
      <c r="B9634" s="13">
        <f t="shared" si="4"/>
        <v>1</v>
      </c>
      <c r="C9634" s="13">
        <f t="shared" si="5"/>
        <v>26</v>
      </c>
      <c r="D9634" s="13">
        <f t="shared" si="6"/>
        <v>2</v>
      </c>
      <c r="E9634" s="13">
        <f t="shared" ref="E9634:F9634" si="19251">RANDBETWEEN(1,10)</f>
        <v>4</v>
      </c>
      <c r="F9634" s="13">
        <f t="shared" si="19251"/>
        <v>3</v>
      </c>
      <c r="G9634" s="13">
        <f t="shared" ref="G9634:J9634" si="19252">RANDBETWEEN(1,5)</f>
        <v>5</v>
      </c>
      <c r="H9634" s="13">
        <f t="shared" si="19252"/>
        <v>2</v>
      </c>
      <c r="I9634" s="13">
        <f t="shared" si="19252"/>
        <v>4</v>
      </c>
      <c r="J9634" s="13">
        <f t="shared" si="19252"/>
        <v>3</v>
      </c>
      <c r="K9634" s="4"/>
      <c r="L9634" s="4"/>
      <c r="M9634" s="4"/>
      <c r="N9634" s="4"/>
      <c r="O9634" s="4"/>
      <c r="P9634" s="4"/>
      <c r="Q9634" s="4"/>
      <c r="R9634" s="4"/>
      <c r="S9634" s="4"/>
      <c r="T9634" s="4"/>
      <c r="U9634" s="4"/>
      <c r="V9634" s="4"/>
      <c r="W9634" s="4"/>
      <c r="X9634" s="4"/>
      <c r="Y9634" s="4"/>
      <c r="Z9634" s="4"/>
      <c r="AA9634" s="4"/>
      <c r="AB9634" s="4"/>
      <c r="AC9634" s="4"/>
      <c r="AD9634" s="4"/>
    </row>
    <row r="9635" ht="14.25" customHeight="1">
      <c r="A9635" s="13">
        <f t="shared" si="3"/>
        <v>9096</v>
      </c>
      <c r="B9635" s="13">
        <f t="shared" si="4"/>
        <v>3</v>
      </c>
      <c r="C9635" s="13">
        <f t="shared" si="5"/>
        <v>23</v>
      </c>
      <c r="D9635" s="13">
        <f t="shared" si="6"/>
        <v>2</v>
      </c>
      <c r="E9635" s="13">
        <f t="shared" ref="E9635:F9635" si="19253">RANDBETWEEN(1,10)</f>
        <v>10</v>
      </c>
      <c r="F9635" s="13">
        <f t="shared" si="19253"/>
        <v>10</v>
      </c>
      <c r="G9635" s="13">
        <f t="shared" ref="G9635:J9635" si="19254">RANDBETWEEN(1,5)</f>
        <v>1</v>
      </c>
      <c r="H9635" s="13">
        <f t="shared" si="19254"/>
        <v>1</v>
      </c>
      <c r="I9635" s="13">
        <f t="shared" si="19254"/>
        <v>3</v>
      </c>
      <c r="J9635" s="13">
        <f t="shared" si="19254"/>
        <v>5</v>
      </c>
      <c r="K9635" s="4"/>
      <c r="L9635" s="4"/>
      <c r="M9635" s="4"/>
      <c r="N9635" s="4"/>
      <c r="O9635" s="4"/>
      <c r="P9635" s="4"/>
      <c r="Q9635" s="4"/>
      <c r="R9635" s="4"/>
      <c r="S9635" s="4"/>
      <c r="T9635" s="4"/>
      <c r="U9635" s="4"/>
      <c r="V9635" s="4"/>
      <c r="W9635" s="4"/>
      <c r="X9635" s="4"/>
      <c r="Y9635" s="4"/>
      <c r="Z9635" s="4"/>
      <c r="AA9635" s="4"/>
      <c r="AB9635" s="4"/>
      <c r="AC9635" s="4"/>
      <c r="AD9635" s="4"/>
    </row>
    <row r="9636" ht="14.25" customHeight="1">
      <c r="A9636" s="13">
        <f t="shared" si="3"/>
        <v>7829</v>
      </c>
      <c r="B9636" s="13">
        <f t="shared" si="4"/>
        <v>2</v>
      </c>
      <c r="C9636" s="13">
        <f t="shared" si="5"/>
        <v>26</v>
      </c>
      <c r="D9636" s="13">
        <f t="shared" si="6"/>
        <v>2</v>
      </c>
      <c r="E9636" s="13">
        <f t="shared" ref="E9636:F9636" si="19255">RANDBETWEEN(1,10)</f>
        <v>4</v>
      </c>
      <c r="F9636" s="13">
        <f t="shared" si="19255"/>
        <v>8</v>
      </c>
      <c r="G9636" s="13">
        <f t="shared" ref="G9636:J9636" si="19256">RANDBETWEEN(1,5)</f>
        <v>5</v>
      </c>
      <c r="H9636" s="13">
        <f t="shared" si="19256"/>
        <v>2</v>
      </c>
      <c r="I9636" s="13">
        <f t="shared" si="19256"/>
        <v>3</v>
      </c>
      <c r="J9636" s="13">
        <f t="shared" si="19256"/>
        <v>5</v>
      </c>
      <c r="K9636" s="4"/>
      <c r="L9636" s="4"/>
      <c r="M9636" s="4"/>
      <c r="N9636" s="4"/>
      <c r="O9636" s="4"/>
      <c r="P9636" s="4"/>
      <c r="Q9636" s="4"/>
      <c r="R9636" s="4"/>
      <c r="S9636" s="4"/>
      <c r="T9636" s="4"/>
      <c r="U9636" s="4"/>
      <c r="V9636" s="4"/>
      <c r="W9636" s="4"/>
      <c r="X9636" s="4"/>
      <c r="Y9636" s="4"/>
      <c r="Z9636" s="4"/>
      <c r="AA9636" s="4"/>
      <c r="AB9636" s="4"/>
      <c r="AC9636" s="4"/>
      <c r="AD9636" s="4"/>
    </row>
    <row r="9637" ht="14.25" customHeight="1">
      <c r="A9637" s="13">
        <f t="shared" si="3"/>
        <v>725</v>
      </c>
      <c r="B9637" s="13">
        <f t="shared" si="4"/>
        <v>1</v>
      </c>
      <c r="C9637" s="13">
        <f t="shared" si="5"/>
        <v>27</v>
      </c>
      <c r="D9637" s="13">
        <f t="shared" si="6"/>
        <v>2</v>
      </c>
      <c r="E9637" s="13">
        <f t="shared" ref="E9637:F9637" si="19257">RANDBETWEEN(1,10)</f>
        <v>2</v>
      </c>
      <c r="F9637" s="13">
        <f t="shared" si="19257"/>
        <v>9</v>
      </c>
      <c r="G9637" s="13">
        <f t="shared" ref="G9637:J9637" si="19258">RANDBETWEEN(1,5)</f>
        <v>1</v>
      </c>
      <c r="H9637" s="13">
        <f t="shared" si="19258"/>
        <v>3</v>
      </c>
      <c r="I9637" s="13">
        <f t="shared" si="19258"/>
        <v>4</v>
      </c>
      <c r="J9637" s="13">
        <f t="shared" si="19258"/>
        <v>5</v>
      </c>
      <c r="K9637" s="4"/>
      <c r="L9637" s="4"/>
      <c r="M9637" s="4"/>
      <c r="N9637" s="4"/>
      <c r="O9637" s="4"/>
      <c r="P9637" s="4"/>
      <c r="Q9637" s="4"/>
      <c r="R9637" s="4"/>
      <c r="S9637" s="4"/>
      <c r="T9637" s="4"/>
      <c r="U9637" s="4"/>
      <c r="V9637" s="4"/>
      <c r="W9637" s="4"/>
      <c r="X9637" s="4"/>
      <c r="Y9637" s="4"/>
      <c r="Z9637" s="4"/>
      <c r="AA9637" s="4"/>
      <c r="AB9637" s="4"/>
      <c r="AC9637" s="4"/>
      <c r="AD9637" s="4"/>
    </row>
    <row r="9638" ht="14.25" customHeight="1">
      <c r="A9638" s="13">
        <f t="shared" si="3"/>
        <v>22</v>
      </c>
      <c r="B9638" s="13">
        <f t="shared" si="4"/>
        <v>2</v>
      </c>
      <c r="C9638" s="13">
        <f t="shared" si="5"/>
        <v>29</v>
      </c>
      <c r="D9638" s="13">
        <f t="shared" si="6"/>
        <v>2</v>
      </c>
      <c r="E9638" s="13">
        <f t="shared" ref="E9638:F9638" si="19259">RANDBETWEEN(1,10)</f>
        <v>3</v>
      </c>
      <c r="F9638" s="13">
        <f t="shared" si="19259"/>
        <v>9</v>
      </c>
      <c r="G9638" s="13">
        <f t="shared" ref="G9638:J9638" si="19260">RANDBETWEEN(1,5)</f>
        <v>2</v>
      </c>
      <c r="H9638" s="13">
        <f t="shared" si="19260"/>
        <v>2</v>
      </c>
      <c r="I9638" s="13">
        <f t="shared" si="19260"/>
        <v>3</v>
      </c>
      <c r="J9638" s="13">
        <f t="shared" si="19260"/>
        <v>1</v>
      </c>
      <c r="K9638" s="4"/>
      <c r="L9638" s="4"/>
      <c r="M9638" s="4"/>
      <c r="N9638" s="4"/>
      <c r="O9638" s="4"/>
      <c r="P9638" s="4"/>
      <c r="Q9638" s="4"/>
      <c r="R9638" s="4"/>
      <c r="S9638" s="4"/>
      <c r="T9638" s="4"/>
      <c r="U9638" s="4"/>
      <c r="V9638" s="4"/>
      <c r="W9638" s="4"/>
      <c r="X9638" s="4"/>
      <c r="Y9638" s="4"/>
      <c r="Z9638" s="4"/>
      <c r="AA9638" s="4"/>
      <c r="AB9638" s="4"/>
      <c r="AC9638" s="4"/>
      <c r="AD9638" s="4"/>
    </row>
    <row r="9639" ht="14.25" customHeight="1">
      <c r="A9639" s="13">
        <f t="shared" si="3"/>
        <v>2989</v>
      </c>
      <c r="B9639" s="13">
        <f t="shared" si="4"/>
        <v>1</v>
      </c>
      <c r="C9639" s="13">
        <f t="shared" si="5"/>
        <v>25</v>
      </c>
      <c r="D9639" s="13">
        <f t="shared" si="6"/>
        <v>1</v>
      </c>
      <c r="E9639" s="13">
        <f t="shared" ref="E9639:F9639" si="19261">RANDBETWEEN(1,10)</f>
        <v>9</v>
      </c>
      <c r="F9639" s="13">
        <f t="shared" si="19261"/>
        <v>7</v>
      </c>
      <c r="G9639" s="13">
        <f t="shared" ref="G9639:J9639" si="19262">RANDBETWEEN(1,5)</f>
        <v>5</v>
      </c>
      <c r="H9639" s="13">
        <f t="shared" si="19262"/>
        <v>2</v>
      </c>
      <c r="I9639" s="13">
        <f t="shared" si="19262"/>
        <v>5</v>
      </c>
      <c r="J9639" s="13">
        <f t="shared" si="19262"/>
        <v>5</v>
      </c>
      <c r="K9639" s="4"/>
      <c r="L9639" s="4"/>
      <c r="M9639" s="4"/>
      <c r="N9639" s="4"/>
      <c r="O9639" s="4"/>
      <c r="P9639" s="4"/>
      <c r="Q9639" s="4"/>
      <c r="R9639" s="4"/>
      <c r="S9639" s="4"/>
      <c r="T9639" s="4"/>
      <c r="U9639" s="4"/>
      <c r="V9639" s="4"/>
      <c r="W9639" s="4"/>
      <c r="X9639" s="4"/>
      <c r="Y9639" s="4"/>
      <c r="Z9639" s="4"/>
      <c r="AA9639" s="4"/>
      <c r="AB9639" s="4"/>
      <c r="AC9639" s="4"/>
      <c r="AD9639" s="4"/>
    </row>
    <row r="9640" ht="14.25" customHeight="1">
      <c r="A9640" s="13">
        <f t="shared" si="3"/>
        <v>9334</v>
      </c>
      <c r="B9640" s="13">
        <f t="shared" si="4"/>
        <v>2</v>
      </c>
      <c r="C9640" s="13">
        <f t="shared" si="5"/>
        <v>29</v>
      </c>
      <c r="D9640" s="13">
        <f t="shared" si="6"/>
        <v>1</v>
      </c>
      <c r="E9640" s="13">
        <f t="shared" ref="E9640:F9640" si="19263">RANDBETWEEN(1,10)</f>
        <v>3</v>
      </c>
      <c r="F9640" s="13">
        <f t="shared" si="19263"/>
        <v>1</v>
      </c>
      <c r="G9640" s="13">
        <f t="shared" ref="G9640:J9640" si="19264">RANDBETWEEN(1,5)</f>
        <v>2</v>
      </c>
      <c r="H9640" s="13">
        <f t="shared" si="19264"/>
        <v>2</v>
      </c>
      <c r="I9640" s="13">
        <f t="shared" si="19264"/>
        <v>4</v>
      </c>
      <c r="J9640" s="13">
        <f t="shared" si="19264"/>
        <v>2</v>
      </c>
      <c r="K9640" s="4"/>
      <c r="L9640" s="4"/>
      <c r="M9640" s="4"/>
      <c r="N9640" s="4"/>
      <c r="O9640" s="4"/>
      <c r="P9640" s="4"/>
      <c r="Q9640" s="4"/>
      <c r="R9640" s="4"/>
      <c r="S9640" s="4"/>
      <c r="T9640" s="4"/>
      <c r="U9640" s="4"/>
      <c r="V9640" s="4"/>
      <c r="W9640" s="4"/>
      <c r="X9640" s="4"/>
      <c r="Y9640" s="4"/>
      <c r="Z9640" s="4"/>
      <c r="AA9640" s="4"/>
      <c r="AB9640" s="4"/>
      <c r="AC9640" s="4"/>
      <c r="AD9640" s="4"/>
    </row>
    <row r="9641" ht="14.25" customHeight="1">
      <c r="A9641" s="13">
        <f t="shared" si="3"/>
        <v>2176</v>
      </c>
      <c r="B9641" s="13">
        <f t="shared" si="4"/>
        <v>3</v>
      </c>
      <c r="C9641" s="13">
        <f t="shared" si="5"/>
        <v>25</v>
      </c>
      <c r="D9641" s="13">
        <f t="shared" si="6"/>
        <v>1</v>
      </c>
      <c r="E9641" s="13">
        <f t="shared" ref="E9641:F9641" si="19265">RANDBETWEEN(1,10)</f>
        <v>7</v>
      </c>
      <c r="F9641" s="13">
        <f t="shared" si="19265"/>
        <v>10</v>
      </c>
      <c r="G9641" s="13">
        <f t="shared" ref="G9641:J9641" si="19266">RANDBETWEEN(1,5)</f>
        <v>4</v>
      </c>
      <c r="H9641" s="13">
        <f t="shared" si="19266"/>
        <v>3</v>
      </c>
      <c r="I9641" s="13">
        <f t="shared" si="19266"/>
        <v>5</v>
      </c>
      <c r="J9641" s="13">
        <f t="shared" si="19266"/>
        <v>1</v>
      </c>
      <c r="K9641" s="4"/>
      <c r="L9641" s="4"/>
      <c r="M9641" s="4"/>
      <c r="N9641" s="4"/>
      <c r="O9641" s="4"/>
      <c r="P9641" s="4"/>
      <c r="Q9641" s="4"/>
      <c r="R9641" s="4"/>
      <c r="S9641" s="4"/>
      <c r="T9641" s="4"/>
      <c r="U9641" s="4"/>
      <c r="V9641" s="4"/>
      <c r="W9641" s="4"/>
      <c r="X9641" s="4"/>
      <c r="Y9641" s="4"/>
      <c r="Z9641" s="4"/>
      <c r="AA9641" s="4"/>
      <c r="AB9641" s="4"/>
      <c r="AC9641" s="4"/>
      <c r="AD9641" s="4"/>
    </row>
    <row r="9642" ht="14.25" customHeight="1">
      <c r="A9642" s="13">
        <f t="shared" si="3"/>
        <v>5068</v>
      </c>
      <c r="B9642" s="13">
        <f t="shared" si="4"/>
        <v>3</v>
      </c>
      <c r="C9642" s="13">
        <f t="shared" si="5"/>
        <v>29</v>
      </c>
      <c r="D9642" s="13">
        <f t="shared" si="6"/>
        <v>2</v>
      </c>
      <c r="E9642" s="13">
        <f t="shared" ref="E9642:F9642" si="19267">RANDBETWEEN(1,10)</f>
        <v>5</v>
      </c>
      <c r="F9642" s="13">
        <f t="shared" si="19267"/>
        <v>9</v>
      </c>
      <c r="G9642" s="13">
        <f t="shared" ref="G9642:J9642" si="19268">RANDBETWEEN(1,5)</f>
        <v>3</v>
      </c>
      <c r="H9642" s="13">
        <f t="shared" si="19268"/>
        <v>3</v>
      </c>
      <c r="I9642" s="13">
        <f t="shared" si="19268"/>
        <v>4</v>
      </c>
      <c r="J9642" s="13">
        <f t="shared" si="19268"/>
        <v>1</v>
      </c>
      <c r="K9642" s="4"/>
      <c r="L9642" s="4"/>
      <c r="M9642" s="4"/>
      <c r="N9642" s="4"/>
      <c r="O9642" s="4"/>
      <c r="P9642" s="4"/>
      <c r="Q9642" s="4"/>
      <c r="R9642" s="4"/>
      <c r="S9642" s="4"/>
      <c r="T9642" s="4"/>
      <c r="U9642" s="4"/>
      <c r="V9642" s="4"/>
      <c r="W9642" s="4"/>
      <c r="X9642" s="4"/>
      <c r="Y9642" s="4"/>
      <c r="Z9642" s="4"/>
      <c r="AA9642" s="4"/>
      <c r="AB9642" s="4"/>
      <c r="AC9642" s="4"/>
      <c r="AD9642" s="4"/>
    </row>
    <row r="9643" ht="14.25" customHeight="1">
      <c r="A9643" s="13">
        <f t="shared" si="3"/>
        <v>1807</v>
      </c>
      <c r="B9643" s="13">
        <f t="shared" si="4"/>
        <v>2</v>
      </c>
      <c r="C9643" s="13">
        <f t="shared" si="5"/>
        <v>22</v>
      </c>
      <c r="D9643" s="13">
        <f t="shared" si="6"/>
        <v>1</v>
      </c>
      <c r="E9643" s="13">
        <f t="shared" ref="E9643:F9643" si="19269">RANDBETWEEN(1,10)</f>
        <v>5</v>
      </c>
      <c r="F9643" s="13">
        <f t="shared" si="19269"/>
        <v>8</v>
      </c>
      <c r="G9643" s="13">
        <f t="shared" ref="G9643:J9643" si="19270">RANDBETWEEN(1,5)</f>
        <v>1</v>
      </c>
      <c r="H9643" s="13">
        <f t="shared" si="19270"/>
        <v>4</v>
      </c>
      <c r="I9643" s="13">
        <f t="shared" si="19270"/>
        <v>1</v>
      </c>
      <c r="J9643" s="13">
        <f t="shared" si="19270"/>
        <v>3</v>
      </c>
      <c r="K9643" s="4"/>
      <c r="L9643" s="4"/>
      <c r="M9643" s="4"/>
      <c r="N9643" s="4"/>
      <c r="O9643" s="4"/>
      <c r="P9643" s="4"/>
      <c r="Q9643" s="4"/>
      <c r="R9643" s="4"/>
      <c r="S9643" s="4"/>
      <c r="T9643" s="4"/>
      <c r="U9643" s="4"/>
      <c r="V9643" s="4"/>
      <c r="W9643" s="4"/>
      <c r="X9643" s="4"/>
      <c r="Y9643" s="4"/>
      <c r="Z9643" s="4"/>
      <c r="AA9643" s="4"/>
      <c r="AB9643" s="4"/>
      <c r="AC9643" s="4"/>
      <c r="AD9643" s="4"/>
    </row>
    <row r="9644" ht="14.25" customHeight="1">
      <c r="A9644" s="13">
        <f t="shared" si="3"/>
        <v>6997</v>
      </c>
      <c r="B9644" s="13">
        <f t="shared" si="4"/>
        <v>3</v>
      </c>
      <c r="C9644" s="13">
        <f t="shared" si="5"/>
        <v>19</v>
      </c>
      <c r="D9644" s="13">
        <f t="shared" si="6"/>
        <v>1</v>
      </c>
      <c r="E9644" s="13">
        <f t="shared" ref="E9644:F9644" si="19271">RANDBETWEEN(1,10)</f>
        <v>9</v>
      </c>
      <c r="F9644" s="13">
        <f t="shared" si="19271"/>
        <v>7</v>
      </c>
      <c r="G9644" s="13">
        <f t="shared" ref="G9644:J9644" si="19272">RANDBETWEEN(1,5)</f>
        <v>2</v>
      </c>
      <c r="H9644" s="13">
        <f t="shared" si="19272"/>
        <v>3</v>
      </c>
      <c r="I9644" s="13">
        <f t="shared" si="19272"/>
        <v>1</v>
      </c>
      <c r="J9644" s="13">
        <f t="shared" si="19272"/>
        <v>1</v>
      </c>
      <c r="K9644" s="4"/>
      <c r="L9644" s="4"/>
      <c r="M9644" s="4"/>
      <c r="N9644" s="4"/>
      <c r="O9644" s="4"/>
      <c r="P9644" s="4"/>
      <c r="Q9644" s="4"/>
      <c r="R9644" s="4"/>
      <c r="S9644" s="4"/>
      <c r="T9644" s="4"/>
      <c r="U9644" s="4"/>
      <c r="V9644" s="4"/>
      <c r="W9644" s="4"/>
      <c r="X9644" s="4"/>
      <c r="Y9644" s="4"/>
      <c r="Z9644" s="4"/>
      <c r="AA9644" s="4"/>
      <c r="AB9644" s="4"/>
      <c r="AC9644" s="4"/>
      <c r="AD9644" s="4"/>
    </row>
    <row r="9645" ht="14.25" customHeight="1">
      <c r="A9645" s="13">
        <f t="shared" si="3"/>
        <v>2428</v>
      </c>
      <c r="B9645" s="13">
        <f t="shared" si="4"/>
        <v>2</v>
      </c>
      <c r="C9645" s="13">
        <f t="shared" si="5"/>
        <v>18</v>
      </c>
      <c r="D9645" s="13">
        <f t="shared" si="6"/>
        <v>1</v>
      </c>
      <c r="E9645" s="13">
        <f t="shared" ref="E9645:F9645" si="19273">RANDBETWEEN(1,10)</f>
        <v>6</v>
      </c>
      <c r="F9645" s="13">
        <f t="shared" si="19273"/>
        <v>2</v>
      </c>
      <c r="G9645" s="13">
        <f t="shared" ref="G9645:J9645" si="19274">RANDBETWEEN(1,5)</f>
        <v>4</v>
      </c>
      <c r="H9645" s="13">
        <f t="shared" si="19274"/>
        <v>3</v>
      </c>
      <c r="I9645" s="13">
        <f t="shared" si="19274"/>
        <v>1</v>
      </c>
      <c r="J9645" s="13">
        <f t="shared" si="19274"/>
        <v>2</v>
      </c>
      <c r="K9645" s="4"/>
      <c r="L9645" s="4"/>
      <c r="M9645" s="4"/>
      <c r="N9645" s="4"/>
      <c r="O9645" s="4"/>
      <c r="P9645" s="4"/>
      <c r="Q9645" s="4"/>
      <c r="R9645" s="4"/>
      <c r="S9645" s="4"/>
      <c r="T9645" s="4"/>
      <c r="U9645" s="4"/>
      <c r="V9645" s="4"/>
      <c r="W9645" s="4"/>
      <c r="X9645" s="4"/>
      <c r="Y9645" s="4"/>
      <c r="Z9645" s="4"/>
      <c r="AA9645" s="4"/>
      <c r="AB9645" s="4"/>
      <c r="AC9645" s="4"/>
      <c r="AD9645" s="4"/>
    </row>
    <row r="9646" ht="14.25" customHeight="1">
      <c r="A9646" s="13">
        <f t="shared" si="3"/>
        <v>6406</v>
      </c>
      <c r="B9646" s="13">
        <f t="shared" si="4"/>
        <v>1</v>
      </c>
      <c r="C9646" s="13">
        <f t="shared" si="5"/>
        <v>30</v>
      </c>
      <c r="D9646" s="13">
        <f t="shared" si="6"/>
        <v>1</v>
      </c>
      <c r="E9646" s="13">
        <f t="shared" ref="E9646:F9646" si="19275">RANDBETWEEN(1,10)</f>
        <v>10</v>
      </c>
      <c r="F9646" s="13">
        <f t="shared" si="19275"/>
        <v>5</v>
      </c>
      <c r="G9646" s="13">
        <f t="shared" ref="G9646:J9646" si="19276">RANDBETWEEN(1,5)</f>
        <v>5</v>
      </c>
      <c r="H9646" s="13">
        <f t="shared" si="19276"/>
        <v>3</v>
      </c>
      <c r="I9646" s="13">
        <f t="shared" si="19276"/>
        <v>1</v>
      </c>
      <c r="J9646" s="13">
        <f t="shared" si="19276"/>
        <v>3</v>
      </c>
      <c r="K9646" s="4"/>
      <c r="L9646" s="4"/>
      <c r="M9646" s="4"/>
      <c r="N9646" s="4"/>
      <c r="O9646" s="4"/>
      <c r="P9646" s="4"/>
      <c r="Q9646" s="4"/>
      <c r="R9646" s="4"/>
      <c r="S9646" s="4"/>
      <c r="T9646" s="4"/>
      <c r="U9646" s="4"/>
      <c r="V9646" s="4"/>
      <c r="W9646" s="4"/>
      <c r="X9646" s="4"/>
      <c r="Y9646" s="4"/>
      <c r="Z9646" s="4"/>
      <c r="AA9646" s="4"/>
      <c r="AB9646" s="4"/>
      <c r="AC9646" s="4"/>
      <c r="AD9646" s="4"/>
    </row>
    <row r="9647" ht="14.25" customHeight="1">
      <c r="A9647" s="13">
        <f t="shared" si="3"/>
        <v>3071</v>
      </c>
      <c r="B9647" s="13">
        <f t="shared" si="4"/>
        <v>3</v>
      </c>
      <c r="C9647" s="13">
        <f t="shared" si="5"/>
        <v>22</v>
      </c>
      <c r="D9647" s="13">
        <f t="shared" si="6"/>
        <v>2</v>
      </c>
      <c r="E9647" s="13">
        <f t="shared" ref="E9647:F9647" si="19277">RANDBETWEEN(1,10)</f>
        <v>6</v>
      </c>
      <c r="F9647" s="13">
        <f t="shared" si="19277"/>
        <v>9</v>
      </c>
      <c r="G9647" s="13">
        <f t="shared" ref="G9647:J9647" si="19278">RANDBETWEEN(1,5)</f>
        <v>4</v>
      </c>
      <c r="H9647" s="13">
        <f t="shared" si="19278"/>
        <v>1</v>
      </c>
      <c r="I9647" s="13">
        <f t="shared" si="19278"/>
        <v>5</v>
      </c>
      <c r="J9647" s="13">
        <f t="shared" si="19278"/>
        <v>2</v>
      </c>
      <c r="K9647" s="4"/>
      <c r="L9647" s="4"/>
      <c r="M9647" s="4"/>
      <c r="N9647" s="4"/>
      <c r="O9647" s="4"/>
      <c r="P9647" s="4"/>
      <c r="Q9647" s="4"/>
      <c r="R9647" s="4"/>
      <c r="S9647" s="4"/>
      <c r="T9647" s="4"/>
      <c r="U9647" s="4"/>
      <c r="V9647" s="4"/>
      <c r="W9647" s="4"/>
      <c r="X9647" s="4"/>
      <c r="Y9647" s="4"/>
      <c r="Z9647" s="4"/>
      <c r="AA9647" s="4"/>
      <c r="AB9647" s="4"/>
      <c r="AC9647" s="4"/>
      <c r="AD9647" s="4"/>
    </row>
    <row r="9648" ht="14.25" customHeight="1">
      <c r="A9648" s="13">
        <f t="shared" si="3"/>
        <v>7307</v>
      </c>
      <c r="B9648" s="13">
        <f t="shared" si="4"/>
        <v>3</v>
      </c>
      <c r="C9648" s="13">
        <f t="shared" si="5"/>
        <v>19</v>
      </c>
      <c r="D9648" s="13">
        <f t="shared" si="6"/>
        <v>1</v>
      </c>
      <c r="E9648" s="13">
        <f t="shared" ref="E9648:F9648" si="19279">RANDBETWEEN(1,10)</f>
        <v>7</v>
      </c>
      <c r="F9648" s="13">
        <f t="shared" si="19279"/>
        <v>4</v>
      </c>
      <c r="G9648" s="13">
        <f t="shared" ref="G9648:J9648" si="19280">RANDBETWEEN(1,5)</f>
        <v>2</v>
      </c>
      <c r="H9648" s="13">
        <f t="shared" si="19280"/>
        <v>5</v>
      </c>
      <c r="I9648" s="13">
        <f t="shared" si="19280"/>
        <v>2</v>
      </c>
      <c r="J9648" s="13">
        <f t="shared" si="19280"/>
        <v>4</v>
      </c>
      <c r="K9648" s="4"/>
      <c r="L9648" s="4"/>
      <c r="M9648" s="4"/>
      <c r="N9648" s="4"/>
      <c r="O9648" s="4"/>
      <c r="P9648" s="4"/>
      <c r="Q9648" s="4"/>
      <c r="R9648" s="4"/>
      <c r="S9648" s="4"/>
      <c r="T9648" s="4"/>
      <c r="U9648" s="4"/>
      <c r="V9648" s="4"/>
      <c r="W9648" s="4"/>
      <c r="X9648" s="4"/>
      <c r="Y9648" s="4"/>
      <c r="Z9648" s="4"/>
      <c r="AA9648" s="4"/>
      <c r="AB9648" s="4"/>
      <c r="AC9648" s="4"/>
      <c r="AD9648" s="4"/>
    </row>
    <row r="9649" ht="14.25" customHeight="1">
      <c r="A9649" s="13">
        <f t="shared" si="3"/>
        <v>6731</v>
      </c>
      <c r="B9649" s="13">
        <f t="shared" si="4"/>
        <v>3</v>
      </c>
      <c r="C9649" s="13">
        <f t="shared" si="5"/>
        <v>22</v>
      </c>
      <c r="D9649" s="13">
        <f t="shared" si="6"/>
        <v>2</v>
      </c>
      <c r="E9649" s="13">
        <f t="shared" ref="E9649:F9649" si="19281">RANDBETWEEN(1,10)</f>
        <v>1</v>
      </c>
      <c r="F9649" s="13">
        <f t="shared" si="19281"/>
        <v>10</v>
      </c>
      <c r="G9649" s="13">
        <f t="shared" ref="G9649:J9649" si="19282">RANDBETWEEN(1,5)</f>
        <v>3</v>
      </c>
      <c r="H9649" s="13">
        <f t="shared" si="19282"/>
        <v>5</v>
      </c>
      <c r="I9649" s="13">
        <f t="shared" si="19282"/>
        <v>1</v>
      </c>
      <c r="J9649" s="13">
        <f t="shared" si="19282"/>
        <v>2</v>
      </c>
      <c r="K9649" s="4"/>
      <c r="L9649" s="4"/>
      <c r="M9649" s="4"/>
      <c r="N9649" s="4"/>
      <c r="O9649" s="4"/>
      <c r="P9649" s="4"/>
      <c r="Q9649" s="4"/>
      <c r="R9649" s="4"/>
      <c r="S9649" s="4"/>
      <c r="T9649" s="4"/>
      <c r="U9649" s="4"/>
      <c r="V9649" s="4"/>
      <c r="W9649" s="4"/>
      <c r="X9649" s="4"/>
      <c r="Y9649" s="4"/>
      <c r="Z9649" s="4"/>
      <c r="AA9649" s="4"/>
      <c r="AB9649" s="4"/>
      <c r="AC9649" s="4"/>
      <c r="AD9649" s="4"/>
    </row>
    <row r="9650" ht="14.25" customHeight="1">
      <c r="A9650" s="13">
        <f t="shared" si="3"/>
        <v>2768</v>
      </c>
      <c r="B9650" s="13">
        <f t="shared" si="4"/>
        <v>3</v>
      </c>
      <c r="C9650" s="13">
        <f t="shared" si="5"/>
        <v>19</v>
      </c>
      <c r="D9650" s="13">
        <f t="shared" si="6"/>
        <v>2</v>
      </c>
      <c r="E9650" s="13">
        <f t="shared" ref="E9650:F9650" si="19283">RANDBETWEEN(1,10)</f>
        <v>9</v>
      </c>
      <c r="F9650" s="13">
        <f t="shared" si="19283"/>
        <v>6</v>
      </c>
      <c r="G9650" s="13">
        <f t="shared" ref="G9650:J9650" si="19284">RANDBETWEEN(1,5)</f>
        <v>4</v>
      </c>
      <c r="H9650" s="13">
        <f t="shared" si="19284"/>
        <v>4</v>
      </c>
      <c r="I9650" s="13">
        <f t="shared" si="19284"/>
        <v>3</v>
      </c>
      <c r="J9650" s="13">
        <f t="shared" si="19284"/>
        <v>5</v>
      </c>
      <c r="K9650" s="4"/>
      <c r="L9650" s="4"/>
      <c r="M9650" s="4"/>
      <c r="N9650" s="4"/>
      <c r="O9650" s="4"/>
      <c r="P9650" s="4"/>
      <c r="Q9650" s="4"/>
      <c r="R9650" s="4"/>
      <c r="S9650" s="4"/>
      <c r="T9650" s="4"/>
      <c r="U9650" s="4"/>
      <c r="V9650" s="4"/>
      <c r="W9650" s="4"/>
      <c r="X9650" s="4"/>
      <c r="Y9650" s="4"/>
      <c r="Z9650" s="4"/>
      <c r="AA9650" s="4"/>
      <c r="AB9650" s="4"/>
      <c r="AC9650" s="4"/>
      <c r="AD9650" s="4"/>
    </row>
    <row r="9651" ht="14.25" customHeight="1">
      <c r="A9651" s="13">
        <f t="shared" si="3"/>
        <v>7657</v>
      </c>
      <c r="B9651" s="13">
        <f t="shared" si="4"/>
        <v>1</v>
      </c>
      <c r="C9651" s="13">
        <f t="shared" si="5"/>
        <v>19</v>
      </c>
      <c r="D9651" s="13">
        <f t="shared" si="6"/>
        <v>1</v>
      </c>
      <c r="E9651" s="13">
        <f t="shared" ref="E9651:F9651" si="19285">RANDBETWEEN(1,10)</f>
        <v>10</v>
      </c>
      <c r="F9651" s="13">
        <f t="shared" si="19285"/>
        <v>6</v>
      </c>
      <c r="G9651" s="13">
        <f t="shared" ref="G9651:J9651" si="19286">RANDBETWEEN(1,5)</f>
        <v>3</v>
      </c>
      <c r="H9651" s="13">
        <f t="shared" si="19286"/>
        <v>1</v>
      </c>
      <c r="I9651" s="13">
        <f t="shared" si="19286"/>
        <v>3</v>
      </c>
      <c r="J9651" s="13">
        <f t="shared" si="19286"/>
        <v>3</v>
      </c>
      <c r="K9651" s="4"/>
      <c r="L9651" s="4"/>
      <c r="M9651" s="4"/>
      <c r="N9651" s="4"/>
      <c r="O9651" s="4"/>
      <c r="P9651" s="4"/>
      <c r="Q9651" s="4"/>
      <c r="R9651" s="4"/>
      <c r="S9651" s="4"/>
      <c r="T9651" s="4"/>
      <c r="U9651" s="4"/>
      <c r="V9651" s="4"/>
      <c r="W9651" s="4"/>
      <c r="X9651" s="4"/>
      <c r="Y9651" s="4"/>
      <c r="Z9651" s="4"/>
      <c r="AA9651" s="4"/>
      <c r="AB9651" s="4"/>
      <c r="AC9651" s="4"/>
      <c r="AD9651" s="4"/>
    </row>
    <row r="9652" ht="14.25" customHeight="1">
      <c r="A9652" s="13">
        <f t="shared" si="3"/>
        <v>5033</v>
      </c>
      <c r="B9652" s="13">
        <f t="shared" si="4"/>
        <v>3</v>
      </c>
      <c r="C9652" s="13">
        <f t="shared" si="5"/>
        <v>22</v>
      </c>
      <c r="D9652" s="13">
        <f t="shared" si="6"/>
        <v>2</v>
      </c>
      <c r="E9652" s="13">
        <f t="shared" ref="E9652:F9652" si="19287">RANDBETWEEN(1,10)</f>
        <v>1</v>
      </c>
      <c r="F9652" s="13">
        <f t="shared" si="19287"/>
        <v>3</v>
      </c>
      <c r="G9652" s="13">
        <f t="shared" ref="G9652:J9652" si="19288">RANDBETWEEN(1,5)</f>
        <v>5</v>
      </c>
      <c r="H9652" s="13">
        <f t="shared" si="19288"/>
        <v>1</v>
      </c>
      <c r="I9652" s="13">
        <f t="shared" si="19288"/>
        <v>2</v>
      </c>
      <c r="J9652" s="13">
        <f t="shared" si="19288"/>
        <v>4</v>
      </c>
      <c r="K9652" s="4"/>
      <c r="L9652" s="4"/>
      <c r="M9652" s="4"/>
      <c r="N9652" s="4"/>
      <c r="O9652" s="4"/>
      <c r="P9652" s="4"/>
      <c r="Q9652" s="4"/>
      <c r="R9652" s="4"/>
      <c r="S9652" s="4"/>
      <c r="T9652" s="4"/>
      <c r="U9652" s="4"/>
      <c r="V9652" s="4"/>
      <c r="W9652" s="4"/>
      <c r="X9652" s="4"/>
      <c r="Y9652" s="4"/>
      <c r="Z9652" s="4"/>
      <c r="AA9652" s="4"/>
      <c r="AB9652" s="4"/>
      <c r="AC9652" s="4"/>
      <c r="AD9652" s="4"/>
    </row>
    <row r="9653" ht="14.25" customHeight="1">
      <c r="A9653" s="13">
        <f t="shared" si="3"/>
        <v>6288</v>
      </c>
      <c r="B9653" s="13">
        <f t="shared" si="4"/>
        <v>1</v>
      </c>
      <c r="C9653" s="13">
        <f t="shared" si="5"/>
        <v>24</v>
      </c>
      <c r="D9653" s="13">
        <f t="shared" si="6"/>
        <v>2</v>
      </c>
      <c r="E9653" s="13">
        <f t="shared" ref="E9653:F9653" si="19289">RANDBETWEEN(1,10)</f>
        <v>10</v>
      </c>
      <c r="F9653" s="13">
        <f t="shared" si="19289"/>
        <v>8</v>
      </c>
      <c r="G9653" s="13">
        <f t="shared" ref="G9653:J9653" si="19290">RANDBETWEEN(1,5)</f>
        <v>4</v>
      </c>
      <c r="H9653" s="13">
        <f t="shared" si="19290"/>
        <v>1</v>
      </c>
      <c r="I9653" s="13">
        <f t="shared" si="19290"/>
        <v>4</v>
      </c>
      <c r="J9653" s="13">
        <f t="shared" si="19290"/>
        <v>1</v>
      </c>
      <c r="K9653" s="4"/>
      <c r="L9653" s="4"/>
      <c r="M9653" s="4"/>
      <c r="N9653" s="4"/>
      <c r="O9653" s="4"/>
      <c r="P9653" s="4"/>
      <c r="Q9653" s="4"/>
      <c r="R9653" s="4"/>
      <c r="S9653" s="4"/>
      <c r="T9653" s="4"/>
      <c r="U9653" s="4"/>
      <c r="V9653" s="4"/>
      <c r="W9653" s="4"/>
      <c r="X9653" s="4"/>
      <c r="Y9653" s="4"/>
      <c r="Z9653" s="4"/>
      <c r="AA9653" s="4"/>
      <c r="AB9653" s="4"/>
      <c r="AC9653" s="4"/>
      <c r="AD9653" s="4"/>
    </row>
    <row r="9654" ht="14.25" customHeight="1">
      <c r="A9654" s="13">
        <f t="shared" si="3"/>
        <v>8896</v>
      </c>
      <c r="B9654" s="13">
        <f t="shared" si="4"/>
        <v>3</v>
      </c>
      <c r="C9654" s="13">
        <f t="shared" si="5"/>
        <v>25</v>
      </c>
      <c r="D9654" s="13">
        <f t="shared" si="6"/>
        <v>2</v>
      </c>
      <c r="E9654" s="13">
        <f t="shared" ref="E9654:F9654" si="19291">RANDBETWEEN(1,10)</f>
        <v>4</v>
      </c>
      <c r="F9654" s="13">
        <f t="shared" si="19291"/>
        <v>2</v>
      </c>
      <c r="G9654" s="13">
        <f t="shared" ref="G9654:J9654" si="19292">RANDBETWEEN(1,5)</f>
        <v>4</v>
      </c>
      <c r="H9654" s="13">
        <f t="shared" si="19292"/>
        <v>2</v>
      </c>
      <c r="I9654" s="13">
        <f t="shared" si="19292"/>
        <v>4</v>
      </c>
      <c r="J9654" s="13">
        <f t="shared" si="19292"/>
        <v>3</v>
      </c>
      <c r="K9654" s="4"/>
      <c r="L9654" s="4"/>
      <c r="M9654" s="4"/>
      <c r="N9654" s="4"/>
      <c r="O9654" s="4"/>
      <c r="P9654" s="4"/>
      <c r="Q9654" s="4"/>
      <c r="R9654" s="4"/>
      <c r="S9654" s="4"/>
      <c r="T9654" s="4"/>
      <c r="U9654" s="4"/>
      <c r="V9654" s="4"/>
      <c r="W9654" s="4"/>
      <c r="X9654" s="4"/>
      <c r="Y9654" s="4"/>
      <c r="Z9654" s="4"/>
      <c r="AA9654" s="4"/>
      <c r="AB9654" s="4"/>
      <c r="AC9654" s="4"/>
      <c r="AD9654" s="4"/>
    </row>
    <row r="9655" ht="14.25" customHeight="1">
      <c r="A9655" s="13">
        <f t="shared" si="3"/>
        <v>7108</v>
      </c>
      <c r="B9655" s="13">
        <f t="shared" si="4"/>
        <v>1</v>
      </c>
      <c r="C9655" s="13">
        <f t="shared" si="5"/>
        <v>25</v>
      </c>
      <c r="D9655" s="13">
        <f t="shared" si="6"/>
        <v>2</v>
      </c>
      <c r="E9655" s="13">
        <f t="shared" ref="E9655:F9655" si="19293">RANDBETWEEN(1,10)</f>
        <v>2</v>
      </c>
      <c r="F9655" s="13">
        <f t="shared" si="19293"/>
        <v>7</v>
      </c>
      <c r="G9655" s="13">
        <f t="shared" ref="G9655:J9655" si="19294">RANDBETWEEN(1,5)</f>
        <v>2</v>
      </c>
      <c r="H9655" s="13">
        <f t="shared" si="19294"/>
        <v>5</v>
      </c>
      <c r="I9655" s="13">
        <f t="shared" si="19294"/>
        <v>3</v>
      </c>
      <c r="J9655" s="13">
        <f t="shared" si="19294"/>
        <v>5</v>
      </c>
      <c r="K9655" s="4"/>
      <c r="L9655" s="4"/>
      <c r="M9655" s="4"/>
      <c r="N9655" s="4"/>
      <c r="O9655" s="4"/>
      <c r="P9655" s="4"/>
      <c r="Q9655" s="4"/>
      <c r="R9655" s="4"/>
      <c r="S9655" s="4"/>
      <c r="T9655" s="4"/>
      <c r="U9655" s="4"/>
      <c r="V9655" s="4"/>
      <c r="W9655" s="4"/>
      <c r="X9655" s="4"/>
      <c r="Y9655" s="4"/>
      <c r="Z9655" s="4"/>
      <c r="AA9655" s="4"/>
      <c r="AB9655" s="4"/>
      <c r="AC9655" s="4"/>
      <c r="AD9655" s="4"/>
    </row>
    <row r="9656" ht="14.25" customHeight="1">
      <c r="A9656" s="13">
        <f t="shared" si="3"/>
        <v>8528</v>
      </c>
      <c r="B9656" s="13">
        <f t="shared" si="4"/>
        <v>1</v>
      </c>
      <c r="C9656" s="13">
        <f t="shared" si="5"/>
        <v>24</v>
      </c>
      <c r="D9656" s="13">
        <f t="shared" si="6"/>
        <v>2</v>
      </c>
      <c r="E9656" s="13">
        <f t="shared" ref="E9656:F9656" si="19295">RANDBETWEEN(1,10)</f>
        <v>2</v>
      </c>
      <c r="F9656" s="13">
        <f t="shared" si="19295"/>
        <v>8</v>
      </c>
      <c r="G9656" s="13">
        <f t="shared" ref="G9656:J9656" si="19296">RANDBETWEEN(1,5)</f>
        <v>3</v>
      </c>
      <c r="H9656" s="13">
        <f t="shared" si="19296"/>
        <v>2</v>
      </c>
      <c r="I9656" s="13">
        <f t="shared" si="19296"/>
        <v>5</v>
      </c>
      <c r="J9656" s="13">
        <f t="shared" si="19296"/>
        <v>4</v>
      </c>
      <c r="K9656" s="4"/>
      <c r="L9656" s="4"/>
      <c r="M9656" s="4"/>
      <c r="N9656" s="4"/>
      <c r="O9656" s="4"/>
      <c r="P9656" s="4"/>
      <c r="Q9656" s="4"/>
      <c r="R9656" s="4"/>
      <c r="S9656" s="4"/>
      <c r="T9656" s="4"/>
      <c r="U9656" s="4"/>
      <c r="V9656" s="4"/>
      <c r="W9656" s="4"/>
      <c r="X9656" s="4"/>
      <c r="Y9656" s="4"/>
      <c r="Z9656" s="4"/>
      <c r="AA9656" s="4"/>
      <c r="AB9656" s="4"/>
      <c r="AC9656" s="4"/>
      <c r="AD9656" s="4"/>
    </row>
    <row r="9657" ht="14.25" customHeight="1">
      <c r="A9657" s="13">
        <f t="shared" si="3"/>
        <v>9044</v>
      </c>
      <c r="B9657" s="13">
        <f t="shared" si="4"/>
        <v>2</v>
      </c>
      <c r="C9657" s="13">
        <f t="shared" si="5"/>
        <v>28</v>
      </c>
      <c r="D9657" s="13">
        <f t="shared" si="6"/>
        <v>1</v>
      </c>
      <c r="E9657" s="13">
        <f t="shared" ref="E9657:F9657" si="19297">RANDBETWEEN(1,10)</f>
        <v>3</v>
      </c>
      <c r="F9657" s="13">
        <f t="shared" si="19297"/>
        <v>6</v>
      </c>
      <c r="G9657" s="13">
        <f t="shared" ref="G9657:J9657" si="19298">RANDBETWEEN(1,5)</f>
        <v>1</v>
      </c>
      <c r="H9657" s="13">
        <f t="shared" si="19298"/>
        <v>2</v>
      </c>
      <c r="I9657" s="13">
        <f t="shared" si="19298"/>
        <v>2</v>
      </c>
      <c r="J9657" s="13">
        <f t="shared" si="19298"/>
        <v>1</v>
      </c>
      <c r="K9657" s="4"/>
      <c r="L9657" s="4"/>
      <c r="M9657" s="4"/>
      <c r="N9657" s="4"/>
      <c r="O9657" s="4"/>
      <c r="P9657" s="4"/>
      <c r="Q9657" s="4"/>
      <c r="R9657" s="4"/>
      <c r="S9657" s="4"/>
      <c r="T9657" s="4"/>
      <c r="U9657" s="4"/>
      <c r="V9657" s="4"/>
      <c r="W9657" s="4"/>
      <c r="X9657" s="4"/>
      <c r="Y9657" s="4"/>
      <c r="Z9657" s="4"/>
      <c r="AA9657" s="4"/>
      <c r="AB9657" s="4"/>
      <c r="AC9657" s="4"/>
      <c r="AD9657" s="4"/>
    </row>
    <row r="9658" ht="14.25" customHeight="1">
      <c r="A9658" s="13">
        <f t="shared" si="3"/>
        <v>9378</v>
      </c>
      <c r="B9658" s="13">
        <f t="shared" si="4"/>
        <v>2</v>
      </c>
      <c r="C9658" s="13">
        <f t="shared" si="5"/>
        <v>27</v>
      </c>
      <c r="D9658" s="13">
        <f t="shared" si="6"/>
        <v>2</v>
      </c>
      <c r="E9658" s="13">
        <f t="shared" ref="E9658:F9658" si="19299">RANDBETWEEN(1,10)</f>
        <v>4</v>
      </c>
      <c r="F9658" s="13">
        <f t="shared" si="19299"/>
        <v>10</v>
      </c>
      <c r="G9658" s="13">
        <f t="shared" ref="G9658:J9658" si="19300">RANDBETWEEN(1,5)</f>
        <v>1</v>
      </c>
      <c r="H9658" s="13">
        <f t="shared" si="19300"/>
        <v>3</v>
      </c>
      <c r="I9658" s="13">
        <f t="shared" si="19300"/>
        <v>5</v>
      </c>
      <c r="J9658" s="13">
        <f t="shared" si="19300"/>
        <v>1</v>
      </c>
      <c r="K9658" s="4"/>
      <c r="L9658" s="4"/>
      <c r="M9658" s="4"/>
      <c r="N9658" s="4"/>
      <c r="O9658" s="4"/>
      <c r="P9658" s="4"/>
      <c r="Q9658" s="4"/>
      <c r="R9658" s="4"/>
      <c r="S9658" s="4"/>
      <c r="T9658" s="4"/>
      <c r="U9658" s="4"/>
      <c r="V9658" s="4"/>
      <c r="W9658" s="4"/>
      <c r="X9658" s="4"/>
      <c r="Y9658" s="4"/>
      <c r="Z9658" s="4"/>
      <c r="AA9658" s="4"/>
      <c r="AB9658" s="4"/>
      <c r="AC9658" s="4"/>
      <c r="AD9658" s="4"/>
    </row>
    <row r="9659" ht="14.25" customHeight="1">
      <c r="A9659" s="13">
        <f t="shared" si="3"/>
        <v>3123</v>
      </c>
      <c r="B9659" s="13">
        <f t="shared" si="4"/>
        <v>1</v>
      </c>
      <c r="C9659" s="13">
        <f t="shared" si="5"/>
        <v>27</v>
      </c>
      <c r="D9659" s="13">
        <f t="shared" si="6"/>
        <v>1</v>
      </c>
      <c r="E9659" s="13">
        <f t="shared" ref="E9659:F9659" si="19301">RANDBETWEEN(1,10)</f>
        <v>8</v>
      </c>
      <c r="F9659" s="13">
        <f t="shared" si="19301"/>
        <v>9</v>
      </c>
      <c r="G9659" s="13">
        <f t="shared" ref="G9659:J9659" si="19302">RANDBETWEEN(1,5)</f>
        <v>4</v>
      </c>
      <c r="H9659" s="13">
        <f t="shared" si="19302"/>
        <v>2</v>
      </c>
      <c r="I9659" s="13">
        <f t="shared" si="19302"/>
        <v>5</v>
      </c>
      <c r="J9659" s="13">
        <f t="shared" si="19302"/>
        <v>1</v>
      </c>
      <c r="K9659" s="4"/>
      <c r="L9659" s="4"/>
      <c r="M9659" s="4"/>
      <c r="N9659" s="4"/>
      <c r="O9659" s="4"/>
      <c r="P9659" s="4"/>
      <c r="Q9659" s="4"/>
      <c r="R9659" s="4"/>
      <c r="S9659" s="4"/>
      <c r="T9659" s="4"/>
      <c r="U9659" s="4"/>
      <c r="V9659" s="4"/>
      <c r="W9659" s="4"/>
      <c r="X9659" s="4"/>
      <c r="Y9659" s="4"/>
      <c r="Z9659" s="4"/>
      <c r="AA9659" s="4"/>
      <c r="AB9659" s="4"/>
      <c r="AC9659" s="4"/>
      <c r="AD9659" s="4"/>
    </row>
    <row r="9660" ht="14.25" customHeight="1">
      <c r="A9660" s="13">
        <f t="shared" si="3"/>
        <v>7040</v>
      </c>
      <c r="B9660" s="13">
        <f t="shared" si="4"/>
        <v>2</v>
      </c>
      <c r="C9660" s="13">
        <f t="shared" si="5"/>
        <v>19</v>
      </c>
      <c r="D9660" s="13">
        <f t="shared" si="6"/>
        <v>1</v>
      </c>
      <c r="E9660" s="13">
        <f t="shared" ref="E9660:F9660" si="19303">RANDBETWEEN(1,10)</f>
        <v>4</v>
      </c>
      <c r="F9660" s="13">
        <f t="shared" si="19303"/>
        <v>7</v>
      </c>
      <c r="G9660" s="13">
        <f t="shared" ref="G9660:J9660" si="19304">RANDBETWEEN(1,5)</f>
        <v>3</v>
      </c>
      <c r="H9660" s="13">
        <f t="shared" si="19304"/>
        <v>2</v>
      </c>
      <c r="I9660" s="13">
        <f t="shared" si="19304"/>
        <v>4</v>
      </c>
      <c r="J9660" s="13">
        <f t="shared" si="19304"/>
        <v>1</v>
      </c>
      <c r="K9660" s="4"/>
      <c r="L9660" s="4"/>
      <c r="M9660" s="4"/>
      <c r="N9660" s="4"/>
      <c r="O9660" s="4"/>
      <c r="P9660" s="4"/>
      <c r="Q9660" s="4"/>
      <c r="R9660" s="4"/>
      <c r="S9660" s="4"/>
      <c r="T9660" s="4"/>
      <c r="U9660" s="4"/>
      <c r="V9660" s="4"/>
      <c r="W9660" s="4"/>
      <c r="X9660" s="4"/>
      <c r="Y9660" s="4"/>
      <c r="Z9660" s="4"/>
      <c r="AA9660" s="4"/>
      <c r="AB9660" s="4"/>
      <c r="AC9660" s="4"/>
      <c r="AD9660" s="4"/>
    </row>
    <row r="9661" ht="14.25" customHeight="1">
      <c r="A9661" s="13">
        <f t="shared" si="3"/>
        <v>4031</v>
      </c>
      <c r="B9661" s="13">
        <f t="shared" si="4"/>
        <v>2</v>
      </c>
      <c r="C9661" s="13">
        <f t="shared" si="5"/>
        <v>25</v>
      </c>
      <c r="D9661" s="13">
        <f t="shared" si="6"/>
        <v>2</v>
      </c>
      <c r="E9661" s="13">
        <f t="shared" ref="E9661:F9661" si="19305">RANDBETWEEN(1,10)</f>
        <v>5</v>
      </c>
      <c r="F9661" s="13">
        <f t="shared" si="19305"/>
        <v>2</v>
      </c>
      <c r="G9661" s="13">
        <f t="shared" ref="G9661:J9661" si="19306">RANDBETWEEN(1,5)</f>
        <v>5</v>
      </c>
      <c r="H9661" s="13">
        <f t="shared" si="19306"/>
        <v>4</v>
      </c>
      <c r="I9661" s="13">
        <f t="shared" si="19306"/>
        <v>3</v>
      </c>
      <c r="J9661" s="13">
        <f t="shared" si="19306"/>
        <v>1</v>
      </c>
      <c r="K9661" s="4"/>
      <c r="L9661" s="4"/>
      <c r="M9661" s="4"/>
      <c r="N9661" s="4"/>
      <c r="O9661" s="4"/>
      <c r="P9661" s="4"/>
      <c r="Q9661" s="4"/>
      <c r="R9661" s="4"/>
      <c r="S9661" s="4"/>
      <c r="T9661" s="4"/>
      <c r="U9661" s="4"/>
      <c r="V9661" s="4"/>
      <c r="W9661" s="4"/>
      <c r="X9661" s="4"/>
      <c r="Y9661" s="4"/>
      <c r="Z9661" s="4"/>
      <c r="AA9661" s="4"/>
      <c r="AB9661" s="4"/>
      <c r="AC9661" s="4"/>
      <c r="AD9661" s="4"/>
    </row>
    <row r="9662" ht="14.25" customHeight="1">
      <c r="A9662" s="13">
        <f t="shared" si="3"/>
        <v>9004</v>
      </c>
      <c r="B9662" s="13">
        <f t="shared" si="4"/>
        <v>2</v>
      </c>
      <c r="C9662" s="13">
        <f t="shared" si="5"/>
        <v>19</v>
      </c>
      <c r="D9662" s="13">
        <f t="shared" si="6"/>
        <v>1</v>
      </c>
      <c r="E9662" s="13">
        <f t="shared" ref="E9662:F9662" si="19307">RANDBETWEEN(1,10)</f>
        <v>5</v>
      </c>
      <c r="F9662" s="13">
        <f t="shared" si="19307"/>
        <v>8</v>
      </c>
      <c r="G9662" s="13">
        <f t="shared" ref="G9662:J9662" si="19308">RANDBETWEEN(1,5)</f>
        <v>3</v>
      </c>
      <c r="H9662" s="13">
        <f t="shared" si="19308"/>
        <v>4</v>
      </c>
      <c r="I9662" s="13">
        <f t="shared" si="19308"/>
        <v>3</v>
      </c>
      <c r="J9662" s="13">
        <f t="shared" si="19308"/>
        <v>1</v>
      </c>
      <c r="K9662" s="4"/>
      <c r="L9662" s="4"/>
      <c r="M9662" s="4"/>
      <c r="N9662" s="4"/>
      <c r="O9662" s="4"/>
      <c r="P9662" s="4"/>
      <c r="Q9662" s="4"/>
      <c r="R9662" s="4"/>
      <c r="S9662" s="4"/>
      <c r="T9662" s="4"/>
      <c r="U9662" s="4"/>
      <c r="V9662" s="4"/>
      <c r="W9662" s="4"/>
      <c r="X9662" s="4"/>
      <c r="Y9662" s="4"/>
      <c r="Z9662" s="4"/>
      <c r="AA9662" s="4"/>
      <c r="AB9662" s="4"/>
      <c r="AC9662" s="4"/>
      <c r="AD9662" s="4"/>
    </row>
    <row r="9663" ht="14.25" customHeight="1">
      <c r="A9663" s="13">
        <f t="shared" si="3"/>
        <v>947</v>
      </c>
      <c r="B9663" s="13">
        <f t="shared" si="4"/>
        <v>2</v>
      </c>
      <c r="C9663" s="13">
        <f t="shared" si="5"/>
        <v>30</v>
      </c>
      <c r="D9663" s="13">
        <f t="shared" si="6"/>
        <v>2</v>
      </c>
      <c r="E9663" s="13">
        <f t="shared" ref="E9663:F9663" si="19309">RANDBETWEEN(1,10)</f>
        <v>10</v>
      </c>
      <c r="F9663" s="13">
        <f t="shared" si="19309"/>
        <v>4</v>
      </c>
      <c r="G9663" s="13">
        <f t="shared" ref="G9663:J9663" si="19310">RANDBETWEEN(1,5)</f>
        <v>1</v>
      </c>
      <c r="H9663" s="13">
        <f t="shared" si="19310"/>
        <v>3</v>
      </c>
      <c r="I9663" s="13">
        <f t="shared" si="19310"/>
        <v>2</v>
      </c>
      <c r="J9663" s="13">
        <f t="shared" si="19310"/>
        <v>4</v>
      </c>
      <c r="K9663" s="4"/>
      <c r="L9663" s="4"/>
      <c r="M9663" s="4"/>
      <c r="N9663" s="4"/>
      <c r="O9663" s="4"/>
      <c r="P9663" s="4"/>
      <c r="Q9663" s="4"/>
      <c r="R9663" s="4"/>
      <c r="S9663" s="4"/>
      <c r="T9663" s="4"/>
      <c r="U9663" s="4"/>
      <c r="V9663" s="4"/>
      <c r="W9663" s="4"/>
      <c r="X9663" s="4"/>
      <c r="Y9663" s="4"/>
      <c r="Z9663" s="4"/>
      <c r="AA9663" s="4"/>
      <c r="AB9663" s="4"/>
      <c r="AC9663" s="4"/>
      <c r="AD9663" s="4"/>
    </row>
    <row r="9664" ht="14.25" customHeight="1">
      <c r="A9664" s="13">
        <f t="shared" si="3"/>
        <v>5639</v>
      </c>
      <c r="B9664" s="13">
        <f t="shared" si="4"/>
        <v>2</v>
      </c>
      <c r="C9664" s="13">
        <f t="shared" si="5"/>
        <v>20</v>
      </c>
      <c r="D9664" s="13">
        <f t="shared" si="6"/>
        <v>1</v>
      </c>
      <c r="E9664" s="13">
        <f t="shared" ref="E9664:F9664" si="19311">RANDBETWEEN(1,10)</f>
        <v>9</v>
      </c>
      <c r="F9664" s="13">
        <f t="shared" si="19311"/>
        <v>9</v>
      </c>
      <c r="G9664" s="13">
        <f t="shared" ref="G9664:J9664" si="19312">RANDBETWEEN(1,5)</f>
        <v>2</v>
      </c>
      <c r="H9664" s="13">
        <f t="shared" si="19312"/>
        <v>5</v>
      </c>
      <c r="I9664" s="13">
        <f t="shared" si="19312"/>
        <v>1</v>
      </c>
      <c r="J9664" s="13">
        <f t="shared" si="19312"/>
        <v>2</v>
      </c>
      <c r="K9664" s="4"/>
      <c r="L9664" s="4"/>
      <c r="M9664" s="4"/>
      <c r="N9664" s="4"/>
      <c r="O9664" s="4"/>
      <c r="P9664" s="4"/>
      <c r="Q9664" s="4"/>
      <c r="R9664" s="4"/>
      <c r="S9664" s="4"/>
      <c r="T9664" s="4"/>
      <c r="U9664" s="4"/>
      <c r="V9664" s="4"/>
      <c r="W9664" s="4"/>
      <c r="X9664" s="4"/>
      <c r="Y9664" s="4"/>
      <c r="Z9664" s="4"/>
      <c r="AA9664" s="4"/>
      <c r="AB9664" s="4"/>
      <c r="AC9664" s="4"/>
      <c r="AD9664" s="4"/>
    </row>
    <row r="9665" ht="14.25" customHeight="1">
      <c r="A9665" s="13">
        <f t="shared" si="3"/>
        <v>5267</v>
      </c>
      <c r="B9665" s="13">
        <f t="shared" si="4"/>
        <v>3</v>
      </c>
      <c r="C9665" s="13">
        <f t="shared" si="5"/>
        <v>19</v>
      </c>
      <c r="D9665" s="13">
        <f t="shared" si="6"/>
        <v>1</v>
      </c>
      <c r="E9665" s="13">
        <f t="shared" ref="E9665:F9665" si="19313">RANDBETWEEN(1,10)</f>
        <v>9</v>
      </c>
      <c r="F9665" s="13">
        <f t="shared" si="19313"/>
        <v>1</v>
      </c>
      <c r="G9665" s="13">
        <f t="shared" ref="G9665:J9665" si="19314">RANDBETWEEN(1,5)</f>
        <v>4</v>
      </c>
      <c r="H9665" s="13">
        <f t="shared" si="19314"/>
        <v>3</v>
      </c>
      <c r="I9665" s="13">
        <f t="shared" si="19314"/>
        <v>1</v>
      </c>
      <c r="J9665" s="13">
        <f t="shared" si="19314"/>
        <v>3</v>
      </c>
      <c r="K9665" s="4"/>
      <c r="L9665" s="4"/>
      <c r="M9665" s="4"/>
      <c r="N9665" s="4"/>
      <c r="O9665" s="4"/>
      <c r="P9665" s="4"/>
      <c r="Q9665" s="4"/>
      <c r="R9665" s="4"/>
      <c r="S9665" s="4"/>
      <c r="T9665" s="4"/>
      <c r="U9665" s="4"/>
      <c r="V9665" s="4"/>
      <c r="W9665" s="4"/>
      <c r="X9665" s="4"/>
      <c r="Y9665" s="4"/>
      <c r="Z9665" s="4"/>
      <c r="AA9665" s="4"/>
      <c r="AB9665" s="4"/>
      <c r="AC9665" s="4"/>
      <c r="AD9665" s="4"/>
    </row>
    <row r="9666" ht="14.25" customHeight="1">
      <c r="A9666" s="13">
        <f t="shared" si="3"/>
        <v>4270</v>
      </c>
      <c r="B9666" s="13">
        <f t="shared" si="4"/>
        <v>3</v>
      </c>
      <c r="C9666" s="13">
        <f t="shared" si="5"/>
        <v>29</v>
      </c>
      <c r="D9666" s="13">
        <f t="shared" si="6"/>
        <v>1</v>
      </c>
      <c r="E9666" s="13">
        <f t="shared" ref="E9666:F9666" si="19315">RANDBETWEEN(1,10)</f>
        <v>8</v>
      </c>
      <c r="F9666" s="13">
        <f t="shared" si="19315"/>
        <v>6</v>
      </c>
      <c r="G9666" s="13">
        <f t="shared" ref="G9666:J9666" si="19316">RANDBETWEEN(1,5)</f>
        <v>3</v>
      </c>
      <c r="H9666" s="13">
        <f t="shared" si="19316"/>
        <v>5</v>
      </c>
      <c r="I9666" s="13">
        <f t="shared" si="19316"/>
        <v>3</v>
      </c>
      <c r="J9666" s="13">
        <f t="shared" si="19316"/>
        <v>3</v>
      </c>
      <c r="K9666" s="4"/>
      <c r="L9666" s="4"/>
      <c r="M9666" s="4"/>
      <c r="N9666" s="4"/>
      <c r="O9666" s="4"/>
      <c r="P9666" s="4"/>
      <c r="Q9666" s="4"/>
      <c r="R9666" s="4"/>
      <c r="S9666" s="4"/>
      <c r="T9666" s="4"/>
      <c r="U9666" s="4"/>
      <c r="V9666" s="4"/>
      <c r="W9666" s="4"/>
      <c r="X9666" s="4"/>
      <c r="Y9666" s="4"/>
      <c r="Z9666" s="4"/>
      <c r="AA9666" s="4"/>
      <c r="AB9666" s="4"/>
      <c r="AC9666" s="4"/>
      <c r="AD9666" s="4"/>
    </row>
    <row r="9667" ht="14.25" customHeight="1">
      <c r="A9667" s="13">
        <f t="shared" si="3"/>
        <v>2427</v>
      </c>
      <c r="B9667" s="13">
        <f t="shared" si="4"/>
        <v>3</v>
      </c>
      <c r="C9667" s="13">
        <f t="shared" si="5"/>
        <v>22</v>
      </c>
      <c r="D9667" s="13">
        <f t="shared" si="6"/>
        <v>2</v>
      </c>
      <c r="E9667" s="13">
        <f t="shared" ref="E9667:F9667" si="19317">RANDBETWEEN(1,10)</f>
        <v>8</v>
      </c>
      <c r="F9667" s="13">
        <f t="shared" si="19317"/>
        <v>10</v>
      </c>
      <c r="G9667" s="13">
        <f t="shared" ref="G9667:J9667" si="19318">RANDBETWEEN(1,5)</f>
        <v>3</v>
      </c>
      <c r="H9667" s="13">
        <f t="shared" si="19318"/>
        <v>2</v>
      </c>
      <c r="I9667" s="13">
        <f t="shared" si="19318"/>
        <v>1</v>
      </c>
      <c r="J9667" s="13">
        <f t="shared" si="19318"/>
        <v>3</v>
      </c>
      <c r="K9667" s="4"/>
      <c r="L9667" s="4"/>
      <c r="M9667" s="4"/>
      <c r="N9667" s="4"/>
      <c r="O9667" s="4"/>
      <c r="P9667" s="4"/>
      <c r="Q9667" s="4"/>
      <c r="R9667" s="4"/>
      <c r="S9667" s="4"/>
      <c r="T9667" s="4"/>
      <c r="U9667" s="4"/>
      <c r="V9667" s="4"/>
      <c r="W9667" s="4"/>
      <c r="X9667" s="4"/>
      <c r="Y9667" s="4"/>
      <c r="Z9667" s="4"/>
      <c r="AA9667" s="4"/>
      <c r="AB9667" s="4"/>
      <c r="AC9667" s="4"/>
      <c r="AD9667" s="4"/>
    </row>
    <row r="9668" ht="14.25" customHeight="1">
      <c r="A9668" s="13">
        <f t="shared" si="3"/>
        <v>5090</v>
      </c>
      <c r="B9668" s="13">
        <f t="shared" si="4"/>
        <v>1</v>
      </c>
      <c r="C9668" s="13">
        <f t="shared" si="5"/>
        <v>29</v>
      </c>
      <c r="D9668" s="13">
        <f t="shared" si="6"/>
        <v>2</v>
      </c>
      <c r="E9668" s="13">
        <f t="shared" ref="E9668:F9668" si="19319">RANDBETWEEN(1,10)</f>
        <v>10</v>
      </c>
      <c r="F9668" s="13">
        <f t="shared" si="19319"/>
        <v>6</v>
      </c>
      <c r="G9668" s="13">
        <f t="shared" ref="G9668:J9668" si="19320">RANDBETWEEN(1,5)</f>
        <v>4</v>
      </c>
      <c r="H9668" s="13">
        <f t="shared" si="19320"/>
        <v>5</v>
      </c>
      <c r="I9668" s="13">
        <f t="shared" si="19320"/>
        <v>2</v>
      </c>
      <c r="J9668" s="13">
        <f t="shared" si="19320"/>
        <v>4</v>
      </c>
      <c r="K9668" s="4"/>
      <c r="L9668" s="4"/>
      <c r="M9668" s="4"/>
      <c r="N9668" s="4"/>
      <c r="O9668" s="4"/>
      <c r="P9668" s="4"/>
      <c r="Q9668" s="4"/>
      <c r="R9668" s="4"/>
      <c r="S9668" s="4"/>
      <c r="T9668" s="4"/>
      <c r="U9668" s="4"/>
      <c r="V9668" s="4"/>
      <c r="W9668" s="4"/>
      <c r="X9668" s="4"/>
      <c r="Y9668" s="4"/>
      <c r="Z9668" s="4"/>
      <c r="AA9668" s="4"/>
      <c r="AB9668" s="4"/>
      <c r="AC9668" s="4"/>
      <c r="AD9668" s="4"/>
    </row>
    <row r="9669" ht="14.25" customHeight="1">
      <c r="A9669" s="13">
        <f t="shared" si="3"/>
        <v>7431</v>
      </c>
      <c r="B9669" s="13">
        <f t="shared" si="4"/>
        <v>2</v>
      </c>
      <c r="C9669" s="13">
        <f t="shared" si="5"/>
        <v>22</v>
      </c>
      <c r="D9669" s="13">
        <f t="shared" si="6"/>
        <v>2</v>
      </c>
      <c r="E9669" s="13">
        <f t="shared" ref="E9669:F9669" si="19321">RANDBETWEEN(1,10)</f>
        <v>10</v>
      </c>
      <c r="F9669" s="13">
        <f t="shared" si="19321"/>
        <v>2</v>
      </c>
      <c r="G9669" s="13">
        <f t="shared" ref="G9669:J9669" si="19322">RANDBETWEEN(1,5)</f>
        <v>2</v>
      </c>
      <c r="H9669" s="13">
        <f t="shared" si="19322"/>
        <v>1</v>
      </c>
      <c r="I9669" s="13">
        <f t="shared" si="19322"/>
        <v>2</v>
      </c>
      <c r="J9669" s="13">
        <f t="shared" si="19322"/>
        <v>3</v>
      </c>
      <c r="K9669" s="4"/>
      <c r="L9669" s="4"/>
      <c r="M9669" s="4"/>
      <c r="N9669" s="4"/>
      <c r="O9669" s="4"/>
      <c r="P9669" s="4"/>
      <c r="Q9669" s="4"/>
      <c r="R9669" s="4"/>
      <c r="S9669" s="4"/>
      <c r="T9669" s="4"/>
      <c r="U9669" s="4"/>
      <c r="V9669" s="4"/>
      <c r="W9669" s="4"/>
      <c r="X9669" s="4"/>
      <c r="Y9669" s="4"/>
      <c r="Z9669" s="4"/>
      <c r="AA9669" s="4"/>
      <c r="AB9669" s="4"/>
      <c r="AC9669" s="4"/>
      <c r="AD9669" s="4"/>
    </row>
    <row r="9670" ht="14.25" customHeight="1">
      <c r="A9670" s="13">
        <f t="shared" si="3"/>
        <v>7026</v>
      </c>
      <c r="B9670" s="13">
        <f t="shared" si="4"/>
        <v>1</v>
      </c>
      <c r="C9670" s="13">
        <f t="shared" si="5"/>
        <v>26</v>
      </c>
      <c r="D9670" s="13">
        <f t="shared" si="6"/>
        <v>2</v>
      </c>
      <c r="E9670" s="13">
        <f t="shared" ref="E9670:F9670" si="19323">RANDBETWEEN(1,10)</f>
        <v>1</v>
      </c>
      <c r="F9670" s="13">
        <f t="shared" si="19323"/>
        <v>4</v>
      </c>
      <c r="G9670" s="13">
        <f t="shared" ref="G9670:J9670" si="19324">RANDBETWEEN(1,5)</f>
        <v>1</v>
      </c>
      <c r="H9670" s="13">
        <f t="shared" si="19324"/>
        <v>4</v>
      </c>
      <c r="I9670" s="13">
        <f t="shared" si="19324"/>
        <v>2</v>
      </c>
      <c r="J9670" s="13">
        <f t="shared" si="19324"/>
        <v>2</v>
      </c>
      <c r="K9670" s="4"/>
      <c r="L9670" s="4"/>
      <c r="M9670" s="4"/>
      <c r="N9670" s="4"/>
      <c r="O9670" s="4"/>
      <c r="P9670" s="4"/>
      <c r="Q9670" s="4"/>
      <c r="R9670" s="4"/>
      <c r="S9670" s="4"/>
      <c r="T9670" s="4"/>
      <c r="U9670" s="4"/>
      <c r="V9670" s="4"/>
      <c r="W9670" s="4"/>
      <c r="X9670" s="4"/>
      <c r="Y9670" s="4"/>
      <c r="Z9670" s="4"/>
      <c r="AA9670" s="4"/>
      <c r="AB9670" s="4"/>
      <c r="AC9670" s="4"/>
      <c r="AD9670" s="4"/>
    </row>
    <row r="9671" ht="14.25" customHeight="1">
      <c r="A9671" s="13">
        <f t="shared" si="3"/>
        <v>8274</v>
      </c>
      <c r="B9671" s="13">
        <f t="shared" si="4"/>
        <v>1</v>
      </c>
      <c r="C9671" s="13">
        <f t="shared" si="5"/>
        <v>18</v>
      </c>
      <c r="D9671" s="13">
        <f t="shared" si="6"/>
        <v>2</v>
      </c>
      <c r="E9671" s="13">
        <f t="shared" ref="E9671:F9671" si="19325">RANDBETWEEN(1,10)</f>
        <v>9</v>
      </c>
      <c r="F9671" s="13">
        <f t="shared" si="19325"/>
        <v>4</v>
      </c>
      <c r="G9671" s="13">
        <f t="shared" ref="G9671:J9671" si="19326">RANDBETWEEN(1,5)</f>
        <v>5</v>
      </c>
      <c r="H9671" s="13">
        <f t="shared" si="19326"/>
        <v>2</v>
      </c>
      <c r="I9671" s="13">
        <f t="shared" si="19326"/>
        <v>2</v>
      </c>
      <c r="J9671" s="13">
        <f t="shared" si="19326"/>
        <v>4</v>
      </c>
      <c r="K9671" s="4"/>
      <c r="L9671" s="4"/>
      <c r="M9671" s="4"/>
      <c r="N9671" s="4"/>
      <c r="O9671" s="4"/>
      <c r="P9671" s="4"/>
      <c r="Q9671" s="4"/>
      <c r="R9671" s="4"/>
      <c r="S9671" s="4"/>
      <c r="T9671" s="4"/>
      <c r="U9671" s="4"/>
      <c r="V9671" s="4"/>
      <c r="W9671" s="4"/>
      <c r="X9671" s="4"/>
      <c r="Y9671" s="4"/>
      <c r="Z9671" s="4"/>
      <c r="AA9671" s="4"/>
      <c r="AB9671" s="4"/>
      <c r="AC9671" s="4"/>
      <c r="AD9671" s="4"/>
    </row>
    <row r="9672" ht="14.25" customHeight="1">
      <c r="A9672" s="13">
        <f t="shared" si="3"/>
        <v>6658</v>
      </c>
      <c r="B9672" s="13">
        <f t="shared" si="4"/>
        <v>1</v>
      </c>
      <c r="C9672" s="13">
        <f t="shared" si="5"/>
        <v>25</v>
      </c>
      <c r="D9672" s="13">
        <f t="shared" si="6"/>
        <v>2</v>
      </c>
      <c r="E9672" s="13">
        <f t="shared" ref="E9672:F9672" si="19327">RANDBETWEEN(1,10)</f>
        <v>2</v>
      </c>
      <c r="F9672" s="13">
        <f t="shared" si="19327"/>
        <v>7</v>
      </c>
      <c r="G9672" s="13">
        <f t="shared" ref="G9672:J9672" si="19328">RANDBETWEEN(1,5)</f>
        <v>5</v>
      </c>
      <c r="H9672" s="13">
        <f t="shared" si="19328"/>
        <v>1</v>
      </c>
      <c r="I9672" s="13">
        <f t="shared" si="19328"/>
        <v>2</v>
      </c>
      <c r="J9672" s="13">
        <f t="shared" si="19328"/>
        <v>1</v>
      </c>
      <c r="K9672" s="4"/>
      <c r="L9672" s="4"/>
      <c r="M9672" s="4"/>
      <c r="N9672" s="4"/>
      <c r="O9672" s="4"/>
      <c r="P9672" s="4"/>
      <c r="Q9672" s="4"/>
      <c r="R9672" s="4"/>
      <c r="S9672" s="4"/>
      <c r="T9672" s="4"/>
      <c r="U9672" s="4"/>
      <c r="V9672" s="4"/>
      <c r="W9672" s="4"/>
      <c r="X9672" s="4"/>
      <c r="Y9672" s="4"/>
      <c r="Z9672" s="4"/>
      <c r="AA9672" s="4"/>
      <c r="AB9672" s="4"/>
      <c r="AC9672" s="4"/>
      <c r="AD9672" s="4"/>
    </row>
    <row r="9673" ht="14.25" customHeight="1">
      <c r="A9673" s="13">
        <f t="shared" si="3"/>
        <v>5025</v>
      </c>
      <c r="B9673" s="13">
        <f t="shared" si="4"/>
        <v>1</v>
      </c>
      <c r="C9673" s="13">
        <f t="shared" si="5"/>
        <v>24</v>
      </c>
      <c r="D9673" s="13">
        <f t="shared" si="6"/>
        <v>1</v>
      </c>
      <c r="E9673" s="13">
        <f t="shared" ref="E9673:F9673" si="19329">RANDBETWEEN(1,10)</f>
        <v>5</v>
      </c>
      <c r="F9673" s="13">
        <f t="shared" si="19329"/>
        <v>6</v>
      </c>
      <c r="G9673" s="13">
        <f t="shared" ref="G9673:J9673" si="19330">RANDBETWEEN(1,5)</f>
        <v>5</v>
      </c>
      <c r="H9673" s="13">
        <f t="shared" si="19330"/>
        <v>3</v>
      </c>
      <c r="I9673" s="13">
        <f t="shared" si="19330"/>
        <v>5</v>
      </c>
      <c r="J9673" s="13">
        <f t="shared" si="19330"/>
        <v>1</v>
      </c>
      <c r="K9673" s="4"/>
      <c r="L9673" s="4"/>
      <c r="M9673" s="4"/>
      <c r="N9673" s="4"/>
      <c r="O9673" s="4"/>
      <c r="P9673" s="4"/>
      <c r="Q9673" s="4"/>
      <c r="R9673" s="4"/>
      <c r="S9673" s="4"/>
      <c r="T9673" s="4"/>
      <c r="U9673" s="4"/>
      <c r="V9673" s="4"/>
      <c r="W9673" s="4"/>
      <c r="X9673" s="4"/>
      <c r="Y9673" s="4"/>
      <c r="Z9673" s="4"/>
      <c r="AA9673" s="4"/>
      <c r="AB9673" s="4"/>
      <c r="AC9673" s="4"/>
      <c r="AD9673" s="4"/>
    </row>
    <row r="9674" ht="14.25" customHeight="1">
      <c r="A9674" s="13">
        <f t="shared" si="3"/>
        <v>2013</v>
      </c>
      <c r="B9674" s="13">
        <f t="shared" si="4"/>
        <v>3</v>
      </c>
      <c r="C9674" s="13">
        <f t="shared" si="5"/>
        <v>25</v>
      </c>
      <c r="D9674" s="13">
        <f t="shared" si="6"/>
        <v>2</v>
      </c>
      <c r="E9674" s="13">
        <f t="shared" ref="E9674:F9674" si="19331">RANDBETWEEN(1,10)</f>
        <v>3</v>
      </c>
      <c r="F9674" s="13">
        <f t="shared" si="19331"/>
        <v>5</v>
      </c>
      <c r="G9674" s="13">
        <f t="shared" ref="G9674:J9674" si="19332">RANDBETWEEN(1,5)</f>
        <v>4</v>
      </c>
      <c r="H9674" s="13">
        <f t="shared" si="19332"/>
        <v>5</v>
      </c>
      <c r="I9674" s="13">
        <f t="shared" si="19332"/>
        <v>5</v>
      </c>
      <c r="J9674" s="13">
        <f t="shared" si="19332"/>
        <v>1</v>
      </c>
      <c r="K9674" s="4"/>
      <c r="L9674" s="4"/>
      <c r="M9674" s="4"/>
      <c r="N9674" s="4"/>
      <c r="O9674" s="4"/>
      <c r="P9674" s="4"/>
      <c r="Q9674" s="4"/>
      <c r="R9674" s="4"/>
      <c r="S9674" s="4"/>
      <c r="T9674" s="4"/>
      <c r="U9674" s="4"/>
      <c r="V9674" s="4"/>
      <c r="W9674" s="4"/>
      <c r="X9674" s="4"/>
      <c r="Y9674" s="4"/>
      <c r="Z9674" s="4"/>
      <c r="AA9674" s="4"/>
      <c r="AB9674" s="4"/>
      <c r="AC9674" s="4"/>
      <c r="AD9674" s="4"/>
    </row>
    <row r="9675" ht="14.25" customHeight="1">
      <c r="A9675" s="13">
        <f t="shared" si="3"/>
        <v>9567</v>
      </c>
      <c r="B9675" s="13">
        <f t="shared" si="4"/>
        <v>2</v>
      </c>
      <c r="C9675" s="13">
        <f t="shared" si="5"/>
        <v>29</v>
      </c>
      <c r="D9675" s="13">
        <f t="shared" si="6"/>
        <v>2</v>
      </c>
      <c r="E9675" s="13">
        <f t="shared" ref="E9675:F9675" si="19333">RANDBETWEEN(1,10)</f>
        <v>3</v>
      </c>
      <c r="F9675" s="13">
        <f t="shared" si="19333"/>
        <v>7</v>
      </c>
      <c r="G9675" s="13">
        <f t="shared" ref="G9675:J9675" si="19334">RANDBETWEEN(1,5)</f>
        <v>3</v>
      </c>
      <c r="H9675" s="13">
        <f t="shared" si="19334"/>
        <v>2</v>
      </c>
      <c r="I9675" s="13">
        <f t="shared" si="19334"/>
        <v>4</v>
      </c>
      <c r="J9675" s="13">
        <f t="shared" si="19334"/>
        <v>1</v>
      </c>
      <c r="K9675" s="4"/>
      <c r="L9675" s="4"/>
      <c r="M9675" s="4"/>
      <c r="N9675" s="4"/>
      <c r="O9675" s="4"/>
      <c r="P9675" s="4"/>
      <c r="Q9675" s="4"/>
      <c r="R9675" s="4"/>
      <c r="S9675" s="4"/>
      <c r="T9675" s="4"/>
      <c r="U9675" s="4"/>
      <c r="V9675" s="4"/>
      <c r="W9675" s="4"/>
      <c r="X9675" s="4"/>
      <c r="Y9675" s="4"/>
      <c r="Z9675" s="4"/>
      <c r="AA9675" s="4"/>
      <c r="AB9675" s="4"/>
      <c r="AC9675" s="4"/>
      <c r="AD9675" s="4"/>
    </row>
    <row r="9676" ht="14.25" customHeight="1">
      <c r="A9676" s="13">
        <f t="shared" si="3"/>
        <v>8929</v>
      </c>
      <c r="B9676" s="13">
        <f t="shared" si="4"/>
        <v>2</v>
      </c>
      <c r="C9676" s="13">
        <f t="shared" si="5"/>
        <v>21</v>
      </c>
      <c r="D9676" s="13">
        <f t="shared" si="6"/>
        <v>1</v>
      </c>
      <c r="E9676" s="13">
        <f t="shared" ref="E9676:F9676" si="19335">RANDBETWEEN(1,10)</f>
        <v>8</v>
      </c>
      <c r="F9676" s="13">
        <f t="shared" si="19335"/>
        <v>9</v>
      </c>
      <c r="G9676" s="13">
        <f t="shared" ref="G9676:J9676" si="19336">RANDBETWEEN(1,5)</f>
        <v>2</v>
      </c>
      <c r="H9676" s="13">
        <f t="shared" si="19336"/>
        <v>3</v>
      </c>
      <c r="I9676" s="13">
        <f t="shared" si="19336"/>
        <v>2</v>
      </c>
      <c r="J9676" s="13">
        <f t="shared" si="19336"/>
        <v>1</v>
      </c>
      <c r="K9676" s="4"/>
      <c r="L9676" s="4"/>
      <c r="M9676" s="4"/>
      <c r="N9676" s="4"/>
      <c r="O9676" s="4"/>
      <c r="P9676" s="4"/>
      <c r="Q9676" s="4"/>
      <c r="R9676" s="4"/>
      <c r="S9676" s="4"/>
      <c r="T9676" s="4"/>
      <c r="U9676" s="4"/>
      <c r="V9676" s="4"/>
      <c r="W9676" s="4"/>
      <c r="X9676" s="4"/>
      <c r="Y9676" s="4"/>
      <c r="Z9676" s="4"/>
      <c r="AA9676" s="4"/>
      <c r="AB9676" s="4"/>
      <c r="AC9676" s="4"/>
      <c r="AD9676" s="4"/>
    </row>
    <row r="9677" ht="14.25" customHeight="1">
      <c r="A9677" s="13">
        <f t="shared" si="3"/>
        <v>9177</v>
      </c>
      <c r="B9677" s="13">
        <f t="shared" si="4"/>
        <v>2</v>
      </c>
      <c r="C9677" s="13">
        <f t="shared" si="5"/>
        <v>30</v>
      </c>
      <c r="D9677" s="13">
        <f t="shared" si="6"/>
        <v>1</v>
      </c>
      <c r="E9677" s="13">
        <f t="shared" ref="E9677:F9677" si="19337">RANDBETWEEN(1,10)</f>
        <v>2</v>
      </c>
      <c r="F9677" s="13">
        <f t="shared" si="19337"/>
        <v>1</v>
      </c>
      <c r="G9677" s="13">
        <f t="shared" ref="G9677:J9677" si="19338">RANDBETWEEN(1,5)</f>
        <v>2</v>
      </c>
      <c r="H9677" s="13">
        <f t="shared" si="19338"/>
        <v>5</v>
      </c>
      <c r="I9677" s="13">
        <f t="shared" si="19338"/>
        <v>4</v>
      </c>
      <c r="J9677" s="13">
        <f t="shared" si="19338"/>
        <v>2</v>
      </c>
      <c r="K9677" s="4"/>
      <c r="L9677" s="4"/>
      <c r="M9677" s="4"/>
      <c r="N9677" s="4"/>
      <c r="O9677" s="4"/>
      <c r="P9677" s="4"/>
      <c r="Q9677" s="4"/>
      <c r="R9677" s="4"/>
      <c r="S9677" s="4"/>
      <c r="T9677" s="4"/>
      <c r="U9677" s="4"/>
      <c r="V9677" s="4"/>
      <c r="W9677" s="4"/>
      <c r="X9677" s="4"/>
      <c r="Y9677" s="4"/>
      <c r="Z9677" s="4"/>
      <c r="AA9677" s="4"/>
      <c r="AB9677" s="4"/>
      <c r="AC9677" s="4"/>
      <c r="AD9677" s="4"/>
    </row>
    <row r="9678" ht="14.25" customHeight="1">
      <c r="A9678" s="13">
        <f t="shared" si="3"/>
        <v>497</v>
      </c>
      <c r="B9678" s="13">
        <f t="shared" si="4"/>
        <v>3</v>
      </c>
      <c r="C9678" s="13">
        <f t="shared" si="5"/>
        <v>24</v>
      </c>
      <c r="D9678" s="13">
        <f t="shared" si="6"/>
        <v>1</v>
      </c>
      <c r="E9678" s="13">
        <f t="shared" ref="E9678:F9678" si="19339">RANDBETWEEN(1,10)</f>
        <v>10</v>
      </c>
      <c r="F9678" s="13">
        <f t="shared" si="19339"/>
        <v>2</v>
      </c>
      <c r="G9678" s="13">
        <f t="shared" ref="G9678:J9678" si="19340">RANDBETWEEN(1,5)</f>
        <v>2</v>
      </c>
      <c r="H9678" s="13">
        <f t="shared" si="19340"/>
        <v>5</v>
      </c>
      <c r="I9678" s="13">
        <f t="shared" si="19340"/>
        <v>1</v>
      </c>
      <c r="J9678" s="13">
        <f t="shared" si="19340"/>
        <v>4</v>
      </c>
      <c r="K9678" s="4"/>
      <c r="L9678" s="4"/>
      <c r="M9678" s="4"/>
      <c r="N9678" s="4"/>
      <c r="O9678" s="4"/>
      <c r="P9678" s="4"/>
      <c r="Q9678" s="4"/>
      <c r="R9678" s="4"/>
      <c r="S9678" s="4"/>
      <c r="T9678" s="4"/>
      <c r="U9678" s="4"/>
      <c r="V9678" s="4"/>
      <c r="W9678" s="4"/>
      <c r="X9678" s="4"/>
      <c r="Y9678" s="4"/>
      <c r="Z9678" s="4"/>
      <c r="AA9678" s="4"/>
      <c r="AB9678" s="4"/>
      <c r="AC9678" s="4"/>
      <c r="AD9678" s="4"/>
    </row>
    <row r="9679" ht="14.25" customHeight="1">
      <c r="A9679" s="13">
        <f t="shared" si="3"/>
        <v>2277</v>
      </c>
      <c r="B9679" s="13">
        <f t="shared" si="4"/>
        <v>1</v>
      </c>
      <c r="C9679" s="13">
        <f t="shared" si="5"/>
        <v>27</v>
      </c>
      <c r="D9679" s="13">
        <f t="shared" si="6"/>
        <v>1</v>
      </c>
      <c r="E9679" s="13">
        <f t="shared" ref="E9679:F9679" si="19341">RANDBETWEEN(1,10)</f>
        <v>8</v>
      </c>
      <c r="F9679" s="13">
        <f t="shared" si="19341"/>
        <v>1</v>
      </c>
      <c r="G9679" s="13">
        <f t="shared" ref="G9679:J9679" si="19342">RANDBETWEEN(1,5)</f>
        <v>3</v>
      </c>
      <c r="H9679" s="13">
        <f t="shared" si="19342"/>
        <v>5</v>
      </c>
      <c r="I9679" s="13">
        <f t="shared" si="19342"/>
        <v>1</v>
      </c>
      <c r="J9679" s="13">
        <f t="shared" si="19342"/>
        <v>3</v>
      </c>
      <c r="K9679" s="4"/>
      <c r="L9679" s="4"/>
      <c r="M9679" s="4"/>
      <c r="N9679" s="4"/>
      <c r="O9679" s="4"/>
      <c r="P9679" s="4"/>
      <c r="Q9679" s="4"/>
      <c r="R9679" s="4"/>
      <c r="S9679" s="4"/>
      <c r="T9679" s="4"/>
      <c r="U9679" s="4"/>
      <c r="V9679" s="4"/>
      <c r="W9679" s="4"/>
      <c r="X9679" s="4"/>
      <c r="Y9679" s="4"/>
      <c r="Z9679" s="4"/>
      <c r="AA9679" s="4"/>
      <c r="AB9679" s="4"/>
      <c r="AC9679" s="4"/>
      <c r="AD9679" s="4"/>
    </row>
    <row r="9680" ht="14.25" customHeight="1">
      <c r="A9680" s="13">
        <f t="shared" si="3"/>
        <v>1326</v>
      </c>
      <c r="B9680" s="13">
        <f t="shared" si="4"/>
        <v>2</v>
      </c>
      <c r="C9680" s="13">
        <f t="shared" si="5"/>
        <v>20</v>
      </c>
      <c r="D9680" s="13">
        <f t="shared" si="6"/>
        <v>1</v>
      </c>
      <c r="E9680" s="13">
        <f t="shared" ref="E9680:F9680" si="19343">RANDBETWEEN(1,10)</f>
        <v>9</v>
      </c>
      <c r="F9680" s="13">
        <f t="shared" si="19343"/>
        <v>10</v>
      </c>
      <c r="G9680" s="13">
        <f t="shared" ref="G9680:J9680" si="19344">RANDBETWEEN(1,5)</f>
        <v>3</v>
      </c>
      <c r="H9680" s="13">
        <f t="shared" si="19344"/>
        <v>4</v>
      </c>
      <c r="I9680" s="13">
        <f t="shared" si="19344"/>
        <v>1</v>
      </c>
      <c r="J9680" s="13">
        <f t="shared" si="19344"/>
        <v>3</v>
      </c>
      <c r="K9680" s="4"/>
      <c r="L9680" s="4"/>
      <c r="M9680" s="4"/>
      <c r="N9680" s="4"/>
      <c r="O9680" s="4"/>
      <c r="P9680" s="4"/>
      <c r="Q9680" s="4"/>
      <c r="R9680" s="4"/>
      <c r="S9680" s="4"/>
      <c r="T9680" s="4"/>
      <c r="U9680" s="4"/>
      <c r="V9680" s="4"/>
      <c r="W9680" s="4"/>
      <c r="X9680" s="4"/>
      <c r="Y9680" s="4"/>
      <c r="Z9680" s="4"/>
      <c r="AA9680" s="4"/>
      <c r="AB9680" s="4"/>
      <c r="AC9680" s="4"/>
      <c r="AD9680" s="4"/>
    </row>
    <row r="9681" ht="14.25" customHeight="1">
      <c r="A9681" s="13">
        <f t="shared" si="3"/>
        <v>3305</v>
      </c>
      <c r="B9681" s="13">
        <f t="shared" si="4"/>
        <v>3</v>
      </c>
      <c r="C9681" s="13">
        <f t="shared" si="5"/>
        <v>23</v>
      </c>
      <c r="D9681" s="13">
        <f t="shared" si="6"/>
        <v>2</v>
      </c>
      <c r="E9681" s="13">
        <f t="shared" ref="E9681:F9681" si="19345">RANDBETWEEN(1,10)</f>
        <v>10</v>
      </c>
      <c r="F9681" s="13">
        <f t="shared" si="19345"/>
        <v>2</v>
      </c>
      <c r="G9681" s="13">
        <f t="shared" ref="G9681:J9681" si="19346">RANDBETWEEN(1,5)</f>
        <v>4</v>
      </c>
      <c r="H9681" s="13">
        <f t="shared" si="19346"/>
        <v>5</v>
      </c>
      <c r="I9681" s="13">
        <f t="shared" si="19346"/>
        <v>3</v>
      </c>
      <c r="J9681" s="13">
        <f t="shared" si="19346"/>
        <v>2</v>
      </c>
      <c r="K9681" s="4"/>
      <c r="L9681" s="4"/>
      <c r="M9681" s="4"/>
      <c r="N9681" s="4"/>
      <c r="O9681" s="4"/>
      <c r="P9681" s="4"/>
      <c r="Q9681" s="4"/>
      <c r="R9681" s="4"/>
      <c r="S9681" s="4"/>
      <c r="T9681" s="4"/>
      <c r="U9681" s="4"/>
      <c r="V9681" s="4"/>
      <c r="W9681" s="4"/>
      <c r="X9681" s="4"/>
      <c r="Y9681" s="4"/>
      <c r="Z9681" s="4"/>
      <c r="AA9681" s="4"/>
      <c r="AB9681" s="4"/>
      <c r="AC9681" s="4"/>
      <c r="AD9681" s="4"/>
    </row>
    <row r="9682" ht="14.25" customHeight="1">
      <c r="A9682" s="13">
        <f t="shared" si="3"/>
        <v>736</v>
      </c>
      <c r="B9682" s="13">
        <f t="shared" si="4"/>
        <v>2</v>
      </c>
      <c r="C9682" s="13">
        <f t="shared" si="5"/>
        <v>22</v>
      </c>
      <c r="D9682" s="13">
        <f t="shared" si="6"/>
        <v>2</v>
      </c>
      <c r="E9682" s="13">
        <f t="shared" ref="E9682:F9682" si="19347">RANDBETWEEN(1,10)</f>
        <v>7</v>
      </c>
      <c r="F9682" s="13">
        <f t="shared" si="19347"/>
        <v>2</v>
      </c>
      <c r="G9682" s="13">
        <f t="shared" ref="G9682:J9682" si="19348">RANDBETWEEN(1,5)</f>
        <v>3</v>
      </c>
      <c r="H9682" s="13">
        <f t="shared" si="19348"/>
        <v>1</v>
      </c>
      <c r="I9682" s="13">
        <f t="shared" si="19348"/>
        <v>5</v>
      </c>
      <c r="J9682" s="13">
        <f t="shared" si="19348"/>
        <v>3</v>
      </c>
      <c r="K9682" s="4"/>
      <c r="L9682" s="4"/>
      <c r="M9682" s="4"/>
      <c r="N9682" s="4"/>
      <c r="O9682" s="4"/>
      <c r="P9682" s="4"/>
      <c r="Q9682" s="4"/>
      <c r="R9682" s="4"/>
      <c r="S9682" s="4"/>
      <c r="T9682" s="4"/>
      <c r="U9682" s="4"/>
      <c r="V9682" s="4"/>
      <c r="W9682" s="4"/>
      <c r="X9682" s="4"/>
      <c r="Y9682" s="4"/>
      <c r="Z9682" s="4"/>
      <c r="AA9682" s="4"/>
      <c r="AB9682" s="4"/>
      <c r="AC9682" s="4"/>
      <c r="AD9682" s="4"/>
    </row>
    <row r="9683" ht="14.25" customHeight="1">
      <c r="A9683" s="13">
        <f t="shared" si="3"/>
        <v>5005</v>
      </c>
      <c r="B9683" s="13">
        <f t="shared" si="4"/>
        <v>2</v>
      </c>
      <c r="C9683" s="13">
        <f t="shared" si="5"/>
        <v>21</v>
      </c>
      <c r="D9683" s="13">
        <f t="shared" si="6"/>
        <v>2</v>
      </c>
      <c r="E9683" s="13">
        <f t="shared" ref="E9683:F9683" si="19349">RANDBETWEEN(1,10)</f>
        <v>4</v>
      </c>
      <c r="F9683" s="13">
        <f t="shared" si="19349"/>
        <v>5</v>
      </c>
      <c r="G9683" s="13">
        <f t="shared" ref="G9683:J9683" si="19350">RANDBETWEEN(1,5)</f>
        <v>4</v>
      </c>
      <c r="H9683" s="13">
        <f t="shared" si="19350"/>
        <v>4</v>
      </c>
      <c r="I9683" s="13">
        <f t="shared" si="19350"/>
        <v>2</v>
      </c>
      <c r="J9683" s="13">
        <f t="shared" si="19350"/>
        <v>1</v>
      </c>
      <c r="K9683" s="4"/>
      <c r="L9683" s="4"/>
      <c r="M9683" s="4"/>
      <c r="N9683" s="4"/>
      <c r="O9683" s="4"/>
      <c r="P9683" s="4"/>
      <c r="Q9683" s="4"/>
      <c r="R9683" s="4"/>
      <c r="S9683" s="4"/>
      <c r="T9683" s="4"/>
      <c r="U9683" s="4"/>
      <c r="V9683" s="4"/>
      <c r="W9683" s="4"/>
      <c r="X9683" s="4"/>
      <c r="Y9683" s="4"/>
      <c r="Z9683" s="4"/>
      <c r="AA9683" s="4"/>
      <c r="AB9683" s="4"/>
      <c r="AC9683" s="4"/>
      <c r="AD9683" s="4"/>
    </row>
    <row r="9684" ht="14.25" customHeight="1">
      <c r="A9684" s="13">
        <f t="shared" si="3"/>
        <v>6256</v>
      </c>
      <c r="B9684" s="13">
        <f t="shared" si="4"/>
        <v>3</v>
      </c>
      <c r="C9684" s="13">
        <f t="shared" si="5"/>
        <v>21</v>
      </c>
      <c r="D9684" s="13">
        <f t="shared" si="6"/>
        <v>2</v>
      </c>
      <c r="E9684" s="13">
        <f t="shared" ref="E9684:F9684" si="19351">RANDBETWEEN(1,10)</f>
        <v>10</v>
      </c>
      <c r="F9684" s="13">
        <f t="shared" si="19351"/>
        <v>1</v>
      </c>
      <c r="G9684" s="13">
        <f t="shared" ref="G9684:J9684" si="19352">RANDBETWEEN(1,5)</f>
        <v>5</v>
      </c>
      <c r="H9684" s="13">
        <f t="shared" si="19352"/>
        <v>2</v>
      </c>
      <c r="I9684" s="13">
        <f t="shared" si="19352"/>
        <v>3</v>
      </c>
      <c r="J9684" s="13">
        <f t="shared" si="19352"/>
        <v>3</v>
      </c>
      <c r="K9684" s="4"/>
      <c r="L9684" s="4"/>
      <c r="M9684" s="4"/>
      <c r="N9684" s="4"/>
      <c r="O9684" s="4"/>
      <c r="P9684" s="4"/>
      <c r="Q9684" s="4"/>
      <c r="R9684" s="4"/>
      <c r="S9684" s="4"/>
      <c r="T9684" s="4"/>
      <c r="U9684" s="4"/>
      <c r="V9684" s="4"/>
      <c r="W9684" s="4"/>
      <c r="X9684" s="4"/>
      <c r="Y9684" s="4"/>
      <c r="Z9684" s="4"/>
      <c r="AA9684" s="4"/>
      <c r="AB9684" s="4"/>
      <c r="AC9684" s="4"/>
      <c r="AD9684" s="4"/>
    </row>
    <row r="9685" ht="14.25" customHeight="1">
      <c r="A9685" s="13">
        <f t="shared" si="3"/>
        <v>9477</v>
      </c>
      <c r="B9685" s="13">
        <f t="shared" si="4"/>
        <v>1</v>
      </c>
      <c r="C9685" s="13">
        <f t="shared" si="5"/>
        <v>25</v>
      </c>
      <c r="D9685" s="13">
        <f t="shared" si="6"/>
        <v>1</v>
      </c>
      <c r="E9685" s="13">
        <f t="shared" ref="E9685:F9685" si="19353">RANDBETWEEN(1,10)</f>
        <v>2</v>
      </c>
      <c r="F9685" s="13">
        <f t="shared" si="19353"/>
        <v>7</v>
      </c>
      <c r="G9685" s="13">
        <f t="shared" ref="G9685:J9685" si="19354">RANDBETWEEN(1,5)</f>
        <v>5</v>
      </c>
      <c r="H9685" s="13">
        <f t="shared" si="19354"/>
        <v>4</v>
      </c>
      <c r="I9685" s="13">
        <f t="shared" si="19354"/>
        <v>1</v>
      </c>
      <c r="J9685" s="13">
        <f t="shared" si="19354"/>
        <v>5</v>
      </c>
      <c r="K9685" s="4"/>
      <c r="L9685" s="4"/>
      <c r="M9685" s="4"/>
      <c r="N9685" s="4"/>
      <c r="O9685" s="4"/>
      <c r="P9685" s="4"/>
      <c r="Q9685" s="4"/>
      <c r="R9685" s="4"/>
      <c r="S9685" s="4"/>
      <c r="T9685" s="4"/>
      <c r="U9685" s="4"/>
      <c r="V9685" s="4"/>
      <c r="W9685" s="4"/>
      <c r="X9685" s="4"/>
      <c r="Y9685" s="4"/>
      <c r="Z9685" s="4"/>
      <c r="AA9685" s="4"/>
      <c r="AB9685" s="4"/>
      <c r="AC9685" s="4"/>
      <c r="AD9685" s="4"/>
    </row>
    <row r="9686" ht="14.25" customHeight="1">
      <c r="A9686" s="13">
        <f t="shared" si="3"/>
        <v>5487</v>
      </c>
      <c r="B9686" s="13">
        <f t="shared" si="4"/>
        <v>1</v>
      </c>
      <c r="C9686" s="13">
        <f t="shared" si="5"/>
        <v>24</v>
      </c>
      <c r="D9686" s="13">
        <f t="shared" si="6"/>
        <v>1</v>
      </c>
      <c r="E9686" s="13">
        <f t="shared" ref="E9686:F9686" si="19355">RANDBETWEEN(1,10)</f>
        <v>5</v>
      </c>
      <c r="F9686" s="13">
        <f t="shared" si="19355"/>
        <v>2</v>
      </c>
      <c r="G9686" s="13">
        <f t="shared" ref="G9686:J9686" si="19356">RANDBETWEEN(1,5)</f>
        <v>5</v>
      </c>
      <c r="H9686" s="13">
        <f t="shared" si="19356"/>
        <v>2</v>
      </c>
      <c r="I9686" s="13">
        <f t="shared" si="19356"/>
        <v>4</v>
      </c>
      <c r="J9686" s="13">
        <f t="shared" si="19356"/>
        <v>4</v>
      </c>
      <c r="K9686" s="4"/>
      <c r="L9686" s="4"/>
      <c r="M9686" s="4"/>
      <c r="N9686" s="4"/>
      <c r="O9686" s="4"/>
      <c r="P9686" s="4"/>
      <c r="Q9686" s="4"/>
      <c r="R9686" s="4"/>
      <c r="S9686" s="4"/>
      <c r="T9686" s="4"/>
      <c r="U9686" s="4"/>
      <c r="V9686" s="4"/>
      <c r="W9686" s="4"/>
      <c r="X9686" s="4"/>
      <c r="Y9686" s="4"/>
      <c r="Z9686" s="4"/>
      <c r="AA9686" s="4"/>
      <c r="AB9686" s="4"/>
      <c r="AC9686" s="4"/>
      <c r="AD9686" s="4"/>
    </row>
    <row r="9687" ht="14.25" customHeight="1">
      <c r="A9687" s="13">
        <f t="shared" si="3"/>
        <v>8482</v>
      </c>
      <c r="B9687" s="13">
        <f t="shared" si="4"/>
        <v>3</v>
      </c>
      <c r="C9687" s="13">
        <f t="shared" si="5"/>
        <v>26</v>
      </c>
      <c r="D9687" s="13">
        <f t="shared" si="6"/>
        <v>1</v>
      </c>
      <c r="E9687" s="13">
        <f t="shared" ref="E9687:F9687" si="19357">RANDBETWEEN(1,10)</f>
        <v>9</v>
      </c>
      <c r="F9687" s="13">
        <f t="shared" si="19357"/>
        <v>5</v>
      </c>
      <c r="G9687" s="13">
        <f t="shared" ref="G9687:J9687" si="19358">RANDBETWEEN(1,5)</f>
        <v>4</v>
      </c>
      <c r="H9687" s="13">
        <f t="shared" si="19358"/>
        <v>2</v>
      </c>
      <c r="I9687" s="13">
        <f t="shared" si="19358"/>
        <v>4</v>
      </c>
      <c r="J9687" s="13">
        <f t="shared" si="19358"/>
        <v>1</v>
      </c>
      <c r="K9687" s="4"/>
      <c r="L9687" s="4"/>
      <c r="M9687" s="4"/>
      <c r="N9687" s="4"/>
      <c r="O9687" s="4"/>
      <c r="P9687" s="4"/>
      <c r="Q9687" s="4"/>
      <c r="R9687" s="4"/>
      <c r="S9687" s="4"/>
      <c r="T9687" s="4"/>
      <c r="U9687" s="4"/>
      <c r="V9687" s="4"/>
      <c r="W9687" s="4"/>
      <c r="X9687" s="4"/>
      <c r="Y9687" s="4"/>
      <c r="Z9687" s="4"/>
      <c r="AA9687" s="4"/>
      <c r="AB9687" s="4"/>
      <c r="AC9687" s="4"/>
      <c r="AD9687" s="4"/>
    </row>
    <row r="9688" ht="14.25" customHeight="1">
      <c r="A9688" s="13">
        <f t="shared" si="3"/>
        <v>9799</v>
      </c>
      <c r="B9688" s="13">
        <f t="shared" si="4"/>
        <v>2</v>
      </c>
      <c r="C9688" s="13">
        <f t="shared" si="5"/>
        <v>25</v>
      </c>
      <c r="D9688" s="13">
        <f t="shared" si="6"/>
        <v>2</v>
      </c>
      <c r="E9688" s="13">
        <f t="shared" ref="E9688:F9688" si="19359">RANDBETWEEN(1,10)</f>
        <v>4</v>
      </c>
      <c r="F9688" s="13">
        <f t="shared" si="19359"/>
        <v>8</v>
      </c>
      <c r="G9688" s="13">
        <f t="shared" ref="G9688:J9688" si="19360">RANDBETWEEN(1,5)</f>
        <v>5</v>
      </c>
      <c r="H9688" s="13">
        <f t="shared" si="19360"/>
        <v>3</v>
      </c>
      <c r="I9688" s="13">
        <f t="shared" si="19360"/>
        <v>3</v>
      </c>
      <c r="J9688" s="13">
        <f t="shared" si="19360"/>
        <v>1</v>
      </c>
      <c r="K9688" s="4"/>
      <c r="L9688" s="4"/>
      <c r="M9688" s="4"/>
      <c r="N9688" s="4"/>
      <c r="O9688" s="4"/>
      <c r="P9688" s="4"/>
      <c r="Q9688" s="4"/>
      <c r="R9688" s="4"/>
      <c r="S9688" s="4"/>
      <c r="T9688" s="4"/>
      <c r="U9688" s="4"/>
      <c r="V9688" s="4"/>
      <c r="W9688" s="4"/>
      <c r="X9688" s="4"/>
      <c r="Y9688" s="4"/>
      <c r="Z9688" s="4"/>
      <c r="AA9688" s="4"/>
      <c r="AB9688" s="4"/>
      <c r="AC9688" s="4"/>
      <c r="AD9688" s="4"/>
    </row>
    <row r="9689" ht="14.25" customHeight="1">
      <c r="A9689" s="13">
        <f t="shared" si="3"/>
        <v>83</v>
      </c>
      <c r="B9689" s="13">
        <f t="shared" si="4"/>
        <v>3</v>
      </c>
      <c r="C9689" s="13">
        <f t="shared" si="5"/>
        <v>22</v>
      </c>
      <c r="D9689" s="13">
        <f t="shared" si="6"/>
        <v>1</v>
      </c>
      <c r="E9689" s="13">
        <f t="shared" ref="E9689:F9689" si="19361">RANDBETWEEN(1,10)</f>
        <v>5</v>
      </c>
      <c r="F9689" s="13">
        <f t="shared" si="19361"/>
        <v>10</v>
      </c>
      <c r="G9689" s="13">
        <f t="shared" ref="G9689:J9689" si="19362">RANDBETWEEN(1,5)</f>
        <v>1</v>
      </c>
      <c r="H9689" s="13">
        <f t="shared" si="19362"/>
        <v>2</v>
      </c>
      <c r="I9689" s="13">
        <f t="shared" si="19362"/>
        <v>4</v>
      </c>
      <c r="J9689" s="13">
        <f t="shared" si="19362"/>
        <v>1</v>
      </c>
      <c r="K9689" s="4"/>
      <c r="L9689" s="4"/>
      <c r="M9689" s="4"/>
      <c r="N9689" s="4"/>
      <c r="O9689" s="4"/>
      <c r="P9689" s="4"/>
      <c r="Q9689" s="4"/>
      <c r="R9689" s="4"/>
      <c r="S9689" s="4"/>
      <c r="T9689" s="4"/>
      <c r="U9689" s="4"/>
      <c r="V9689" s="4"/>
      <c r="W9689" s="4"/>
      <c r="X9689" s="4"/>
      <c r="Y9689" s="4"/>
      <c r="Z9689" s="4"/>
      <c r="AA9689" s="4"/>
      <c r="AB9689" s="4"/>
      <c r="AC9689" s="4"/>
      <c r="AD9689" s="4"/>
    </row>
    <row r="9690" ht="14.25" customHeight="1">
      <c r="A9690" s="13">
        <f t="shared" si="3"/>
        <v>9409</v>
      </c>
      <c r="B9690" s="13">
        <f t="shared" si="4"/>
        <v>2</v>
      </c>
      <c r="C9690" s="13">
        <f t="shared" si="5"/>
        <v>19</v>
      </c>
      <c r="D9690" s="13">
        <f t="shared" si="6"/>
        <v>2</v>
      </c>
      <c r="E9690" s="13">
        <f t="shared" ref="E9690:F9690" si="19363">RANDBETWEEN(1,10)</f>
        <v>2</v>
      </c>
      <c r="F9690" s="13">
        <f t="shared" si="19363"/>
        <v>9</v>
      </c>
      <c r="G9690" s="13">
        <f t="shared" ref="G9690:J9690" si="19364">RANDBETWEEN(1,5)</f>
        <v>1</v>
      </c>
      <c r="H9690" s="13">
        <f t="shared" si="19364"/>
        <v>2</v>
      </c>
      <c r="I9690" s="13">
        <f t="shared" si="19364"/>
        <v>3</v>
      </c>
      <c r="J9690" s="13">
        <f t="shared" si="19364"/>
        <v>1</v>
      </c>
      <c r="K9690" s="4"/>
      <c r="L9690" s="4"/>
      <c r="M9690" s="4"/>
      <c r="N9690" s="4"/>
      <c r="O9690" s="4"/>
      <c r="P9690" s="4"/>
      <c r="Q9690" s="4"/>
      <c r="R9690" s="4"/>
      <c r="S9690" s="4"/>
      <c r="T9690" s="4"/>
      <c r="U9690" s="4"/>
      <c r="V9690" s="4"/>
      <c r="W9690" s="4"/>
      <c r="X9690" s="4"/>
      <c r="Y9690" s="4"/>
      <c r="Z9690" s="4"/>
      <c r="AA9690" s="4"/>
      <c r="AB9690" s="4"/>
      <c r="AC9690" s="4"/>
      <c r="AD9690" s="4"/>
    </row>
    <row r="9691" ht="14.25" customHeight="1">
      <c r="A9691" s="13">
        <f t="shared" si="3"/>
        <v>955</v>
      </c>
      <c r="B9691" s="13">
        <f t="shared" si="4"/>
        <v>2</v>
      </c>
      <c r="C9691" s="13">
        <f t="shared" si="5"/>
        <v>24</v>
      </c>
      <c r="D9691" s="13">
        <f t="shared" si="6"/>
        <v>1</v>
      </c>
      <c r="E9691" s="13">
        <f t="shared" ref="E9691:F9691" si="19365">RANDBETWEEN(1,10)</f>
        <v>9</v>
      </c>
      <c r="F9691" s="13">
        <f t="shared" si="19365"/>
        <v>5</v>
      </c>
      <c r="G9691" s="13">
        <f t="shared" ref="G9691:J9691" si="19366">RANDBETWEEN(1,5)</f>
        <v>1</v>
      </c>
      <c r="H9691" s="13">
        <f t="shared" si="19366"/>
        <v>4</v>
      </c>
      <c r="I9691" s="13">
        <f t="shared" si="19366"/>
        <v>2</v>
      </c>
      <c r="J9691" s="13">
        <f t="shared" si="19366"/>
        <v>5</v>
      </c>
      <c r="K9691" s="4"/>
      <c r="L9691" s="4"/>
      <c r="M9691" s="4"/>
      <c r="N9691" s="4"/>
      <c r="O9691" s="4"/>
      <c r="P9691" s="4"/>
      <c r="Q9691" s="4"/>
      <c r="R9691" s="4"/>
      <c r="S9691" s="4"/>
      <c r="T9691" s="4"/>
      <c r="U9691" s="4"/>
      <c r="V9691" s="4"/>
      <c r="W9691" s="4"/>
      <c r="X9691" s="4"/>
      <c r="Y9691" s="4"/>
      <c r="Z9691" s="4"/>
      <c r="AA9691" s="4"/>
      <c r="AB9691" s="4"/>
      <c r="AC9691" s="4"/>
      <c r="AD9691" s="4"/>
    </row>
    <row r="9692" ht="14.25" customHeight="1">
      <c r="A9692" s="13">
        <f t="shared" si="3"/>
        <v>7832</v>
      </c>
      <c r="B9692" s="13">
        <f t="shared" si="4"/>
        <v>1</v>
      </c>
      <c r="C9692" s="13">
        <f t="shared" si="5"/>
        <v>28</v>
      </c>
      <c r="D9692" s="13">
        <f t="shared" si="6"/>
        <v>1</v>
      </c>
      <c r="E9692" s="13">
        <f t="shared" ref="E9692:F9692" si="19367">RANDBETWEEN(1,10)</f>
        <v>2</v>
      </c>
      <c r="F9692" s="13">
        <f t="shared" si="19367"/>
        <v>9</v>
      </c>
      <c r="G9692" s="13">
        <f t="shared" ref="G9692:J9692" si="19368">RANDBETWEEN(1,5)</f>
        <v>2</v>
      </c>
      <c r="H9692" s="13">
        <f t="shared" si="19368"/>
        <v>2</v>
      </c>
      <c r="I9692" s="13">
        <f t="shared" si="19368"/>
        <v>5</v>
      </c>
      <c r="J9692" s="13">
        <f t="shared" si="19368"/>
        <v>2</v>
      </c>
      <c r="K9692" s="4"/>
      <c r="L9692" s="4"/>
      <c r="M9692" s="4"/>
      <c r="N9692" s="4"/>
      <c r="O9692" s="4"/>
      <c r="P9692" s="4"/>
      <c r="Q9692" s="4"/>
      <c r="R9692" s="4"/>
      <c r="S9692" s="4"/>
      <c r="T9692" s="4"/>
      <c r="U9692" s="4"/>
      <c r="V9692" s="4"/>
      <c r="W9692" s="4"/>
      <c r="X9692" s="4"/>
      <c r="Y9692" s="4"/>
      <c r="Z9692" s="4"/>
      <c r="AA9692" s="4"/>
      <c r="AB9692" s="4"/>
      <c r="AC9692" s="4"/>
      <c r="AD9692" s="4"/>
    </row>
    <row r="9693" ht="14.25" customHeight="1">
      <c r="A9693" s="13">
        <f t="shared" si="3"/>
        <v>1562</v>
      </c>
      <c r="B9693" s="13">
        <f t="shared" si="4"/>
        <v>2</v>
      </c>
      <c r="C9693" s="13">
        <f t="shared" si="5"/>
        <v>27</v>
      </c>
      <c r="D9693" s="13">
        <f t="shared" si="6"/>
        <v>1</v>
      </c>
      <c r="E9693" s="13">
        <f t="shared" ref="E9693:F9693" si="19369">RANDBETWEEN(1,10)</f>
        <v>9</v>
      </c>
      <c r="F9693" s="13">
        <f t="shared" si="19369"/>
        <v>8</v>
      </c>
      <c r="G9693" s="13">
        <f t="shared" ref="G9693:J9693" si="19370">RANDBETWEEN(1,5)</f>
        <v>4</v>
      </c>
      <c r="H9693" s="13">
        <f t="shared" si="19370"/>
        <v>4</v>
      </c>
      <c r="I9693" s="13">
        <f t="shared" si="19370"/>
        <v>5</v>
      </c>
      <c r="J9693" s="13">
        <f t="shared" si="19370"/>
        <v>2</v>
      </c>
      <c r="K9693" s="4"/>
      <c r="L9693" s="4"/>
      <c r="M9693" s="4"/>
      <c r="N9693" s="4"/>
      <c r="O9693" s="4"/>
      <c r="P9693" s="4"/>
      <c r="Q9693" s="4"/>
      <c r="R9693" s="4"/>
      <c r="S9693" s="4"/>
      <c r="T9693" s="4"/>
      <c r="U9693" s="4"/>
      <c r="V9693" s="4"/>
      <c r="W9693" s="4"/>
      <c r="X9693" s="4"/>
      <c r="Y9693" s="4"/>
      <c r="Z9693" s="4"/>
      <c r="AA9693" s="4"/>
      <c r="AB9693" s="4"/>
      <c r="AC9693" s="4"/>
      <c r="AD9693" s="4"/>
    </row>
    <row r="9694" ht="14.25" customHeight="1">
      <c r="A9694" s="13">
        <f t="shared" si="3"/>
        <v>3537</v>
      </c>
      <c r="B9694" s="13">
        <f t="shared" si="4"/>
        <v>2</v>
      </c>
      <c r="C9694" s="13">
        <f t="shared" si="5"/>
        <v>27</v>
      </c>
      <c r="D9694" s="13">
        <f t="shared" si="6"/>
        <v>1</v>
      </c>
      <c r="E9694" s="13">
        <f t="shared" ref="E9694:F9694" si="19371">RANDBETWEEN(1,10)</f>
        <v>3</v>
      </c>
      <c r="F9694" s="13">
        <f t="shared" si="19371"/>
        <v>10</v>
      </c>
      <c r="G9694" s="13">
        <f t="shared" ref="G9694:J9694" si="19372">RANDBETWEEN(1,5)</f>
        <v>3</v>
      </c>
      <c r="H9694" s="13">
        <f t="shared" si="19372"/>
        <v>5</v>
      </c>
      <c r="I9694" s="13">
        <f t="shared" si="19372"/>
        <v>5</v>
      </c>
      <c r="J9694" s="13">
        <f t="shared" si="19372"/>
        <v>1</v>
      </c>
      <c r="K9694" s="4"/>
      <c r="L9694" s="4"/>
      <c r="M9694" s="4"/>
      <c r="N9694" s="4"/>
      <c r="O9694" s="4"/>
      <c r="P9694" s="4"/>
      <c r="Q9694" s="4"/>
      <c r="R9694" s="4"/>
      <c r="S9694" s="4"/>
      <c r="T9694" s="4"/>
      <c r="U9694" s="4"/>
      <c r="V9694" s="4"/>
      <c r="W9694" s="4"/>
      <c r="X9694" s="4"/>
      <c r="Y9694" s="4"/>
      <c r="Z9694" s="4"/>
      <c r="AA9694" s="4"/>
      <c r="AB9694" s="4"/>
      <c r="AC9694" s="4"/>
      <c r="AD9694" s="4"/>
    </row>
    <row r="9695" ht="14.25" customHeight="1">
      <c r="A9695" s="13">
        <f t="shared" si="3"/>
        <v>3749</v>
      </c>
      <c r="B9695" s="13">
        <f t="shared" si="4"/>
        <v>2</v>
      </c>
      <c r="C9695" s="13">
        <f t="shared" si="5"/>
        <v>20</v>
      </c>
      <c r="D9695" s="13">
        <f t="shared" si="6"/>
        <v>1</v>
      </c>
      <c r="E9695" s="13">
        <f t="shared" ref="E9695:F9695" si="19373">RANDBETWEEN(1,10)</f>
        <v>5</v>
      </c>
      <c r="F9695" s="13">
        <f t="shared" si="19373"/>
        <v>1</v>
      </c>
      <c r="G9695" s="13">
        <f t="shared" ref="G9695:J9695" si="19374">RANDBETWEEN(1,5)</f>
        <v>2</v>
      </c>
      <c r="H9695" s="13">
        <f t="shared" si="19374"/>
        <v>3</v>
      </c>
      <c r="I9695" s="13">
        <f t="shared" si="19374"/>
        <v>4</v>
      </c>
      <c r="J9695" s="13">
        <f t="shared" si="19374"/>
        <v>1</v>
      </c>
      <c r="K9695" s="4"/>
      <c r="L9695" s="4"/>
      <c r="M9695" s="4"/>
      <c r="N9695" s="4"/>
      <c r="O9695" s="4"/>
      <c r="P9695" s="4"/>
      <c r="Q9695" s="4"/>
      <c r="R9695" s="4"/>
      <c r="S9695" s="4"/>
      <c r="T9695" s="4"/>
      <c r="U9695" s="4"/>
      <c r="V9695" s="4"/>
      <c r="W9695" s="4"/>
      <c r="X9695" s="4"/>
      <c r="Y9695" s="4"/>
      <c r="Z9695" s="4"/>
      <c r="AA9695" s="4"/>
      <c r="AB9695" s="4"/>
      <c r="AC9695" s="4"/>
      <c r="AD9695" s="4"/>
    </row>
    <row r="9696" ht="14.25" customHeight="1">
      <c r="A9696" s="13">
        <f t="shared" si="3"/>
        <v>5466</v>
      </c>
      <c r="B9696" s="13">
        <f t="shared" si="4"/>
        <v>3</v>
      </c>
      <c r="C9696" s="13">
        <f t="shared" si="5"/>
        <v>18</v>
      </c>
      <c r="D9696" s="13">
        <f t="shared" si="6"/>
        <v>1</v>
      </c>
      <c r="E9696" s="13">
        <f t="shared" ref="E9696:F9696" si="19375">RANDBETWEEN(1,10)</f>
        <v>2</v>
      </c>
      <c r="F9696" s="13">
        <f t="shared" si="19375"/>
        <v>8</v>
      </c>
      <c r="G9696" s="13">
        <f t="shared" ref="G9696:J9696" si="19376">RANDBETWEEN(1,5)</f>
        <v>3</v>
      </c>
      <c r="H9696" s="13">
        <f t="shared" si="19376"/>
        <v>4</v>
      </c>
      <c r="I9696" s="13">
        <f t="shared" si="19376"/>
        <v>1</v>
      </c>
      <c r="J9696" s="13">
        <f t="shared" si="19376"/>
        <v>2</v>
      </c>
      <c r="K9696" s="4"/>
      <c r="L9696" s="4"/>
      <c r="M9696" s="4"/>
      <c r="N9696" s="4"/>
      <c r="O9696" s="4"/>
      <c r="P9696" s="4"/>
      <c r="Q9696" s="4"/>
      <c r="R9696" s="4"/>
      <c r="S9696" s="4"/>
      <c r="T9696" s="4"/>
      <c r="U9696" s="4"/>
      <c r="V9696" s="4"/>
      <c r="W9696" s="4"/>
      <c r="X9696" s="4"/>
      <c r="Y9696" s="4"/>
      <c r="Z9696" s="4"/>
      <c r="AA9696" s="4"/>
      <c r="AB9696" s="4"/>
      <c r="AC9696" s="4"/>
      <c r="AD9696" s="4"/>
    </row>
    <row r="9697" ht="14.25" customHeight="1">
      <c r="A9697" s="13">
        <f t="shared" si="3"/>
        <v>1815</v>
      </c>
      <c r="B9697" s="13">
        <f t="shared" si="4"/>
        <v>3</v>
      </c>
      <c r="C9697" s="13">
        <f t="shared" si="5"/>
        <v>20</v>
      </c>
      <c r="D9697" s="13">
        <f t="shared" si="6"/>
        <v>2</v>
      </c>
      <c r="E9697" s="13">
        <f t="shared" ref="E9697:F9697" si="19377">RANDBETWEEN(1,10)</f>
        <v>3</v>
      </c>
      <c r="F9697" s="13">
        <f t="shared" si="19377"/>
        <v>9</v>
      </c>
      <c r="G9697" s="13">
        <f t="shared" ref="G9697:J9697" si="19378">RANDBETWEEN(1,5)</f>
        <v>4</v>
      </c>
      <c r="H9697" s="13">
        <f t="shared" si="19378"/>
        <v>4</v>
      </c>
      <c r="I9697" s="13">
        <f t="shared" si="19378"/>
        <v>2</v>
      </c>
      <c r="J9697" s="13">
        <f t="shared" si="19378"/>
        <v>3</v>
      </c>
      <c r="K9697" s="4"/>
      <c r="L9697" s="4"/>
      <c r="M9697" s="4"/>
      <c r="N9697" s="4"/>
      <c r="O9697" s="4"/>
      <c r="P9697" s="4"/>
      <c r="Q9697" s="4"/>
      <c r="R9697" s="4"/>
      <c r="S9697" s="4"/>
      <c r="T9697" s="4"/>
      <c r="U9697" s="4"/>
      <c r="V9697" s="4"/>
      <c r="W9697" s="4"/>
      <c r="X9697" s="4"/>
      <c r="Y9697" s="4"/>
      <c r="Z9697" s="4"/>
      <c r="AA9697" s="4"/>
      <c r="AB9697" s="4"/>
      <c r="AC9697" s="4"/>
      <c r="AD9697" s="4"/>
    </row>
    <row r="9698" ht="14.25" customHeight="1">
      <c r="A9698" s="13">
        <f t="shared" si="3"/>
        <v>8377</v>
      </c>
      <c r="B9698" s="13">
        <f t="shared" si="4"/>
        <v>1</v>
      </c>
      <c r="C9698" s="13">
        <f t="shared" si="5"/>
        <v>29</v>
      </c>
      <c r="D9698" s="13">
        <f t="shared" si="6"/>
        <v>1</v>
      </c>
      <c r="E9698" s="13">
        <f t="shared" ref="E9698:F9698" si="19379">RANDBETWEEN(1,10)</f>
        <v>1</v>
      </c>
      <c r="F9698" s="13">
        <f t="shared" si="19379"/>
        <v>5</v>
      </c>
      <c r="G9698" s="13">
        <f t="shared" ref="G9698:J9698" si="19380">RANDBETWEEN(1,5)</f>
        <v>2</v>
      </c>
      <c r="H9698" s="13">
        <f t="shared" si="19380"/>
        <v>5</v>
      </c>
      <c r="I9698" s="13">
        <f t="shared" si="19380"/>
        <v>1</v>
      </c>
      <c r="J9698" s="13">
        <f t="shared" si="19380"/>
        <v>4</v>
      </c>
      <c r="K9698" s="4"/>
      <c r="L9698" s="4"/>
      <c r="M9698" s="4"/>
      <c r="N9698" s="4"/>
      <c r="O9698" s="4"/>
      <c r="P9698" s="4"/>
      <c r="Q9698" s="4"/>
      <c r="R9698" s="4"/>
      <c r="S9698" s="4"/>
      <c r="T9698" s="4"/>
      <c r="U9698" s="4"/>
      <c r="V9698" s="4"/>
      <c r="W9698" s="4"/>
      <c r="X9698" s="4"/>
      <c r="Y9698" s="4"/>
      <c r="Z9698" s="4"/>
      <c r="AA9698" s="4"/>
      <c r="AB9698" s="4"/>
      <c r="AC9698" s="4"/>
      <c r="AD9698" s="4"/>
    </row>
    <row r="9699" ht="14.25" customHeight="1">
      <c r="A9699" s="13">
        <f t="shared" si="3"/>
        <v>3465</v>
      </c>
      <c r="B9699" s="13">
        <f t="shared" si="4"/>
        <v>2</v>
      </c>
      <c r="C9699" s="13">
        <f t="shared" si="5"/>
        <v>18</v>
      </c>
      <c r="D9699" s="13">
        <f t="shared" si="6"/>
        <v>2</v>
      </c>
      <c r="E9699" s="13">
        <f t="shared" ref="E9699:F9699" si="19381">RANDBETWEEN(1,10)</f>
        <v>9</v>
      </c>
      <c r="F9699" s="13">
        <f t="shared" si="19381"/>
        <v>2</v>
      </c>
      <c r="G9699" s="13">
        <f t="shared" ref="G9699:J9699" si="19382">RANDBETWEEN(1,5)</f>
        <v>4</v>
      </c>
      <c r="H9699" s="13">
        <f t="shared" si="19382"/>
        <v>1</v>
      </c>
      <c r="I9699" s="13">
        <f t="shared" si="19382"/>
        <v>1</v>
      </c>
      <c r="J9699" s="13">
        <f t="shared" si="19382"/>
        <v>3</v>
      </c>
      <c r="K9699" s="4"/>
      <c r="L9699" s="4"/>
      <c r="M9699" s="4"/>
      <c r="N9699" s="4"/>
      <c r="O9699" s="4"/>
      <c r="P9699" s="4"/>
      <c r="Q9699" s="4"/>
      <c r="R9699" s="4"/>
      <c r="S9699" s="4"/>
      <c r="T9699" s="4"/>
      <c r="U9699" s="4"/>
      <c r="V9699" s="4"/>
      <c r="W9699" s="4"/>
      <c r="X9699" s="4"/>
      <c r="Y9699" s="4"/>
      <c r="Z9699" s="4"/>
      <c r="AA9699" s="4"/>
      <c r="AB9699" s="4"/>
      <c r="AC9699" s="4"/>
      <c r="AD9699" s="4"/>
    </row>
    <row r="9700" ht="14.25" customHeight="1">
      <c r="A9700" s="13">
        <f t="shared" si="3"/>
        <v>6693</v>
      </c>
      <c r="B9700" s="13">
        <f t="shared" si="4"/>
        <v>3</v>
      </c>
      <c r="C9700" s="13">
        <f t="shared" si="5"/>
        <v>23</v>
      </c>
      <c r="D9700" s="13">
        <f t="shared" si="6"/>
        <v>1</v>
      </c>
      <c r="E9700" s="13">
        <f t="shared" ref="E9700:F9700" si="19383">RANDBETWEEN(1,10)</f>
        <v>8</v>
      </c>
      <c r="F9700" s="13">
        <f t="shared" si="19383"/>
        <v>3</v>
      </c>
      <c r="G9700" s="13">
        <f t="shared" ref="G9700:J9700" si="19384">RANDBETWEEN(1,5)</f>
        <v>3</v>
      </c>
      <c r="H9700" s="13">
        <f t="shared" si="19384"/>
        <v>4</v>
      </c>
      <c r="I9700" s="13">
        <f t="shared" si="19384"/>
        <v>2</v>
      </c>
      <c r="J9700" s="13">
        <f t="shared" si="19384"/>
        <v>5</v>
      </c>
      <c r="K9700" s="4"/>
      <c r="L9700" s="4"/>
      <c r="M9700" s="4"/>
      <c r="N9700" s="4"/>
      <c r="O9700" s="4"/>
      <c r="P9700" s="4"/>
      <c r="Q9700" s="4"/>
      <c r="R9700" s="4"/>
      <c r="S9700" s="4"/>
      <c r="T9700" s="4"/>
      <c r="U9700" s="4"/>
      <c r="V9700" s="4"/>
      <c r="W9700" s="4"/>
      <c r="X9700" s="4"/>
      <c r="Y9700" s="4"/>
      <c r="Z9700" s="4"/>
      <c r="AA9700" s="4"/>
      <c r="AB9700" s="4"/>
      <c r="AC9700" s="4"/>
      <c r="AD9700" s="4"/>
    </row>
    <row r="9701" ht="14.25" customHeight="1">
      <c r="A9701" s="13">
        <f t="shared" si="3"/>
        <v>7785</v>
      </c>
      <c r="B9701" s="13">
        <f t="shared" si="4"/>
        <v>3</v>
      </c>
      <c r="C9701" s="13">
        <f t="shared" si="5"/>
        <v>22</v>
      </c>
      <c r="D9701" s="13">
        <f t="shared" si="6"/>
        <v>1</v>
      </c>
      <c r="E9701" s="13">
        <f t="shared" ref="E9701:F9701" si="19385">RANDBETWEEN(1,10)</f>
        <v>2</v>
      </c>
      <c r="F9701" s="13">
        <f t="shared" si="19385"/>
        <v>1</v>
      </c>
      <c r="G9701" s="13">
        <f t="shared" ref="G9701:J9701" si="19386">RANDBETWEEN(1,5)</f>
        <v>5</v>
      </c>
      <c r="H9701" s="13">
        <f t="shared" si="19386"/>
        <v>2</v>
      </c>
      <c r="I9701" s="13">
        <f t="shared" si="19386"/>
        <v>3</v>
      </c>
      <c r="J9701" s="13">
        <f t="shared" si="19386"/>
        <v>2</v>
      </c>
      <c r="K9701" s="4"/>
      <c r="L9701" s="4"/>
      <c r="M9701" s="4"/>
      <c r="N9701" s="4"/>
      <c r="O9701" s="4"/>
      <c r="P9701" s="4"/>
      <c r="Q9701" s="4"/>
      <c r="R9701" s="4"/>
      <c r="S9701" s="4"/>
      <c r="T9701" s="4"/>
      <c r="U9701" s="4"/>
      <c r="V9701" s="4"/>
      <c r="W9701" s="4"/>
      <c r="X9701" s="4"/>
      <c r="Y9701" s="4"/>
      <c r="Z9701" s="4"/>
      <c r="AA9701" s="4"/>
      <c r="AB9701" s="4"/>
      <c r="AC9701" s="4"/>
      <c r="AD9701" s="4"/>
    </row>
    <row r="9702" ht="14.25" customHeight="1">
      <c r="A9702" s="13">
        <f t="shared" si="3"/>
        <v>3387</v>
      </c>
      <c r="B9702" s="13">
        <f t="shared" si="4"/>
        <v>3</v>
      </c>
      <c r="C9702" s="13">
        <f t="shared" si="5"/>
        <v>19</v>
      </c>
      <c r="D9702" s="13">
        <f t="shared" si="6"/>
        <v>2</v>
      </c>
      <c r="E9702" s="13">
        <f t="shared" ref="E9702:F9702" si="19387">RANDBETWEEN(1,10)</f>
        <v>9</v>
      </c>
      <c r="F9702" s="13">
        <f t="shared" si="19387"/>
        <v>8</v>
      </c>
      <c r="G9702" s="13">
        <f t="shared" ref="G9702:J9702" si="19388">RANDBETWEEN(1,5)</f>
        <v>1</v>
      </c>
      <c r="H9702" s="13">
        <f t="shared" si="19388"/>
        <v>4</v>
      </c>
      <c r="I9702" s="13">
        <f t="shared" si="19388"/>
        <v>3</v>
      </c>
      <c r="J9702" s="13">
        <f t="shared" si="19388"/>
        <v>5</v>
      </c>
      <c r="K9702" s="4"/>
      <c r="L9702" s="4"/>
      <c r="M9702" s="4"/>
      <c r="N9702" s="4"/>
      <c r="O9702" s="4"/>
      <c r="P9702" s="4"/>
      <c r="Q9702" s="4"/>
      <c r="R9702" s="4"/>
      <c r="S9702" s="4"/>
      <c r="T9702" s="4"/>
      <c r="U9702" s="4"/>
      <c r="V9702" s="4"/>
      <c r="W9702" s="4"/>
      <c r="X9702" s="4"/>
      <c r="Y9702" s="4"/>
      <c r="Z9702" s="4"/>
      <c r="AA9702" s="4"/>
      <c r="AB9702" s="4"/>
      <c r="AC9702" s="4"/>
      <c r="AD9702" s="4"/>
    </row>
    <row r="9703" ht="14.25" customHeight="1">
      <c r="A9703" s="13">
        <f t="shared" si="3"/>
        <v>7387</v>
      </c>
      <c r="B9703" s="13">
        <f t="shared" si="4"/>
        <v>1</v>
      </c>
      <c r="C9703" s="13">
        <f t="shared" si="5"/>
        <v>23</v>
      </c>
      <c r="D9703" s="13">
        <f t="shared" si="6"/>
        <v>2</v>
      </c>
      <c r="E9703" s="13">
        <f t="shared" ref="E9703:F9703" si="19389">RANDBETWEEN(1,10)</f>
        <v>1</v>
      </c>
      <c r="F9703" s="13">
        <f t="shared" si="19389"/>
        <v>7</v>
      </c>
      <c r="G9703" s="13">
        <f t="shared" ref="G9703:J9703" si="19390">RANDBETWEEN(1,5)</f>
        <v>3</v>
      </c>
      <c r="H9703" s="13">
        <f t="shared" si="19390"/>
        <v>1</v>
      </c>
      <c r="I9703" s="13">
        <f t="shared" si="19390"/>
        <v>2</v>
      </c>
      <c r="J9703" s="13">
        <f t="shared" si="19390"/>
        <v>5</v>
      </c>
      <c r="K9703" s="4"/>
      <c r="L9703" s="4"/>
      <c r="M9703" s="4"/>
      <c r="N9703" s="4"/>
      <c r="O9703" s="4"/>
      <c r="P9703" s="4"/>
      <c r="Q9703" s="4"/>
      <c r="R9703" s="4"/>
      <c r="S9703" s="4"/>
      <c r="T9703" s="4"/>
      <c r="U9703" s="4"/>
      <c r="V9703" s="4"/>
      <c r="W9703" s="4"/>
      <c r="X9703" s="4"/>
      <c r="Y9703" s="4"/>
      <c r="Z9703" s="4"/>
      <c r="AA9703" s="4"/>
      <c r="AB9703" s="4"/>
      <c r="AC9703" s="4"/>
      <c r="AD9703" s="4"/>
    </row>
    <row r="9704" ht="14.25" customHeight="1">
      <c r="A9704" s="13">
        <f t="shared" si="3"/>
        <v>8937</v>
      </c>
      <c r="B9704" s="13">
        <f t="shared" si="4"/>
        <v>3</v>
      </c>
      <c r="C9704" s="13">
        <f t="shared" si="5"/>
        <v>25</v>
      </c>
      <c r="D9704" s="13">
        <f t="shared" si="6"/>
        <v>2</v>
      </c>
      <c r="E9704" s="13">
        <f t="shared" ref="E9704:F9704" si="19391">RANDBETWEEN(1,10)</f>
        <v>2</v>
      </c>
      <c r="F9704" s="13">
        <f t="shared" si="19391"/>
        <v>4</v>
      </c>
      <c r="G9704" s="13">
        <f t="shared" ref="G9704:J9704" si="19392">RANDBETWEEN(1,5)</f>
        <v>5</v>
      </c>
      <c r="H9704" s="13">
        <f t="shared" si="19392"/>
        <v>3</v>
      </c>
      <c r="I9704" s="13">
        <f t="shared" si="19392"/>
        <v>4</v>
      </c>
      <c r="J9704" s="13">
        <f t="shared" si="19392"/>
        <v>4</v>
      </c>
      <c r="K9704" s="4"/>
      <c r="L9704" s="4"/>
      <c r="M9704" s="4"/>
      <c r="N9704" s="4"/>
      <c r="O9704" s="4"/>
      <c r="P9704" s="4"/>
      <c r="Q9704" s="4"/>
      <c r="R9704" s="4"/>
      <c r="S9704" s="4"/>
      <c r="T9704" s="4"/>
      <c r="U9704" s="4"/>
      <c r="V9704" s="4"/>
      <c r="W9704" s="4"/>
      <c r="X9704" s="4"/>
      <c r="Y9704" s="4"/>
      <c r="Z9704" s="4"/>
      <c r="AA9704" s="4"/>
      <c r="AB9704" s="4"/>
      <c r="AC9704" s="4"/>
      <c r="AD9704" s="4"/>
    </row>
    <row r="9705" ht="14.25" customHeight="1">
      <c r="A9705" s="13">
        <f t="shared" si="3"/>
        <v>8295</v>
      </c>
      <c r="B9705" s="13">
        <f t="shared" si="4"/>
        <v>1</v>
      </c>
      <c r="C9705" s="13">
        <f t="shared" si="5"/>
        <v>25</v>
      </c>
      <c r="D9705" s="13">
        <f t="shared" si="6"/>
        <v>2</v>
      </c>
      <c r="E9705" s="13">
        <f t="shared" ref="E9705:F9705" si="19393">RANDBETWEEN(1,10)</f>
        <v>10</v>
      </c>
      <c r="F9705" s="13">
        <f t="shared" si="19393"/>
        <v>7</v>
      </c>
      <c r="G9705" s="13">
        <f t="shared" ref="G9705:J9705" si="19394">RANDBETWEEN(1,5)</f>
        <v>1</v>
      </c>
      <c r="H9705" s="13">
        <f t="shared" si="19394"/>
        <v>5</v>
      </c>
      <c r="I9705" s="13">
        <f t="shared" si="19394"/>
        <v>4</v>
      </c>
      <c r="J9705" s="13">
        <f t="shared" si="19394"/>
        <v>5</v>
      </c>
      <c r="K9705" s="4"/>
      <c r="L9705" s="4"/>
      <c r="M9705" s="4"/>
      <c r="N9705" s="4"/>
      <c r="O9705" s="4"/>
      <c r="P9705" s="4"/>
      <c r="Q9705" s="4"/>
      <c r="R9705" s="4"/>
      <c r="S9705" s="4"/>
      <c r="T9705" s="4"/>
      <c r="U9705" s="4"/>
      <c r="V9705" s="4"/>
      <c r="W9705" s="4"/>
      <c r="X9705" s="4"/>
      <c r="Y9705" s="4"/>
      <c r="Z9705" s="4"/>
      <c r="AA9705" s="4"/>
      <c r="AB9705" s="4"/>
      <c r="AC9705" s="4"/>
      <c r="AD9705" s="4"/>
    </row>
    <row r="9706" ht="14.25" customHeight="1">
      <c r="A9706" s="13">
        <f t="shared" si="3"/>
        <v>9544</v>
      </c>
      <c r="B9706" s="13">
        <f t="shared" si="4"/>
        <v>3</v>
      </c>
      <c r="C9706" s="13">
        <f t="shared" si="5"/>
        <v>24</v>
      </c>
      <c r="D9706" s="13">
        <f t="shared" si="6"/>
        <v>1</v>
      </c>
      <c r="E9706" s="13">
        <f t="shared" ref="E9706:F9706" si="19395">RANDBETWEEN(1,10)</f>
        <v>8</v>
      </c>
      <c r="F9706" s="13">
        <f t="shared" si="19395"/>
        <v>2</v>
      </c>
      <c r="G9706" s="13">
        <f t="shared" ref="G9706:J9706" si="19396">RANDBETWEEN(1,5)</f>
        <v>3</v>
      </c>
      <c r="H9706" s="13">
        <f t="shared" si="19396"/>
        <v>3</v>
      </c>
      <c r="I9706" s="13">
        <f t="shared" si="19396"/>
        <v>3</v>
      </c>
      <c r="J9706" s="13">
        <f t="shared" si="19396"/>
        <v>3</v>
      </c>
      <c r="K9706" s="4"/>
      <c r="L9706" s="4"/>
      <c r="M9706" s="4"/>
      <c r="N9706" s="4"/>
      <c r="O9706" s="4"/>
      <c r="P9706" s="4"/>
      <c r="Q9706" s="4"/>
      <c r="R9706" s="4"/>
      <c r="S9706" s="4"/>
      <c r="T9706" s="4"/>
      <c r="U9706" s="4"/>
      <c r="V9706" s="4"/>
      <c r="W9706" s="4"/>
      <c r="X9706" s="4"/>
      <c r="Y9706" s="4"/>
      <c r="Z9706" s="4"/>
      <c r="AA9706" s="4"/>
      <c r="AB9706" s="4"/>
      <c r="AC9706" s="4"/>
      <c r="AD9706" s="4"/>
    </row>
    <row r="9707" ht="14.25" customHeight="1">
      <c r="A9707" s="13">
        <f t="shared" si="3"/>
        <v>7756</v>
      </c>
      <c r="B9707" s="13">
        <f t="shared" si="4"/>
        <v>1</v>
      </c>
      <c r="C9707" s="13">
        <f t="shared" si="5"/>
        <v>24</v>
      </c>
      <c r="D9707" s="13">
        <f t="shared" si="6"/>
        <v>1</v>
      </c>
      <c r="E9707" s="13">
        <f t="shared" ref="E9707:F9707" si="19397">RANDBETWEEN(1,10)</f>
        <v>2</v>
      </c>
      <c r="F9707" s="13">
        <f t="shared" si="19397"/>
        <v>8</v>
      </c>
      <c r="G9707" s="13">
        <f t="shared" ref="G9707:J9707" si="19398">RANDBETWEEN(1,5)</f>
        <v>2</v>
      </c>
      <c r="H9707" s="13">
        <f t="shared" si="19398"/>
        <v>1</v>
      </c>
      <c r="I9707" s="13">
        <f t="shared" si="19398"/>
        <v>3</v>
      </c>
      <c r="J9707" s="13">
        <f t="shared" si="19398"/>
        <v>5</v>
      </c>
      <c r="K9707" s="4"/>
      <c r="L9707" s="4"/>
      <c r="M9707" s="4"/>
      <c r="N9707" s="4"/>
      <c r="O9707" s="4"/>
      <c r="P9707" s="4"/>
      <c r="Q9707" s="4"/>
      <c r="R9707" s="4"/>
      <c r="S9707" s="4"/>
      <c r="T9707" s="4"/>
      <c r="U9707" s="4"/>
      <c r="V9707" s="4"/>
      <c r="W9707" s="4"/>
      <c r="X9707" s="4"/>
      <c r="Y9707" s="4"/>
      <c r="Z9707" s="4"/>
      <c r="AA9707" s="4"/>
      <c r="AB9707" s="4"/>
      <c r="AC9707" s="4"/>
      <c r="AD9707" s="4"/>
    </row>
    <row r="9708" ht="14.25" customHeight="1">
      <c r="A9708" s="13">
        <f t="shared" si="3"/>
        <v>1731</v>
      </c>
      <c r="B9708" s="13">
        <f t="shared" si="4"/>
        <v>2</v>
      </c>
      <c r="C9708" s="13">
        <f t="shared" si="5"/>
        <v>25</v>
      </c>
      <c r="D9708" s="13">
        <f t="shared" si="6"/>
        <v>2</v>
      </c>
      <c r="E9708" s="13">
        <f t="shared" ref="E9708:F9708" si="19399">RANDBETWEEN(1,10)</f>
        <v>3</v>
      </c>
      <c r="F9708" s="13">
        <f t="shared" si="19399"/>
        <v>9</v>
      </c>
      <c r="G9708" s="13">
        <f t="shared" ref="G9708:J9708" si="19400">RANDBETWEEN(1,5)</f>
        <v>4</v>
      </c>
      <c r="H9708" s="13">
        <f t="shared" si="19400"/>
        <v>2</v>
      </c>
      <c r="I9708" s="13">
        <f t="shared" si="19400"/>
        <v>2</v>
      </c>
      <c r="J9708" s="13">
        <f t="shared" si="19400"/>
        <v>4</v>
      </c>
      <c r="K9708" s="4"/>
      <c r="L9708" s="4"/>
      <c r="M9708" s="4"/>
      <c r="N9708" s="4"/>
      <c r="O9708" s="4"/>
      <c r="P9708" s="4"/>
      <c r="Q9708" s="4"/>
      <c r="R9708" s="4"/>
      <c r="S9708" s="4"/>
      <c r="T9708" s="4"/>
      <c r="U9708" s="4"/>
      <c r="V9708" s="4"/>
      <c r="W9708" s="4"/>
      <c r="X9708" s="4"/>
      <c r="Y9708" s="4"/>
      <c r="Z9708" s="4"/>
      <c r="AA9708" s="4"/>
      <c r="AB9708" s="4"/>
      <c r="AC9708" s="4"/>
      <c r="AD9708" s="4"/>
    </row>
    <row r="9709" ht="14.25" customHeight="1">
      <c r="A9709" s="13">
        <f t="shared" si="3"/>
        <v>700</v>
      </c>
      <c r="B9709" s="13">
        <f t="shared" si="4"/>
        <v>2</v>
      </c>
      <c r="C9709" s="13">
        <f t="shared" si="5"/>
        <v>29</v>
      </c>
      <c r="D9709" s="13">
        <f t="shared" si="6"/>
        <v>1</v>
      </c>
      <c r="E9709" s="13">
        <f t="shared" ref="E9709:F9709" si="19401">RANDBETWEEN(1,10)</f>
        <v>6</v>
      </c>
      <c r="F9709" s="13">
        <f t="shared" si="19401"/>
        <v>9</v>
      </c>
      <c r="G9709" s="13">
        <f t="shared" ref="G9709:J9709" si="19402">RANDBETWEEN(1,5)</f>
        <v>5</v>
      </c>
      <c r="H9709" s="13">
        <f t="shared" si="19402"/>
        <v>2</v>
      </c>
      <c r="I9709" s="13">
        <f t="shared" si="19402"/>
        <v>2</v>
      </c>
      <c r="J9709" s="13">
        <f t="shared" si="19402"/>
        <v>5</v>
      </c>
      <c r="K9709" s="4"/>
      <c r="L9709" s="4"/>
      <c r="M9709" s="4"/>
      <c r="N9709" s="4"/>
      <c r="O9709" s="4"/>
      <c r="P9709" s="4"/>
      <c r="Q9709" s="4"/>
      <c r="R9709" s="4"/>
      <c r="S9709" s="4"/>
      <c r="T9709" s="4"/>
      <c r="U9709" s="4"/>
      <c r="V9709" s="4"/>
      <c r="W9709" s="4"/>
      <c r="X9709" s="4"/>
      <c r="Y9709" s="4"/>
      <c r="Z9709" s="4"/>
      <c r="AA9709" s="4"/>
      <c r="AB9709" s="4"/>
      <c r="AC9709" s="4"/>
      <c r="AD9709" s="4"/>
    </row>
    <row r="9710" ht="14.25" customHeight="1">
      <c r="A9710" s="13">
        <f t="shared" si="3"/>
        <v>26</v>
      </c>
      <c r="B9710" s="13">
        <f t="shared" si="4"/>
        <v>2</v>
      </c>
      <c r="C9710" s="13">
        <f t="shared" si="5"/>
        <v>18</v>
      </c>
      <c r="D9710" s="13">
        <f t="shared" si="6"/>
        <v>1</v>
      </c>
      <c r="E9710" s="13">
        <f t="shared" ref="E9710:F9710" si="19403">RANDBETWEEN(1,10)</f>
        <v>1</v>
      </c>
      <c r="F9710" s="13">
        <f t="shared" si="19403"/>
        <v>7</v>
      </c>
      <c r="G9710" s="13">
        <f t="shared" ref="G9710:J9710" si="19404">RANDBETWEEN(1,5)</f>
        <v>1</v>
      </c>
      <c r="H9710" s="13">
        <f t="shared" si="19404"/>
        <v>2</v>
      </c>
      <c r="I9710" s="13">
        <f t="shared" si="19404"/>
        <v>5</v>
      </c>
      <c r="J9710" s="13">
        <f t="shared" si="19404"/>
        <v>1</v>
      </c>
      <c r="K9710" s="4"/>
      <c r="L9710" s="4"/>
      <c r="M9710" s="4"/>
      <c r="N9710" s="4"/>
      <c r="O9710" s="4"/>
      <c r="P9710" s="4"/>
      <c r="Q9710" s="4"/>
      <c r="R9710" s="4"/>
      <c r="S9710" s="4"/>
      <c r="T9710" s="4"/>
      <c r="U9710" s="4"/>
      <c r="V9710" s="4"/>
      <c r="W9710" s="4"/>
      <c r="X9710" s="4"/>
      <c r="Y9710" s="4"/>
      <c r="Z9710" s="4"/>
      <c r="AA9710" s="4"/>
      <c r="AB9710" s="4"/>
      <c r="AC9710" s="4"/>
      <c r="AD9710" s="4"/>
    </row>
    <row r="9711" ht="14.25" customHeight="1">
      <c r="A9711" s="13">
        <f t="shared" si="3"/>
        <v>6384</v>
      </c>
      <c r="B9711" s="13">
        <f t="shared" si="4"/>
        <v>2</v>
      </c>
      <c r="C9711" s="13">
        <f t="shared" si="5"/>
        <v>27</v>
      </c>
      <c r="D9711" s="13">
        <f t="shared" si="6"/>
        <v>1</v>
      </c>
      <c r="E9711" s="13">
        <f t="shared" ref="E9711:F9711" si="19405">RANDBETWEEN(1,10)</f>
        <v>9</v>
      </c>
      <c r="F9711" s="13">
        <f t="shared" si="19405"/>
        <v>6</v>
      </c>
      <c r="G9711" s="13">
        <f t="shared" ref="G9711:J9711" si="19406">RANDBETWEEN(1,5)</f>
        <v>5</v>
      </c>
      <c r="H9711" s="13">
        <f t="shared" si="19406"/>
        <v>3</v>
      </c>
      <c r="I9711" s="13">
        <f t="shared" si="19406"/>
        <v>5</v>
      </c>
      <c r="J9711" s="13">
        <f t="shared" si="19406"/>
        <v>4</v>
      </c>
      <c r="K9711" s="4"/>
      <c r="L9711" s="4"/>
      <c r="M9711" s="4"/>
      <c r="N9711" s="4"/>
      <c r="O9711" s="4"/>
      <c r="P9711" s="4"/>
      <c r="Q9711" s="4"/>
      <c r="R9711" s="4"/>
      <c r="S9711" s="4"/>
      <c r="T9711" s="4"/>
      <c r="U9711" s="4"/>
      <c r="V9711" s="4"/>
      <c r="W9711" s="4"/>
      <c r="X9711" s="4"/>
      <c r="Y9711" s="4"/>
      <c r="Z9711" s="4"/>
      <c r="AA9711" s="4"/>
      <c r="AB9711" s="4"/>
      <c r="AC9711" s="4"/>
      <c r="AD9711" s="4"/>
    </row>
    <row r="9712" ht="14.25" customHeight="1">
      <c r="A9712" s="13">
        <f t="shared" si="3"/>
        <v>6770</v>
      </c>
      <c r="B9712" s="13">
        <f t="shared" si="4"/>
        <v>1</v>
      </c>
      <c r="C9712" s="13">
        <f t="shared" si="5"/>
        <v>28</v>
      </c>
      <c r="D9712" s="13">
        <f t="shared" si="6"/>
        <v>1</v>
      </c>
      <c r="E9712" s="13">
        <f t="shared" ref="E9712:F9712" si="19407">RANDBETWEEN(1,10)</f>
        <v>7</v>
      </c>
      <c r="F9712" s="13">
        <f t="shared" si="19407"/>
        <v>8</v>
      </c>
      <c r="G9712" s="13">
        <f t="shared" ref="G9712:J9712" si="19408">RANDBETWEEN(1,5)</f>
        <v>3</v>
      </c>
      <c r="H9712" s="13">
        <f t="shared" si="19408"/>
        <v>1</v>
      </c>
      <c r="I9712" s="13">
        <f t="shared" si="19408"/>
        <v>4</v>
      </c>
      <c r="J9712" s="13">
        <f t="shared" si="19408"/>
        <v>1</v>
      </c>
      <c r="K9712" s="4"/>
      <c r="L9712" s="4"/>
      <c r="M9712" s="4"/>
      <c r="N9712" s="4"/>
      <c r="O9712" s="4"/>
      <c r="P9712" s="4"/>
      <c r="Q9712" s="4"/>
      <c r="R9712" s="4"/>
      <c r="S9712" s="4"/>
      <c r="T9712" s="4"/>
      <c r="U9712" s="4"/>
      <c r="V9712" s="4"/>
      <c r="W9712" s="4"/>
      <c r="X9712" s="4"/>
      <c r="Y9712" s="4"/>
      <c r="Z9712" s="4"/>
      <c r="AA9712" s="4"/>
      <c r="AB9712" s="4"/>
      <c r="AC9712" s="4"/>
      <c r="AD9712" s="4"/>
    </row>
    <row r="9713" ht="14.25" customHeight="1">
      <c r="A9713" s="13">
        <f t="shared" si="3"/>
        <v>4679</v>
      </c>
      <c r="B9713" s="13">
        <f t="shared" si="4"/>
        <v>3</v>
      </c>
      <c r="C9713" s="13">
        <f t="shared" si="5"/>
        <v>28</v>
      </c>
      <c r="D9713" s="13">
        <f t="shared" si="6"/>
        <v>1</v>
      </c>
      <c r="E9713" s="13">
        <f t="shared" ref="E9713:F9713" si="19409">RANDBETWEEN(1,10)</f>
        <v>6</v>
      </c>
      <c r="F9713" s="13">
        <f t="shared" si="19409"/>
        <v>10</v>
      </c>
      <c r="G9713" s="13">
        <f t="shared" ref="G9713:J9713" si="19410">RANDBETWEEN(1,5)</f>
        <v>4</v>
      </c>
      <c r="H9713" s="13">
        <f t="shared" si="19410"/>
        <v>2</v>
      </c>
      <c r="I9713" s="13">
        <f t="shared" si="19410"/>
        <v>5</v>
      </c>
      <c r="J9713" s="13">
        <f t="shared" si="19410"/>
        <v>1</v>
      </c>
      <c r="K9713" s="4"/>
      <c r="L9713" s="4"/>
      <c r="M9713" s="4"/>
      <c r="N9713" s="4"/>
      <c r="O9713" s="4"/>
      <c r="P9713" s="4"/>
      <c r="Q9713" s="4"/>
      <c r="R9713" s="4"/>
      <c r="S9713" s="4"/>
      <c r="T9713" s="4"/>
      <c r="U9713" s="4"/>
      <c r="V9713" s="4"/>
      <c r="W9713" s="4"/>
      <c r="X9713" s="4"/>
      <c r="Y9713" s="4"/>
      <c r="Z9713" s="4"/>
      <c r="AA9713" s="4"/>
      <c r="AB9713" s="4"/>
      <c r="AC9713" s="4"/>
      <c r="AD9713" s="4"/>
    </row>
    <row r="9714" ht="14.25" customHeight="1">
      <c r="A9714" s="13">
        <f t="shared" si="3"/>
        <v>1319</v>
      </c>
      <c r="B9714" s="13">
        <f t="shared" si="4"/>
        <v>3</v>
      </c>
      <c r="C9714" s="13">
        <f t="shared" si="5"/>
        <v>23</v>
      </c>
      <c r="D9714" s="13">
        <f t="shared" si="6"/>
        <v>1</v>
      </c>
      <c r="E9714" s="13">
        <f t="shared" ref="E9714:F9714" si="19411">RANDBETWEEN(1,10)</f>
        <v>3</v>
      </c>
      <c r="F9714" s="13">
        <f t="shared" si="19411"/>
        <v>7</v>
      </c>
      <c r="G9714" s="13">
        <f t="shared" ref="G9714:J9714" si="19412">RANDBETWEEN(1,5)</f>
        <v>2</v>
      </c>
      <c r="H9714" s="13">
        <f t="shared" si="19412"/>
        <v>5</v>
      </c>
      <c r="I9714" s="13">
        <f t="shared" si="19412"/>
        <v>3</v>
      </c>
      <c r="J9714" s="13">
        <f t="shared" si="19412"/>
        <v>5</v>
      </c>
      <c r="K9714" s="4"/>
      <c r="L9714" s="4"/>
      <c r="M9714" s="4"/>
      <c r="N9714" s="4"/>
      <c r="O9714" s="4"/>
      <c r="P9714" s="4"/>
      <c r="Q9714" s="4"/>
      <c r="R9714" s="4"/>
      <c r="S9714" s="4"/>
      <c r="T9714" s="4"/>
      <c r="U9714" s="4"/>
      <c r="V9714" s="4"/>
      <c r="W9714" s="4"/>
      <c r="X9714" s="4"/>
      <c r="Y9714" s="4"/>
      <c r="Z9714" s="4"/>
      <c r="AA9714" s="4"/>
      <c r="AB9714" s="4"/>
      <c r="AC9714" s="4"/>
      <c r="AD9714" s="4"/>
    </row>
    <row r="9715" ht="14.25" customHeight="1">
      <c r="A9715" s="13">
        <f t="shared" si="3"/>
        <v>4179</v>
      </c>
      <c r="B9715" s="13">
        <f t="shared" si="4"/>
        <v>3</v>
      </c>
      <c r="C9715" s="13">
        <f t="shared" si="5"/>
        <v>30</v>
      </c>
      <c r="D9715" s="13">
        <f t="shared" si="6"/>
        <v>1</v>
      </c>
      <c r="E9715" s="13">
        <f t="shared" ref="E9715:F9715" si="19413">RANDBETWEEN(1,10)</f>
        <v>4</v>
      </c>
      <c r="F9715" s="13">
        <f t="shared" si="19413"/>
        <v>1</v>
      </c>
      <c r="G9715" s="13">
        <f t="shared" ref="G9715:J9715" si="19414">RANDBETWEEN(1,5)</f>
        <v>1</v>
      </c>
      <c r="H9715" s="13">
        <f t="shared" si="19414"/>
        <v>2</v>
      </c>
      <c r="I9715" s="13">
        <f t="shared" si="19414"/>
        <v>1</v>
      </c>
      <c r="J9715" s="13">
        <f t="shared" si="19414"/>
        <v>3</v>
      </c>
      <c r="K9715" s="4"/>
      <c r="L9715" s="4"/>
      <c r="M9715" s="4"/>
      <c r="N9715" s="4"/>
      <c r="O9715" s="4"/>
      <c r="P9715" s="4"/>
      <c r="Q9715" s="4"/>
      <c r="R9715" s="4"/>
      <c r="S9715" s="4"/>
      <c r="T9715" s="4"/>
      <c r="U9715" s="4"/>
      <c r="V9715" s="4"/>
      <c r="W9715" s="4"/>
      <c r="X9715" s="4"/>
      <c r="Y9715" s="4"/>
      <c r="Z9715" s="4"/>
      <c r="AA9715" s="4"/>
      <c r="AB9715" s="4"/>
      <c r="AC9715" s="4"/>
      <c r="AD9715" s="4"/>
    </row>
    <row r="9716" ht="14.25" customHeight="1">
      <c r="A9716" s="13">
        <f t="shared" si="3"/>
        <v>6287</v>
      </c>
      <c r="B9716" s="13">
        <f t="shared" si="4"/>
        <v>2</v>
      </c>
      <c r="C9716" s="13">
        <f t="shared" si="5"/>
        <v>18</v>
      </c>
      <c r="D9716" s="13">
        <f t="shared" si="6"/>
        <v>1</v>
      </c>
      <c r="E9716" s="13">
        <f t="shared" ref="E9716:F9716" si="19415">RANDBETWEEN(1,10)</f>
        <v>7</v>
      </c>
      <c r="F9716" s="13">
        <f t="shared" si="19415"/>
        <v>8</v>
      </c>
      <c r="G9716" s="13">
        <f t="shared" ref="G9716:J9716" si="19416">RANDBETWEEN(1,5)</f>
        <v>1</v>
      </c>
      <c r="H9716" s="13">
        <f t="shared" si="19416"/>
        <v>4</v>
      </c>
      <c r="I9716" s="13">
        <f t="shared" si="19416"/>
        <v>5</v>
      </c>
      <c r="J9716" s="13">
        <f t="shared" si="19416"/>
        <v>1</v>
      </c>
      <c r="K9716" s="4"/>
      <c r="L9716" s="4"/>
      <c r="M9716" s="4"/>
      <c r="N9716" s="4"/>
      <c r="O9716" s="4"/>
      <c r="P9716" s="4"/>
      <c r="Q9716" s="4"/>
      <c r="R9716" s="4"/>
      <c r="S9716" s="4"/>
      <c r="T9716" s="4"/>
      <c r="U9716" s="4"/>
      <c r="V9716" s="4"/>
      <c r="W9716" s="4"/>
      <c r="X9716" s="4"/>
      <c r="Y9716" s="4"/>
      <c r="Z9716" s="4"/>
      <c r="AA9716" s="4"/>
      <c r="AB9716" s="4"/>
      <c r="AC9716" s="4"/>
      <c r="AD9716" s="4"/>
    </row>
    <row r="9717" ht="14.25" customHeight="1">
      <c r="A9717" s="13">
        <f t="shared" si="3"/>
        <v>2245</v>
      </c>
      <c r="B9717" s="13">
        <f t="shared" si="4"/>
        <v>3</v>
      </c>
      <c r="C9717" s="13">
        <f t="shared" si="5"/>
        <v>29</v>
      </c>
      <c r="D9717" s="13">
        <f t="shared" si="6"/>
        <v>1</v>
      </c>
      <c r="E9717" s="13">
        <f t="shared" ref="E9717:F9717" si="19417">RANDBETWEEN(1,10)</f>
        <v>8</v>
      </c>
      <c r="F9717" s="13">
        <f t="shared" si="19417"/>
        <v>10</v>
      </c>
      <c r="G9717" s="13">
        <f t="shared" ref="G9717:J9717" si="19418">RANDBETWEEN(1,5)</f>
        <v>3</v>
      </c>
      <c r="H9717" s="13">
        <f t="shared" si="19418"/>
        <v>3</v>
      </c>
      <c r="I9717" s="13">
        <f t="shared" si="19418"/>
        <v>1</v>
      </c>
      <c r="J9717" s="13">
        <f t="shared" si="19418"/>
        <v>4</v>
      </c>
      <c r="K9717" s="4"/>
      <c r="L9717" s="4"/>
      <c r="M9717" s="4"/>
      <c r="N9717" s="4"/>
      <c r="O9717" s="4"/>
      <c r="P9717" s="4"/>
      <c r="Q9717" s="4"/>
      <c r="R9717" s="4"/>
      <c r="S9717" s="4"/>
      <c r="T9717" s="4"/>
      <c r="U9717" s="4"/>
      <c r="V9717" s="4"/>
      <c r="W9717" s="4"/>
      <c r="X9717" s="4"/>
      <c r="Y9717" s="4"/>
      <c r="Z9717" s="4"/>
      <c r="AA9717" s="4"/>
      <c r="AB9717" s="4"/>
      <c r="AC9717" s="4"/>
      <c r="AD9717" s="4"/>
    </row>
    <row r="9718" ht="14.25" customHeight="1">
      <c r="A9718" s="13">
        <f t="shared" si="3"/>
        <v>7195</v>
      </c>
      <c r="B9718" s="13">
        <f t="shared" si="4"/>
        <v>3</v>
      </c>
      <c r="C9718" s="13">
        <f t="shared" si="5"/>
        <v>27</v>
      </c>
      <c r="D9718" s="13">
        <f t="shared" si="6"/>
        <v>1</v>
      </c>
      <c r="E9718" s="13">
        <f t="shared" ref="E9718:F9718" si="19419">RANDBETWEEN(1,10)</f>
        <v>6</v>
      </c>
      <c r="F9718" s="13">
        <f t="shared" si="19419"/>
        <v>3</v>
      </c>
      <c r="G9718" s="13">
        <f t="shared" ref="G9718:J9718" si="19420">RANDBETWEEN(1,5)</f>
        <v>1</v>
      </c>
      <c r="H9718" s="13">
        <f t="shared" si="19420"/>
        <v>3</v>
      </c>
      <c r="I9718" s="13">
        <f t="shared" si="19420"/>
        <v>5</v>
      </c>
      <c r="J9718" s="13">
        <f t="shared" si="19420"/>
        <v>2</v>
      </c>
      <c r="K9718" s="4"/>
      <c r="L9718" s="4"/>
      <c r="M9718" s="4"/>
      <c r="N9718" s="4"/>
      <c r="O9718" s="4"/>
      <c r="P9718" s="4"/>
      <c r="Q9718" s="4"/>
      <c r="R9718" s="4"/>
      <c r="S9718" s="4"/>
      <c r="T9718" s="4"/>
      <c r="U9718" s="4"/>
      <c r="V9718" s="4"/>
      <c r="W9718" s="4"/>
      <c r="X9718" s="4"/>
      <c r="Y9718" s="4"/>
      <c r="Z9718" s="4"/>
      <c r="AA9718" s="4"/>
      <c r="AB9718" s="4"/>
      <c r="AC9718" s="4"/>
      <c r="AD9718" s="4"/>
    </row>
    <row r="9719" ht="14.25" customHeight="1">
      <c r="A9719" s="13">
        <f t="shared" si="3"/>
        <v>3075</v>
      </c>
      <c r="B9719" s="13">
        <f t="shared" si="4"/>
        <v>2</v>
      </c>
      <c r="C9719" s="13">
        <f t="shared" si="5"/>
        <v>20</v>
      </c>
      <c r="D9719" s="13">
        <f t="shared" si="6"/>
        <v>2</v>
      </c>
      <c r="E9719" s="13">
        <f t="shared" ref="E9719:F9719" si="19421">RANDBETWEEN(1,10)</f>
        <v>9</v>
      </c>
      <c r="F9719" s="13">
        <f t="shared" si="19421"/>
        <v>1</v>
      </c>
      <c r="G9719" s="13">
        <f t="shared" ref="G9719:J9719" si="19422">RANDBETWEEN(1,5)</f>
        <v>2</v>
      </c>
      <c r="H9719" s="13">
        <f t="shared" si="19422"/>
        <v>5</v>
      </c>
      <c r="I9719" s="13">
        <f t="shared" si="19422"/>
        <v>5</v>
      </c>
      <c r="J9719" s="13">
        <f t="shared" si="19422"/>
        <v>2</v>
      </c>
      <c r="K9719" s="4"/>
      <c r="L9719" s="4"/>
      <c r="M9719" s="4"/>
      <c r="N9719" s="4"/>
      <c r="O9719" s="4"/>
      <c r="P9719" s="4"/>
      <c r="Q9719" s="4"/>
      <c r="R9719" s="4"/>
      <c r="S9719" s="4"/>
      <c r="T9719" s="4"/>
      <c r="U9719" s="4"/>
      <c r="V9719" s="4"/>
      <c r="W9719" s="4"/>
      <c r="X9719" s="4"/>
      <c r="Y9719" s="4"/>
      <c r="Z9719" s="4"/>
      <c r="AA9719" s="4"/>
      <c r="AB9719" s="4"/>
      <c r="AC9719" s="4"/>
      <c r="AD9719" s="4"/>
    </row>
    <row r="9720" ht="14.25" customHeight="1">
      <c r="A9720" s="13">
        <f t="shared" si="3"/>
        <v>3488</v>
      </c>
      <c r="B9720" s="13">
        <f t="shared" si="4"/>
        <v>3</v>
      </c>
      <c r="C9720" s="13">
        <f t="shared" si="5"/>
        <v>19</v>
      </c>
      <c r="D9720" s="13">
        <f t="shared" si="6"/>
        <v>1</v>
      </c>
      <c r="E9720" s="13">
        <f t="shared" ref="E9720:F9720" si="19423">RANDBETWEEN(1,10)</f>
        <v>5</v>
      </c>
      <c r="F9720" s="13">
        <f t="shared" si="19423"/>
        <v>4</v>
      </c>
      <c r="G9720" s="13">
        <f t="shared" ref="G9720:J9720" si="19424">RANDBETWEEN(1,5)</f>
        <v>3</v>
      </c>
      <c r="H9720" s="13">
        <f t="shared" si="19424"/>
        <v>4</v>
      </c>
      <c r="I9720" s="13">
        <f t="shared" si="19424"/>
        <v>2</v>
      </c>
      <c r="J9720" s="13">
        <f t="shared" si="19424"/>
        <v>4</v>
      </c>
      <c r="K9720" s="4"/>
      <c r="L9720" s="4"/>
      <c r="M9720" s="4"/>
      <c r="N9720" s="4"/>
      <c r="O9720" s="4"/>
      <c r="P9720" s="4"/>
      <c r="Q9720" s="4"/>
      <c r="R9720" s="4"/>
      <c r="S9720" s="4"/>
      <c r="T9720" s="4"/>
      <c r="U9720" s="4"/>
      <c r="V9720" s="4"/>
      <c r="W9720" s="4"/>
      <c r="X9720" s="4"/>
      <c r="Y9720" s="4"/>
      <c r="Z9720" s="4"/>
      <c r="AA9720" s="4"/>
      <c r="AB9720" s="4"/>
      <c r="AC9720" s="4"/>
      <c r="AD9720" s="4"/>
    </row>
    <row r="9721" ht="14.25" customHeight="1">
      <c r="A9721" s="13">
        <f t="shared" si="3"/>
        <v>7466</v>
      </c>
      <c r="B9721" s="13">
        <f t="shared" si="4"/>
        <v>2</v>
      </c>
      <c r="C9721" s="13">
        <f t="shared" si="5"/>
        <v>20</v>
      </c>
      <c r="D9721" s="13">
        <f t="shared" si="6"/>
        <v>2</v>
      </c>
      <c r="E9721" s="13">
        <f t="shared" ref="E9721:F9721" si="19425">RANDBETWEEN(1,10)</f>
        <v>9</v>
      </c>
      <c r="F9721" s="13">
        <f t="shared" si="19425"/>
        <v>10</v>
      </c>
      <c r="G9721" s="13">
        <f t="shared" ref="G9721:J9721" si="19426">RANDBETWEEN(1,5)</f>
        <v>2</v>
      </c>
      <c r="H9721" s="13">
        <f t="shared" si="19426"/>
        <v>1</v>
      </c>
      <c r="I9721" s="13">
        <f t="shared" si="19426"/>
        <v>3</v>
      </c>
      <c r="J9721" s="13">
        <f t="shared" si="19426"/>
        <v>1</v>
      </c>
      <c r="K9721" s="4"/>
      <c r="L9721" s="4"/>
      <c r="M9721" s="4"/>
      <c r="N9721" s="4"/>
      <c r="O9721" s="4"/>
      <c r="P9721" s="4"/>
      <c r="Q9721" s="4"/>
      <c r="R9721" s="4"/>
      <c r="S9721" s="4"/>
      <c r="T9721" s="4"/>
      <c r="U9721" s="4"/>
      <c r="V9721" s="4"/>
      <c r="W9721" s="4"/>
      <c r="X9721" s="4"/>
      <c r="Y9721" s="4"/>
      <c r="Z9721" s="4"/>
      <c r="AA9721" s="4"/>
      <c r="AB9721" s="4"/>
      <c r="AC9721" s="4"/>
      <c r="AD9721" s="4"/>
    </row>
    <row r="9722" ht="14.25" customHeight="1">
      <c r="A9722" s="13">
        <f t="shared" si="3"/>
        <v>1754</v>
      </c>
      <c r="B9722" s="13">
        <f t="shared" si="4"/>
        <v>3</v>
      </c>
      <c r="C9722" s="13">
        <f t="shared" si="5"/>
        <v>23</v>
      </c>
      <c r="D9722" s="13">
        <f t="shared" si="6"/>
        <v>1</v>
      </c>
      <c r="E9722" s="13">
        <f t="shared" ref="E9722:F9722" si="19427">RANDBETWEEN(1,10)</f>
        <v>2</v>
      </c>
      <c r="F9722" s="13">
        <f t="shared" si="19427"/>
        <v>5</v>
      </c>
      <c r="G9722" s="13">
        <f t="shared" ref="G9722:J9722" si="19428">RANDBETWEEN(1,5)</f>
        <v>1</v>
      </c>
      <c r="H9722" s="13">
        <f t="shared" si="19428"/>
        <v>3</v>
      </c>
      <c r="I9722" s="13">
        <f t="shared" si="19428"/>
        <v>1</v>
      </c>
      <c r="J9722" s="13">
        <f t="shared" si="19428"/>
        <v>4</v>
      </c>
      <c r="K9722" s="4"/>
      <c r="L9722" s="4"/>
      <c r="M9722" s="4"/>
      <c r="N9722" s="4"/>
      <c r="O9722" s="4"/>
      <c r="P9722" s="4"/>
      <c r="Q9722" s="4"/>
      <c r="R9722" s="4"/>
      <c r="S9722" s="4"/>
      <c r="T9722" s="4"/>
      <c r="U9722" s="4"/>
      <c r="V9722" s="4"/>
      <c r="W9722" s="4"/>
      <c r="X9722" s="4"/>
      <c r="Y9722" s="4"/>
      <c r="Z9722" s="4"/>
      <c r="AA9722" s="4"/>
      <c r="AB9722" s="4"/>
      <c r="AC9722" s="4"/>
      <c r="AD9722" s="4"/>
    </row>
    <row r="9723" ht="14.25" customHeight="1">
      <c r="A9723" s="13">
        <f t="shared" si="3"/>
        <v>5754</v>
      </c>
      <c r="B9723" s="13">
        <f t="shared" si="4"/>
        <v>1</v>
      </c>
      <c r="C9723" s="13">
        <f t="shared" si="5"/>
        <v>19</v>
      </c>
      <c r="D9723" s="13">
        <f t="shared" si="6"/>
        <v>2</v>
      </c>
      <c r="E9723" s="13">
        <f t="shared" ref="E9723:F9723" si="19429">RANDBETWEEN(1,10)</f>
        <v>9</v>
      </c>
      <c r="F9723" s="13">
        <f t="shared" si="19429"/>
        <v>3</v>
      </c>
      <c r="G9723" s="13">
        <f t="shared" ref="G9723:J9723" si="19430">RANDBETWEEN(1,5)</f>
        <v>2</v>
      </c>
      <c r="H9723" s="13">
        <f t="shared" si="19430"/>
        <v>5</v>
      </c>
      <c r="I9723" s="13">
        <f t="shared" si="19430"/>
        <v>4</v>
      </c>
      <c r="J9723" s="13">
        <f t="shared" si="19430"/>
        <v>3</v>
      </c>
      <c r="K9723" s="4"/>
      <c r="L9723" s="4"/>
      <c r="M9723" s="4"/>
      <c r="N9723" s="4"/>
      <c r="O9723" s="4"/>
      <c r="P9723" s="4"/>
      <c r="Q9723" s="4"/>
      <c r="R9723" s="4"/>
      <c r="S9723" s="4"/>
      <c r="T9723" s="4"/>
      <c r="U9723" s="4"/>
      <c r="V9723" s="4"/>
      <c r="W9723" s="4"/>
      <c r="X9723" s="4"/>
      <c r="Y9723" s="4"/>
      <c r="Z9723" s="4"/>
      <c r="AA9723" s="4"/>
      <c r="AB9723" s="4"/>
      <c r="AC9723" s="4"/>
      <c r="AD9723" s="4"/>
    </row>
    <row r="9724" ht="14.25" customHeight="1">
      <c r="A9724" s="13">
        <f t="shared" si="3"/>
        <v>7668</v>
      </c>
      <c r="B9724" s="13">
        <f t="shared" si="4"/>
        <v>1</v>
      </c>
      <c r="C9724" s="13">
        <f t="shared" si="5"/>
        <v>24</v>
      </c>
      <c r="D9724" s="13">
        <f t="shared" si="6"/>
        <v>2</v>
      </c>
      <c r="E9724" s="13">
        <f t="shared" ref="E9724:F9724" si="19431">RANDBETWEEN(1,10)</f>
        <v>10</v>
      </c>
      <c r="F9724" s="13">
        <f t="shared" si="19431"/>
        <v>5</v>
      </c>
      <c r="G9724" s="13">
        <f t="shared" ref="G9724:J9724" si="19432">RANDBETWEEN(1,5)</f>
        <v>3</v>
      </c>
      <c r="H9724" s="13">
        <f t="shared" si="19432"/>
        <v>2</v>
      </c>
      <c r="I9724" s="13">
        <f t="shared" si="19432"/>
        <v>2</v>
      </c>
      <c r="J9724" s="13">
        <f t="shared" si="19432"/>
        <v>4</v>
      </c>
      <c r="K9724" s="4"/>
      <c r="L9724" s="4"/>
      <c r="M9724" s="4"/>
      <c r="N9724" s="4"/>
      <c r="O9724" s="4"/>
      <c r="P9724" s="4"/>
      <c r="Q9724" s="4"/>
      <c r="R9724" s="4"/>
      <c r="S9724" s="4"/>
      <c r="T9724" s="4"/>
      <c r="U9724" s="4"/>
      <c r="V9724" s="4"/>
      <c r="W9724" s="4"/>
      <c r="X9724" s="4"/>
      <c r="Y9724" s="4"/>
      <c r="Z9724" s="4"/>
      <c r="AA9724" s="4"/>
      <c r="AB9724" s="4"/>
      <c r="AC9724" s="4"/>
      <c r="AD9724" s="4"/>
    </row>
    <row r="9725" ht="14.25" customHeight="1">
      <c r="A9725" s="13">
        <f t="shared" si="3"/>
        <v>6007</v>
      </c>
      <c r="B9725" s="13">
        <f t="shared" si="4"/>
        <v>3</v>
      </c>
      <c r="C9725" s="13">
        <f t="shared" si="5"/>
        <v>23</v>
      </c>
      <c r="D9725" s="13">
        <f t="shared" si="6"/>
        <v>2</v>
      </c>
      <c r="E9725" s="13">
        <f t="shared" ref="E9725:F9725" si="19433">RANDBETWEEN(1,10)</f>
        <v>3</v>
      </c>
      <c r="F9725" s="13">
        <f t="shared" si="19433"/>
        <v>6</v>
      </c>
      <c r="G9725" s="13">
        <f t="shared" ref="G9725:J9725" si="19434">RANDBETWEEN(1,5)</f>
        <v>5</v>
      </c>
      <c r="H9725" s="13">
        <f t="shared" si="19434"/>
        <v>1</v>
      </c>
      <c r="I9725" s="13">
        <f t="shared" si="19434"/>
        <v>3</v>
      </c>
      <c r="J9725" s="13">
        <f t="shared" si="19434"/>
        <v>5</v>
      </c>
      <c r="K9725" s="4"/>
      <c r="L9725" s="4"/>
      <c r="M9725" s="4"/>
      <c r="N9725" s="4"/>
      <c r="O9725" s="4"/>
      <c r="P9725" s="4"/>
      <c r="Q9725" s="4"/>
      <c r="R9725" s="4"/>
      <c r="S9725" s="4"/>
      <c r="T9725" s="4"/>
      <c r="U9725" s="4"/>
      <c r="V9725" s="4"/>
      <c r="W9725" s="4"/>
      <c r="X9725" s="4"/>
      <c r="Y9725" s="4"/>
      <c r="Z9725" s="4"/>
      <c r="AA9725" s="4"/>
      <c r="AB9725" s="4"/>
      <c r="AC9725" s="4"/>
      <c r="AD9725" s="4"/>
    </row>
    <row r="9726" ht="14.25" customHeight="1">
      <c r="A9726" s="13">
        <f t="shared" si="3"/>
        <v>411</v>
      </c>
      <c r="B9726" s="13">
        <f t="shared" si="4"/>
        <v>3</v>
      </c>
      <c r="C9726" s="13">
        <f t="shared" si="5"/>
        <v>23</v>
      </c>
      <c r="D9726" s="13">
        <f t="shared" si="6"/>
        <v>2</v>
      </c>
      <c r="E9726" s="13">
        <f t="shared" ref="E9726:F9726" si="19435">RANDBETWEEN(1,10)</f>
        <v>4</v>
      </c>
      <c r="F9726" s="13">
        <f t="shared" si="19435"/>
        <v>4</v>
      </c>
      <c r="G9726" s="13">
        <f t="shared" ref="G9726:J9726" si="19436">RANDBETWEEN(1,5)</f>
        <v>3</v>
      </c>
      <c r="H9726" s="13">
        <f t="shared" si="19436"/>
        <v>1</v>
      </c>
      <c r="I9726" s="13">
        <f t="shared" si="19436"/>
        <v>4</v>
      </c>
      <c r="J9726" s="13">
        <f t="shared" si="19436"/>
        <v>4</v>
      </c>
      <c r="K9726" s="4"/>
      <c r="L9726" s="4"/>
      <c r="M9726" s="4"/>
      <c r="N9726" s="4"/>
      <c r="O9726" s="4"/>
      <c r="P9726" s="4"/>
      <c r="Q9726" s="4"/>
      <c r="R9726" s="4"/>
      <c r="S9726" s="4"/>
      <c r="T9726" s="4"/>
      <c r="U9726" s="4"/>
      <c r="V9726" s="4"/>
      <c r="W9726" s="4"/>
      <c r="X9726" s="4"/>
      <c r="Y9726" s="4"/>
      <c r="Z9726" s="4"/>
      <c r="AA9726" s="4"/>
      <c r="AB9726" s="4"/>
      <c r="AC9726" s="4"/>
      <c r="AD9726" s="4"/>
    </row>
    <row r="9727" ht="14.25" customHeight="1">
      <c r="A9727" s="13">
        <f t="shared" si="3"/>
        <v>4266</v>
      </c>
      <c r="B9727" s="13">
        <f t="shared" si="4"/>
        <v>2</v>
      </c>
      <c r="C9727" s="13">
        <f t="shared" si="5"/>
        <v>18</v>
      </c>
      <c r="D9727" s="13">
        <f t="shared" si="6"/>
        <v>1</v>
      </c>
      <c r="E9727" s="13">
        <f t="shared" ref="E9727:F9727" si="19437">RANDBETWEEN(1,10)</f>
        <v>2</v>
      </c>
      <c r="F9727" s="13">
        <f t="shared" si="19437"/>
        <v>5</v>
      </c>
      <c r="G9727" s="13">
        <f t="shared" ref="G9727:J9727" si="19438">RANDBETWEEN(1,5)</f>
        <v>1</v>
      </c>
      <c r="H9727" s="13">
        <f t="shared" si="19438"/>
        <v>2</v>
      </c>
      <c r="I9727" s="13">
        <f t="shared" si="19438"/>
        <v>2</v>
      </c>
      <c r="J9727" s="13">
        <f t="shared" si="19438"/>
        <v>1</v>
      </c>
      <c r="K9727" s="4"/>
      <c r="L9727" s="4"/>
      <c r="M9727" s="4"/>
      <c r="N9727" s="4"/>
      <c r="O9727" s="4"/>
      <c r="P9727" s="4"/>
      <c r="Q9727" s="4"/>
      <c r="R9727" s="4"/>
      <c r="S9727" s="4"/>
      <c r="T9727" s="4"/>
      <c r="U9727" s="4"/>
      <c r="V9727" s="4"/>
      <c r="W9727" s="4"/>
      <c r="X9727" s="4"/>
      <c r="Y9727" s="4"/>
      <c r="Z9727" s="4"/>
      <c r="AA9727" s="4"/>
      <c r="AB9727" s="4"/>
      <c r="AC9727" s="4"/>
      <c r="AD9727" s="4"/>
    </row>
    <row r="9728" ht="14.25" customHeight="1">
      <c r="A9728" s="13">
        <f t="shared" si="3"/>
        <v>9911</v>
      </c>
      <c r="B9728" s="13">
        <f t="shared" si="4"/>
        <v>2</v>
      </c>
      <c r="C9728" s="13">
        <f t="shared" si="5"/>
        <v>19</v>
      </c>
      <c r="D9728" s="13">
        <f t="shared" si="6"/>
        <v>2</v>
      </c>
      <c r="E9728" s="13">
        <f t="shared" ref="E9728:F9728" si="19439">RANDBETWEEN(1,10)</f>
        <v>2</v>
      </c>
      <c r="F9728" s="13">
        <f t="shared" si="19439"/>
        <v>9</v>
      </c>
      <c r="G9728" s="13">
        <f t="shared" ref="G9728:J9728" si="19440">RANDBETWEEN(1,5)</f>
        <v>4</v>
      </c>
      <c r="H9728" s="13">
        <f t="shared" si="19440"/>
        <v>2</v>
      </c>
      <c r="I9728" s="13">
        <f t="shared" si="19440"/>
        <v>5</v>
      </c>
      <c r="J9728" s="13">
        <f t="shared" si="19440"/>
        <v>4</v>
      </c>
      <c r="K9728" s="4"/>
      <c r="L9728" s="4"/>
      <c r="M9728" s="4"/>
      <c r="N9728" s="4"/>
      <c r="O9728" s="4"/>
      <c r="P9728" s="4"/>
      <c r="Q9728" s="4"/>
      <c r="R9728" s="4"/>
      <c r="S9728" s="4"/>
      <c r="T9728" s="4"/>
      <c r="U9728" s="4"/>
      <c r="V9728" s="4"/>
      <c r="W9728" s="4"/>
      <c r="X9728" s="4"/>
      <c r="Y9728" s="4"/>
      <c r="Z9728" s="4"/>
      <c r="AA9728" s="4"/>
      <c r="AB9728" s="4"/>
      <c r="AC9728" s="4"/>
      <c r="AD9728" s="4"/>
    </row>
    <row r="9729" ht="14.25" customHeight="1">
      <c r="A9729" s="13">
        <f t="shared" si="3"/>
        <v>7574</v>
      </c>
      <c r="B9729" s="13">
        <f t="shared" si="4"/>
        <v>1</v>
      </c>
      <c r="C9729" s="13">
        <f t="shared" si="5"/>
        <v>28</v>
      </c>
      <c r="D9729" s="13">
        <f t="shared" si="6"/>
        <v>1</v>
      </c>
      <c r="E9729" s="13">
        <f t="shared" ref="E9729:F9729" si="19441">RANDBETWEEN(1,10)</f>
        <v>1</v>
      </c>
      <c r="F9729" s="13">
        <f t="shared" si="19441"/>
        <v>8</v>
      </c>
      <c r="G9729" s="13">
        <f t="shared" ref="G9729:J9729" si="19442">RANDBETWEEN(1,5)</f>
        <v>5</v>
      </c>
      <c r="H9729" s="13">
        <f t="shared" si="19442"/>
        <v>3</v>
      </c>
      <c r="I9729" s="13">
        <f t="shared" si="19442"/>
        <v>2</v>
      </c>
      <c r="J9729" s="13">
        <f t="shared" si="19442"/>
        <v>5</v>
      </c>
      <c r="K9729" s="4"/>
      <c r="L9729" s="4"/>
      <c r="M9729" s="4"/>
      <c r="N9729" s="4"/>
      <c r="O9729" s="4"/>
      <c r="P9729" s="4"/>
      <c r="Q9729" s="4"/>
      <c r="R9729" s="4"/>
      <c r="S9729" s="4"/>
      <c r="T9729" s="4"/>
      <c r="U9729" s="4"/>
      <c r="V9729" s="4"/>
      <c r="W9729" s="4"/>
      <c r="X9729" s="4"/>
      <c r="Y9729" s="4"/>
      <c r="Z9729" s="4"/>
      <c r="AA9729" s="4"/>
      <c r="AB9729" s="4"/>
      <c r="AC9729" s="4"/>
      <c r="AD9729" s="4"/>
    </row>
    <row r="9730" ht="14.25" customHeight="1">
      <c r="A9730" s="13">
        <f t="shared" si="3"/>
        <v>7977</v>
      </c>
      <c r="B9730" s="13">
        <f t="shared" si="4"/>
        <v>1</v>
      </c>
      <c r="C9730" s="13">
        <f t="shared" si="5"/>
        <v>26</v>
      </c>
      <c r="D9730" s="13">
        <f t="shared" si="6"/>
        <v>1</v>
      </c>
      <c r="E9730" s="13">
        <f t="shared" ref="E9730:F9730" si="19443">RANDBETWEEN(1,10)</f>
        <v>6</v>
      </c>
      <c r="F9730" s="13">
        <f t="shared" si="19443"/>
        <v>8</v>
      </c>
      <c r="G9730" s="13">
        <f t="shared" ref="G9730:J9730" si="19444">RANDBETWEEN(1,5)</f>
        <v>5</v>
      </c>
      <c r="H9730" s="13">
        <f t="shared" si="19444"/>
        <v>2</v>
      </c>
      <c r="I9730" s="13">
        <f t="shared" si="19444"/>
        <v>5</v>
      </c>
      <c r="J9730" s="13">
        <f t="shared" si="19444"/>
        <v>3</v>
      </c>
      <c r="K9730" s="4"/>
      <c r="L9730" s="4"/>
      <c r="M9730" s="4"/>
      <c r="N9730" s="4"/>
      <c r="O9730" s="4"/>
      <c r="P9730" s="4"/>
      <c r="Q9730" s="4"/>
      <c r="R9730" s="4"/>
      <c r="S9730" s="4"/>
      <c r="T9730" s="4"/>
      <c r="U9730" s="4"/>
      <c r="V9730" s="4"/>
      <c r="W9730" s="4"/>
      <c r="X9730" s="4"/>
      <c r="Y9730" s="4"/>
      <c r="Z9730" s="4"/>
      <c r="AA9730" s="4"/>
      <c r="AB9730" s="4"/>
      <c r="AC9730" s="4"/>
      <c r="AD9730" s="4"/>
    </row>
    <row r="9731" ht="14.25" customHeight="1">
      <c r="A9731" s="13">
        <f t="shared" si="3"/>
        <v>2923</v>
      </c>
      <c r="B9731" s="13">
        <f t="shared" si="4"/>
        <v>2</v>
      </c>
      <c r="C9731" s="13">
        <f t="shared" si="5"/>
        <v>24</v>
      </c>
      <c r="D9731" s="13">
        <f t="shared" si="6"/>
        <v>2</v>
      </c>
      <c r="E9731" s="13">
        <f t="shared" ref="E9731:F9731" si="19445">RANDBETWEEN(1,10)</f>
        <v>4</v>
      </c>
      <c r="F9731" s="13">
        <f t="shared" si="19445"/>
        <v>7</v>
      </c>
      <c r="G9731" s="13">
        <f t="shared" ref="G9731:J9731" si="19446">RANDBETWEEN(1,5)</f>
        <v>5</v>
      </c>
      <c r="H9731" s="13">
        <f t="shared" si="19446"/>
        <v>2</v>
      </c>
      <c r="I9731" s="13">
        <f t="shared" si="19446"/>
        <v>5</v>
      </c>
      <c r="J9731" s="13">
        <f t="shared" si="19446"/>
        <v>1</v>
      </c>
      <c r="K9731" s="4"/>
      <c r="L9731" s="4"/>
      <c r="M9731" s="4"/>
      <c r="N9731" s="4"/>
      <c r="O9731" s="4"/>
      <c r="P9731" s="4"/>
      <c r="Q9731" s="4"/>
      <c r="R9731" s="4"/>
      <c r="S9731" s="4"/>
      <c r="T9731" s="4"/>
      <c r="U9731" s="4"/>
      <c r="V9731" s="4"/>
      <c r="W9731" s="4"/>
      <c r="X9731" s="4"/>
      <c r="Y9731" s="4"/>
      <c r="Z9731" s="4"/>
      <c r="AA9731" s="4"/>
      <c r="AB9731" s="4"/>
      <c r="AC9731" s="4"/>
      <c r="AD9731" s="4"/>
    </row>
    <row r="9732" ht="14.25" customHeight="1">
      <c r="A9732" s="13">
        <f t="shared" si="3"/>
        <v>8807</v>
      </c>
      <c r="B9732" s="13">
        <f t="shared" si="4"/>
        <v>2</v>
      </c>
      <c r="C9732" s="13">
        <f t="shared" si="5"/>
        <v>30</v>
      </c>
      <c r="D9732" s="13">
        <f t="shared" si="6"/>
        <v>1</v>
      </c>
      <c r="E9732" s="13">
        <f t="shared" ref="E9732:F9732" si="19447">RANDBETWEEN(1,10)</f>
        <v>7</v>
      </c>
      <c r="F9732" s="13">
        <f t="shared" si="19447"/>
        <v>9</v>
      </c>
      <c r="G9732" s="13">
        <f t="shared" ref="G9732:J9732" si="19448">RANDBETWEEN(1,5)</f>
        <v>2</v>
      </c>
      <c r="H9732" s="13">
        <f t="shared" si="19448"/>
        <v>2</v>
      </c>
      <c r="I9732" s="13">
        <f t="shared" si="19448"/>
        <v>4</v>
      </c>
      <c r="J9732" s="13">
        <f t="shared" si="19448"/>
        <v>1</v>
      </c>
      <c r="K9732" s="4"/>
      <c r="L9732" s="4"/>
      <c r="M9732" s="4"/>
      <c r="N9732" s="4"/>
      <c r="O9732" s="4"/>
      <c r="P9732" s="4"/>
      <c r="Q9732" s="4"/>
      <c r="R9732" s="4"/>
      <c r="S9732" s="4"/>
      <c r="T9732" s="4"/>
      <c r="U9732" s="4"/>
      <c r="V9732" s="4"/>
      <c r="W9732" s="4"/>
      <c r="X9732" s="4"/>
      <c r="Y9732" s="4"/>
      <c r="Z9732" s="4"/>
      <c r="AA9732" s="4"/>
      <c r="AB9732" s="4"/>
      <c r="AC9732" s="4"/>
      <c r="AD9732" s="4"/>
    </row>
    <row r="9733" ht="14.25" customHeight="1">
      <c r="A9733" s="13">
        <f t="shared" si="3"/>
        <v>1703</v>
      </c>
      <c r="B9733" s="13">
        <f t="shared" si="4"/>
        <v>3</v>
      </c>
      <c r="C9733" s="13">
        <f t="shared" si="5"/>
        <v>23</v>
      </c>
      <c r="D9733" s="13">
        <f t="shared" si="6"/>
        <v>1</v>
      </c>
      <c r="E9733" s="13">
        <f t="shared" ref="E9733:F9733" si="19449">RANDBETWEEN(1,10)</f>
        <v>5</v>
      </c>
      <c r="F9733" s="13">
        <f t="shared" si="19449"/>
        <v>9</v>
      </c>
      <c r="G9733" s="13">
        <f t="shared" ref="G9733:J9733" si="19450">RANDBETWEEN(1,5)</f>
        <v>2</v>
      </c>
      <c r="H9733" s="13">
        <f t="shared" si="19450"/>
        <v>3</v>
      </c>
      <c r="I9733" s="13">
        <f t="shared" si="19450"/>
        <v>1</v>
      </c>
      <c r="J9733" s="13">
        <f t="shared" si="19450"/>
        <v>1</v>
      </c>
      <c r="K9733" s="4"/>
      <c r="L9733" s="4"/>
      <c r="M9733" s="4"/>
      <c r="N9733" s="4"/>
      <c r="O9733" s="4"/>
      <c r="P9733" s="4"/>
      <c r="Q9733" s="4"/>
      <c r="R9733" s="4"/>
      <c r="S9733" s="4"/>
      <c r="T9733" s="4"/>
      <c r="U9733" s="4"/>
      <c r="V9733" s="4"/>
      <c r="W9733" s="4"/>
      <c r="X9733" s="4"/>
      <c r="Y9733" s="4"/>
      <c r="Z9733" s="4"/>
      <c r="AA9733" s="4"/>
      <c r="AB9733" s="4"/>
      <c r="AC9733" s="4"/>
      <c r="AD9733" s="4"/>
    </row>
    <row r="9734" ht="14.25" customHeight="1">
      <c r="A9734" s="13">
        <f t="shared" si="3"/>
        <v>1000</v>
      </c>
      <c r="B9734" s="13">
        <f t="shared" si="4"/>
        <v>2</v>
      </c>
      <c r="C9734" s="13">
        <f t="shared" si="5"/>
        <v>21</v>
      </c>
      <c r="D9734" s="13">
        <f t="shared" si="6"/>
        <v>1</v>
      </c>
      <c r="E9734" s="13">
        <f t="shared" ref="E9734:F9734" si="19451">RANDBETWEEN(1,10)</f>
        <v>2</v>
      </c>
      <c r="F9734" s="13">
        <f t="shared" si="19451"/>
        <v>8</v>
      </c>
      <c r="G9734" s="13">
        <f t="shared" ref="G9734:J9734" si="19452">RANDBETWEEN(1,5)</f>
        <v>1</v>
      </c>
      <c r="H9734" s="13">
        <f t="shared" si="19452"/>
        <v>5</v>
      </c>
      <c r="I9734" s="13">
        <f t="shared" si="19452"/>
        <v>4</v>
      </c>
      <c r="J9734" s="13">
        <f t="shared" si="19452"/>
        <v>5</v>
      </c>
      <c r="K9734" s="4"/>
      <c r="L9734" s="4"/>
      <c r="M9734" s="4"/>
      <c r="N9734" s="4"/>
      <c r="O9734" s="4"/>
      <c r="P9734" s="4"/>
      <c r="Q9734" s="4"/>
      <c r="R9734" s="4"/>
      <c r="S9734" s="4"/>
      <c r="T9734" s="4"/>
      <c r="U9734" s="4"/>
      <c r="V9734" s="4"/>
      <c r="W9734" s="4"/>
      <c r="X9734" s="4"/>
      <c r="Y9734" s="4"/>
      <c r="Z9734" s="4"/>
      <c r="AA9734" s="4"/>
      <c r="AB9734" s="4"/>
      <c r="AC9734" s="4"/>
      <c r="AD9734" s="4"/>
    </row>
    <row r="9735" ht="14.25" customHeight="1">
      <c r="A9735" s="13">
        <f t="shared" si="3"/>
        <v>2317</v>
      </c>
      <c r="B9735" s="13">
        <f t="shared" si="4"/>
        <v>2</v>
      </c>
      <c r="C9735" s="13">
        <f t="shared" si="5"/>
        <v>30</v>
      </c>
      <c r="D9735" s="13">
        <f t="shared" si="6"/>
        <v>1</v>
      </c>
      <c r="E9735" s="13">
        <f t="shared" ref="E9735:F9735" si="19453">RANDBETWEEN(1,10)</f>
        <v>10</v>
      </c>
      <c r="F9735" s="13">
        <f t="shared" si="19453"/>
        <v>4</v>
      </c>
      <c r="G9735" s="13">
        <f t="shared" ref="G9735:J9735" si="19454">RANDBETWEEN(1,5)</f>
        <v>2</v>
      </c>
      <c r="H9735" s="13">
        <f t="shared" si="19454"/>
        <v>2</v>
      </c>
      <c r="I9735" s="13">
        <f t="shared" si="19454"/>
        <v>5</v>
      </c>
      <c r="J9735" s="13">
        <f t="shared" si="19454"/>
        <v>4</v>
      </c>
      <c r="K9735" s="4"/>
      <c r="L9735" s="4"/>
      <c r="M9735" s="4"/>
      <c r="N9735" s="4"/>
      <c r="O9735" s="4"/>
      <c r="P9735" s="4"/>
      <c r="Q9735" s="4"/>
      <c r="R9735" s="4"/>
      <c r="S9735" s="4"/>
      <c r="T9735" s="4"/>
      <c r="U9735" s="4"/>
      <c r="V9735" s="4"/>
      <c r="W9735" s="4"/>
      <c r="X9735" s="4"/>
      <c r="Y9735" s="4"/>
      <c r="Z9735" s="4"/>
      <c r="AA9735" s="4"/>
      <c r="AB9735" s="4"/>
      <c r="AC9735" s="4"/>
      <c r="AD9735" s="4"/>
    </row>
    <row r="9736" ht="14.25" customHeight="1">
      <c r="A9736" s="13">
        <f t="shared" si="3"/>
        <v>4654</v>
      </c>
      <c r="B9736" s="13">
        <f t="shared" si="4"/>
        <v>2</v>
      </c>
      <c r="C9736" s="13">
        <f t="shared" si="5"/>
        <v>29</v>
      </c>
      <c r="D9736" s="13">
        <f t="shared" si="6"/>
        <v>2</v>
      </c>
      <c r="E9736" s="13">
        <f t="shared" ref="E9736:F9736" si="19455">RANDBETWEEN(1,10)</f>
        <v>8</v>
      </c>
      <c r="F9736" s="13">
        <f t="shared" si="19455"/>
        <v>6</v>
      </c>
      <c r="G9736" s="13">
        <f t="shared" ref="G9736:J9736" si="19456">RANDBETWEEN(1,5)</f>
        <v>1</v>
      </c>
      <c r="H9736" s="13">
        <f t="shared" si="19456"/>
        <v>4</v>
      </c>
      <c r="I9736" s="13">
        <f t="shared" si="19456"/>
        <v>1</v>
      </c>
      <c r="J9736" s="13">
        <f t="shared" si="19456"/>
        <v>2</v>
      </c>
      <c r="K9736" s="4"/>
      <c r="L9736" s="4"/>
      <c r="M9736" s="4"/>
      <c r="N9736" s="4"/>
      <c r="O9736" s="4"/>
      <c r="P9736" s="4"/>
      <c r="Q9736" s="4"/>
      <c r="R9736" s="4"/>
      <c r="S9736" s="4"/>
      <c r="T9736" s="4"/>
      <c r="U9736" s="4"/>
      <c r="V9736" s="4"/>
      <c r="W9736" s="4"/>
      <c r="X9736" s="4"/>
      <c r="Y9736" s="4"/>
      <c r="Z9736" s="4"/>
      <c r="AA9736" s="4"/>
      <c r="AB9736" s="4"/>
      <c r="AC9736" s="4"/>
      <c r="AD9736" s="4"/>
    </row>
    <row r="9737" ht="14.25" customHeight="1">
      <c r="A9737" s="13">
        <f t="shared" si="3"/>
        <v>5653</v>
      </c>
      <c r="B9737" s="13">
        <f t="shared" si="4"/>
        <v>3</v>
      </c>
      <c r="C9737" s="13">
        <f t="shared" si="5"/>
        <v>23</v>
      </c>
      <c r="D9737" s="13">
        <f t="shared" si="6"/>
        <v>2</v>
      </c>
      <c r="E9737" s="13">
        <f t="shared" ref="E9737:F9737" si="19457">RANDBETWEEN(1,10)</f>
        <v>8</v>
      </c>
      <c r="F9737" s="13">
        <f t="shared" si="19457"/>
        <v>3</v>
      </c>
      <c r="G9737" s="13">
        <f t="shared" ref="G9737:J9737" si="19458">RANDBETWEEN(1,5)</f>
        <v>3</v>
      </c>
      <c r="H9737" s="13">
        <f t="shared" si="19458"/>
        <v>3</v>
      </c>
      <c r="I9737" s="13">
        <f t="shared" si="19458"/>
        <v>1</v>
      </c>
      <c r="J9737" s="13">
        <f t="shared" si="19458"/>
        <v>4</v>
      </c>
      <c r="K9737" s="4"/>
      <c r="L9737" s="4"/>
      <c r="M9737" s="4"/>
      <c r="N9737" s="4"/>
      <c r="O9737" s="4"/>
      <c r="P9737" s="4"/>
      <c r="Q9737" s="4"/>
      <c r="R9737" s="4"/>
      <c r="S9737" s="4"/>
      <c r="T9737" s="4"/>
      <c r="U9737" s="4"/>
      <c r="V9737" s="4"/>
      <c r="W9737" s="4"/>
      <c r="X9737" s="4"/>
      <c r="Y9737" s="4"/>
      <c r="Z9737" s="4"/>
      <c r="AA9737" s="4"/>
      <c r="AB9737" s="4"/>
      <c r="AC9737" s="4"/>
      <c r="AD9737" s="4"/>
    </row>
    <row r="9738" ht="14.25" customHeight="1">
      <c r="A9738" s="13">
        <f t="shared" si="3"/>
        <v>4218</v>
      </c>
      <c r="B9738" s="13">
        <f t="shared" si="4"/>
        <v>3</v>
      </c>
      <c r="C9738" s="13">
        <f t="shared" si="5"/>
        <v>28</v>
      </c>
      <c r="D9738" s="13">
        <f t="shared" si="6"/>
        <v>1</v>
      </c>
      <c r="E9738" s="13">
        <f t="shared" ref="E9738:F9738" si="19459">RANDBETWEEN(1,10)</f>
        <v>8</v>
      </c>
      <c r="F9738" s="13">
        <f t="shared" si="19459"/>
        <v>10</v>
      </c>
      <c r="G9738" s="13">
        <f t="shared" ref="G9738:J9738" si="19460">RANDBETWEEN(1,5)</f>
        <v>4</v>
      </c>
      <c r="H9738" s="13">
        <f t="shared" si="19460"/>
        <v>1</v>
      </c>
      <c r="I9738" s="13">
        <f t="shared" si="19460"/>
        <v>2</v>
      </c>
      <c r="J9738" s="13">
        <f t="shared" si="19460"/>
        <v>1</v>
      </c>
      <c r="K9738" s="4"/>
      <c r="L9738" s="4"/>
      <c r="M9738" s="4"/>
      <c r="N9738" s="4"/>
      <c r="O9738" s="4"/>
      <c r="P9738" s="4"/>
      <c r="Q9738" s="4"/>
      <c r="R9738" s="4"/>
      <c r="S9738" s="4"/>
      <c r="T9738" s="4"/>
      <c r="U9738" s="4"/>
      <c r="V9738" s="4"/>
      <c r="W9738" s="4"/>
      <c r="X9738" s="4"/>
      <c r="Y9738" s="4"/>
      <c r="Z9738" s="4"/>
      <c r="AA9738" s="4"/>
      <c r="AB9738" s="4"/>
      <c r="AC9738" s="4"/>
      <c r="AD9738" s="4"/>
    </row>
    <row r="9739" ht="14.25" customHeight="1">
      <c r="A9739" s="13">
        <f t="shared" si="3"/>
        <v>3712</v>
      </c>
      <c r="B9739" s="13">
        <f t="shared" si="4"/>
        <v>2</v>
      </c>
      <c r="C9739" s="13">
        <f t="shared" si="5"/>
        <v>21</v>
      </c>
      <c r="D9739" s="13">
        <f t="shared" si="6"/>
        <v>2</v>
      </c>
      <c r="E9739" s="13">
        <f t="shared" ref="E9739:F9739" si="19461">RANDBETWEEN(1,10)</f>
        <v>8</v>
      </c>
      <c r="F9739" s="13">
        <f t="shared" si="19461"/>
        <v>4</v>
      </c>
      <c r="G9739" s="13">
        <f t="shared" ref="G9739:J9739" si="19462">RANDBETWEEN(1,5)</f>
        <v>2</v>
      </c>
      <c r="H9739" s="13">
        <f t="shared" si="19462"/>
        <v>5</v>
      </c>
      <c r="I9739" s="13">
        <f t="shared" si="19462"/>
        <v>1</v>
      </c>
      <c r="J9739" s="13">
        <f t="shared" si="19462"/>
        <v>4</v>
      </c>
      <c r="K9739" s="4"/>
      <c r="L9739" s="4"/>
      <c r="M9739" s="4"/>
      <c r="N9739" s="4"/>
      <c r="O9739" s="4"/>
      <c r="P9739" s="4"/>
      <c r="Q9739" s="4"/>
      <c r="R9739" s="4"/>
      <c r="S9739" s="4"/>
      <c r="T9739" s="4"/>
      <c r="U9739" s="4"/>
      <c r="V9739" s="4"/>
      <c r="W9739" s="4"/>
      <c r="X9739" s="4"/>
      <c r="Y9739" s="4"/>
      <c r="Z9739" s="4"/>
      <c r="AA9739" s="4"/>
      <c r="AB9739" s="4"/>
      <c r="AC9739" s="4"/>
      <c r="AD9739" s="4"/>
    </row>
    <row r="9740" ht="14.25" customHeight="1">
      <c r="A9740" s="13">
        <f t="shared" si="3"/>
        <v>2248</v>
      </c>
      <c r="B9740" s="13">
        <f t="shared" si="4"/>
        <v>3</v>
      </c>
      <c r="C9740" s="13">
        <f t="shared" si="5"/>
        <v>22</v>
      </c>
      <c r="D9740" s="13">
        <f t="shared" si="6"/>
        <v>2</v>
      </c>
      <c r="E9740" s="13">
        <f t="shared" ref="E9740:F9740" si="19463">RANDBETWEEN(1,10)</f>
        <v>10</v>
      </c>
      <c r="F9740" s="13">
        <f t="shared" si="19463"/>
        <v>3</v>
      </c>
      <c r="G9740" s="13">
        <f t="shared" ref="G9740:J9740" si="19464">RANDBETWEEN(1,5)</f>
        <v>3</v>
      </c>
      <c r="H9740" s="13">
        <f t="shared" si="19464"/>
        <v>1</v>
      </c>
      <c r="I9740" s="13">
        <f t="shared" si="19464"/>
        <v>2</v>
      </c>
      <c r="J9740" s="13">
        <f t="shared" si="19464"/>
        <v>1</v>
      </c>
      <c r="K9740" s="4"/>
      <c r="L9740" s="4"/>
      <c r="M9740" s="4"/>
      <c r="N9740" s="4"/>
      <c r="O9740" s="4"/>
      <c r="P9740" s="4"/>
      <c r="Q9740" s="4"/>
      <c r="R9740" s="4"/>
      <c r="S9740" s="4"/>
      <c r="T9740" s="4"/>
      <c r="U9740" s="4"/>
      <c r="V9740" s="4"/>
      <c r="W9740" s="4"/>
      <c r="X9740" s="4"/>
      <c r="Y9740" s="4"/>
      <c r="Z9740" s="4"/>
      <c r="AA9740" s="4"/>
      <c r="AB9740" s="4"/>
      <c r="AC9740" s="4"/>
      <c r="AD9740" s="4"/>
    </row>
    <row r="9741" ht="14.25" customHeight="1">
      <c r="A9741" s="13">
        <f t="shared" si="3"/>
        <v>7896</v>
      </c>
      <c r="B9741" s="13">
        <f t="shared" si="4"/>
        <v>3</v>
      </c>
      <c r="C9741" s="13">
        <f t="shared" si="5"/>
        <v>30</v>
      </c>
      <c r="D9741" s="13">
        <f t="shared" si="6"/>
        <v>2</v>
      </c>
      <c r="E9741" s="13">
        <f t="shared" ref="E9741:F9741" si="19465">RANDBETWEEN(1,10)</f>
        <v>10</v>
      </c>
      <c r="F9741" s="13">
        <f t="shared" si="19465"/>
        <v>2</v>
      </c>
      <c r="G9741" s="13">
        <f t="shared" ref="G9741:J9741" si="19466">RANDBETWEEN(1,5)</f>
        <v>3</v>
      </c>
      <c r="H9741" s="13">
        <f t="shared" si="19466"/>
        <v>1</v>
      </c>
      <c r="I9741" s="13">
        <f t="shared" si="19466"/>
        <v>3</v>
      </c>
      <c r="J9741" s="13">
        <f t="shared" si="19466"/>
        <v>5</v>
      </c>
      <c r="K9741" s="4"/>
      <c r="L9741" s="4"/>
      <c r="M9741" s="4"/>
      <c r="N9741" s="4"/>
      <c r="O9741" s="4"/>
      <c r="P9741" s="4"/>
      <c r="Q9741" s="4"/>
      <c r="R9741" s="4"/>
      <c r="S9741" s="4"/>
      <c r="T9741" s="4"/>
      <c r="U9741" s="4"/>
      <c r="V9741" s="4"/>
      <c r="W9741" s="4"/>
      <c r="X9741" s="4"/>
      <c r="Y9741" s="4"/>
      <c r="Z9741" s="4"/>
      <c r="AA9741" s="4"/>
      <c r="AB9741" s="4"/>
      <c r="AC9741" s="4"/>
      <c r="AD9741" s="4"/>
    </row>
    <row r="9742" ht="14.25" customHeight="1">
      <c r="A9742" s="13">
        <f t="shared" si="3"/>
        <v>5556</v>
      </c>
      <c r="B9742" s="13">
        <f t="shared" si="4"/>
        <v>1</v>
      </c>
      <c r="C9742" s="13">
        <f t="shared" si="5"/>
        <v>26</v>
      </c>
      <c r="D9742" s="13">
        <f t="shared" si="6"/>
        <v>1</v>
      </c>
      <c r="E9742" s="13">
        <f t="shared" ref="E9742:F9742" si="19467">RANDBETWEEN(1,10)</f>
        <v>9</v>
      </c>
      <c r="F9742" s="13">
        <f t="shared" si="19467"/>
        <v>7</v>
      </c>
      <c r="G9742" s="13">
        <f t="shared" ref="G9742:J9742" si="19468">RANDBETWEEN(1,5)</f>
        <v>5</v>
      </c>
      <c r="H9742" s="13">
        <f t="shared" si="19468"/>
        <v>1</v>
      </c>
      <c r="I9742" s="13">
        <f t="shared" si="19468"/>
        <v>2</v>
      </c>
      <c r="J9742" s="13">
        <f t="shared" si="19468"/>
        <v>5</v>
      </c>
      <c r="K9742" s="4"/>
      <c r="L9742" s="4"/>
      <c r="M9742" s="4"/>
      <c r="N9742" s="4"/>
      <c r="O9742" s="4"/>
      <c r="P9742" s="4"/>
      <c r="Q9742" s="4"/>
      <c r="R9742" s="4"/>
      <c r="S9742" s="4"/>
      <c r="T9742" s="4"/>
      <c r="U9742" s="4"/>
      <c r="V9742" s="4"/>
      <c r="W9742" s="4"/>
      <c r="X9742" s="4"/>
      <c r="Y9742" s="4"/>
      <c r="Z9742" s="4"/>
      <c r="AA9742" s="4"/>
      <c r="AB9742" s="4"/>
      <c r="AC9742" s="4"/>
      <c r="AD9742" s="4"/>
    </row>
    <row r="9743" ht="14.25" customHeight="1">
      <c r="A9743" s="13">
        <f t="shared" si="3"/>
        <v>6213</v>
      </c>
      <c r="B9743" s="13">
        <f t="shared" si="4"/>
        <v>1</v>
      </c>
      <c r="C9743" s="13">
        <f t="shared" si="5"/>
        <v>18</v>
      </c>
      <c r="D9743" s="13">
        <f t="shared" si="6"/>
        <v>2</v>
      </c>
      <c r="E9743" s="13">
        <f t="shared" ref="E9743:F9743" si="19469">RANDBETWEEN(1,10)</f>
        <v>6</v>
      </c>
      <c r="F9743" s="13">
        <f t="shared" si="19469"/>
        <v>1</v>
      </c>
      <c r="G9743" s="13">
        <f t="shared" ref="G9743:J9743" si="19470">RANDBETWEEN(1,5)</f>
        <v>4</v>
      </c>
      <c r="H9743" s="13">
        <f t="shared" si="19470"/>
        <v>3</v>
      </c>
      <c r="I9743" s="13">
        <f t="shared" si="19470"/>
        <v>1</v>
      </c>
      <c r="J9743" s="13">
        <f t="shared" si="19470"/>
        <v>1</v>
      </c>
      <c r="K9743" s="4"/>
      <c r="L9743" s="4"/>
      <c r="M9743" s="4"/>
      <c r="N9743" s="4"/>
      <c r="O9743" s="4"/>
      <c r="P9743" s="4"/>
      <c r="Q9743" s="4"/>
      <c r="R9743" s="4"/>
      <c r="S9743" s="4"/>
      <c r="T9743" s="4"/>
      <c r="U9743" s="4"/>
      <c r="V9743" s="4"/>
      <c r="W9743" s="4"/>
      <c r="X9743" s="4"/>
      <c r="Y9743" s="4"/>
      <c r="Z9743" s="4"/>
      <c r="AA9743" s="4"/>
      <c r="AB9743" s="4"/>
      <c r="AC9743" s="4"/>
      <c r="AD9743" s="4"/>
    </row>
    <row r="9744" ht="14.25" customHeight="1">
      <c r="A9744" s="13">
        <f t="shared" si="3"/>
        <v>6228</v>
      </c>
      <c r="B9744" s="13">
        <f t="shared" si="4"/>
        <v>1</v>
      </c>
      <c r="C9744" s="13">
        <f t="shared" si="5"/>
        <v>25</v>
      </c>
      <c r="D9744" s="13">
        <f t="shared" si="6"/>
        <v>2</v>
      </c>
      <c r="E9744" s="13">
        <f t="shared" ref="E9744:F9744" si="19471">RANDBETWEEN(1,10)</f>
        <v>8</v>
      </c>
      <c r="F9744" s="13">
        <f t="shared" si="19471"/>
        <v>6</v>
      </c>
      <c r="G9744" s="13">
        <f t="shared" ref="G9744:J9744" si="19472">RANDBETWEEN(1,5)</f>
        <v>1</v>
      </c>
      <c r="H9744" s="13">
        <f t="shared" si="19472"/>
        <v>2</v>
      </c>
      <c r="I9744" s="13">
        <f t="shared" si="19472"/>
        <v>3</v>
      </c>
      <c r="J9744" s="13">
        <f t="shared" si="19472"/>
        <v>4</v>
      </c>
      <c r="K9744" s="4"/>
      <c r="L9744" s="4"/>
      <c r="M9744" s="4"/>
      <c r="N9744" s="4"/>
      <c r="O9744" s="4"/>
      <c r="P9744" s="4"/>
      <c r="Q9744" s="4"/>
      <c r="R9744" s="4"/>
      <c r="S9744" s="4"/>
      <c r="T9744" s="4"/>
      <c r="U9744" s="4"/>
      <c r="V9744" s="4"/>
      <c r="W9744" s="4"/>
      <c r="X9744" s="4"/>
      <c r="Y9744" s="4"/>
      <c r="Z9744" s="4"/>
      <c r="AA9744" s="4"/>
      <c r="AB9744" s="4"/>
      <c r="AC9744" s="4"/>
      <c r="AD9744" s="4"/>
    </row>
    <row r="9745" ht="14.25" customHeight="1">
      <c r="A9745" s="13">
        <f t="shared" si="3"/>
        <v>7632</v>
      </c>
      <c r="B9745" s="13">
        <f t="shared" si="4"/>
        <v>1</v>
      </c>
      <c r="C9745" s="13">
        <f t="shared" si="5"/>
        <v>22</v>
      </c>
      <c r="D9745" s="13">
        <f t="shared" si="6"/>
        <v>2</v>
      </c>
      <c r="E9745" s="13">
        <f t="shared" ref="E9745:F9745" si="19473">RANDBETWEEN(1,10)</f>
        <v>6</v>
      </c>
      <c r="F9745" s="13">
        <f t="shared" si="19473"/>
        <v>7</v>
      </c>
      <c r="G9745" s="13">
        <f t="shared" ref="G9745:J9745" si="19474">RANDBETWEEN(1,5)</f>
        <v>5</v>
      </c>
      <c r="H9745" s="13">
        <f t="shared" si="19474"/>
        <v>3</v>
      </c>
      <c r="I9745" s="13">
        <f t="shared" si="19474"/>
        <v>4</v>
      </c>
      <c r="J9745" s="13">
        <f t="shared" si="19474"/>
        <v>1</v>
      </c>
      <c r="K9745" s="4"/>
      <c r="L9745" s="4"/>
      <c r="M9745" s="4"/>
      <c r="N9745" s="4"/>
      <c r="O9745" s="4"/>
      <c r="P9745" s="4"/>
      <c r="Q9745" s="4"/>
      <c r="R9745" s="4"/>
      <c r="S9745" s="4"/>
      <c r="T9745" s="4"/>
      <c r="U9745" s="4"/>
      <c r="V9745" s="4"/>
      <c r="W9745" s="4"/>
      <c r="X9745" s="4"/>
      <c r="Y9745" s="4"/>
      <c r="Z9745" s="4"/>
      <c r="AA9745" s="4"/>
      <c r="AB9745" s="4"/>
      <c r="AC9745" s="4"/>
      <c r="AD9745" s="4"/>
    </row>
    <row r="9746" ht="14.25" customHeight="1">
      <c r="A9746" s="13">
        <f t="shared" si="3"/>
        <v>9685</v>
      </c>
      <c r="B9746" s="13">
        <f t="shared" si="4"/>
        <v>1</v>
      </c>
      <c r="C9746" s="13">
        <f t="shared" si="5"/>
        <v>22</v>
      </c>
      <c r="D9746" s="13">
        <f t="shared" si="6"/>
        <v>2</v>
      </c>
      <c r="E9746" s="13">
        <f t="shared" ref="E9746:F9746" si="19475">RANDBETWEEN(1,10)</f>
        <v>3</v>
      </c>
      <c r="F9746" s="13">
        <f t="shared" si="19475"/>
        <v>5</v>
      </c>
      <c r="G9746" s="13">
        <f t="shared" ref="G9746:J9746" si="19476">RANDBETWEEN(1,5)</f>
        <v>1</v>
      </c>
      <c r="H9746" s="13">
        <f t="shared" si="19476"/>
        <v>3</v>
      </c>
      <c r="I9746" s="13">
        <f t="shared" si="19476"/>
        <v>4</v>
      </c>
      <c r="J9746" s="13">
        <f t="shared" si="19476"/>
        <v>2</v>
      </c>
      <c r="K9746" s="4"/>
      <c r="L9746" s="4"/>
      <c r="M9746" s="4"/>
      <c r="N9746" s="4"/>
      <c r="O9746" s="4"/>
      <c r="P9746" s="4"/>
      <c r="Q9746" s="4"/>
      <c r="R9746" s="4"/>
      <c r="S9746" s="4"/>
      <c r="T9746" s="4"/>
      <c r="U9746" s="4"/>
      <c r="V9746" s="4"/>
      <c r="W9746" s="4"/>
      <c r="X9746" s="4"/>
      <c r="Y9746" s="4"/>
      <c r="Z9746" s="4"/>
      <c r="AA9746" s="4"/>
      <c r="AB9746" s="4"/>
      <c r="AC9746" s="4"/>
      <c r="AD9746" s="4"/>
    </row>
    <row r="9747" ht="14.25" customHeight="1">
      <c r="A9747" s="13">
        <f t="shared" si="3"/>
        <v>9896</v>
      </c>
      <c r="B9747" s="13">
        <f t="shared" si="4"/>
        <v>1</v>
      </c>
      <c r="C9747" s="13">
        <f t="shared" si="5"/>
        <v>18</v>
      </c>
      <c r="D9747" s="13">
        <f t="shared" si="6"/>
        <v>2</v>
      </c>
      <c r="E9747" s="13">
        <f t="shared" ref="E9747:F9747" si="19477">RANDBETWEEN(1,10)</f>
        <v>1</v>
      </c>
      <c r="F9747" s="13">
        <f t="shared" si="19477"/>
        <v>9</v>
      </c>
      <c r="G9747" s="13">
        <f t="shared" ref="G9747:J9747" si="19478">RANDBETWEEN(1,5)</f>
        <v>1</v>
      </c>
      <c r="H9747" s="13">
        <f t="shared" si="19478"/>
        <v>3</v>
      </c>
      <c r="I9747" s="13">
        <f t="shared" si="19478"/>
        <v>5</v>
      </c>
      <c r="J9747" s="13">
        <f t="shared" si="19478"/>
        <v>1</v>
      </c>
      <c r="K9747" s="4"/>
      <c r="L9747" s="4"/>
      <c r="M9747" s="4"/>
      <c r="N9747" s="4"/>
      <c r="O9747" s="4"/>
      <c r="P9747" s="4"/>
      <c r="Q9747" s="4"/>
      <c r="R9747" s="4"/>
      <c r="S9747" s="4"/>
      <c r="T9747" s="4"/>
      <c r="U9747" s="4"/>
      <c r="V9747" s="4"/>
      <c r="W9747" s="4"/>
      <c r="X9747" s="4"/>
      <c r="Y9747" s="4"/>
      <c r="Z9747" s="4"/>
      <c r="AA9747" s="4"/>
      <c r="AB9747" s="4"/>
      <c r="AC9747" s="4"/>
      <c r="AD9747" s="4"/>
    </row>
    <row r="9748" ht="14.25" customHeight="1">
      <c r="A9748" s="13">
        <f t="shared" si="3"/>
        <v>528</v>
      </c>
      <c r="B9748" s="13">
        <f t="shared" si="4"/>
        <v>3</v>
      </c>
      <c r="C9748" s="13">
        <f t="shared" si="5"/>
        <v>21</v>
      </c>
      <c r="D9748" s="13">
        <f t="shared" si="6"/>
        <v>2</v>
      </c>
      <c r="E9748" s="13">
        <f t="shared" ref="E9748:F9748" si="19479">RANDBETWEEN(1,10)</f>
        <v>10</v>
      </c>
      <c r="F9748" s="13">
        <f t="shared" si="19479"/>
        <v>9</v>
      </c>
      <c r="G9748" s="13">
        <f t="shared" ref="G9748:J9748" si="19480">RANDBETWEEN(1,5)</f>
        <v>3</v>
      </c>
      <c r="H9748" s="13">
        <f t="shared" si="19480"/>
        <v>4</v>
      </c>
      <c r="I9748" s="13">
        <f t="shared" si="19480"/>
        <v>5</v>
      </c>
      <c r="J9748" s="13">
        <f t="shared" si="19480"/>
        <v>1</v>
      </c>
      <c r="K9748" s="4"/>
      <c r="L9748" s="4"/>
      <c r="M9748" s="4"/>
      <c r="N9748" s="4"/>
      <c r="O9748" s="4"/>
      <c r="P9748" s="4"/>
      <c r="Q9748" s="4"/>
      <c r="R9748" s="4"/>
      <c r="S9748" s="4"/>
      <c r="T9748" s="4"/>
      <c r="U9748" s="4"/>
      <c r="V9748" s="4"/>
      <c r="W9748" s="4"/>
      <c r="X9748" s="4"/>
      <c r="Y9748" s="4"/>
      <c r="Z9748" s="4"/>
      <c r="AA9748" s="4"/>
      <c r="AB9748" s="4"/>
      <c r="AC9748" s="4"/>
      <c r="AD9748" s="4"/>
    </row>
    <row r="9749" ht="14.25" customHeight="1">
      <c r="A9749" s="13">
        <f t="shared" si="3"/>
        <v>7962</v>
      </c>
      <c r="B9749" s="13">
        <f t="shared" si="4"/>
        <v>1</v>
      </c>
      <c r="C9749" s="13">
        <f t="shared" si="5"/>
        <v>27</v>
      </c>
      <c r="D9749" s="13">
        <f t="shared" si="6"/>
        <v>2</v>
      </c>
      <c r="E9749" s="13">
        <f t="shared" ref="E9749:F9749" si="19481">RANDBETWEEN(1,10)</f>
        <v>4</v>
      </c>
      <c r="F9749" s="13">
        <f t="shared" si="19481"/>
        <v>9</v>
      </c>
      <c r="G9749" s="13">
        <f t="shared" ref="G9749:J9749" si="19482">RANDBETWEEN(1,5)</f>
        <v>1</v>
      </c>
      <c r="H9749" s="13">
        <f t="shared" si="19482"/>
        <v>4</v>
      </c>
      <c r="I9749" s="13">
        <f t="shared" si="19482"/>
        <v>5</v>
      </c>
      <c r="J9749" s="13">
        <f t="shared" si="19482"/>
        <v>2</v>
      </c>
      <c r="K9749" s="4"/>
      <c r="L9749" s="4"/>
      <c r="M9749" s="4"/>
      <c r="N9749" s="4"/>
      <c r="O9749" s="4"/>
      <c r="P9749" s="4"/>
      <c r="Q9749" s="4"/>
      <c r="R9749" s="4"/>
      <c r="S9749" s="4"/>
      <c r="T9749" s="4"/>
      <c r="U9749" s="4"/>
      <c r="V9749" s="4"/>
      <c r="W9749" s="4"/>
      <c r="X9749" s="4"/>
      <c r="Y9749" s="4"/>
      <c r="Z9749" s="4"/>
      <c r="AA9749" s="4"/>
      <c r="AB9749" s="4"/>
      <c r="AC9749" s="4"/>
      <c r="AD9749" s="4"/>
    </row>
    <row r="9750" ht="14.25" customHeight="1">
      <c r="A9750" s="13">
        <f t="shared" si="3"/>
        <v>3635</v>
      </c>
      <c r="B9750" s="13">
        <f t="shared" si="4"/>
        <v>3</v>
      </c>
      <c r="C9750" s="13">
        <f t="shared" si="5"/>
        <v>27</v>
      </c>
      <c r="D9750" s="13">
        <f t="shared" si="6"/>
        <v>1</v>
      </c>
      <c r="E9750" s="13">
        <f t="shared" ref="E9750:F9750" si="19483">RANDBETWEEN(1,10)</f>
        <v>8</v>
      </c>
      <c r="F9750" s="13">
        <f t="shared" si="19483"/>
        <v>3</v>
      </c>
      <c r="G9750" s="13">
        <f t="shared" ref="G9750:J9750" si="19484">RANDBETWEEN(1,5)</f>
        <v>1</v>
      </c>
      <c r="H9750" s="13">
        <f t="shared" si="19484"/>
        <v>4</v>
      </c>
      <c r="I9750" s="13">
        <f t="shared" si="19484"/>
        <v>1</v>
      </c>
      <c r="J9750" s="13">
        <f t="shared" si="19484"/>
        <v>4</v>
      </c>
      <c r="K9750" s="4"/>
      <c r="L9750" s="4"/>
      <c r="M9750" s="4"/>
      <c r="N9750" s="4"/>
      <c r="O9750" s="4"/>
      <c r="P9750" s="4"/>
      <c r="Q9750" s="4"/>
      <c r="R9750" s="4"/>
      <c r="S9750" s="4"/>
      <c r="T9750" s="4"/>
      <c r="U9750" s="4"/>
      <c r="V9750" s="4"/>
      <c r="W9750" s="4"/>
      <c r="X9750" s="4"/>
      <c r="Y9750" s="4"/>
      <c r="Z9750" s="4"/>
      <c r="AA9750" s="4"/>
      <c r="AB9750" s="4"/>
      <c r="AC9750" s="4"/>
      <c r="AD9750" s="4"/>
    </row>
    <row r="9751" ht="14.25" customHeight="1">
      <c r="A9751" s="13">
        <f t="shared" si="3"/>
        <v>2197</v>
      </c>
      <c r="B9751" s="13">
        <f t="shared" si="4"/>
        <v>2</v>
      </c>
      <c r="C9751" s="13">
        <f t="shared" si="5"/>
        <v>28</v>
      </c>
      <c r="D9751" s="13">
        <f t="shared" si="6"/>
        <v>1</v>
      </c>
      <c r="E9751" s="13">
        <f t="shared" ref="E9751:F9751" si="19485">RANDBETWEEN(1,10)</f>
        <v>8</v>
      </c>
      <c r="F9751" s="13">
        <f t="shared" si="19485"/>
        <v>7</v>
      </c>
      <c r="G9751" s="13">
        <f t="shared" ref="G9751:J9751" si="19486">RANDBETWEEN(1,5)</f>
        <v>4</v>
      </c>
      <c r="H9751" s="13">
        <f t="shared" si="19486"/>
        <v>1</v>
      </c>
      <c r="I9751" s="13">
        <f t="shared" si="19486"/>
        <v>5</v>
      </c>
      <c r="J9751" s="13">
        <f t="shared" si="19486"/>
        <v>1</v>
      </c>
      <c r="K9751" s="4"/>
      <c r="L9751" s="4"/>
      <c r="M9751" s="4"/>
      <c r="N9751" s="4"/>
      <c r="O9751" s="4"/>
      <c r="P9751" s="4"/>
      <c r="Q9751" s="4"/>
      <c r="R9751" s="4"/>
      <c r="S9751" s="4"/>
      <c r="T9751" s="4"/>
      <c r="U9751" s="4"/>
      <c r="V9751" s="4"/>
      <c r="W9751" s="4"/>
      <c r="X9751" s="4"/>
      <c r="Y9751" s="4"/>
      <c r="Z9751" s="4"/>
      <c r="AA9751" s="4"/>
      <c r="AB9751" s="4"/>
      <c r="AC9751" s="4"/>
      <c r="AD9751" s="4"/>
    </row>
    <row r="9752" ht="14.25" customHeight="1">
      <c r="A9752" s="13">
        <f t="shared" si="3"/>
        <v>1923</v>
      </c>
      <c r="B9752" s="13">
        <f t="shared" si="4"/>
        <v>2</v>
      </c>
      <c r="C9752" s="13">
        <f t="shared" si="5"/>
        <v>21</v>
      </c>
      <c r="D9752" s="13">
        <f t="shared" si="6"/>
        <v>1</v>
      </c>
      <c r="E9752" s="13">
        <f t="shared" ref="E9752:F9752" si="19487">RANDBETWEEN(1,10)</f>
        <v>8</v>
      </c>
      <c r="F9752" s="13">
        <f t="shared" si="19487"/>
        <v>4</v>
      </c>
      <c r="G9752" s="13">
        <f t="shared" ref="G9752:J9752" si="19488">RANDBETWEEN(1,5)</f>
        <v>4</v>
      </c>
      <c r="H9752" s="13">
        <f t="shared" si="19488"/>
        <v>3</v>
      </c>
      <c r="I9752" s="13">
        <f t="shared" si="19488"/>
        <v>1</v>
      </c>
      <c r="J9752" s="13">
        <f t="shared" si="19488"/>
        <v>3</v>
      </c>
      <c r="K9752" s="4"/>
      <c r="L9752" s="4"/>
      <c r="M9752" s="4"/>
      <c r="N9752" s="4"/>
      <c r="O9752" s="4"/>
      <c r="P9752" s="4"/>
      <c r="Q9752" s="4"/>
      <c r="R9752" s="4"/>
      <c r="S9752" s="4"/>
      <c r="T9752" s="4"/>
      <c r="U9752" s="4"/>
      <c r="V9752" s="4"/>
      <c r="W9752" s="4"/>
      <c r="X9752" s="4"/>
      <c r="Y9752" s="4"/>
      <c r="Z9752" s="4"/>
      <c r="AA9752" s="4"/>
      <c r="AB9752" s="4"/>
      <c r="AC9752" s="4"/>
      <c r="AD9752" s="4"/>
    </row>
    <row r="9753" ht="14.25" customHeight="1">
      <c r="A9753" s="13">
        <f t="shared" si="3"/>
        <v>463</v>
      </c>
      <c r="B9753" s="13">
        <f t="shared" si="4"/>
        <v>3</v>
      </c>
      <c r="C9753" s="13">
        <f t="shared" si="5"/>
        <v>23</v>
      </c>
      <c r="D9753" s="13">
        <f t="shared" si="6"/>
        <v>2</v>
      </c>
      <c r="E9753" s="13">
        <f t="shared" ref="E9753:F9753" si="19489">RANDBETWEEN(1,10)</f>
        <v>3</v>
      </c>
      <c r="F9753" s="13">
        <f t="shared" si="19489"/>
        <v>9</v>
      </c>
      <c r="G9753" s="13">
        <f t="shared" ref="G9753:J9753" si="19490">RANDBETWEEN(1,5)</f>
        <v>3</v>
      </c>
      <c r="H9753" s="13">
        <f t="shared" si="19490"/>
        <v>1</v>
      </c>
      <c r="I9753" s="13">
        <f t="shared" si="19490"/>
        <v>2</v>
      </c>
      <c r="J9753" s="13">
        <f t="shared" si="19490"/>
        <v>3</v>
      </c>
      <c r="K9753" s="4"/>
      <c r="L9753" s="4"/>
      <c r="M9753" s="4"/>
      <c r="N9753" s="4"/>
      <c r="O9753" s="4"/>
      <c r="P9753" s="4"/>
      <c r="Q9753" s="4"/>
      <c r="R9753" s="4"/>
      <c r="S9753" s="4"/>
      <c r="T9753" s="4"/>
      <c r="U9753" s="4"/>
      <c r="V9753" s="4"/>
      <c r="W9753" s="4"/>
      <c r="X9753" s="4"/>
      <c r="Y9753" s="4"/>
      <c r="Z9753" s="4"/>
      <c r="AA9753" s="4"/>
      <c r="AB9753" s="4"/>
      <c r="AC9753" s="4"/>
      <c r="AD9753" s="4"/>
    </row>
    <row r="9754" ht="14.25" customHeight="1">
      <c r="A9754" s="13">
        <f t="shared" si="3"/>
        <v>4369</v>
      </c>
      <c r="B9754" s="13">
        <f t="shared" si="4"/>
        <v>3</v>
      </c>
      <c r="C9754" s="13">
        <f t="shared" si="5"/>
        <v>20</v>
      </c>
      <c r="D9754" s="13">
        <f t="shared" si="6"/>
        <v>2</v>
      </c>
      <c r="E9754" s="13">
        <f t="shared" ref="E9754:F9754" si="19491">RANDBETWEEN(1,10)</f>
        <v>6</v>
      </c>
      <c r="F9754" s="13">
        <f t="shared" si="19491"/>
        <v>3</v>
      </c>
      <c r="G9754" s="13">
        <f t="shared" ref="G9754:J9754" si="19492">RANDBETWEEN(1,5)</f>
        <v>3</v>
      </c>
      <c r="H9754" s="13">
        <f t="shared" si="19492"/>
        <v>5</v>
      </c>
      <c r="I9754" s="13">
        <f t="shared" si="19492"/>
        <v>3</v>
      </c>
      <c r="J9754" s="13">
        <f t="shared" si="19492"/>
        <v>4</v>
      </c>
      <c r="K9754" s="4"/>
      <c r="L9754" s="4"/>
      <c r="M9754" s="4"/>
      <c r="N9754" s="4"/>
      <c r="O9754" s="4"/>
      <c r="P9754" s="4"/>
      <c r="Q9754" s="4"/>
      <c r="R9754" s="4"/>
      <c r="S9754" s="4"/>
      <c r="T9754" s="4"/>
      <c r="U9754" s="4"/>
      <c r="V9754" s="4"/>
      <c r="W9754" s="4"/>
      <c r="X9754" s="4"/>
      <c r="Y9754" s="4"/>
      <c r="Z9754" s="4"/>
      <c r="AA9754" s="4"/>
      <c r="AB9754" s="4"/>
      <c r="AC9754" s="4"/>
      <c r="AD9754" s="4"/>
    </row>
    <row r="9755" ht="14.25" customHeight="1">
      <c r="A9755" s="13">
        <f t="shared" si="3"/>
        <v>8369</v>
      </c>
      <c r="B9755" s="13">
        <f t="shared" si="4"/>
        <v>1</v>
      </c>
      <c r="C9755" s="13">
        <f t="shared" si="5"/>
        <v>21</v>
      </c>
      <c r="D9755" s="13">
        <f t="shared" si="6"/>
        <v>1</v>
      </c>
      <c r="E9755" s="13">
        <f t="shared" ref="E9755:F9755" si="19493">RANDBETWEEN(1,10)</f>
        <v>9</v>
      </c>
      <c r="F9755" s="13">
        <f t="shared" si="19493"/>
        <v>8</v>
      </c>
      <c r="G9755" s="13">
        <f t="shared" ref="G9755:J9755" si="19494">RANDBETWEEN(1,5)</f>
        <v>3</v>
      </c>
      <c r="H9755" s="13">
        <f t="shared" si="19494"/>
        <v>5</v>
      </c>
      <c r="I9755" s="13">
        <f t="shared" si="19494"/>
        <v>1</v>
      </c>
      <c r="J9755" s="13">
        <f t="shared" si="19494"/>
        <v>4</v>
      </c>
      <c r="K9755" s="4"/>
      <c r="L9755" s="4"/>
      <c r="M9755" s="4"/>
      <c r="N9755" s="4"/>
      <c r="O9755" s="4"/>
      <c r="P9755" s="4"/>
      <c r="Q9755" s="4"/>
      <c r="R9755" s="4"/>
      <c r="S9755" s="4"/>
      <c r="T9755" s="4"/>
      <c r="U9755" s="4"/>
      <c r="V9755" s="4"/>
      <c r="W9755" s="4"/>
      <c r="X9755" s="4"/>
      <c r="Y9755" s="4"/>
      <c r="Z9755" s="4"/>
      <c r="AA9755" s="4"/>
      <c r="AB9755" s="4"/>
      <c r="AC9755" s="4"/>
      <c r="AD9755" s="4"/>
    </row>
    <row r="9756" ht="14.25" customHeight="1">
      <c r="A9756" s="13">
        <f t="shared" si="3"/>
        <v>7363</v>
      </c>
      <c r="B9756" s="13">
        <f t="shared" si="4"/>
        <v>3</v>
      </c>
      <c r="C9756" s="13">
        <f t="shared" si="5"/>
        <v>18</v>
      </c>
      <c r="D9756" s="13">
        <f t="shared" si="6"/>
        <v>2</v>
      </c>
      <c r="E9756" s="13">
        <f t="shared" ref="E9756:F9756" si="19495">RANDBETWEEN(1,10)</f>
        <v>4</v>
      </c>
      <c r="F9756" s="13">
        <f t="shared" si="19495"/>
        <v>2</v>
      </c>
      <c r="G9756" s="13">
        <f t="shared" ref="G9756:J9756" si="19496">RANDBETWEEN(1,5)</f>
        <v>4</v>
      </c>
      <c r="H9756" s="13">
        <f t="shared" si="19496"/>
        <v>2</v>
      </c>
      <c r="I9756" s="13">
        <f t="shared" si="19496"/>
        <v>3</v>
      </c>
      <c r="J9756" s="13">
        <f t="shared" si="19496"/>
        <v>5</v>
      </c>
      <c r="K9756" s="4"/>
      <c r="L9756" s="4"/>
      <c r="M9756" s="4"/>
      <c r="N9756" s="4"/>
      <c r="O9756" s="4"/>
      <c r="P9756" s="4"/>
      <c r="Q9756" s="4"/>
      <c r="R9756" s="4"/>
      <c r="S9756" s="4"/>
      <c r="T9756" s="4"/>
      <c r="U9756" s="4"/>
      <c r="V9756" s="4"/>
      <c r="W9756" s="4"/>
      <c r="X9756" s="4"/>
      <c r="Y9756" s="4"/>
      <c r="Z9756" s="4"/>
      <c r="AA9756" s="4"/>
      <c r="AB9756" s="4"/>
      <c r="AC9756" s="4"/>
      <c r="AD9756" s="4"/>
    </row>
    <row r="9757" ht="14.25" customHeight="1">
      <c r="A9757" s="13">
        <f t="shared" si="3"/>
        <v>6693</v>
      </c>
      <c r="B9757" s="13">
        <f t="shared" si="4"/>
        <v>1</v>
      </c>
      <c r="C9757" s="13">
        <f t="shared" si="5"/>
        <v>27</v>
      </c>
      <c r="D9757" s="13">
        <f t="shared" si="6"/>
        <v>1</v>
      </c>
      <c r="E9757" s="13">
        <f t="shared" ref="E9757:F9757" si="19497">RANDBETWEEN(1,10)</f>
        <v>8</v>
      </c>
      <c r="F9757" s="13">
        <f t="shared" si="19497"/>
        <v>6</v>
      </c>
      <c r="G9757" s="13">
        <f t="shared" ref="G9757:J9757" si="19498">RANDBETWEEN(1,5)</f>
        <v>5</v>
      </c>
      <c r="H9757" s="13">
        <f t="shared" si="19498"/>
        <v>4</v>
      </c>
      <c r="I9757" s="13">
        <f t="shared" si="19498"/>
        <v>2</v>
      </c>
      <c r="J9757" s="13">
        <f t="shared" si="19498"/>
        <v>5</v>
      </c>
      <c r="K9757" s="4"/>
      <c r="L9757" s="4"/>
      <c r="M9757" s="4"/>
      <c r="N9757" s="4"/>
      <c r="O9757" s="4"/>
      <c r="P9757" s="4"/>
      <c r="Q9757" s="4"/>
      <c r="R9757" s="4"/>
      <c r="S9757" s="4"/>
      <c r="T9757" s="4"/>
      <c r="U9757" s="4"/>
      <c r="V9757" s="4"/>
      <c r="W9757" s="4"/>
      <c r="X9757" s="4"/>
      <c r="Y9757" s="4"/>
      <c r="Z9757" s="4"/>
      <c r="AA9757" s="4"/>
      <c r="AB9757" s="4"/>
      <c r="AC9757" s="4"/>
      <c r="AD9757" s="4"/>
    </row>
    <row r="9758" ht="14.25" customHeight="1">
      <c r="A9758" s="13">
        <f t="shared" si="3"/>
        <v>7864</v>
      </c>
      <c r="B9758" s="13">
        <f t="shared" si="4"/>
        <v>3</v>
      </c>
      <c r="C9758" s="13">
        <f t="shared" si="5"/>
        <v>22</v>
      </c>
      <c r="D9758" s="13">
        <f t="shared" si="6"/>
        <v>2</v>
      </c>
      <c r="E9758" s="13">
        <f t="shared" ref="E9758:F9758" si="19499">RANDBETWEEN(1,10)</f>
        <v>6</v>
      </c>
      <c r="F9758" s="13">
        <f t="shared" si="19499"/>
        <v>2</v>
      </c>
      <c r="G9758" s="13">
        <f t="shared" ref="G9758:J9758" si="19500">RANDBETWEEN(1,5)</f>
        <v>4</v>
      </c>
      <c r="H9758" s="13">
        <f t="shared" si="19500"/>
        <v>3</v>
      </c>
      <c r="I9758" s="13">
        <f t="shared" si="19500"/>
        <v>4</v>
      </c>
      <c r="J9758" s="13">
        <f t="shared" si="19500"/>
        <v>3</v>
      </c>
      <c r="K9758" s="4"/>
      <c r="L9758" s="4"/>
      <c r="M9758" s="4"/>
      <c r="N9758" s="4"/>
      <c r="O9758" s="4"/>
      <c r="P9758" s="4"/>
      <c r="Q9758" s="4"/>
      <c r="R9758" s="4"/>
      <c r="S9758" s="4"/>
      <c r="T9758" s="4"/>
      <c r="U9758" s="4"/>
      <c r="V9758" s="4"/>
      <c r="W9758" s="4"/>
      <c r="X9758" s="4"/>
      <c r="Y9758" s="4"/>
      <c r="Z9758" s="4"/>
      <c r="AA9758" s="4"/>
      <c r="AB9758" s="4"/>
      <c r="AC9758" s="4"/>
      <c r="AD9758" s="4"/>
    </row>
    <row r="9759" ht="14.25" customHeight="1">
      <c r="A9759" s="13">
        <f t="shared" si="3"/>
        <v>5208</v>
      </c>
      <c r="B9759" s="13">
        <f t="shared" si="4"/>
        <v>1</v>
      </c>
      <c r="C9759" s="13">
        <f t="shared" si="5"/>
        <v>22</v>
      </c>
      <c r="D9759" s="13">
        <f t="shared" si="6"/>
        <v>2</v>
      </c>
      <c r="E9759" s="13">
        <f t="shared" ref="E9759:F9759" si="19501">RANDBETWEEN(1,10)</f>
        <v>9</v>
      </c>
      <c r="F9759" s="13">
        <f t="shared" si="19501"/>
        <v>5</v>
      </c>
      <c r="G9759" s="13">
        <f t="shared" ref="G9759:J9759" si="19502">RANDBETWEEN(1,5)</f>
        <v>5</v>
      </c>
      <c r="H9759" s="13">
        <f t="shared" si="19502"/>
        <v>5</v>
      </c>
      <c r="I9759" s="13">
        <f t="shared" si="19502"/>
        <v>3</v>
      </c>
      <c r="J9759" s="13">
        <f t="shared" si="19502"/>
        <v>1</v>
      </c>
      <c r="K9759" s="4"/>
      <c r="L9759" s="4"/>
      <c r="M9759" s="4"/>
      <c r="N9759" s="4"/>
      <c r="O9759" s="4"/>
      <c r="P9759" s="4"/>
      <c r="Q9759" s="4"/>
      <c r="R9759" s="4"/>
      <c r="S9759" s="4"/>
      <c r="T9759" s="4"/>
      <c r="U9759" s="4"/>
      <c r="V9759" s="4"/>
      <c r="W9759" s="4"/>
      <c r="X9759" s="4"/>
      <c r="Y9759" s="4"/>
      <c r="Z9759" s="4"/>
      <c r="AA9759" s="4"/>
      <c r="AB9759" s="4"/>
      <c r="AC9759" s="4"/>
      <c r="AD9759" s="4"/>
    </row>
    <row r="9760" ht="14.25" customHeight="1">
      <c r="A9760" s="13">
        <f t="shared" si="3"/>
        <v>128</v>
      </c>
      <c r="B9760" s="13">
        <f t="shared" si="4"/>
        <v>2</v>
      </c>
      <c r="C9760" s="13">
        <f t="shared" si="5"/>
        <v>25</v>
      </c>
      <c r="D9760" s="13">
        <f t="shared" si="6"/>
        <v>1</v>
      </c>
      <c r="E9760" s="13">
        <f t="shared" ref="E9760:F9760" si="19503">RANDBETWEEN(1,10)</f>
        <v>1</v>
      </c>
      <c r="F9760" s="13">
        <f t="shared" si="19503"/>
        <v>7</v>
      </c>
      <c r="G9760" s="13">
        <f t="shared" ref="G9760:J9760" si="19504">RANDBETWEEN(1,5)</f>
        <v>3</v>
      </c>
      <c r="H9760" s="13">
        <f t="shared" si="19504"/>
        <v>2</v>
      </c>
      <c r="I9760" s="13">
        <f t="shared" si="19504"/>
        <v>4</v>
      </c>
      <c r="J9760" s="13">
        <f t="shared" si="19504"/>
        <v>5</v>
      </c>
      <c r="K9760" s="4"/>
      <c r="L9760" s="4"/>
      <c r="M9760" s="4"/>
      <c r="N9760" s="4"/>
      <c r="O9760" s="4"/>
      <c r="P9760" s="4"/>
      <c r="Q9760" s="4"/>
      <c r="R9760" s="4"/>
      <c r="S9760" s="4"/>
      <c r="T9760" s="4"/>
      <c r="U9760" s="4"/>
      <c r="V9760" s="4"/>
      <c r="W9760" s="4"/>
      <c r="X9760" s="4"/>
      <c r="Y9760" s="4"/>
      <c r="Z9760" s="4"/>
      <c r="AA9760" s="4"/>
      <c r="AB9760" s="4"/>
      <c r="AC9760" s="4"/>
      <c r="AD9760" s="4"/>
    </row>
    <row r="9761" ht="14.25" customHeight="1">
      <c r="A9761" s="13">
        <f t="shared" si="3"/>
        <v>764</v>
      </c>
      <c r="B9761" s="13">
        <f t="shared" si="4"/>
        <v>1</v>
      </c>
      <c r="C9761" s="13">
        <f t="shared" si="5"/>
        <v>22</v>
      </c>
      <c r="D9761" s="13">
        <f t="shared" si="6"/>
        <v>2</v>
      </c>
      <c r="E9761" s="13">
        <f t="shared" ref="E9761:F9761" si="19505">RANDBETWEEN(1,10)</f>
        <v>3</v>
      </c>
      <c r="F9761" s="13">
        <f t="shared" si="19505"/>
        <v>7</v>
      </c>
      <c r="G9761" s="13">
        <f t="shared" ref="G9761:J9761" si="19506">RANDBETWEEN(1,5)</f>
        <v>2</v>
      </c>
      <c r="H9761" s="13">
        <f t="shared" si="19506"/>
        <v>3</v>
      </c>
      <c r="I9761" s="13">
        <f t="shared" si="19506"/>
        <v>2</v>
      </c>
      <c r="J9761" s="13">
        <f t="shared" si="19506"/>
        <v>5</v>
      </c>
      <c r="K9761" s="4"/>
      <c r="L9761" s="4"/>
      <c r="M9761" s="4"/>
      <c r="N9761" s="4"/>
      <c r="O9761" s="4"/>
      <c r="P9761" s="4"/>
      <c r="Q9761" s="4"/>
      <c r="R9761" s="4"/>
      <c r="S9761" s="4"/>
      <c r="T9761" s="4"/>
      <c r="U9761" s="4"/>
      <c r="V9761" s="4"/>
      <c r="W9761" s="4"/>
      <c r="X9761" s="4"/>
      <c r="Y9761" s="4"/>
      <c r="Z9761" s="4"/>
      <c r="AA9761" s="4"/>
      <c r="AB9761" s="4"/>
      <c r="AC9761" s="4"/>
      <c r="AD9761" s="4"/>
    </row>
    <row r="9762" ht="14.25" customHeight="1">
      <c r="A9762" s="13">
        <f t="shared" si="3"/>
        <v>8424</v>
      </c>
      <c r="B9762" s="13">
        <f t="shared" si="4"/>
        <v>2</v>
      </c>
      <c r="C9762" s="13">
        <f t="shared" si="5"/>
        <v>27</v>
      </c>
      <c r="D9762" s="13">
        <f t="shared" si="6"/>
        <v>2</v>
      </c>
      <c r="E9762" s="13">
        <f t="shared" ref="E9762:F9762" si="19507">RANDBETWEEN(1,10)</f>
        <v>2</v>
      </c>
      <c r="F9762" s="13">
        <f t="shared" si="19507"/>
        <v>8</v>
      </c>
      <c r="G9762" s="13">
        <f t="shared" ref="G9762:J9762" si="19508">RANDBETWEEN(1,5)</f>
        <v>2</v>
      </c>
      <c r="H9762" s="13">
        <f t="shared" si="19508"/>
        <v>1</v>
      </c>
      <c r="I9762" s="13">
        <f t="shared" si="19508"/>
        <v>4</v>
      </c>
      <c r="J9762" s="13">
        <f t="shared" si="19508"/>
        <v>5</v>
      </c>
      <c r="K9762" s="4"/>
      <c r="L9762" s="4"/>
      <c r="M9762" s="4"/>
      <c r="N9762" s="4"/>
      <c r="O9762" s="4"/>
      <c r="P9762" s="4"/>
      <c r="Q9762" s="4"/>
      <c r="R9762" s="4"/>
      <c r="S9762" s="4"/>
      <c r="T9762" s="4"/>
      <c r="U9762" s="4"/>
      <c r="V9762" s="4"/>
      <c r="W9762" s="4"/>
      <c r="X9762" s="4"/>
      <c r="Y9762" s="4"/>
      <c r="Z9762" s="4"/>
      <c r="AA9762" s="4"/>
      <c r="AB9762" s="4"/>
      <c r="AC9762" s="4"/>
      <c r="AD9762" s="4"/>
    </row>
    <row r="9763" ht="14.25" customHeight="1">
      <c r="A9763" s="13">
        <f t="shared" si="3"/>
        <v>1112</v>
      </c>
      <c r="B9763" s="13">
        <f t="shared" si="4"/>
        <v>1</v>
      </c>
      <c r="C9763" s="13">
        <f t="shared" si="5"/>
        <v>28</v>
      </c>
      <c r="D9763" s="13">
        <f t="shared" si="6"/>
        <v>1</v>
      </c>
      <c r="E9763" s="13">
        <f t="shared" ref="E9763:F9763" si="19509">RANDBETWEEN(1,10)</f>
        <v>9</v>
      </c>
      <c r="F9763" s="13">
        <f t="shared" si="19509"/>
        <v>7</v>
      </c>
      <c r="G9763" s="13">
        <f t="shared" ref="G9763:J9763" si="19510">RANDBETWEEN(1,5)</f>
        <v>5</v>
      </c>
      <c r="H9763" s="13">
        <f t="shared" si="19510"/>
        <v>3</v>
      </c>
      <c r="I9763" s="13">
        <f t="shared" si="19510"/>
        <v>5</v>
      </c>
      <c r="J9763" s="13">
        <f t="shared" si="19510"/>
        <v>1</v>
      </c>
      <c r="K9763" s="4"/>
      <c r="L9763" s="4"/>
      <c r="M9763" s="4"/>
      <c r="N9763" s="4"/>
      <c r="O9763" s="4"/>
      <c r="P9763" s="4"/>
      <c r="Q9763" s="4"/>
      <c r="R9763" s="4"/>
      <c r="S9763" s="4"/>
      <c r="T9763" s="4"/>
      <c r="U9763" s="4"/>
      <c r="V9763" s="4"/>
      <c r="W9763" s="4"/>
      <c r="X9763" s="4"/>
      <c r="Y9763" s="4"/>
      <c r="Z9763" s="4"/>
      <c r="AA9763" s="4"/>
      <c r="AB9763" s="4"/>
      <c r="AC9763" s="4"/>
      <c r="AD9763" s="4"/>
    </row>
    <row r="9764" ht="14.25" customHeight="1">
      <c r="A9764" s="13">
        <f t="shared" si="3"/>
        <v>7752</v>
      </c>
      <c r="B9764" s="13">
        <f t="shared" si="4"/>
        <v>2</v>
      </c>
      <c r="C9764" s="13">
        <f t="shared" si="5"/>
        <v>29</v>
      </c>
      <c r="D9764" s="13">
        <f t="shared" si="6"/>
        <v>1</v>
      </c>
      <c r="E9764" s="13">
        <f t="shared" ref="E9764:F9764" si="19511">RANDBETWEEN(1,10)</f>
        <v>1</v>
      </c>
      <c r="F9764" s="13">
        <f t="shared" si="19511"/>
        <v>5</v>
      </c>
      <c r="G9764" s="13">
        <f t="shared" ref="G9764:J9764" si="19512">RANDBETWEEN(1,5)</f>
        <v>3</v>
      </c>
      <c r="H9764" s="13">
        <f t="shared" si="19512"/>
        <v>3</v>
      </c>
      <c r="I9764" s="13">
        <f t="shared" si="19512"/>
        <v>5</v>
      </c>
      <c r="J9764" s="13">
        <f t="shared" si="19512"/>
        <v>1</v>
      </c>
      <c r="K9764" s="4"/>
      <c r="L9764" s="4"/>
      <c r="M9764" s="4"/>
      <c r="N9764" s="4"/>
      <c r="O9764" s="4"/>
      <c r="P9764" s="4"/>
      <c r="Q9764" s="4"/>
      <c r="R9764" s="4"/>
      <c r="S9764" s="4"/>
      <c r="T9764" s="4"/>
      <c r="U9764" s="4"/>
      <c r="V9764" s="4"/>
      <c r="W9764" s="4"/>
      <c r="X9764" s="4"/>
      <c r="Y9764" s="4"/>
      <c r="Z9764" s="4"/>
      <c r="AA9764" s="4"/>
      <c r="AB9764" s="4"/>
      <c r="AC9764" s="4"/>
      <c r="AD9764" s="4"/>
    </row>
    <row r="9765" ht="14.25" customHeight="1">
      <c r="A9765" s="13">
        <f t="shared" si="3"/>
        <v>5661</v>
      </c>
      <c r="B9765" s="13">
        <f t="shared" si="4"/>
        <v>2</v>
      </c>
      <c r="C9765" s="13">
        <f t="shared" si="5"/>
        <v>26</v>
      </c>
      <c r="D9765" s="13">
        <f t="shared" si="6"/>
        <v>1</v>
      </c>
      <c r="E9765" s="13">
        <f t="shared" ref="E9765:F9765" si="19513">RANDBETWEEN(1,10)</f>
        <v>7</v>
      </c>
      <c r="F9765" s="13">
        <f t="shared" si="19513"/>
        <v>2</v>
      </c>
      <c r="G9765" s="13">
        <f t="shared" ref="G9765:J9765" si="19514">RANDBETWEEN(1,5)</f>
        <v>5</v>
      </c>
      <c r="H9765" s="13">
        <f t="shared" si="19514"/>
        <v>2</v>
      </c>
      <c r="I9765" s="13">
        <f t="shared" si="19514"/>
        <v>5</v>
      </c>
      <c r="J9765" s="13">
        <f t="shared" si="19514"/>
        <v>2</v>
      </c>
      <c r="K9765" s="4"/>
      <c r="L9765" s="4"/>
      <c r="M9765" s="4"/>
      <c r="N9765" s="4"/>
      <c r="O9765" s="4"/>
      <c r="P9765" s="4"/>
      <c r="Q9765" s="4"/>
      <c r="R9765" s="4"/>
      <c r="S9765" s="4"/>
      <c r="T9765" s="4"/>
      <c r="U9765" s="4"/>
      <c r="V9765" s="4"/>
      <c r="W9765" s="4"/>
      <c r="X9765" s="4"/>
      <c r="Y9765" s="4"/>
      <c r="Z9765" s="4"/>
      <c r="AA9765" s="4"/>
      <c r="AB9765" s="4"/>
      <c r="AC9765" s="4"/>
      <c r="AD9765" s="4"/>
    </row>
    <row r="9766" ht="14.25" customHeight="1">
      <c r="A9766" s="13">
        <f t="shared" si="3"/>
        <v>696</v>
      </c>
      <c r="B9766" s="13">
        <f t="shared" si="4"/>
        <v>1</v>
      </c>
      <c r="C9766" s="13">
        <f t="shared" si="5"/>
        <v>29</v>
      </c>
      <c r="D9766" s="13">
        <f t="shared" si="6"/>
        <v>1</v>
      </c>
      <c r="E9766" s="13">
        <f t="shared" ref="E9766:F9766" si="19515">RANDBETWEEN(1,10)</f>
        <v>6</v>
      </c>
      <c r="F9766" s="13">
        <f t="shared" si="19515"/>
        <v>7</v>
      </c>
      <c r="G9766" s="13">
        <f t="shared" ref="G9766:J9766" si="19516">RANDBETWEEN(1,5)</f>
        <v>3</v>
      </c>
      <c r="H9766" s="13">
        <f t="shared" si="19516"/>
        <v>5</v>
      </c>
      <c r="I9766" s="13">
        <f t="shared" si="19516"/>
        <v>4</v>
      </c>
      <c r="J9766" s="13">
        <f t="shared" si="19516"/>
        <v>2</v>
      </c>
      <c r="K9766" s="4"/>
      <c r="L9766" s="4"/>
      <c r="M9766" s="4"/>
      <c r="N9766" s="4"/>
      <c r="O9766" s="4"/>
      <c r="P9766" s="4"/>
      <c r="Q9766" s="4"/>
      <c r="R9766" s="4"/>
      <c r="S9766" s="4"/>
      <c r="T9766" s="4"/>
      <c r="U9766" s="4"/>
      <c r="V9766" s="4"/>
      <c r="W9766" s="4"/>
      <c r="X9766" s="4"/>
      <c r="Y9766" s="4"/>
      <c r="Z9766" s="4"/>
      <c r="AA9766" s="4"/>
      <c r="AB9766" s="4"/>
      <c r="AC9766" s="4"/>
      <c r="AD9766" s="4"/>
    </row>
    <row r="9767" ht="14.25" customHeight="1">
      <c r="A9767" s="13">
        <f t="shared" si="3"/>
        <v>2577</v>
      </c>
      <c r="B9767" s="13">
        <f t="shared" si="4"/>
        <v>2</v>
      </c>
      <c r="C9767" s="13">
        <f t="shared" si="5"/>
        <v>18</v>
      </c>
      <c r="D9767" s="13">
        <f t="shared" si="6"/>
        <v>1</v>
      </c>
      <c r="E9767" s="13">
        <f t="shared" ref="E9767:F9767" si="19517">RANDBETWEEN(1,10)</f>
        <v>5</v>
      </c>
      <c r="F9767" s="13">
        <f t="shared" si="19517"/>
        <v>1</v>
      </c>
      <c r="G9767" s="13">
        <f t="shared" ref="G9767:J9767" si="19518">RANDBETWEEN(1,5)</f>
        <v>2</v>
      </c>
      <c r="H9767" s="13">
        <f t="shared" si="19518"/>
        <v>2</v>
      </c>
      <c r="I9767" s="13">
        <f t="shared" si="19518"/>
        <v>1</v>
      </c>
      <c r="J9767" s="13">
        <f t="shared" si="19518"/>
        <v>4</v>
      </c>
      <c r="K9767" s="4"/>
      <c r="L9767" s="4"/>
      <c r="M9767" s="4"/>
      <c r="N9767" s="4"/>
      <c r="O9767" s="4"/>
      <c r="P9767" s="4"/>
      <c r="Q9767" s="4"/>
      <c r="R9767" s="4"/>
      <c r="S9767" s="4"/>
      <c r="T9767" s="4"/>
      <c r="U9767" s="4"/>
      <c r="V9767" s="4"/>
      <c r="W9767" s="4"/>
      <c r="X9767" s="4"/>
      <c r="Y9767" s="4"/>
      <c r="Z9767" s="4"/>
      <c r="AA9767" s="4"/>
      <c r="AB9767" s="4"/>
      <c r="AC9767" s="4"/>
      <c r="AD9767" s="4"/>
    </row>
    <row r="9768" ht="14.25" customHeight="1">
      <c r="A9768" s="13">
        <f t="shared" si="3"/>
        <v>6351</v>
      </c>
      <c r="B9768" s="13">
        <f t="shared" si="4"/>
        <v>2</v>
      </c>
      <c r="C9768" s="13">
        <f t="shared" si="5"/>
        <v>19</v>
      </c>
      <c r="D9768" s="13">
        <f t="shared" si="6"/>
        <v>1</v>
      </c>
      <c r="E9768" s="13">
        <f t="shared" ref="E9768:F9768" si="19519">RANDBETWEEN(1,10)</f>
        <v>8</v>
      </c>
      <c r="F9768" s="13">
        <f t="shared" si="19519"/>
        <v>1</v>
      </c>
      <c r="G9768" s="13">
        <f t="shared" ref="G9768:J9768" si="19520">RANDBETWEEN(1,5)</f>
        <v>3</v>
      </c>
      <c r="H9768" s="13">
        <f t="shared" si="19520"/>
        <v>5</v>
      </c>
      <c r="I9768" s="13">
        <f t="shared" si="19520"/>
        <v>5</v>
      </c>
      <c r="J9768" s="13">
        <f t="shared" si="19520"/>
        <v>1</v>
      </c>
      <c r="K9768" s="4"/>
      <c r="L9768" s="4"/>
      <c r="M9768" s="4"/>
      <c r="N9768" s="4"/>
      <c r="O9768" s="4"/>
      <c r="P9768" s="4"/>
      <c r="Q9768" s="4"/>
      <c r="R9768" s="4"/>
      <c r="S9768" s="4"/>
      <c r="T9768" s="4"/>
      <c r="U9768" s="4"/>
      <c r="V9768" s="4"/>
      <c r="W9768" s="4"/>
      <c r="X9768" s="4"/>
      <c r="Y9768" s="4"/>
      <c r="Z9768" s="4"/>
      <c r="AA9768" s="4"/>
      <c r="AB9768" s="4"/>
      <c r="AC9768" s="4"/>
      <c r="AD9768" s="4"/>
    </row>
    <row r="9769" ht="14.25" customHeight="1">
      <c r="A9769" s="13">
        <f t="shared" si="3"/>
        <v>671</v>
      </c>
      <c r="B9769" s="13">
        <f t="shared" si="4"/>
        <v>2</v>
      </c>
      <c r="C9769" s="13">
        <f t="shared" si="5"/>
        <v>28</v>
      </c>
      <c r="D9769" s="13">
        <f t="shared" si="6"/>
        <v>1</v>
      </c>
      <c r="E9769" s="13">
        <f t="shared" ref="E9769:F9769" si="19521">RANDBETWEEN(1,10)</f>
        <v>7</v>
      </c>
      <c r="F9769" s="13">
        <f t="shared" si="19521"/>
        <v>9</v>
      </c>
      <c r="G9769" s="13">
        <f t="shared" ref="G9769:J9769" si="19522">RANDBETWEEN(1,5)</f>
        <v>3</v>
      </c>
      <c r="H9769" s="13">
        <f t="shared" si="19522"/>
        <v>4</v>
      </c>
      <c r="I9769" s="13">
        <f t="shared" si="19522"/>
        <v>2</v>
      </c>
      <c r="J9769" s="13">
        <f t="shared" si="19522"/>
        <v>4</v>
      </c>
      <c r="K9769" s="4"/>
      <c r="L9769" s="4"/>
      <c r="M9769" s="4"/>
      <c r="N9769" s="4"/>
      <c r="O9769" s="4"/>
      <c r="P9769" s="4"/>
      <c r="Q9769" s="4"/>
      <c r="R9769" s="4"/>
      <c r="S9769" s="4"/>
      <c r="T9769" s="4"/>
      <c r="U9769" s="4"/>
      <c r="V9769" s="4"/>
      <c r="W9769" s="4"/>
      <c r="X9769" s="4"/>
      <c r="Y9769" s="4"/>
      <c r="Z9769" s="4"/>
      <c r="AA9769" s="4"/>
      <c r="AB9769" s="4"/>
      <c r="AC9769" s="4"/>
      <c r="AD9769" s="4"/>
    </row>
    <row r="9770" ht="14.25" customHeight="1">
      <c r="A9770" s="13">
        <f t="shared" si="3"/>
        <v>4675</v>
      </c>
      <c r="B9770" s="13">
        <f t="shared" si="4"/>
        <v>1</v>
      </c>
      <c r="C9770" s="13">
        <f t="shared" si="5"/>
        <v>18</v>
      </c>
      <c r="D9770" s="13">
        <f t="shared" si="6"/>
        <v>2</v>
      </c>
      <c r="E9770" s="13">
        <f t="shared" ref="E9770:F9770" si="19523">RANDBETWEEN(1,10)</f>
        <v>6</v>
      </c>
      <c r="F9770" s="13">
        <f t="shared" si="19523"/>
        <v>4</v>
      </c>
      <c r="G9770" s="13">
        <f t="shared" ref="G9770:J9770" si="19524">RANDBETWEEN(1,5)</f>
        <v>2</v>
      </c>
      <c r="H9770" s="13">
        <f t="shared" si="19524"/>
        <v>3</v>
      </c>
      <c r="I9770" s="13">
        <f t="shared" si="19524"/>
        <v>1</v>
      </c>
      <c r="J9770" s="13">
        <f t="shared" si="19524"/>
        <v>4</v>
      </c>
      <c r="K9770" s="4"/>
      <c r="L9770" s="4"/>
      <c r="M9770" s="4"/>
      <c r="N9770" s="4"/>
      <c r="O9770" s="4"/>
      <c r="P9770" s="4"/>
      <c r="Q9770" s="4"/>
      <c r="R9770" s="4"/>
      <c r="S9770" s="4"/>
      <c r="T9770" s="4"/>
      <c r="U9770" s="4"/>
      <c r="V9770" s="4"/>
      <c r="W9770" s="4"/>
      <c r="X9770" s="4"/>
      <c r="Y9770" s="4"/>
      <c r="Z9770" s="4"/>
      <c r="AA9770" s="4"/>
      <c r="AB9770" s="4"/>
      <c r="AC9770" s="4"/>
      <c r="AD9770" s="4"/>
    </row>
    <row r="9771" ht="14.25" customHeight="1">
      <c r="A9771" s="13">
        <f t="shared" si="3"/>
        <v>6072</v>
      </c>
      <c r="B9771" s="13">
        <f t="shared" si="4"/>
        <v>2</v>
      </c>
      <c r="C9771" s="13">
        <f t="shared" si="5"/>
        <v>20</v>
      </c>
      <c r="D9771" s="13">
        <f t="shared" si="6"/>
        <v>2</v>
      </c>
      <c r="E9771" s="13">
        <f t="shared" ref="E9771:F9771" si="19525">RANDBETWEEN(1,10)</f>
        <v>9</v>
      </c>
      <c r="F9771" s="13">
        <f t="shared" si="19525"/>
        <v>1</v>
      </c>
      <c r="G9771" s="13">
        <f t="shared" ref="G9771:J9771" si="19526">RANDBETWEEN(1,5)</f>
        <v>3</v>
      </c>
      <c r="H9771" s="13">
        <f t="shared" si="19526"/>
        <v>2</v>
      </c>
      <c r="I9771" s="13">
        <f t="shared" si="19526"/>
        <v>5</v>
      </c>
      <c r="J9771" s="13">
        <f t="shared" si="19526"/>
        <v>3</v>
      </c>
      <c r="K9771" s="4"/>
      <c r="L9771" s="4"/>
      <c r="M9771" s="4"/>
      <c r="N9771" s="4"/>
      <c r="O9771" s="4"/>
      <c r="P9771" s="4"/>
      <c r="Q9771" s="4"/>
      <c r="R9771" s="4"/>
      <c r="S9771" s="4"/>
      <c r="T9771" s="4"/>
      <c r="U9771" s="4"/>
      <c r="V9771" s="4"/>
      <c r="W9771" s="4"/>
      <c r="X9771" s="4"/>
      <c r="Y9771" s="4"/>
      <c r="Z9771" s="4"/>
      <c r="AA9771" s="4"/>
      <c r="AB9771" s="4"/>
      <c r="AC9771" s="4"/>
      <c r="AD9771" s="4"/>
    </row>
    <row r="9772" ht="14.25" customHeight="1">
      <c r="A9772" s="13">
        <f t="shared" si="3"/>
        <v>3419</v>
      </c>
      <c r="B9772" s="13">
        <f t="shared" si="4"/>
        <v>3</v>
      </c>
      <c r="C9772" s="13">
        <f t="shared" si="5"/>
        <v>20</v>
      </c>
      <c r="D9772" s="13">
        <f t="shared" si="6"/>
        <v>1</v>
      </c>
      <c r="E9772" s="13">
        <f t="shared" ref="E9772:F9772" si="19527">RANDBETWEEN(1,10)</f>
        <v>7</v>
      </c>
      <c r="F9772" s="13">
        <f t="shared" si="19527"/>
        <v>3</v>
      </c>
      <c r="G9772" s="13">
        <f t="shared" ref="G9772:J9772" si="19528">RANDBETWEEN(1,5)</f>
        <v>5</v>
      </c>
      <c r="H9772" s="13">
        <f t="shared" si="19528"/>
        <v>3</v>
      </c>
      <c r="I9772" s="13">
        <f t="shared" si="19528"/>
        <v>2</v>
      </c>
      <c r="J9772" s="13">
        <f t="shared" si="19528"/>
        <v>5</v>
      </c>
      <c r="K9772" s="4"/>
      <c r="L9772" s="4"/>
      <c r="M9772" s="4"/>
      <c r="N9772" s="4"/>
      <c r="O9772" s="4"/>
      <c r="P9772" s="4"/>
      <c r="Q9772" s="4"/>
      <c r="R9772" s="4"/>
      <c r="S9772" s="4"/>
      <c r="T9772" s="4"/>
      <c r="U9772" s="4"/>
      <c r="V9772" s="4"/>
      <c r="W9772" s="4"/>
      <c r="X9772" s="4"/>
      <c r="Y9772" s="4"/>
      <c r="Z9772" s="4"/>
      <c r="AA9772" s="4"/>
      <c r="AB9772" s="4"/>
      <c r="AC9772" s="4"/>
      <c r="AD9772" s="4"/>
    </row>
    <row r="9773" ht="14.25" customHeight="1">
      <c r="A9773" s="13">
        <f t="shared" si="3"/>
        <v>8114</v>
      </c>
      <c r="B9773" s="13">
        <f t="shared" si="4"/>
        <v>3</v>
      </c>
      <c r="C9773" s="13">
        <f t="shared" si="5"/>
        <v>24</v>
      </c>
      <c r="D9773" s="13">
        <f t="shared" si="6"/>
        <v>2</v>
      </c>
      <c r="E9773" s="13">
        <f t="shared" ref="E9773:F9773" si="19529">RANDBETWEEN(1,10)</f>
        <v>2</v>
      </c>
      <c r="F9773" s="13">
        <f t="shared" si="19529"/>
        <v>1</v>
      </c>
      <c r="G9773" s="13">
        <f t="shared" ref="G9773:J9773" si="19530">RANDBETWEEN(1,5)</f>
        <v>2</v>
      </c>
      <c r="H9773" s="13">
        <f t="shared" si="19530"/>
        <v>1</v>
      </c>
      <c r="I9773" s="13">
        <f t="shared" si="19530"/>
        <v>3</v>
      </c>
      <c r="J9773" s="13">
        <f t="shared" si="19530"/>
        <v>2</v>
      </c>
      <c r="K9773" s="4"/>
      <c r="L9773" s="4"/>
      <c r="M9773" s="4"/>
      <c r="N9773" s="4"/>
      <c r="O9773" s="4"/>
      <c r="P9773" s="4"/>
      <c r="Q9773" s="4"/>
      <c r="R9773" s="4"/>
      <c r="S9773" s="4"/>
      <c r="T9773" s="4"/>
      <c r="U9773" s="4"/>
      <c r="V9773" s="4"/>
      <c r="W9773" s="4"/>
      <c r="X9773" s="4"/>
      <c r="Y9773" s="4"/>
      <c r="Z9773" s="4"/>
      <c r="AA9773" s="4"/>
      <c r="AB9773" s="4"/>
      <c r="AC9773" s="4"/>
      <c r="AD9773" s="4"/>
    </row>
    <row r="9774" ht="14.25" customHeight="1">
      <c r="A9774" s="13">
        <f t="shared" si="3"/>
        <v>4986</v>
      </c>
      <c r="B9774" s="13">
        <f t="shared" si="4"/>
        <v>1</v>
      </c>
      <c r="C9774" s="13">
        <f t="shared" si="5"/>
        <v>22</v>
      </c>
      <c r="D9774" s="13">
        <f t="shared" si="6"/>
        <v>2</v>
      </c>
      <c r="E9774" s="13">
        <f t="shared" ref="E9774:F9774" si="19531">RANDBETWEEN(1,10)</f>
        <v>9</v>
      </c>
      <c r="F9774" s="13">
        <f t="shared" si="19531"/>
        <v>5</v>
      </c>
      <c r="G9774" s="13">
        <f t="shared" ref="G9774:J9774" si="19532">RANDBETWEEN(1,5)</f>
        <v>1</v>
      </c>
      <c r="H9774" s="13">
        <f t="shared" si="19532"/>
        <v>5</v>
      </c>
      <c r="I9774" s="13">
        <f t="shared" si="19532"/>
        <v>2</v>
      </c>
      <c r="J9774" s="13">
        <f t="shared" si="19532"/>
        <v>2</v>
      </c>
      <c r="K9774" s="4"/>
      <c r="L9774" s="4"/>
      <c r="M9774" s="4"/>
      <c r="N9774" s="4"/>
      <c r="O9774" s="4"/>
      <c r="P9774" s="4"/>
      <c r="Q9774" s="4"/>
      <c r="R9774" s="4"/>
      <c r="S9774" s="4"/>
      <c r="T9774" s="4"/>
      <c r="U9774" s="4"/>
      <c r="V9774" s="4"/>
      <c r="W9774" s="4"/>
      <c r="X9774" s="4"/>
      <c r="Y9774" s="4"/>
      <c r="Z9774" s="4"/>
      <c r="AA9774" s="4"/>
      <c r="AB9774" s="4"/>
      <c r="AC9774" s="4"/>
      <c r="AD9774" s="4"/>
    </row>
    <row r="9775" ht="14.25" customHeight="1">
      <c r="A9775" s="13">
        <f t="shared" si="3"/>
        <v>9015</v>
      </c>
      <c r="B9775" s="13">
        <f t="shared" si="4"/>
        <v>1</v>
      </c>
      <c r="C9775" s="13">
        <f t="shared" si="5"/>
        <v>20</v>
      </c>
      <c r="D9775" s="13">
        <f t="shared" si="6"/>
        <v>2</v>
      </c>
      <c r="E9775" s="13">
        <f t="shared" ref="E9775:F9775" si="19533">RANDBETWEEN(1,10)</f>
        <v>10</v>
      </c>
      <c r="F9775" s="13">
        <f t="shared" si="19533"/>
        <v>6</v>
      </c>
      <c r="G9775" s="13">
        <f t="shared" ref="G9775:J9775" si="19534">RANDBETWEEN(1,5)</f>
        <v>4</v>
      </c>
      <c r="H9775" s="13">
        <f t="shared" si="19534"/>
        <v>4</v>
      </c>
      <c r="I9775" s="13">
        <f t="shared" si="19534"/>
        <v>1</v>
      </c>
      <c r="J9775" s="13">
        <f t="shared" si="19534"/>
        <v>2</v>
      </c>
      <c r="K9775" s="4"/>
      <c r="L9775" s="4"/>
      <c r="M9775" s="4"/>
      <c r="N9775" s="4"/>
      <c r="O9775" s="4"/>
      <c r="P9775" s="4"/>
      <c r="Q9775" s="4"/>
      <c r="R9775" s="4"/>
      <c r="S9775" s="4"/>
      <c r="T9775" s="4"/>
      <c r="U9775" s="4"/>
      <c r="V9775" s="4"/>
      <c r="W9775" s="4"/>
      <c r="X9775" s="4"/>
      <c r="Y9775" s="4"/>
      <c r="Z9775" s="4"/>
      <c r="AA9775" s="4"/>
      <c r="AB9775" s="4"/>
      <c r="AC9775" s="4"/>
      <c r="AD9775" s="4"/>
    </row>
    <row r="9776" ht="14.25" customHeight="1">
      <c r="A9776" s="13">
        <f t="shared" si="3"/>
        <v>9323</v>
      </c>
      <c r="B9776" s="13">
        <f t="shared" si="4"/>
        <v>1</v>
      </c>
      <c r="C9776" s="13">
        <f t="shared" si="5"/>
        <v>25</v>
      </c>
      <c r="D9776" s="13">
        <f t="shared" si="6"/>
        <v>2</v>
      </c>
      <c r="E9776" s="13">
        <f t="shared" ref="E9776:F9776" si="19535">RANDBETWEEN(1,10)</f>
        <v>3</v>
      </c>
      <c r="F9776" s="13">
        <f t="shared" si="19535"/>
        <v>5</v>
      </c>
      <c r="G9776" s="13">
        <f t="shared" ref="G9776:J9776" si="19536">RANDBETWEEN(1,5)</f>
        <v>4</v>
      </c>
      <c r="H9776" s="13">
        <f t="shared" si="19536"/>
        <v>2</v>
      </c>
      <c r="I9776" s="13">
        <f t="shared" si="19536"/>
        <v>5</v>
      </c>
      <c r="J9776" s="13">
        <f t="shared" si="19536"/>
        <v>3</v>
      </c>
      <c r="K9776" s="4"/>
      <c r="L9776" s="4"/>
      <c r="M9776" s="4"/>
      <c r="N9776" s="4"/>
      <c r="O9776" s="4"/>
      <c r="P9776" s="4"/>
      <c r="Q9776" s="4"/>
      <c r="R9776" s="4"/>
      <c r="S9776" s="4"/>
      <c r="T9776" s="4"/>
      <c r="U9776" s="4"/>
      <c r="V9776" s="4"/>
      <c r="W9776" s="4"/>
      <c r="X9776" s="4"/>
      <c r="Y9776" s="4"/>
      <c r="Z9776" s="4"/>
      <c r="AA9776" s="4"/>
      <c r="AB9776" s="4"/>
      <c r="AC9776" s="4"/>
      <c r="AD9776" s="4"/>
    </row>
    <row r="9777" ht="14.25" customHeight="1">
      <c r="A9777" s="13">
        <f t="shared" si="3"/>
        <v>5737</v>
      </c>
      <c r="B9777" s="13">
        <f t="shared" si="4"/>
        <v>1</v>
      </c>
      <c r="C9777" s="13">
        <f t="shared" si="5"/>
        <v>27</v>
      </c>
      <c r="D9777" s="13">
        <f t="shared" si="6"/>
        <v>2</v>
      </c>
      <c r="E9777" s="13">
        <f t="shared" ref="E9777:F9777" si="19537">RANDBETWEEN(1,10)</f>
        <v>10</v>
      </c>
      <c r="F9777" s="13">
        <f t="shared" si="19537"/>
        <v>3</v>
      </c>
      <c r="G9777" s="13">
        <f t="shared" ref="G9777:J9777" si="19538">RANDBETWEEN(1,5)</f>
        <v>1</v>
      </c>
      <c r="H9777" s="13">
        <f t="shared" si="19538"/>
        <v>5</v>
      </c>
      <c r="I9777" s="13">
        <f t="shared" si="19538"/>
        <v>2</v>
      </c>
      <c r="J9777" s="13">
        <f t="shared" si="19538"/>
        <v>5</v>
      </c>
      <c r="K9777" s="4"/>
      <c r="L9777" s="4"/>
      <c r="M9777" s="4"/>
      <c r="N9777" s="4"/>
      <c r="O9777" s="4"/>
      <c r="P9777" s="4"/>
      <c r="Q9777" s="4"/>
      <c r="R9777" s="4"/>
      <c r="S9777" s="4"/>
      <c r="T9777" s="4"/>
      <c r="U9777" s="4"/>
      <c r="V9777" s="4"/>
      <c r="W9777" s="4"/>
      <c r="X9777" s="4"/>
      <c r="Y9777" s="4"/>
      <c r="Z9777" s="4"/>
      <c r="AA9777" s="4"/>
      <c r="AB9777" s="4"/>
      <c r="AC9777" s="4"/>
      <c r="AD9777" s="4"/>
    </row>
    <row r="9778" ht="14.25" customHeight="1">
      <c r="A9778" s="13">
        <f t="shared" si="3"/>
        <v>3642</v>
      </c>
      <c r="B9778" s="13">
        <f t="shared" si="4"/>
        <v>3</v>
      </c>
      <c r="C9778" s="13">
        <f t="shared" si="5"/>
        <v>23</v>
      </c>
      <c r="D9778" s="13">
        <f t="shared" si="6"/>
        <v>2</v>
      </c>
      <c r="E9778" s="13">
        <f t="shared" ref="E9778:F9778" si="19539">RANDBETWEEN(1,10)</f>
        <v>5</v>
      </c>
      <c r="F9778" s="13">
        <f t="shared" si="19539"/>
        <v>6</v>
      </c>
      <c r="G9778" s="13">
        <f t="shared" ref="G9778:J9778" si="19540">RANDBETWEEN(1,5)</f>
        <v>4</v>
      </c>
      <c r="H9778" s="13">
        <f t="shared" si="19540"/>
        <v>5</v>
      </c>
      <c r="I9778" s="13">
        <f t="shared" si="19540"/>
        <v>2</v>
      </c>
      <c r="J9778" s="13">
        <f t="shared" si="19540"/>
        <v>1</v>
      </c>
      <c r="K9778" s="4"/>
      <c r="L9778" s="4"/>
      <c r="M9778" s="4"/>
      <c r="N9778" s="4"/>
      <c r="O9778" s="4"/>
      <c r="P9778" s="4"/>
      <c r="Q9778" s="4"/>
      <c r="R9778" s="4"/>
      <c r="S9778" s="4"/>
      <c r="T9778" s="4"/>
      <c r="U9778" s="4"/>
      <c r="V9778" s="4"/>
      <c r="W9778" s="4"/>
      <c r="X9778" s="4"/>
      <c r="Y9778" s="4"/>
      <c r="Z9778" s="4"/>
      <c r="AA9778" s="4"/>
      <c r="AB9778" s="4"/>
      <c r="AC9778" s="4"/>
      <c r="AD9778" s="4"/>
    </row>
    <row r="9779" ht="14.25" customHeight="1">
      <c r="A9779" s="13">
        <f t="shared" si="3"/>
        <v>3997</v>
      </c>
      <c r="B9779" s="13">
        <f t="shared" si="4"/>
        <v>1</v>
      </c>
      <c r="C9779" s="13">
        <f t="shared" si="5"/>
        <v>27</v>
      </c>
      <c r="D9779" s="13">
        <f t="shared" si="6"/>
        <v>2</v>
      </c>
      <c r="E9779" s="13">
        <f t="shared" ref="E9779:F9779" si="19541">RANDBETWEEN(1,10)</f>
        <v>4</v>
      </c>
      <c r="F9779" s="13">
        <f t="shared" si="19541"/>
        <v>8</v>
      </c>
      <c r="G9779" s="13">
        <f t="shared" ref="G9779:J9779" si="19542">RANDBETWEEN(1,5)</f>
        <v>5</v>
      </c>
      <c r="H9779" s="13">
        <f t="shared" si="19542"/>
        <v>4</v>
      </c>
      <c r="I9779" s="13">
        <f t="shared" si="19542"/>
        <v>1</v>
      </c>
      <c r="J9779" s="13">
        <f t="shared" si="19542"/>
        <v>4</v>
      </c>
      <c r="K9779" s="4"/>
      <c r="L9779" s="4"/>
      <c r="M9779" s="4"/>
      <c r="N9779" s="4"/>
      <c r="O9779" s="4"/>
      <c r="P9779" s="4"/>
      <c r="Q9779" s="4"/>
      <c r="R9779" s="4"/>
      <c r="S9779" s="4"/>
      <c r="T9779" s="4"/>
      <c r="U9779" s="4"/>
      <c r="V9779" s="4"/>
      <c r="W9779" s="4"/>
      <c r="X9779" s="4"/>
      <c r="Y9779" s="4"/>
      <c r="Z9779" s="4"/>
      <c r="AA9779" s="4"/>
      <c r="AB9779" s="4"/>
      <c r="AC9779" s="4"/>
      <c r="AD9779" s="4"/>
    </row>
    <row r="9780" ht="14.25" customHeight="1">
      <c r="A9780" s="13">
        <f t="shared" si="3"/>
        <v>559</v>
      </c>
      <c r="B9780" s="13">
        <f t="shared" si="4"/>
        <v>2</v>
      </c>
      <c r="C9780" s="13">
        <f t="shared" si="5"/>
        <v>22</v>
      </c>
      <c r="D9780" s="13">
        <f t="shared" si="6"/>
        <v>1</v>
      </c>
      <c r="E9780" s="13">
        <f t="shared" ref="E9780:F9780" si="19543">RANDBETWEEN(1,10)</f>
        <v>3</v>
      </c>
      <c r="F9780" s="13">
        <f t="shared" si="19543"/>
        <v>5</v>
      </c>
      <c r="G9780" s="13">
        <f t="shared" ref="G9780:J9780" si="19544">RANDBETWEEN(1,5)</f>
        <v>2</v>
      </c>
      <c r="H9780" s="13">
        <f t="shared" si="19544"/>
        <v>4</v>
      </c>
      <c r="I9780" s="13">
        <f t="shared" si="19544"/>
        <v>3</v>
      </c>
      <c r="J9780" s="13">
        <f t="shared" si="19544"/>
        <v>4</v>
      </c>
      <c r="K9780" s="4"/>
      <c r="L9780" s="4"/>
      <c r="M9780" s="4"/>
      <c r="N9780" s="4"/>
      <c r="O9780" s="4"/>
      <c r="P9780" s="4"/>
      <c r="Q9780" s="4"/>
      <c r="R9780" s="4"/>
      <c r="S9780" s="4"/>
      <c r="T9780" s="4"/>
      <c r="U9780" s="4"/>
      <c r="V9780" s="4"/>
      <c r="W9780" s="4"/>
      <c r="X9780" s="4"/>
      <c r="Y9780" s="4"/>
      <c r="Z9780" s="4"/>
      <c r="AA9780" s="4"/>
      <c r="AB9780" s="4"/>
      <c r="AC9780" s="4"/>
      <c r="AD9780" s="4"/>
    </row>
    <row r="9781" ht="14.25" customHeight="1">
      <c r="A9781" s="13">
        <f t="shared" si="3"/>
        <v>9889</v>
      </c>
      <c r="B9781" s="13">
        <f t="shared" si="4"/>
        <v>2</v>
      </c>
      <c r="C9781" s="13">
        <f t="shared" si="5"/>
        <v>29</v>
      </c>
      <c r="D9781" s="13">
        <f t="shared" si="6"/>
        <v>1</v>
      </c>
      <c r="E9781" s="13">
        <f t="shared" ref="E9781:F9781" si="19545">RANDBETWEEN(1,10)</f>
        <v>1</v>
      </c>
      <c r="F9781" s="13">
        <f t="shared" si="19545"/>
        <v>5</v>
      </c>
      <c r="G9781" s="13">
        <f t="shared" ref="G9781:J9781" si="19546">RANDBETWEEN(1,5)</f>
        <v>4</v>
      </c>
      <c r="H9781" s="13">
        <f t="shared" si="19546"/>
        <v>3</v>
      </c>
      <c r="I9781" s="13">
        <f t="shared" si="19546"/>
        <v>5</v>
      </c>
      <c r="J9781" s="13">
        <f t="shared" si="19546"/>
        <v>3</v>
      </c>
      <c r="K9781" s="4"/>
      <c r="L9781" s="4"/>
      <c r="M9781" s="4"/>
      <c r="N9781" s="4"/>
      <c r="O9781" s="4"/>
      <c r="P9781" s="4"/>
      <c r="Q9781" s="4"/>
      <c r="R9781" s="4"/>
      <c r="S9781" s="4"/>
      <c r="T9781" s="4"/>
      <c r="U9781" s="4"/>
      <c r="V9781" s="4"/>
      <c r="W9781" s="4"/>
      <c r="X9781" s="4"/>
      <c r="Y9781" s="4"/>
      <c r="Z9781" s="4"/>
      <c r="AA9781" s="4"/>
      <c r="AB9781" s="4"/>
      <c r="AC9781" s="4"/>
      <c r="AD9781" s="4"/>
    </row>
    <row r="9782" ht="14.25" customHeight="1">
      <c r="A9782" s="13">
        <f t="shared" si="3"/>
        <v>8653</v>
      </c>
      <c r="B9782" s="13">
        <f t="shared" si="4"/>
        <v>2</v>
      </c>
      <c r="C9782" s="13">
        <f t="shared" si="5"/>
        <v>26</v>
      </c>
      <c r="D9782" s="13">
        <f t="shared" si="6"/>
        <v>2</v>
      </c>
      <c r="E9782" s="13">
        <f t="shared" ref="E9782:F9782" si="19547">RANDBETWEEN(1,10)</f>
        <v>1</v>
      </c>
      <c r="F9782" s="13">
        <f t="shared" si="19547"/>
        <v>3</v>
      </c>
      <c r="G9782" s="13">
        <f t="shared" ref="G9782:J9782" si="19548">RANDBETWEEN(1,5)</f>
        <v>3</v>
      </c>
      <c r="H9782" s="13">
        <f t="shared" si="19548"/>
        <v>5</v>
      </c>
      <c r="I9782" s="13">
        <f t="shared" si="19548"/>
        <v>4</v>
      </c>
      <c r="J9782" s="13">
        <f t="shared" si="19548"/>
        <v>1</v>
      </c>
      <c r="K9782" s="4"/>
      <c r="L9782" s="4"/>
      <c r="M9782" s="4"/>
      <c r="N9782" s="4"/>
      <c r="O9782" s="4"/>
      <c r="P9782" s="4"/>
      <c r="Q9782" s="4"/>
      <c r="R9782" s="4"/>
      <c r="S9782" s="4"/>
      <c r="T9782" s="4"/>
      <c r="U9782" s="4"/>
      <c r="V9782" s="4"/>
      <c r="W9782" s="4"/>
      <c r="X9782" s="4"/>
      <c r="Y9782" s="4"/>
      <c r="Z9782" s="4"/>
      <c r="AA9782" s="4"/>
      <c r="AB9782" s="4"/>
      <c r="AC9782" s="4"/>
      <c r="AD9782" s="4"/>
    </row>
    <row r="9783" ht="14.25" customHeight="1">
      <c r="A9783" s="13">
        <f t="shared" si="3"/>
        <v>3570</v>
      </c>
      <c r="B9783" s="13">
        <f t="shared" si="4"/>
        <v>2</v>
      </c>
      <c r="C9783" s="13">
        <f t="shared" si="5"/>
        <v>28</v>
      </c>
      <c r="D9783" s="13">
        <f t="shared" si="6"/>
        <v>1</v>
      </c>
      <c r="E9783" s="13">
        <f t="shared" ref="E9783:F9783" si="19549">RANDBETWEEN(1,10)</f>
        <v>3</v>
      </c>
      <c r="F9783" s="13">
        <f t="shared" si="19549"/>
        <v>3</v>
      </c>
      <c r="G9783" s="13">
        <f t="shared" ref="G9783:J9783" si="19550">RANDBETWEEN(1,5)</f>
        <v>4</v>
      </c>
      <c r="H9783" s="13">
        <f t="shared" si="19550"/>
        <v>5</v>
      </c>
      <c r="I9783" s="13">
        <f t="shared" si="19550"/>
        <v>3</v>
      </c>
      <c r="J9783" s="13">
        <f t="shared" si="19550"/>
        <v>3</v>
      </c>
      <c r="K9783" s="4"/>
      <c r="L9783" s="4"/>
      <c r="M9783" s="4"/>
      <c r="N9783" s="4"/>
      <c r="O9783" s="4"/>
      <c r="P9783" s="4"/>
      <c r="Q9783" s="4"/>
      <c r="R9783" s="4"/>
      <c r="S9783" s="4"/>
      <c r="T9783" s="4"/>
      <c r="U9783" s="4"/>
      <c r="V9783" s="4"/>
      <c r="W9783" s="4"/>
      <c r="X9783" s="4"/>
      <c r="Y9783" s="4"/>
      <c r="Z9783" s="4"/>
      <c r="AA9783" s="4"/>
      <c r="AB9783" s="4"/>
      <c r="AC9783" s="4"/>
      <c r="AD9783" s="4"/>
    </row>
    <row r="9784" ht="14.25" customHeight="1">
      <c r="A9784" s="13">
        <f t="shared" si="3"/>
        <v>9377</v>
      </c>
      <c r="B9784" s="13">
        <f t="shared" si="4"/>
        <v>1</v>
      </c>
      <c r="C9784" s="13">
        <f t="shared" si="5"/>
        <v>30</v>
      </c>
      <c r="D9784" s="13">
        <f t="shared" si="6"/>
        <v>2</v>
      </c>
      <c r="E9784" s="13">
        <f t="shared" ref="E9784:F9784" si="19551">RANDBETWEEN(1,10)</f>
        <v>3</v>
      </c>
      <c r="F9784" s="13">
        <f t="shared" si="19551"/>
        <v>5</v>
      </c>
      <c r="G9784" s="13">
        <f t="shared" ref="G9784:J9784" si="19552">RANDBETWEEN(1,5)</f>
        <v>5</v>
      </c>
      <c r="H9784" s="13">
        <f t="shared" si="19552"/>
        <v>1</v>
      </c>
      <c r="I9784" s="13">
        <f t="shared" si="19552"/>
        <v>3</v>
      </c>
      <c r="J9784" s="13">
        <f t="shared" si="19552"/>
        <v>5</v>
      </c>
      <c r="K9784" s="4"/>
      <c r="L9784" s="4"/>
      <c r="M9784" s="4"/>
      <c r="N9784" s="4"/>
      <c r="O9784" s="4"/>
      <c r="P9784" s="4"/>
      <c r="Q9784" s="4"/>
      <c r="R9784" s="4"/>
      <c r="S9784" s="4"/>
      <c r="T9784" s="4"/>
      <c r="U9784" s="4"/>
      <c r="V9784" s="4"/>
      <c r="W9784" s="4"/>
      <c r="X9784" s="4"/>
      <c r="Y9784" s="4"/>
      <c r="Z9784" s="4"/>
      <c r="AA9784" s="4"/>
      <c r="AB9784" s="4"/>
      <c r="AC9784" s="4"/>
      <c r="AD9784" s="4"/>
    </row>
    <row r="9785" ht="14.25" customHeight="1">
      <c r="A9785" s="13">
        <f t="shared" si="3"/>
        <v>4570</v>
      </c>
      <c r="B9785" s="13">
        <f t="shared" si="4"/>
        <v>3</v>
      </c>
      <c r="C9785" s="13">
        <f t="shared" si="5"/>
        <v>24</v>
      </c>
      <c r="D9785" s="13">
        <f t="shared" si="6"/>
        <v>2</v>
      </c>
      <c r="E9785" s="13">
        <f t="shared" ref="E9785:F9785" si="19553">RANDBETWEEN(1,10)</f>
        <v>2</v>
      </c>
      <c r="F9785" s="13">
        <f t="shared" si="19553"/>
        <v>7</v>
      </c>
      <c r="G9785" s="13">
        <f t="shared" ref="G9785:J9785" si="19554">RANDBETWEEN(1,5)</f>
        <v>5</v>
      </c>
      <c r="H9785" s="13">
        <f t="shared" si="19554"/>
        <v>5</v>
      </c>
      <c r="I9785" s="13">
        <f t="shared" si="19554"/>
        <v>3</v>
      </c>
      <c r="J9785" s="13">
        <f t="shared" si="19554"/>
        <v>4</v>
      </c>
      <c r="K9785" s="4"/>
      <c r="L9785" s="4"/>
      <c r="M9785" s="4"/>
      <c r="N9785" s="4"/>
      <c r="O9785" s="4"/>
      <c r="P9785" s="4"/>
      <c r="Q9785" s="4"/>
      <c r="R9785" s="4"/>
      <c r="S9785" s="4"/>
      <c r="T9785" s="4"/>
      <c r="U9785" s="4"/>
      <c r="V9785" s="4"/>
      <c r="W9785" s="4"/>
      <c r="X9785" s="4"/>
      <c r="Y9785" s="4"/>
      <c r="Z9785" s="4"/>
      <c r="AA9785" s="4"/>
      <c r="AB9785" s="4"/>
      <c r="AC9785" s="4"/>
      <c r="AD9785" s="4"/>
    </row>
    <row r="9786" ht="14.25" customHeight="1">
      <c r="A9786" s="13">
        <f t="shared" si="3"/>
        <v>1648</v>
      </c>
      <c r="B9786" s="13">
        <f t="shared" si="4"/>
        <v>2</v>
      </c>
      <c r="C9786" s="13">
        <f t="shared" si="5"/>
        <v>29</v>
      </c>
      <c r="D9786" s="13">
        <f t="shared" si="6"/>
        <v>1</v>
      </c>
      <c r="E9786" s="13">
        <f t="shared" ref="E9786:F9786" si="19555">RANDBETWEEN(1,10)</f>
        <v>1</v>
      </c>
      <c r="F9786" s="13">
        <f t="shared" si="19555"/>
        <v>5</v>
      </c>
      <c r="G9786" s="13">
        <f t="shared" ref="G9786:J9786" si="19556">RANDBETWEEN(1,5)</f>
        <v>4</v>
      </c>
      <c r="H9786" s="13">
        <f t="shared" si="19556"/>
        <v>3</v>
      </c>
      <c r="I9786" s="13">
        <f t="shared" si="19556"/>
        <v>2</v>
      </c>
      <c r="J9786" s="13">
        <f t="shared" si="19556"/>
        <v>4</v>
      </c>
      <c r="K9786" s="4"/>
      <c r="L9786" s="4"/>
      <c r="M9786" s="4"/>
      <c r="N9786" s="4"/>
      <c r="O9786" s="4"/>
      <c r="P9786" s="4"/>
      <c r="Q9786" s="4"/>
      <c r="R9786" s="4"/>
      <c r="S9786" s="4"/>
      <c r="T9786" s="4"/>
      <c r="U9786" s="4"/>
      <c r="V9786" s="4"/>
      <c r="W9786" s="4"/>
      <c r="X9786" s="4"/>
      <c r="Y9786" s="4"/>
      <c r="Z9786" s="4"/>
      <c r="AA9786" s="4"/>
      <c r="AB9786" s="4"/>
      <c r="AC9786" s="4"/>
      <c r="AD9786" s="4"/>
    </row>
    <row r="9787" ht="14.25" customHeight="1">
      <c r="A9787" s="13">
        <f t="shared" si="3"/>
        <v>2965</v>
      </c>
      <c r="B9787" s="13">
        <f t="shared" si="4"/>
        <v>2</v>
      </c>
      <c r="C9787" s="13">
        <f t="shared" si="5"/>
        <v>27</v>
      </c>
      <c r="D9787" s="13">
        <f t="shared" si="6"/>
        <v>1</v>
      </c>
      <c r="E9787" s="13">
        <f t="shared" ref="E9787:F9787" si="19557">RANDBETWEEN(1,10)</f>
        <v>3</v>
      </c>
      <c r="F9787" s="13">
        <f t="shared" si="19557"/>
        <v>9</v>
      </c>
      <c r="G9787" s="13">
        <f t="shared" ref="G9787:J9787" si="19558">RANDBETWEEN(1,5)</f>
        <v>1</v>
      </c>
      <c r="H9787" s="13">
        <f t="shared" si="19558"/>
        <v>2</v>
      </c>
      <c r="I9787" s="13">
        <f t="shared" si="19558"/>
        <v>4</v>
      </c>
      <c r="J9787" s="13">
        <f t="shared" si="19558"/>
        <v>3</v>
      </c>
      <c r="K9787" s="4"/>
      <c r="L9787" s="4"/>
      <c r="M9787" s="4"/>
      <c r="N9787" s="4"/>
      <c r="O9787" s="4"/>
      <c r="P9787" s="4"/>
      <c r="Q9787" s="4"/>
      <c r="R9787" s="4"/>
      <c r="S9787" s="4"/>
      <c r="T9787" s="4"/>
      <c r="U9787" s="4"/>
      <c r="V9787" s="4"/>
      <c r="W9787" s="4"/>
      <c r="X9787" s="4"/>
      <c r="Y9787" s="4"/>
      <c r="Z9787" s="4"/>
      <c r="AA9787" s="4"/>
      <c r="AB9787" s="4"/>
      <c r="AC9787" s="4"/>
      <c r="AD9787" s="4"/>
    </row>
    <row r="9788" ht="14.25" customHeight="1">
      <c r="A9788" s="13">
        <f t="shared" si="3"/>
        <v>6997</v>
      </c>
      <c r="B9788" s="13">
        <f t="shared" si="4"/>
        <v>1</v>
      </c>
      <c r="C9788" s="13">
        <f t="shared" si="5"/>
        <v>25</v>
      </c>
      <c r="D9788" s="13">
        <f t="shared" si="6"/>
        <v>1</v>
      </c>
      <c r="E9788" s="13">
        <f t="shared" ref="E9788:F9788" si="19559">RANDBETWEEN(1,10)</f>
        <v>4</v>
      </c>
      <c r="F9788" s="13">
        <f t="shared" si="19559"/>
        <v>5</v>
      </c>
      <c r="G9788" s="13">
        <f t="shared" ref="G9788:J9788" si="19560">RANDBETWEEN(1,5)</f>
        <v>1</v>
      </c>
      <c r="H9788" s="13">
        <f t="shared" si="19560"/>
        <v>3</v>
      </c>
      <c r="I9788" s="13">
        <f t="shared" si="19560"/>
        <v>5</v>
      </c>
      <c r="J9788" s="13">
        <f t="shared" si="19560"/>
        <v>3</v>
      </c>
      <c r="K9788" s="4"/>
      <c r="L9788" s="4"/>
      <c r="M9788" s="4"/>
      <c r="N9788" s="4"/>
      <c r="O9788" s="4"/>
      <c r="P9788" s="4"/>
      <c r="Q9788" s="4"/>
      <c r="R9788" s="4"/>
      <c r="S9788" s="4"/>
      <c r="T9788" s="4"/>
      <c r="U9788" s="4"/>
      <c r="V9788" s="4"/>
      <c r="W9788" s="4"/>
      <c r="X9788" s="4"/>
      <c r="Y9788" s="4"/>
      <c r="Z9788" s="4"/>
      <c r="AA9788" s="4"/>
      <c r="AB9788" s="4"/>
      <c r="AC9788" s="4"/>
      <c r="AD9788" s="4"/>
    </row>
    <row r="9789" ht="14.25" customHeight="1">
      <c r="A9789" s="13">
        <f t="shared" si="3"/>
        <v>8394</v>
      </c>
      <c r="B9789" s="13">
        <f t="shared" si="4"/>
        <v>1</v>
      </c>
      <c r="C9789" s="13">
        <f t="shared" si="5"/>
        <v>30</v>
      </c>
      <c r="D9789" s="13">
        <f t="shared" si="6"/>
        <v>2</v>
      </c>
      <c r="E9789" s="13">
        <f t="shared" ref="E9789:F9789" si="19561">RANDBETWEEN(1,10)</f>
        <v>7</v>
      </c>
      <c r="F9789" s="13">
        <f t="shared" si="19561"/>
        <v>2</v>
      </c>
      <c r="G9789" s="13">
        <f t="shared" ref="G9789:J9789" si="19562">RANDBETWEEN(1,5)</f>
        <v>1</v>
      </c>
      <c r="H9789" s="13">
        <f t="shared" si="19562"/>
        <v>2</v>
      </c>
      <c r="I9789" s="13">
        <f t="shared" si="19562"/>
        <v>4</v>
      </c>
      <c r="J9789" s="13">
        <f t="shared" si="19562"/>
        <v>2</v>
      </c>
      <c r="K9789" s="4"/>
      <c r="L9789" s="4"/>
      <c r="M9789" s="4"/>
      <c r="N9789" s="4"/>
      <c r="O9789" s="4"/>
      <c r="P9789" s="4"/>
      <c r="Q9789" s="4"/>
      <c r="R9789" s="4"/>
      <c r="S9789" s="4"/>
      <c r="T9789" s="4"/>
      <c r="U9789" s="4"/>
      <c r="V9789" s="4"/>
      <c r="W9789" s="4"/>
      <c r="X9789" s="4"/>
      <c r="Y9789" s="4"/>
      <c r="Z9789" s="4"/>
      <c r="AA9789" s="4"/>
      <c r="AB9789" s="4"/>
      <c r="AC9789" s="4"/>
      <c r="AD9789" s="4"/>
    </row>
    <row r="9790" ht="14.25" customHeight="1">
      <c r="A9790" s="13">
        <f t="shared" si="3"/>
        <v>9711</v>
      </c>
      <c r="B9790" s="13">
        <f t="shared" si="4"/>
        <v>2</v>
      </c>
      <c r="C9790" s="13">
        <f t="shared" si="5"/>
        <v>26</v>
      </c>
      <c r="D9790" s="13">
        <f t="shared" si="6"/>
        <v>1</v>
      </c>
      <c r="E9790" s="13">
        <f t="shared" ref="E9790:F9790" si="19563">RANDBETWEEN(1,10)</f>
        <v>3</v>
      </c>
      <c r="F9790" s="13">
        <f t="shared" si="19563"/>
        <v>7</v>
      </c>
      <c r="G9790" s="13">
        <f t="shared" ref="G9790:J9790" si="19564">RANDBETWEEN(1,5)</f>
        <v>5</v>
      </c>
      <c r="H9790" s="13">
        <f t="shared" si="19564"/>
        <v>2</v>
      </c>
      <c r="I9790" s="13">
        <f t="shared" si="19564"/>
        <v>1</v>
      </c>
      <c r="J9790" s="13">
        <f t="shared" si="19564"/>
        <v>1</v>
      </c>
      <c r="K9790" s="4"/>
      <c r="L9790" s="4"/>
      <c r="M9790" s="4"/>
      <c r="N9790" s="4"/>
      <c r="O9790" s="4"/>
      <c r="P9790" s="4"/>
      <c r="Q9790" s="4"/>
      <c r="R9790" s="4"/>
      <c r="S9790" s="4"/>
      <c r="T9790" s="4"/>
      <c r="U9790" s="4"/>
      <c r="V9790" s="4"/>
      <c r="W9790" s="4"/>
      <c r="X9790" s="4"/>
      <c r="Y9790" s="4"/>
      <c r="Z9790" s="4"/>
      <c r="AA9790" s="4"/>
      <c r="AB9790" s="4"/>
      <c r="AC9790" s="4"/>
      <c r="AD9790" s="4"/>
    </row>
    <row r="9791" ht="14.25" customHeight="1">
      <c r="A9791" s="13">
        <f t="shared" si="3"/>
        <v>2906</v>
      </c>
      <c r="B9791" s="13">
        <f t="shared" si="4"/>
        <v>2</v>
      </c>
      <c r="C9791" s="13">
        <f t="shared" si="5"/>
        <v>28</v>
      </c>
      <c r="D9791" s="13">
        <f t="shared" si="6"/>
        <v>1</v>
      </c>
      <c r="E9791" s="13">
        <f t="shared" ref="E9791:F9791" si="19565">RANDBETWEEN(1,10)</f>
        <v>4</v>
      </c>
      <c r="F9791" s="13">
        <f t="shared" si="19565"/>
        <v>10</v>
      </c>
      <c r="G9791" s="13">
        <f t="shared" ref="G9791:J9791" si="19566">RANDBETWEEN(1,5)</f>
        <v>1</v>
      </c>
      <c r="H9791" s="13">
        <f t="shared" si="19566"/>
        <v>4</v>
      </c>
      <c r="I9791" s="13">
        <f t="shared" si="19566"/>
        <v>4</v>
      </c>
      <c r="J9791" s="13">
        <f t="shared" si="19566"/>
        <v>1</v>
      </c>
      <c r="K9791" s="4"/>
      <c r="L9791" s="4"/>
      <c r="M9791" s="4"/>
      <c r="N9791" s="4"/>
      <c r="O9791" s="4"/>
      <c r="P9791" s="4"/>
      <c r="Q9791" s="4"/>
      <c r="R9791" s="4"/>
      <c r="S9791" s="4"/>
      <c r="T9791" s="4"/>
      <c r="U9791" s="4"/>
      <c r="V9791" s="4"/>
      <c r="W9791" s="4"/>
      <c r="X9791" s="4"/>
      <c r="Y9791" s="4"/>
      <c r="Z9791" s="4"/>
      <c r="AA9791" s="4"/>
      <c r="AB9791" s="4"/>
      <c r="AC9791" s="4"/>
      <c r="AD9791" s="4"/>
    </row>
    <row r="9792" ht="14.25" customHeight="1">
      <c r="A9792" s="13">
        <f t="shared" si="3"/>
        <v>8658</v>
      </c>
      <c r="B9792" s="13">
        <f t="shared" si="4"/>
        <v>2</v>
      </c>
      <c r="C9792" s="13">
        <f t="shared" si="5"/>
        <v>19</v>
      </c>
      <c r="D9792" s="13">
        <f t="shared" si="6"/>
        <v>2</v>
      </c>
      <c r="E9792" s="13">
        <f t="shared" ref="E9792:F9792" si="19567">RANDBETWEEN(1,10)</f>
        <v>8</v>
      </c>
      <c r="F9792" s="13">
        <f t="shared" si="19567"/>
        <v>2</v>
      </c>
      <c r="G9792" s="13">
        <f t="shared" ref="G9792:J9792" si="19568">RANDBETWEEN(1,5)</f>
        <v>1</v>
      </c>
      <c r="H9792" s="13">
        <f t="shared" si="19568"/>
        <v>4</v>
      </c>
      <c r="I9792" s="13">
        <f t="shared" si="19568"/>
        <v>5</v>
      </c>
      <c r="J9792" s="13">
        <f t="shared" si="19568"/>
        <v>3</v>
      </c>
      <c r="K9792" s="4"/>
      <c r="L9792" s="4"/>
      <c r="M9792" s="4"/>
      <c r="N9792" s="4"/>
      <c r="O9792" s="4"/>
      <c r="P9792" s="4"/>
      <c r="Q9792" s="4"/>
      <c r="R9792" s="4"/>
      <c r="S9792" s="4"/>
      <c r="T9792" s="4"/>
      <c r="U9792" s="4"/>
      <c r="V9792" s="4"/>
      <c r="W9792" s="4"/>
      <c r="X9792" s="4"/>
      <c r="Y9792" s="4"/>
      <c r="Z9792" s="4"/>
      <c r="AA9792" s="4"/>
      <c r="AB9792" s="4"/>
      <c r="AC9792" s="4"/>
      <c r="AD9792" s="4"/>
    </row>
    <row r="9793" ht="14.25" customHeight="1">
      <c r="A9793" s="13">
        <f t="shared" si="3"/>
        <v>4306</v>
      </c>
      <c r="B9793" s="13">
        <f t="shared" si="4"/>
        <v>2</v>
      </c>
      <c r="C9793" s="13">
        <f t="shared" si="5"/>
        <v>28</v>
      </c>
      <c r="D9793" s="13">
        <f t="shared" si="6"/>
        <v>2</v>
      </c>
      <c r="E9793" s="13">
        <f t="shared" ref="E9793:F9793" si="19569">RANDBETWEEN(1,10)</f>
        <v>9</v>
      </c>
      <c r="F9793" s="13">
        <f t="shared" si="19569"/>
        <v>9</v>
      </c>
      <c r="G9793" s="13">
        <f t="shared" ref="G9793:J9793" si="19570">RANDBETWEEN(1,5)</f>
        <v>1</v>
      </c>
      <c r="H9793" s="13">
        <f t="shared" si="19570"/>
        <v>3</v>
      </c>
      <c r="I9793" s="13">
        <f t="shared" si="19570"/>
        <v>2</v>
      </c>
      <c r="J9793" s="13">
        <f t="shared" si="19570"/>
        <v>1</v>
      </c>
      <c r="K9793" s="4"/>
      <c r="L9793" s="4"/>
      <c r="M9793" s="4"/>
      <c r="N9793" s="4"/>
      <c r="O9793" s="4"/>
      <c r="P9793" s="4"/>
      <c r="Q9793" s="4"/>
      <c r="R9793" s="4"/>
      <c r="S9793" s="4"/>
      <c r="T9793" s="4"/>
      <c r="U9793" s="4"/>
      <c r="V9793" s="4"/>
      <c r="W9793" s="4"/>
      <c r="X9793" s="4"/>
      <c r="Y9793" s="4"/>
      <c r="Z9793" s="4"/>
      <c r="AA9793" s="4"/>
      <c r="AB9793" s="4"/>
      <c r="AC9793" s="4"/>
      <c r="AD9793" s="4"/>
    </row>
    <row r="9794" ht="14.25" customHeight="1">
      <c r="A9794" s="13">
        <f t="shared" si="3"/>
        <v>881</v>
      </c>
      <c r="B9794" s="13">
        <f t="shared" si="4"/>
        <v>3</v>
      </c>
      <c r="C9794" s="13">
        <f t="shared" si="5"/>
        <v>24</v>
      </c>
      <c r="D9794" s="13">
        <f t="shared" si="6"/>
        <v>1</v>
      </c>
      <c r="E9794" s="13">
        <f t="shared" ref="E9794:F9794" si="19571">RANDBETWEEN(1,10)</f>
        <v>6</v>
      </c>
      <c r="F9794" s="13">
        <f t="shared" si="19571"/>
        <v>3</v>
      </c>
      <c r="G9794" s="13">
        <f t="shared" ref="G9794:J9794" si="19572">RANDBETWEEN(1,5)</f>
        <v>3</v>
      </c>
      <c r="H9794" s="13">
        <f t="shared" si="19572"/>
        <v>4</v>
      </c>
      <c r="I9794" s="13">
        <f t="shared" si="19572"/>
        <v>5</v>
      </c>
      <c r="J9794" s="13">
        <f t="shared" si="19572"/>
        <v>2</v>
      </c>
      <c r="K9794" s="4"/>
      <c r="L9794" s="4"/>
      <c r="M9794" s="4"/>
      <c r="N9794" s="4"/>
      <c r="O9794" s="4"/>
      <c r="P9794" s="4"/>
      <c r="Q9794" s="4"/>
      <c r="R9794" s="4"/>
      <c r="S9794" s="4"/>
      <c r="T9794" s="4"/>
      <c r="U9794" s="4"/>
      <c r="V9794" s="4"/>
      <c r="W9794" s="4"/>
      <c r="X9794" s="4"/>
      <c r="Y9794" s="4"/>
      <c r="Z9794" s="4"/>
      <c r="AA9794" s="4"/>
      <c r="AB9794" s="4"/>
      <c r="AC9794" s="4"/>
      <c r="AD9794" s="4"/>
    </row>
    <row r="9795" ht="14.25" customHeight="1">
      <c r="A9795" s="13">
        <f t="shared" si="3"/>
        <v>5207</v>
      </c>
      <c r="B9795" s="13">
        <f t="shared" si="4"/>
        <v>3</v>
      </c>
      <c r="C9795" s="13">
        <f t="shared" si="5"/>
        <v>26</v>
      </c>
      <c r="D9795" s="13">
        <f t="shared" si="6"/>
        <v>1</v>
      </c>
      <c r="E9795" s="13">
        <f t="shared" ref="E9795:F9795" si="19573">RANDBETWEEN(1,10)</f>
        <v>9</v>
      </c>
      <c r="F9795" s="13">
        <f t="shared" si="19573"/>
        <v>1</v>
      </c>
      <c r="G9795" s="13">
        <f t="shared" ref="G9795:J9795" si="19574">RANDBETWEEN(1,5)</f>
        <v>2</v>
      </c>
      <c r="H9795" s="13">
        <f t="shared" si="19574"/>
        <v>4</v>
      </c>
      <c r="I9795" s="13">
        <f t="shared" si="19574"/>
        <v>3</v>
      </c>
      <c r="J9795" s="13">
        <f t="shared" si="19574"/>
        <v>3</v>
      </c>
      <c r="K9795" s="4"/>
      <c r="L9795" s="4"/>
      <c r="M9795" s="4"/>
      <c r="N9795" s="4"/>
      <c r="O9795" s="4"/>
      <c r="P9795" s="4"/>
      <c r="Q9795" s="4"/>
      <c r="R9795" s="4"/>
      <c r="S9795" s="4"/>
      <c r="T9795" s="4"/>
      <c r="U9795" s="4"/>
      <c r="V9795" s="4"/>
      <c r="W9795" s="4"/>
      <c r="X9795" s="4"/>
      <c r="Y9795" s="4"/>
      <c r="Z9795" s="4"/>
      <c r="AA9795" s="4"/>
      <c r="AB9795" s="4"/>
      <c r="AC9795" s="4"/>
      <c r="AD9795" s="4"/>
    </row>
    <row r="9796" ht="14.25" customHeight="1">
      <c r="A9796" s="13">
        <f t="shared" si="3"/>
        <v>2637</v>
      </c>
      <c r="B9796" s="13">
        <f t="shared" si="4"/>
        <v>3</v>
      </c>
      <c r="C9796" s="13">
        <f t="shared" si="5"/>
        <v>20</v>
      </c>
      <c r="D9796" s="13">
        <f t="shared" si="6"/>
        <v>2</v>
      </c>
      <c r="E9796" s="13">
        <f t="shared" ref="E9796:F9796" si="19575">RANDBETWEEN(1,10)</f>
        <v>6</v>
      </c>
      <c r="F9796" s="13">
        <f t="shared" si="19575"/>
        <v>1</v>
      </c>
      <c r="G9796" s="13">
        <f t="shared" ref="G9796:J9796" si="19576">RANDBETWEEN(1,5)</f>
        <v>3</v>
      </c>
      <c r="H9796" s="13">
        <f t="shared" si="19576"/>
        <v>4</v>
      </c>
      <c r="I9796" s="13">
        <f t="shared" si="19576"/>
        <v>5</v>
      </c>
      <c r="J9796" s="13">
        <f t="shared" si="19576"/>
        <v>2</v>
      </c>
      <c r="K9796" s="4"/>
      <c r="L9796" s="4"/>
      <c r="M9796" s="4"/>
      <c r="N9796" s="4"/>
      <c r="O9796" s="4"/>
      <c r="P9796" s="4"/>
      <c r="Q9796" s="4"/>
      <c r="R9796" s="4"/>
      <c r="S9796" s="4"/>
      <c r="T9796" s="4"/>
      <c r="U9796" s="4"/>
      <c r="V9796" s="4"/>
      <c r="W9796" s="4"/>
      <c r="X9796" s="4"/>
      <c r="Y9796" s="4"/>
      <c r="Z9796" s="4"/>
      <c r="AA9796" s="4"/>
      <c r="AB9796" s="4"/>
      <c r="AC9796" s="4"/>
      <c r="AD9796" s="4"/>
    </row>
    <row r="9797" ht="14.25" customHeight="1">
      <c r="A9797" s="13">
        <f t="shared" si="3"/>
        <v>3124</v>
      </c>
      <c r="B9797" s="13">
        <f t="shared" si="4"/>
        <v>3</v>
      </c>
      <c r="C9797" s="13">
        <f t="shared" si="5"/>
        <v>22</v>
      </c>
      <c r="D9797" s="13">
        <f t="shared" si="6"/>
        <v>1</v>
      </c>
      <c r="E9797" s="13">
        <f t="shared" ref="E9797:F9797" si="19577">RANDBETWEEN(1,10)</f>
        <v>1</v>
      </c>
      <c r="F9797" s="13">
        <f t="shared" si="19577"/>
        <v>3</v>
      </c>
      <c r="G9797" s="13">
        <f t="shared" ref="G9797:J9797" si="19578">RANDBETWEEN(1,5)</f>
        <v>2</v>
      </c>
      <c r="H9797" s="13">
        <f t="shared" si="19578"/>
        <v>5</v>
      </c>
      <c r="I9797" s="13">
        <f t="shared" si="19578"/>
        <v>2</v>
      </c>
      <c r="J9797" s="13">
        <f t="shared" si="19578"/>
        <v>5</v>
      </c>
      <c r="K9797" s="4"/>
      <c r="L9797" s="4"/>
      <c r="M9797" s="4"/>
      <c r="N9797" s="4"/>
      <c r="O9797" s="4"/>
      <c r="P9797" s="4"/>
      <c r="Q9797" s="4"/>
      <c r="R9797" s="4"/>
      <c r="S9797" s="4"/>
      <c r="T9797" s="4"/>
      <c r="U9797" s="4"/>
      <c r="V9797" s="4"/>
      <c r="W9797" s="4"/>
      <c r="X9797" s="4"/>
      <c r="Y9797" s="4"/>
      <c r="Z9797" s="4"/>
      <c r="AA9797" s="4"/>
      <c r="AB9797" s="4"/>
      <c r="AC9797" s="4"/>
      <c r="AD9797" s="4"/>
    </row>
    <row r="9798" ht="14.25" customHeight="1">
      <c r="A9798" s="13">
        <f t="shared" si="3"/>
        <v>8314</v>
      </c>
      <c r="B9798" s="13">
        <f t="shared" si="4"/>
        <v>3</v>
      </c>
      <c r="C9798" s="13">
        <f t="shared" si="5"/>
        <v>29</v>
      </c>
      <c r="D9798" s="13">
        <f t="shared" si="6"/>
        <v>2</v>
      </c>
      <c r="E9798" s="13">
        <f t="shared" ref="E9798:F9798" si="19579">RANDBETWEEN(1,10)</f>
        <v>10</v>
      </c>
      <c r="F9798" s="13">
        <f t="shared" si="19579"/>
        <v>1</v>
      </c>
      <c r="G9798" s="13">
        <f t="shared" ref="G9798:J9798" si="19580">RANDBETWEEN(1,5)</f>
        <v>4</v>
      </c>
      <c r="H9798" s="13">
        <f t="shared" si="19580"/>
        <v>5</v>
      </c>
      <c r="I9798" s="13">
        <f t="shared" si="19580"/>
        <v>2</v>
      </c>
      <c r="J9798" s="13">
        <f t="shared" si="19580"/>
        <v>3</v>
      </c>
      <c r="K9798" s="4"/>
      <c r="L9798" s="4"/>
      <c r="M9798" s="4"/>
      <c r="N9798" s="4"/>
      <c r="O9798" s="4"/>
      <c r="P9798" s="4"/>
      <c r="Q9798" s="4"/>
      <c r="R9798" s="4"/>
      <c r="S9798" s="4"/>
      <c r="T9798" s="4"/>
      <c r="U9798" s="4"/>
      <c r="V9798" s="4"/>
      <c r="W9798" s="4"/>
      <c r="X9798" s="4"/>
      <c r="Y9798" s="4"/>
      <c r="Z9798" s="4"/>
      <c r="AA9798" s="4"/>
      <c r="AB9798" s="4"/>
      <c r="AC9798" s="4"/>
      <c r="AD9798" s="4"/>
    </row>
    <row r="9799" ht="14.25" customHeight="1">
      <c r="A9799" s="13">
        <f t="shared" si="3"/>
        <v>5388</v>
      </c>
      <c r="B9799" s="13">
        <f t="shared" si="4"/>
        <v>3</v>
      </c>
      <c r="C9799" s="13">
        <f t="shared" si="5"/>
        <v>26</v>
      </c>
      <c r="D9799" s="13">
        <f t="shared" si="6"/>
        <v>2</v>
      </c>
      <c r="E9799" s="13">
        <f t="shared" ref="E9799:F9799" si="19581">RANDBETWEEN(1,10)</f>
        <v>9</v>
      </c>
      <c r="F9799" s="13">
        <f t="shared" si="19581"/>
        <v>5</v>
      </c>
      <c r="G9799" s="13">
        <f t="shared" ref="G9799:J9799" si="19582">RANDBETWEEN(1,5)</f>
        <v>3</v>
      </c>
      <c r="H9799" s="13">
        <f t="shared" si="19582"/>
        <v>5</v>
      </c>
      <c r="I9799" s="13">
        <f t="shared" si="19582"/>
        <v>1</v>
      </c>
      <c r="J9799" s="13">
        <f t="shared" si="19582"/>
        <v>3</v>
      </c>
      <c r="K9799" s="4"/>
      <c r="L9799" s="4"/>
      <c r="M9799" s="4"/>
      <c r="N9799" s="4"/>
      <c r="O9799" s="4"/>
      <c r="P9799" s="4"/>
      <c r="Q9799" s="4"/>
      <c r="R9799" s="4"/>
      <c r="S9799" s="4"/>
      <c r="T9799" s="4"/>
      <c r="U9799" s="4"/>
      <c r="V9799" s="4"/>
      <c r="W9799" s="4"/>
      <c r="X9799" s="4"/>
      <c r="Y9799" s="4"/>
      <c r="Z9799" s="4"/>
      <c r="AA9799" s="4"/>
      <c r="AB9799" s="4"/>
      <c r="AC9799" s="4"/>
      <c r="AD9799" s="4"/>
    </row>
    <row r="9800" ht="14.25" customHeight="1">
      <c r="A9800" s="13">
        <f t="shared" si="3"/>
        <v>6938</v>
      </c>
      <c r="B9800" s="13">
        <f t="shared" si="4"/>
        <v>1</v>
      </c>
      <c r="C9800" s="13">
        <f t="shared" si="5"/>
        <v>19</v>
      </c>
      <c r="D9800" s="13">
        <f t="shared" si="6"/>
        <v>1</v>
      </c>
      <c r="E9800" s="13">
        <f t="shared" ref="E9800:F9800" si="19583">RANDBETWEEN(1,10)</f>
        <v>1</v>
      </c>
      <c r="F9800" s="13">
        <f t="shared" si="19583"/>
        <v>4</v>
      </c>
      <c r="G9800" s="13">
        <f t="shared" ref="G9800:J9800" si="19584">RANDBETWEEN(1,5)</f>
        <v>5</v>
      </c>
      <c r="H9800" s="13">
        <f t="shared" si="19584"/>
        <v>1</v>
      </c>
      <c r="I9800" s="13">
        <f t="shared" si="19584"/>
        <v>3</v>
      </c>
      <c r="J9800" s="13">
        <f t="shared" si="19584"/>
        <v>5</v>
      </c>
      <c r="K9800" s="4"/>
      <c r="L9800" s="4"/>
      <c r="M9800" s="4"/>
      <c r="N9800" s="4"/>
      <c r="O9800" s="4"/>
      <c r="P9800" s="4"/>
      <c r="Q9800" s="4"/>
      <c r="R9800" s="4"/>
      <c r="S9800" s="4"/>
      <c r="T9800" s="4"/>
      <c r="U9800" s="4"/>
      <c r="V9800" s="4"/>
      <c r="W9800" s="4"/>
      <c r="X9800" s="4"/>
      <c r="Y9800" s="4"/>
      <c r="Z9800" s="4"/>
      <c r="AA9800" s="4"/>
      <c r="AB9800" s="4"/>
      <c r="AC9800" s="4"/>
      <c r="AD9800" s="4"/>
    </row>
    <row r="9801" ht="14.25" customHeight="1">
      <c r="A9801" s="13">
        <f t="shared" si="3"/>
        <v>6984</v>
      </c>
      <c r="B9801" s="13">
        <f t="shared" si="4"/>
        <v>1</v>
      </c>
      <c r="C9801" s="13">
        <f t="shared" si="5"/>
        <v>22</v>
      </c>
      <c r="D9801" s="13">
        <f t="shared" si="6"/>
        <v>1</v>
      </c>
      <c r="E9801" s="13">
        <f t="shared" ref="E9801:F9801" si="19585">RANDBETWEEN(1,10)</f>
        <v>7</v>
      </c>
      <c r="F9801" s="13">
        <f t="shared" si="19585"/>
        <v>4</v>
      </c>
      <c r="G9801" s="13">
        <f t="shared" ref="G9801:J9801" si="19586">RANDBETWEEN(1,5)</f>
        <v>5</v>
      </c>
      <c r="H9801" s="13">
        <f t="shared" si="19586"/>
        <v>2</v>
      </c>
      <c r="I9801" s="13">
        <f t="shared" si="19586"/>
        <v>1</v>
      </c>
      <c r="J9801" s="13">
        <f t="shared" si="19586"/>
        <v>2</v>
      </c>
      <c r="K9801" s="4"/>
      <c r="L9801" s="4"/>
      <c r="M9801" s="4"/>
      <c r="N9801" s="4"/>
      <c r="O9801" s="4"/>
      <c r="P9801" s="4"/>
      <c r="Q9801" s="4"/>
      <c r="R9801" s="4"/>
      <c r="S9801" s="4"/>
      <c r="T9801" s="4"/>
      <c r="U9801" s="4"/>
      <c r="V9801" s="4"/>
      <c r="W9801" s="4"/>
      <c r="X9801" s="4"/>
      <c r="Y9801" s="4"/>
      <c r="Z9801" s="4"/>
      <c r="AA9801" s="4"/>
      <c r="AB9801" s="4"/>
      <c r="AC9801" s="4"/>
      <c r="AD9801" s="4"/>
    </row>
    <row r="9802" ht="14.25" customHeight="1">
      <c r="A9802" s="13">
        <f t="shared" si="3"/>
        <v>6376</v>
      </c>
      <c r="B9802" s="13">
        <f t="shared" si="4"/>
        <v>3</v>
      </c>
      <c r="C9802" s="13">
        <f t="shared" si="5"/>
        <v>24</v>
      </c>
      <c r="D9802" s="13">
        <f t="shared" si="6"/>
        <v>2</v>
      </c>
      <c r="E9802" s="13">
        <f t="shared" ref="E9802:F9802" si="19587">RANDBETWEEN(1,10)</f>
        <v>5</v>
      </c>
      <c r="F9802" s="13">
        <f t="shared" si="19587"/>
        <v>10</v>
      </c>
      <c r="G9802" s="13">
        <f t="shared" ref="G9802:J9802" si="19588">RANDBETWEEN(1,5)</f>
        <v>2</v>
      </c>
      <c r="H9802" s="13">
        <f t="shared" si="19588"/>
        <v>1</v>
      </c>
      <c r="I9802" s="13">
        <f t="shared" si="19588"/>
        <v>3</v>
      </c>
      <c r="J9802" s="13">
        <f t="shared" si="19588"/>
        <v>1</v>
      </c>
      <c r="K9802" s="4"/>
      <c r="L9802" s="4"/>
      <c r="M9802" s="4"/>
      <c r="N9802" s="4"/>
      <c r="O9802" s="4"/>
      <c r="P9802" s="4"/>
      <c r="Q9802" s="4"/>
      <c r="R9802" s="4"/>
      <c r="S9802" s="4"/>
      <c r="T9802" s="4"/>
      <c r="U9802" s="4"/>
      <c r="V9802" s="4"/>
      <c r="W9802" s="4"/>
      <c r="X9802" s="4"/>
      <c r="Y9802" s="4"/>
      <c r="Z9802" s="4"/>
      <c r="AA9802" s="4"/>
      <c r="AB9802" s="4"/>
      <c r="AC9802" s="4"/>
      <c r="AD9802" s="4"/>
    </row>
    <row r="9803" ht="14.25" customHeight="1">
      <c r="A9803" s="13">
        <f t="shared" si="3"/>
        <v>8606</v>
      </c>
      <c r="B9803" s="13">
        <f t="shared" si="4"/>
        <v>3</v>
      </c>
      <c r="C9803" s="13">
        <f t="shared" si="5"/>
        <v>23</v>
      </c>
      <c r="D9803" s="13">
        <f t="shared" si="6"/>
        <v>1</v>
      </c>
      <c r="E9803" s="13">
        <f t="shared" ref="E9803:F9803" si="19589">RANDBETWEEN(1,10)</f>
        <v>5</v>
      </c>
      <c r="F9803" s="13">
        <f t="shared" si="19589"/>
        <v>10</v>
      </c>
      <c r="G9803" s="13">
        <f t="shared" ref="G9803:J9803" si="19590">RANDBETWEEN(1,5)</f>
        <v>4</v>
      </c>
      <c r="H9803" s="13">
        <f t="shared" si="19590"/>
        <v>1</v>
      </c>
      <c r="I9803" s="13">
        <f t="shared" si="19590"/>
        <v>3</v>
      </c>
      <c r="J9803" s="13">
        <f t="shared" si="19590"/>
        <v>5</v>
      </c>
      <c r="K9803" s="4"/>
      <c r="L9803" s="4"/>
      <c r="M9803" s="4"/>
      <c r="N9803" s="4"/>
      <c r="O9803" s="4"/>
      <c r="P9803" s="4"/>
      <c r="Q9803" s="4"/>
      <c r="R9803" s="4"/>
      <c r="S9803" s="4"/>
      <c r="T9803" s="4"/>
      <c r="U9803" s="4"/>
      <c r="V9803" s="4"/>
      <c r="W9803" s="4"/>
      <c r="X9803" s="4"/>
      <c r="Y9803" s="4"/>
      <c r="Z9803" s="4"/>
      <c r="AA9803" s="4"/>
      <c r="AB9803" s="4"/>
      <c r="AC9803" s="4"/>
      <c r="AD9803" s="4"/>
    </row>
    <row r="9804" ht="14.25" customHeight="1">
      <c r="A9804" s="13">
        <f t="shared" si="3"/>
        <v>888</v>
      </c>
      <c r="B9804" s="13">
        <f t="shared" si="4"/>
        <v>1</v>
      </c>
      <c r="C9804" s="13">
        <f t="shared" si="5"/>
        <v>28</v>
      </c>
      <c r="D9804" s="13">
        <f t="shared" si="6"/>
        <v>2</v>
      </c>
      <c r="E9804" s="13">
        <f t="shared" ref="E9804:F9804" si="19591">RANDBETWEEN(1,10)</f>
        <v>2</v>
      </c>
      <c r="F9804" s="13">
        <f t="shared" si="19591"/>
        <v>8</v>
      </c>
      <c r="G9804" s="13">
        <f t="shared" ref="G9804:J9804" si="19592">RANDBETWEEN(1,5)</f>
        <v>1</v>
      </c>
      <c r="H9804" s="13">
        <f t="shared" si="19592"/>
        <v>1</v>
      </c>
      <c r="I9804" s="13">
        <f t="shared" si="19592"/>
        <v>4</v>
      </c>
      <c r="J9804" s="13">
        <f t="shared" si="19592"/>
        <v>5</v>
      </c>
      <c r="K9804" s="4"/>
      <c r="L9804" s="4"/>
      <c r="M9804" s="4"/>
      <c r="N9804" s="4"/>
      <c r="O9804" s="4"/>
      <c r="P9804" s="4"/>
      <c r="Q9804" s="4"/>
      <c r="R9804" s="4"/>
      <c r="S9804" s="4"/>
      <c r="T9804" s="4"/>
      <c r="U9804" s="4"/>
      <c r="V9804" s="4"/>
      <c r="W9804" s="4"/>
      <c r="X9804" s="4"/>
      <c r="Y9804" s="4"/>
      <c r="Z9804" s="4"/>
      <c r="AA9804" s="4"/>
      <c r="AB9804" s="4"/>
      <c r="AC9804" s="4"/>
      <c r="AD9804" s="4"/>
    </row>
    <row r="9805" ht="14.25" customHeight="1">
      <c r="A9805" s="13">
        <f t="shared" si="3"/>
        <v>9457</v>
      </c>
      <c r="B9805" s="13">
        <f t="shared" si="4"/>
        <v>1</v>
      </c>
      <c r="C9805" s="13">
        <f t="shared" si="5"/>
        <v>23</v>
      </c>
      <c r="D9805" s="13">
        <f t="shared" si="6"/>
        <v>2</v>
      </c>
      <c r="E9805" s="13">
        <f t="shared" ref="E9805:F9805" si="19593">RANDBETWEEN(1,10)</f>
        <v>3</v>
      </c>
      <c r="F9805" s="13">
        <f t="shared" si="19593"/>
        <v>5</v>
      </c>
      <c r="G9805" s="13">
        <f t="shared" ref="G9805:J9805" si="19594">RANDBETWEEN(1,5)</f>
        <v>2</v>
      </c>
      <c r="H9805" s="13">
        <f t="shared" si="19594"/>
        <v>3</v>
      </c>
      <c r="I9805" s="13">
        <f t="shared" si="19594"/>
        <v>4</v>
      </c>
      <c r="J9805" s="13">
        <f t="shared" si="19594"/>
        <v>4</v>
      </c>
      <c r="K9805" s="4"/>
      <c r="L9805" s="4"/>
      <c r="M9805" s="4"/>
      <c r="N9805" s="4"/>
      <c r="O9805" s="4"/>
      <c r="P9805" s="4"/>
      <c r="Q9805" s="4"/>
      <c r="R9805" s="4"/>
      <c r="S9805" s="4"/>
      <c r="T9805" s="4"/>
      <c r="U9805" s="4"/>
      <c r="V9805" s="4"/>
      <c r="W9805" s="4"/>
      <c r="X9805" s="4"/>
      <c r="Y9805" s="4"/>
      <c r="Z9805" s="4"/>
      <c r="AA9805" s="4"/>
      <c r="AB9805" s="4"/>
      <c r="AC9805" s="4"/>
      <c r="AD9805" s="4"/>
    </row>
    <row r="9806" ht="14.25" customHeight="1">
      <c r="A9806" s="13">
        <f t="shared" si="3"/>
        <v>7611</v>
      </c>
      <c r="B9806" s="13">
        <f t="shared" si="4"/>
        <v>1</v>
      </c>
      <c r="C9806" s="13">
        <f t="shared" si="5"/>
        <v>26</v>
      </c>
      <c r="D9806" s="13">
        <f t="shared" si="6"/>
        <v>1</v>
      </c>
      <c r="E9806" s="13">
        <f t="shared" ref="E9806:F9806" si="19595">RANDBETWEEN(1,10)</f>
        <v>3</v>
      </c>
      <c r="F9806" s="13">
        <f t="shared" si="19595"/>
        <v>7</v>
      </c>
      <c r="G9806" s="13">
        <f t="shared" ref="G9806:J9806" si="19596">RANDBETWEEN(1,5)</f>
        <v>5</v>
      </c>
      <c r="H9806" s="13">
        <f t="shared" si="19596"/>
        <v>2</v>
      </c>
      <c r="I9806" s="13">
        <f t="shared" si="19596"/>
        <v>3</v>
      </c>
      <c r="J9806" s="13">
        <f t="shared" si="19596"/>
        <v>5</v>
      </c>
      <c r="K9806" s="4"/>
      <c r="L9806" s="4"/>
      <c r="M9806" s="4"/>
      <c r="N9806" s="4"/>
      <c r="O9806" s="4"/>
      <c r="P9806" s="4"/>
      <c r="Q9806" s="4"/>
      <c r="R9806" s="4"/>
      <c r="S9806" s="4"/>
      <c r="T9806" s="4"/>
      <c r="U9806" s="4"/>
      <c r="V9806" s="4"/>
      <c r="W9806" s="4"/>
      <c r="X9806" s="4"/>
      <c r="Y9806" s="4"/>
      <c r="Z9806" s="4"/>
      <c r="AA9806" s="4"/>
      <c r="AB9806" s="4"/>
      <c r="AC9806" s="4"/>
      <c r="AD9806" s="4"/>
    </row>
    <row r="9807" ht="14.25" customHeight="1">
      <c r="A9807" s="13">
        <f t="shared" si="3"/>
        <v>8888</v>
      </c>
      <c r="B9807" s="13">
        <f t="shared" si="4"/>
        <v>2</v>
      </c>
      <c r="C9807" s="13">
        <f t="shared" si="5"/>
        <v>29</v>
      </c>
      <c r="D9807" s="13">
        <f t="shared" si="6"/>
        <v>2</v>
      </c>
      <c r="E9807" s="13">
        <f t="shared" ref="E9807:F9807" si="19597">RANDBETWEEN(1,10)</f>
        <v>4</v>
      </c>
      <c r="F9807" s="13">
        <f t="shared" si="19597"/>
        <v>2</v>
      </c>
      <c r="G9807" s="13">
        <f t="shared" ref="G9807:J9807" si="19598">RANDBETWEEN(1,5)</f>
        <v>5</v>
      </c>
      <c r="H9807" s="13">
        <f t="shared" si="19598"/>
        <v>3</v>
      </c>
      <c r="I9807" s="13">
        <f t="shared" si="19598"/>
        <v>4</v>
      </c>
      <c r="J9807" s="13">
        <f t="shared" si="19598"/>
        <v>2</v>
      </c>
      <c r="K9807" s="4"/>
      <c r="L9807" s="4"/>
      <c r="M9807" s="4"/>
      <c r="N9807" s="4"/>
      <c r="O9807" s="4"/>
      <c r="P9807" s="4"/>
      <c r="Q9807" s="4"/>
      <c r="R9807" s="4"/>
      <c r="S9807" s="4"/>
      <c r="T9807" s="4"/>
      <c r="U9807" s="4"/>
      <c r="V9807" s="4"/>
      <c r="W9807" s="4"/>
      <c r="X9807" s="4"/>
      <c r="Y9807" s="4"/>
      <c r="Z9807" s="4"/>
      <c r="AA9807" s="4"/>
      <c r="AB9807" s="4"/>
      <c r="AC9807" s="4"/>
      <c r="AD9807" s="4"/>
    </row>
    <row r="9808" ht="14.25" customHeight="1">
      <c r="A9808" s="13">
        <f t="shared" si="3"/>
        <v>3189</v>
      </c>
      <c r="B9808" s="13">
        <f t="shared" si="4"/>
        <v>1</v>
      </c>
      <c r="C9808" s="13">
        <f t="shared" si="5"/>
        <v>23</v>
      </c>
      <c r="D9808" s="13">
        <f t="shared" si="6"/>
        <v>1</v>
      </c>
      <c r="E9808" s="13">
        <f t="shared" ref="E9808:F9808" si="19599">RANDBETWEEN(1,10)</f>
        <v>7</v>
      </c>
      <c r="F9808" s="13">
        <f t="shared" si="19599"/>
        <v>5</v>
      </c>
      <c r="G9808" s="13">
        <f t="shared" ref="G9808:J9808" si="19600">RANDBETWEEN(1,5)</f>
        <v>1</v>
      </c>
      <c r="H9808" s="13">
        <f t="shared" si="19600"/>
        <v>3</v>
      </c>
      <c r="I9808" s="13">
        <f t="shared" si="19600"/>
        <v>4</v>
      </c>
      <c r="J9808" s="13">
        <f t="shared" si="19600"/>
        <v>3</v>
      </c>
      <c r="K9808" s="4"/>
      <c r="L9808" s="4"/>
      <c r="M9808" s="4"/>
      <c r="N9808" s="4"/>
      <c r="O9808" s="4"/>
      <c r="P9808" s="4"/>
      <c r="Q9808" s="4"/>
      <c r="R9808" s="4"/>
      <c r="S9808" s="4"/>
      <c r="T9808" s="4"/>
      <c r="U9808" s="4"/>
      <c r="V9808" s="4"/>
      <c r="W9808" s="4"/>
      <c r="X9808" s="4"/>
      <c r="Y9808" s="4"/>
      <c r="Z9808" s="4"/>
      <c r="AA9808" s="4"/>
      <c r="AB9808" s="4"/>
      <c r="AC9808" s="4"/>
      <c r="AD9808" s="4"/>
    </row>
    <row r="9809" ht="14.25" customHeight="1">
      <c r="A9809" s="13">
        <f t="shared" si="3"/>
        <v>852</v>
      </c>
      <c r="B9809" s="13">
        <f t="shared" si="4"/>
        <v>2</v>
      </c>
      <c r="C9809" s="13">
        <f t="shared" si="5"/>
        <v>18</v>
      </c>
      <c r="D9809" s="13">
        <f t="shared" si="6"/>
        <v>1</v>
      </c>
      <c r="E9809" s="13">
        <f t="shared" ref="E9809:F9809" si="19601">RANDBETWEEN(1,10)</f>
        <v>4</v>
      </c>
      <c r="F9809" s="13">
        <f t="shared" si="19601"/>
        <v>3</v>
      </c>
      <c r="G9809" s="13">
        <f t="shared" ref="G9809:J9809" si="19602">RANDBETWEEN(1,5)</f>
        <v>2</v>
      </c>
      <c r="H9809" s="13">
        <f t="shared" si="19602"/>
        <v>1</v>
      </c>
      <c r="I9809" s="13">
        <f t="shared" si="19602"/>
        <v>4</v>
      </c>
      <c r="J9809" s="13">
        <f t="shared" si="19602"/>
        <v>3</v>
      </c>
      <c r="K9809" s="4"/>
      <c r="L9809" s="4"/>
      <c r="M9809" s="4"/>
      <c r="N9809" s="4"/>
      <c r="O9809" s="4"/>
      <c r="P9809" s="4"/>
      <c r="Q9809" s="4"/>
      <c r="R9809" s="4"/>
      <c r="S9809" s="4"/>
      <c r="T9809" s="4"/>
      <c r="U9809" s="4"/>
      <c r="V9809" s="4"/>
      <c r="W9809" s="4"/>
      <c r="X9809" s="4"/>
      <c r="Y9809" s="4"/>
      <c r="Z9809" s="4"/>
      <c r="AA9809" s="4"/>
      <c r="AB9809" s="4"/>
      <c r="AC9809" s="4"/>
      <c r="AD9809" s="4"/>
    </row>
    <row r="9810" ht="14.25" customHeight="1">
      <c r="A9810" s="13">
        <f t="shared" si="3"/>
        <v>2023</v>
      </c>
      <c r="B9810" s="13">
        <f t="shared" si="4"/>
        <v>2</v>
      </c>
      <c r="C9810" s="13">
        <f t="shared" si="5"/>
        <v>26</v>
      </c>
      <c r="D9810" s="13">
        <f t="shared" si="6"/>
        <v>1</v>
      </c>
      <c r="E9810" s="13">
        <f t="shared" ref="E9810:F9810" si="19603">RANDBETWEEN(1,10)</f>
        <v>9</v>
      </c>
      <c r="F9810" s="13">
        <f t="shared" si="19603"/>
        <v>7</v>
      </c>
      <c r="G9810" s="13">
        <f t="shared" ref="G9810:J9810" si="19604">RANDBETWEEN(1,5)</f>
        <v>1</v>
      </c>
      <c r="H9810" s="13">
        <f t="shared" si="19604"/>
        <v>5</v>
      </c>
      <c r="I9810" s="13">
        <f t="shared" si="19604"/>
        <v>3</v>
      </c>
      <c r="J9810" s="13">
        <f t="shared" si="19604"/>
        <v>3</v>
      </c>
      <c r="K9810" s="4"/>
      <c r="L9810" s="4"/>
      <c r="M9810" s="4"/>
      <c r="N9810" s="4"/>
      <c r="O9810" s="4"/>
      <c r="P9810" s="4"/>
      <c r="Q9810" s="4"/>
      <c r="R9810" s="4"/>
      <c r="S9810" s="4"/>
      <c r="T9810" s="4"/>
      <c r="U9810" s="4"/>
      <c r="V9810" s="4"/>
      <c r="W9810" s="4"/>
      <c r="X9810" s="4"/>
      <c r="Y9810" s="4"/>
      <c r="Z9810" s="4"/>
      <c r="AA9810" s="4"/>
      <c r="AB9810" s="4"/>
      <c r="AC9810" s="4"/>
      <c r="AD9810" s="4"/>
    </row>
    <row r="9811" ht="14.25" customHeight="1">
      <c r="A9811" s="13">
        <f t="shared" si="3"/>
        <v>1615</v>
      </c>
      <c r="B9811" s="13">
        <f t="shared" si="4"/>
        <v>3</v>
      </c>
      <c r="C9811" s="13">
        <f t="shared" si="5"/>
        <v>28</v>
      </c>
      <c r="D9811" s="13">
        <f t="shared" si="6"/>
        <v>1</v>
      </c>
      <c r="E9811" s="13">
        <f t="shared" ref="E9811:F9811" si="19605">RANDBETWEEN(1,10)</f>
        <v>3</v>
      </c>
      <c r="F9811" s="13">
        <f t="shared" si="19605"/>
        <v>10</v>
      </c>
      <c r="G9811" s="13">
        <f t="shared" ref="G9811:J9811" si="19606">RANDBETWEEN(1,5)</f>
        <v>3</v>
      </c>
      <c r="H9811" s="13">
        <f t="shared" si="19606"/>
        <v>4</v>
      </c>
      <c r="I9811" s="13">
        <f t="shared" si="19606"/>
        <v>5</v>
      </c>
      <c r="J9811" s="13">
        <f t="shared" si="19606"/>
        <v>2</v>
      </c>
      <c r="K9811" s="4"/>
      <c r="L9811" s="4"/>
      <c r="M9811" s="4"/>
      <c r="N9811" s="4"/>
      <c r="O9811" s="4"/>
      <c r="P9811" s="4"/>
      <c r="Q9811" s="4"/>
      <c r="R9811" s="4"/>
      <c r="S9811" s="4"/>
      <c r="T9811" s="4"/>
      <c r="U9811" s="4"/>
      <c r="V9811" s="4"/>
      <c r="W9811" s="4"/>
      <c r="X9811" s="4"/>
      <c r="Y9811" s="4"/>
      <c r="Z9811" s="4"/>
      <c r="AA9811" s="4"/>
      <c r="AB9811" s="4"/>
      <c r="AC9811" s="4"/>
      <c r="AD9811" s="4"/>
    </row>
    <row r="9812" ht="14.25" customHeight="1">
      <c r="A9812" s="13">
        <f t="shared" si="3"/>
        <v>619</v>
      </c>
      <c r="B9812" s="13">
        <f t="shared" si="4"/>
        <v>3</v>
      </c>
      <c r="C9812" s="13">
        <f t="shared" si="5"/>
        <v>18</v>
      </c>
      <c r="D9812" s="13">
        <f t="shared" si="6"/>
        <v>1</v>
      </c>
      <c r="E9812" s="13">
        <f t="shared" ref="E9812:F9812" si="19607">RANDBETWEEN(1,10)</f>
        <v>8</v>
      </c>
      <c r="F9812" s="13">
        <f t="shared" si="19607"/>
        <v>3</v>
      </c>
      <c r="G9812" s="13">
        <f t="shared" ref="G9812:J9812" si="19608">RANDBETWEEN(1,5)</f>
        <v>5</v>
      </c>
      <c r="H9812" s="13">
        <f t="shared" si="19608"/>
        <v>5</v>
      </c>
      <c r="I9812" s="13">
        <f t="shared" si="19608"/>
        <v>2</v>
      </c>
      <c r="J9812" s="13">
        <f t="shared" si="19608"/>
        <v>3</v>
      </c>
      <c r="K9812" s="4"/>
      <c r="L9812" s="4"/>
      <c r="M9812" s="4"/>
      <c r="N9812" s="4"/>
      <c r="O9812" s="4"/>
      <c r="P9812" s="4"/>
      <c r="Q9812" s="4"/>
      <c r="R9812" s="4"/>
      <c r="S9812" s="4"/>
      <c r="T9812" s="4"/>
      <c r="U9812" s="4"/>
      <c r="V9812" s="4"/>
      <c r="W9812" s="4"/>
      <c r="X9812" s="4"/>
      <c r="Y9812" s="4"/>
      <c r="Z9812" s="4"/>
      <c r="AA9812" s="4"/>
      <c r="AB9812" s="4"/>
      <c r="AC9812" s="4"/>
      <c r="AD9812" s="4"/>
    </row>
    <row r="9813" ht="14.25" customHeight="1">
      <c r="A9813" s="13">
        <f t="shared" si="3"/>
        <v>4923</v>
      </c>
      <c r="B9813" s="13">
        <f t="shared" si="4"/>
        <v>2</v>
      </c>
      <c r="C9813" s="13">
        <f t="shared" si="5"/>
        <v>30</v>
      </c>
      <c r="D9813" s="13">
        <f t="shared" si="6"/>
        <v>1</v>
      </c>
      <c r="E9813" s="13">
        <f t="shared" ref="E9813:F9813" si="19609">RANDBETWEEN(1,10)</f>
        <v>1</v>
      </c>
      <c r="F9813" s="13">
        <f t="shared" si="19609"/>
        <v>8</v>
      </c>
      <c r="G9813" s="13">
        <f t="shared" ref="G9813:J9813" si="19610">RANDBETWEEN(1,5)</f>
        <v>3</v>
      </c>
      <c r="H9813" s="13">
        <f t="shared" si="19610"/>
        <v>1</v>
      </c>
      <c r="I9813" s="13">
        <f t="shared" si="19610"/>
        <v>1</v>
      </c>
      <c r="J9813" s="13">
        <f t="shared" si="19610"/>
        <v>5</v>
      </c>
      <c r="K9813" s="4"/>
      <c r="L9813" s="4"/>
      <c r="M9813" s="4"/>
      <c r="N9813" s="4"/>
      <c r="O9813" s="4"/>
      <c r="P9813" s="4"/>
      <c r="Q9813" s="4"/>
      <c r="R9813" s="4"/>
      <c r="S9813" s="4"/>
      <c r="T9813" s="4"/>
      <c r="U9813" s="4"/>
      <c r="V9813" s="4"/>
      <c r="W9813" s="4"/>
      <c r="X9813" s="4"/>
      <c r="Y9813" s="4"/>
      <c r="Z9813" s="4"/>
      <c r="AA9813" s="4"/>
      <c r="AB9813" s="4"/>
      <c r="AC9813" s="4"/>
      <c r="AD9813" s="4"/>
    </row>
    <row r="9814" ht="14.25" customHeight="1">
      <c r="A9814" s="13">
        <f t="shared" si="3"/>
        <v>5196</v>
      </c>
      <c r="B9814" s="13">
        <f t="shared" si="4"/>
        <v>3</v>
      </c>
      <c r="C9814" s="13">
        <f t="shared" si="5"/>
        <v>23</v>
      </c>
      <c r="D9814" s="13">
        <f t="shared" si="6"/>
        <v>1</v>
      </c>
      <c r="E9814" s="13">
        <f t="shared" ref="E9814:F9814" si="19611">RANDBETWEEN(1,10)</f>
        <v>6</v>
      </c>
      <c r="F9814" s="13">
        <f t="shared" si="19611"/>
        <v>2</v>
      </c>
      <c r="G9814" s="13">
        <f t="shared" ref="G9814:J9814" si="19612">RANDBETWEEN(1,5)</f>
        <v>5</v>
      </c>
      <c r="H9814" s="13">
        <f t="shared" si="19612"/>
        <v>5</v>
      </c>
      <c r="I9814" s="13">
        <f t="shared" si="19612"/>
        <v>3</v>
      </c>
      <c r="J9814" s="13">
        <f t="shared" si="19612"/>
        <v>2</v>
      </c>
      <c r="K9814" s="4"/>
      <c r="L9814" s="4"/>
      <c r="M9814" s="4"/>
      <c r="N9814" s="4"/>
      <c r="O9814" s="4"/>
      <c r="P9814" s="4"/>
      <c r="Q9814" s="4"/>
      <c r="R9814" s="4"/>
      <c r="S9814" s="4"/>
      <c r="T9814" s="4"/>
      <c r="U9814" s="4"/>
      <c r="V9814" s="4"/>
      <c r="W9814" s="4"/>
      <c r="X9814" s="4"/>
      <c r="Y9814" s="4"/>
      <c r="Z9814" s="4"/>
      <c r="AA9814" s="4"/>
      <c r="AB9814" s="4"/>
      <c r="AC9814" s="4"/>
      <c r="AD9814" s="4"/>
    </row>
    <row r="9815" ht="14.25" customHeight="1">
      <c r="A9815" s="13">
        <f t="shared" si="3"/>
        <v>6938</v>
      </c>
      <c r="B9815" s="13">
        <f t="shared" si="4"/>
        <v>3</v>
      </c>
      <c r="C9815" s="13">
        <f t="shared" si="5"/>
        <v>28</v>
      </c>
      <c r="D9815" s="13">
        <f t="shared" si="6"/>
        <v>1</v>
      </c>
      <c r="E9815" s="13">
        <f t="shared" ref="E9815:F9815" si="19613">RANDBETWEEN(1,10)</f>
        <v>3</v>
      </c>
      <c r="F9815" s="13">
        <f t="shared" si="19613"/>
        <v>6</v>
      </c>
      <c r="G9815" s="13">
        <f t="shared" ref="G9815:J9815" si="19614">RANDBETWEEN(1,5)</f>
        <v>4</v>
      </c>
      <c r="H9815" s="13">
        <f t="shared" si="19614"/>
        <v>1</v>
      </c>
      <c r="I9815" s="13">
        <f t="shared" si="19614"/>
        <v>3</v>
      </c>
      <c r="J9815" s="13">
        <f t="shared" si="19614"/>
        <v>4</v>
      </c>
      <c r="K9815" s="4"/>
      <c r="L9815" s="4"/>
      <c r="M9815" s="4"/>
      <c r="N9815" s="4"/>
      <c r="O9815" s="4"/>
      <c r="P9815" s="4"/>
      <c r="Q9815" s="4"/>
      <c r="R9815" s="4"/>
      <c r="S9815" s="4"/>
      <c r="T9815" s="4"/>
      <c r="U9815" s="4"/>
      <c r="V9815" s="4"/>
      <c r="W9815" s="4"/>
      <c r="X9815" s="4"/>
      <c r="Y9815" s="4"/>
      <c r="Z9815" s="4"/>
      <c r="AA9815" s="4"/>
      <c r="AB9815" s="4"/>
      <c r="AC9815" s="4"/>
      <c r="AD9815" s="4"/>
    </row>
    <row r="9816" ht="14.25" customHeight="1">
      <c r="A9816" s="13">
        <f t="shared" si="3"/>
        <v>1911</v>
      </c>
      <c r="B9816" s="13">
        <f t="shared" si="4"/>
        <v>3</v>
      </c>
      <c r="C9816" s="13">
        <f t="shared" si="5"/>
        <v>21</v>
      </c>
      <c r="D9816" s="13">
        <f t="shared" si="6"/>
        <v>2</v>
      </c>
      <c r="E9816" s="13">
        <f t="shared" ref="E9816:F9816" si="19615">RANDBETWEEN(1,10)</f>
        <v>8</v>
      </c>
      <c r="F9816" s="13">
        <f t="shared" si="19615"/>
        <v>1</v>
      </c>
      <c r="G9816" s="13">
        <f t="shared" ref="G9816:J9816" si="19616">RANDBETWEEN(1,5)</f>
        <v>5</v>
      </c>
      <c r="H9816" s="13">
        <f t="shared" si="19616"/>
        <v>1</v>
      </c>
      <c r="I9816" s="13">
        <f t="shared" si="19616"/>
        <v>2</v>
      </c>
      <c r="J9816" s="13">
        <f t="shared" si="19616"/>
        <v>5</v>
      </c>
      <c r="K9816" s="4"/>
      <c r="L9816" s="4"/>
      <c r="M9816" s="4"/>
      <c r="N9816" s="4"/>
      <c r="O9816" s="4"/>
      <c r="P9816" s="4"/>
      <c r="Q9816" s="4"/>
      <c r="R9816" s="4"/>
      <c r="S9816" s="4"/>
      <c r="T9816" s="4"/>
      <c r="U9816" s="4"/>
      <c r="V9816" s="4"/>
      <c r="W9816" s="4"/>
      <c r="X9816" s="4"/>
      <c r="Y9816" s="4"/>
      <c r="Z9816" s="4"/>
      <c r="AA9816" s="4"/>
      <c r="AB9816" s="4"/>
      <c r="AC9816" s="4"/>
      <c r="AD9816" s="4"/>
    </row>
    <row r="9817" ht="14.25" customHeight="1">
      <c r="A9817" s="13">
        <f t="shared" si="3"/>
        <v>8874</v>
      </c>
      <c r="B9817" s="13">
        <f t="shared" si="4"/>
        <v>1</v>
      </c>
      <c r="C9817" s="13">
        <f t="shared" si="5"/>
        <v>19</v>
      </c>
      <c r="D9817" s="13">
        <f t="shared" si="6"/>
        <v>2</v>
      </c>
      <c r="E9817" s="13">
        <f t="shared" ref="E9817:F9817" si="19617">RANDBETWEEN(1,10)</f>
        <v>2</v>
      </c>
      <c r="F9817" s="13">
        <f t="shared" si="19617"/>
        <v>8</v>
      </c>
      <c r="G9817" s="13">
        <f t="shared" ref="G9817:J9817" si="19618">RANDBETWEEN(1,5)</f>
        <v>3</v>
      </c>
      <c r="H9817" s="13">
        <f t="shared" si="19618"/>
        <v>1</v>
      </c>
      <c r="I9817" s="13">
        <f t="shared" si="19618"/>
        <v>4</v>
      </c>
      <c r="J9817" s="13">
        <f t="shared" si="19618"/>
        <v>1</v>
      </c>
      <c r="K9817" s="4"/>
      <c r="L9817" s="4"/>
      <c r="M9817" s="4"/>
      <c r="N9817" s="4"/>
      <c r="O9817" s="4"/>
      <c r="P9817" s="4"/>
      <c r="Q9817" s="4"/>
      <c r="R9817" s="4"/>
      <c r="S9817" s="4"/>
      <c r="T9817" s="4"/>
      <c r="U9817" s="4"/>
      <c r="V9817" s="4"/>
      <c r="W9817" s="4"/>
      <c r="X9817" s="4"/>
      <c r="Y9817" s="4"/>
      <c r="Z9817" s="4"/>
      <c r="AA9817" s="4"/>
      <c r="AB9817" s="4"/>
      <c r="AC9817" s="4"/>
      <c r="AD9817" s="4"/>
    </row>
    <row r="9818" ht="14.25" customHeight="1">
      <c r="A9818" s="13">
        <f t="shared" si="3"/>
        <v>7439</v>
      </c>
      <c r="B9818" s="13">
        <f t="shared" si="4"/>
        <v>2</v>
      </c>
      <c r="C9818" s="13">
        <f t="shared" si="5"/>
        <v>21</v>
      </c>
      <c r="D9818" s="13">
        <f t="shared" si="6"/>
        <v>1</v>
      </c>
      <c r="E9818" s="13">
        <f t="shared" ref="E9818:F9818" si="19619">RANDBETWEEN(1,10)</f>
        <v>3</v>
      </c>
      <c r="F9818" s="13">
        <f t="shared" si="19619"/>
        <v>2</v>
      </c>
      <c r="G9818" s="13">
        <f t="shared" ref="G9818:J9818" si="19620">RANDBETWEEN(1,5)</f>
        <v>2</v>
      </c>
      <c r="H9818" s="13">
        <f t="shared" si="19620"/>
        <v>4</v>
      </c>
      <c r="I9818" s="13">
        <f t="shared" si="19620"/>
        <v>2</v>
      </c>
      <c r="J9818" s="13">
        <f t="shared" si="19620"/>
        <v>5</v>
      </c>
      <c r="K9818" s="4"/>
      <c r="L9818" s="4"/>
      <c r="M9818" s="4"/>
      <c r="N9818" s="4"/>
      <c r="O9818" s="4"/>
      <c r="P9818" s="4"/>
      <c r="Q9818" s="4"/>
      <c r="R9818" s="4"/>
      <c r="S9818" s="4"/>
      <c r="T9818" s="4"/>
      <c r="U9818" s="4"/>
      <c r="V9818" s="4"/>
      <c r="W9818" s="4"/>
      <c r="X9818" s="4"/>
      <c r="Y9818" s="4"/>
      <c r="Z9818" s="4"/>
      <c r="AA9818" s="4"/>
      <c r="AB9818" s="4"/>
      <c r="AC9818" s="4"/>
      <c r="AD9818" s="4"/>
    </row>
    <row r="9819" ht="14.25" customHeight="1">
      <c r="A9819" s="13">
        <f t="shared" si="3"/>
        <v>5819</v>
      </c>
      <c r="B9819" s="13">
        <f t="shared" si="4"/>
        <v>1</v>
      </c>
      <c r="C9819" s="13">
        <f t="shared" si="5"/>
        <v>23</v>
      </c>
      <c r="D9819" s="13">
        <f t="shared" si="6"/>
        <v>2</v>
      </c>
      <c r="E9819" s="13">
        <f t="shared" ref="E9819:F9819" si="19621">RANDBETWEEN(1,10)</f>
        <v>3</v>
      </c>
      <c r="F9819" s="13">
        <f t="shared" si="19621"/>
        <v>7</v>
      </c>
      <c r="G9819" s="13">
        <f t="shared" ref="G9819:J9819" si="19622">RANDBETWEEN(1,5)</f>
        <v>1</v>
      </c>
      <c r="H9819" s="13">
        <f t="shared" si="19622"/>
        <v>5</v>
      </c>
      <c r="I9819" s="13">
        <f t="shared" si="19622"/>
        <v>3</v>
      </c>
      <c r="J9819" s="13">
        <f t="shared" si="19622"/>
        <v>5</v>
      </c>
      <c r="K9819" s="4"/>
      <c r="L9819" s="4"/>
      <c r="M9819" s="4"/>
      <c r="N9819" s="4"/>
      <c r="O9819" s="4"/>
      <c r="P9819" s="4"/>
      <c r="Q9819" s="4"/>
      <c r="R9819" s="4"/>
      <c r="S9819" s="4"/>
      <c r="T9819" s="4"/>
      <c r="U9819" s="4"/>
      <c r="V9819" s="4"/>
      <c r="W9819" s="4"/>
      <c r="X9819" s="4"/>
      <c r="Y9819" s="4"/>
      <c r="Z9819" s="4"/>
      <c r="AA9819" s="4"/>
      <c r="AB9819" s="4"/>
      <c r="AC9819" s="4"/>
      <c r="AD9819" s="4"/>
    </row>
    <row r="9820" ht="14.25" customHeight="1">
      <c r="A9820" s="13">
        <f t="shared" si="3"/>
        <v>6870</v>
      </c>
      <c r="B9820" s="13">
        <f t="shared" si="4"/>
        <v>1</v>
      </c>
      <c r="C9820" s="13">
        <f t="shared" si="5"/>
        <v>29</v>
      </c>
      <c r="D9820" s="13">
        <f t="shared" si="6"/>
        <v>1</v>
      </c>
      <c r="E9820" s="13">
        <f t="shared" ref="E9820:F9820" si="19623">RANDBETWEEN(1,10)</f>
        <v>4</v>
      </c>
      <c r="F9820" s="13">
        <f t="shared" si="19623"/>
        <v>7</v>
      </c>
      <c r="G9820" s="13">
        <f t="shared" ref="G9820:J9820" si="19624">RANDBETWEEN(1,5)</f>
        <v>5</v>
      </c>
      <c r="H9820" s="13">
        <f t="shared" si="19624"/>
        <v>3</v>
      </c>
      <c r="I9820" s="13">
        <f t="shared" si="19624"/>
        <v>5</v>
      </c>
      <c r="J9820" s="13">
        <f t="shared" si="19624"/>
        <v>5</v>
      </c>
      <c r="K9820" s="4"/>
      <c r="L9820" s="4"/>
      <c r="M9820" s="4"/>
      <c r="N9820" s="4"/>
      <c r="O9820" s="4"/>
      <c r="P9820" s="4"/>
      <c r="Q9820" s="4"/>
      <c r="R9820" s="4"/>
      <c r="S9820" s="4"/>
      <c r="T9820" s="4"/>
      <c r="U9820" s="4"/>
      <c r="V9820" s="4"/>
      <c r="W9820" s="4"/>
      <c r="X9820" s="4"/>
      <c r="Y9820" s="4"/>
      <c r="Z9820" s="4"/>
      <c r="AA9820" s="4"/>
      <c r="AB9820" s="4"/>
      <c r="AC9820" s="4"/>
      <c r="AD9820" s="4"/>
    </row>
    <row r="9821" ht="14.25" customHeight="1">
      <c r="A9821" s="13">
        <f t="shared" si="3"/>
        <v>7415</v>
      </c>
      <c r="B9821" s="13">
        <f t="shared" si="4"/>
        <v>1</v>
      </c>
      <c r="C9821" s="13">
        <f t="shared" si="5"/>
        <v>24</v>
      </c>
      <c r="D9821" s="13">
        <f t="shared" si="6"/>
        <v>1</v>
      </c>
      <c r="E9821" s="13">
        <f t="shared" ref="E9821:F9821" si="19625">RANDBETWEEN(1,10)</f>
        <v>3</v>
      </c>
      <c r="F9821" s="13">
        <f t="shared" si="19625"/>
        <v>5</v>
      </c>
      <c r="G9821" s="13">
        <f t="shared" ref="G9821:J9821" si="19626">RANDBETWEEN(1,5)</f>
        <v>1</v>
      </c>
      <c r="H9821" s="13">
        <f t="shared" si="19626"/>
        <v>4</v>
      </c>
      <c r="I9821" s="13">
        <f t="shared" si="19626"/>
        <v>5</v>
      </c>
      <c r="J9821" s="13">
        <f t="shared" si="19626"/>
        <v>2</v>
      </c>
      <c r="K9821" s="4"/>
      <c r="L9821" s="4"/>
      <c r="M9821" s="4"/>
      <c r="N9821" s="4"/>
      <c r="O9821" s="4"/>
      <c r="P9821" s="4"/>
      <c r="Q9821" s="4"/>
      <c r="R9821" s="4"/>
      <c r="S9821" s="4"/>
      <c r="T9821" s="4"/>
      <c r="U9821" s="4"/>
      <c r="V9821" s="4"/>
      <c r="W9821" s="4"/>
      <c r="X9821" s="4"/>
      <c r="Y9821" s="4"/>
      <c r="Z9821" s="4"/>
      <c r="AA9821" s="4"/>
      <c r="AB9821" s="4"/>
      <c r="AC9821" s="4"/>
      <c r="AD9821" s="4"/>
    </row>
    <row r="9822" ht="14.25" customHeight="1">
      <c r="A9822" s="13">
        <f t="shared" si="3"/>
        <v>8834</v>
      </c>
      <c r="B9822" s="13">
        <f t="shared" si="4"/>
        <v>2</v>
      </c>
      <c r="C9822" s="13">
        <f t="shared" si="5"/>
        <v>26</v>
      </c>
      <c r="D9822" s="13">
        <f t="shared" si="6"/>
        <v>1</v>
      </c>
      <c r="E9822" s="13">
        <f t="shared" ref="E9822:F9822" si="19627">RANDBETWEEN(1,10)</f>
        <v>5</v>
      </c>
      <c r="F9822" s="13">
        <f t="shared" si="19627"/>
        <v>3</v>
      </c>
      <c r="G9822" s="13">
        <f t="shared" ref="G9822:J9822" si="19628">RANDBETWEEN(1,5)</f>
        <v>5</v>
      </c>
      <c r="H9822" s="13">
        <f t="shared" si="19628"/>
        <v>1</v>
      </c>
      <c r="I9822" s="13">
        <f t="shared" si="19628"/>
        <v>4</v>
      </c>
      <c r="J9822" s="13">
        <f t="shared" si="19628"/>
        <v>2</v>
      </c>
      <c r="K9822" s="4"/>
      <c r="L9822" s="4"/>
      <c r="M9822" s="4"/>
      <c r="N9822" s="4"/>
      <c r="O9822" s="4"/>
      <c r="P9822" s="4"/>
      <c r="Q9822" s="4"/>
      <c r="R9822" s="4"/>
      <c r="S9822" s="4"/>
      <c r="T9822" s="4"/>
      <c r="U9822" s="4"/>
      <c r="V9822" s="4"/>
      <c r="W9822" s="4"/>
      <c r="X9822" s="4"/>
      <c r="Y9822" s="4"/>
      <c r="Z9822" s="4"/>
      <c r="AA9822" s="4"/>
      <c r="AB9822" s="4"/>
      <c r="AC9822" s="4"/>
      <c r="AD9822" s="4"/>
    </row>
    <row r="9823" ht="14.25" customHeight="1">
      <c r="A9823" s="13">
        <f t="shared" si="3"/>
        <v>202</v>
      </c>
      <c r="B9823" s="13">
        <f t="shared" si="4"/>
        <v>1</v>
      </c>
      <c r="C9823" s="13">
        <f t="shared" si="5"/>
        <v>27</v>
      </c>
      <c r="D9823" s="13">
        <f t="shared" si="6"/>
        <v>1</v>
      </c>
      <c r="E9823" s="13">
        <f t="shared" ref="E9823:F9823" si="19629">RANDBETWEEN(1,10)</f>
        <v>9</v>
      </c>
      <c r="F9823" s="13">
        <f t="shared" si="19629"/>
        <v>7</v>
      </c>
      <c r="G9823" s="13">
        <f t="shared" ref="G9823:J9823" si="19630">RANDBETWEEN(1,5)</f>
        <v>1</v>
      </c>
      <c r="H9823" s="13">
        <f t="shared" si="19630"/>
        <v>5</v>
      </c>
      <c r="I9823" s="13">
        <f t="shared" si="19630"/>
        <v>5</v>
      </c>
      <c r="J9823" s="13">
        <f t="shared" si="19630"/>
        <v>2</v>
      </c>
      <c r="K9823" s="4"/>
      <c r="L9823" s="4"/>
      <c r="M9823" s="4"/>
      <c r="N9823" s="4"/>
      <c r="O9823" s="4"/>
      <c r="P9823" s="4"/>
      <c r="Q9823" s="4"/>
      <c r="R9823" s="4"/>
      <c r="S9823" s="4"/>
      <c r="T9823" s="4"/>
      <c r="U9823" s="4"/>
      <c r="V9823" s="4"/>
      <c r="W9823" s="4"/>
      <c r="X9823" s="4"/>
      <c r="Y9823" s="4"/>
      <c r="Z9823" s="4"/>
      <c r="AA9823" s="4"/>
      <c r="AB9823" s="4"/>
      <c r="AC9823" s="4"/>
      <c r="AD9823" s="4"/>
    </row>
    <row r="9824" ht="14.25" customHeight="1">
      <c r="A9824" s="13">
        <f t="shared" si="3"/>
        <v>2077</v>
      </c>
      <c r="B9824" s="13">
        <f t="shared" si="4"/>
        <v>3</v>
      </c>
      <c r="C9824" s="13">
        <f t="shared" si="5"/>
        <v>19</v>
      </c>
      <c r="D9824" s="13">
        <f t="shared" si="6"/>
        <v>2</v>
      </c>
      <c r="E9824" s="13">
        <f t="shared" ref="E9824:F9824" si="19631">RANDBETWEEN(1,10)</f>
        <v>3</v>
      </c>
      <c r="F9824" s="13">
        <f t="shared" si="19631"/>
        <v>10</v>
      </c>
      <c r="G9824" s="13">
        <f t="shared" ref="G9824:J9824" si="19632">RANDBETWEEN(1,5)</f>
        <v>3</v>
      </c>
      <c r="H9824" s="13">
        <f t="shared" si="19632"/>
        <v>2</v>
      </c>
      <c r="I9824" s="13">
        <f t="shared" si="19632"/>
        <v>5</v>
      </c>
      <c r="J9824" s="13">
        <f t="shared" si="19632"/>
        <v>1</v>
      </c>
      <c r="K9824" s="4"/>
      <c r="L9824" s="4"/>
      <c r="M9824" s="4"/>
      <c r="N9824" s="4"/>
      <c r="O9824" s="4"/>
      <c r="P9824" s="4"/>
      <c r="Q9824" s="4"/>
      <c r="R9824" s="4"/>
      <c r="S9824" s="4"/>
      <c r="T9824" s="4"/>
      <c r="U9824" s="4"/>
      <c r="V9824" s="4"/>
      <c r="W9824" s="4"/>
      <c r="X9824" s="4"/>
      <c r="Y9824" s="4"/>
      <c r="Z9824" s="4"/>
      <c r="AA9824" s="4"/>
      <c r="AB9824" s="4"/>
      <c r="AC9824" s="4"/>
      <c r="AD9824" s="4"/>
    </row>
    <row r="9825" ht="14.25" customHeight="1">
      <c r="A9825" s="13">
        <f t="shared" si="3"/>
        <v>3102</v>
      </c>
      <c r="B9825" s="13">
        <f t="shared" si="4"/>
        <v>2</v>
      </c>
      <c r="C9825" s="13">
        <f t="shared" si="5"/>
        <v>18</v>
      </c>
      <c r="D9825" s="13">
        <f t="shared" si="6"/>
        <v>2</v>
      </c>
      <c r="E9825" s="13">
        <f t="shared" ref="E9825:F9825" si="19633">RANDBETWEEN(1,10)</f>
        <v>8</v>
      </c>
      <c r="F9825" s="13">
        <f t="shared" si="19633"/>
        <v>9</v>
      </c>
      <c r="G9825" s="13">
        <f t="shared" ref="G9825:J9825" si="19634">RANDBETWEEN(1,5)</f>
        <v>2</v>
      </c>
      <c r="H9825" s="13">
        <f t="shared" si="19634"/>
        <v>4</v>
      </c>
      <c r="I9825" s="13">
        <f t="shared" si="19634"/>
        <v>1</v>
      </c>
      <c r="J9825" s="13">
        <f t="shared" si="19634"/>
        <v>5</v>
      </c>
      <c r="K9825" s="4"/>
      <c r="L9825" s="4"/>
      <c r="M9825" s="4"/>
      <c r="N9825" s="4"/>
      <c r="O9825" s="4"/>
      <c r="P9825" s="4"/>
      <c r="Q9825" s="4"/>
      <c r="R9825" s="4"/>
      <c r="S9825" s="4"/>
      <c r="T9825" s="4"/>
      <c r="U9825" s="4"/>
      <c r="V9825" s="4"/>
      <c r="W9825" s="4"/>
      <c r="X9825" s="4"/>
      <c r="Y9825" s="4"/>
      <c r="Z9825" s="4"/>
      <c r="AA9825" s="4"/>
      <c r="AB9825" s="4"/>
      <c r="AC9825" s="4"/>
      <c r="AD9825" s="4"/>
    </row>
    <row r="9826" ht="14.25" customHeight="1">
      <c r="A9826" s="13">
        <f t="shared" si="3"/>
        <v>479</v>
      </c>
      <c r="B9826" s="13">
        <f t="shared" si="4"/>
        <v>3</v>
      </c>
      <c r="C9826" s="13">
        <f t="shared" si="5"/>
        <v>18</v>
      </c>
      <c r="D9826" s="13">
        <f t="shared" si="6"/>
        <v>1</v>
      </c>
      <c r="E9826" s="13">
        <f t="shared" ref="E9826:F9826" si="19635">RANDBETWEEN(1,10)</f>
        <v>7</v>
      </c>
      <c r="F9826" s="13">
        <f t="shared" si="19635"/>
        <v>8</v>
      </c>
      <c r="G9826" s="13">
        <f t="shared" ref="G9826:J9826" si="19636">RANDBETWEEN(1,5)</f>
        <v>2</v>
      </c>
      <c r="H9826" s="13">
        <f t="shared" si="19636"/>
        <v>3</v>
      </c>
      <c r="I9826" s="13">
        <f t="shared" si="19636"/>
        <v>5</v>
      </c>
      <c r="J9826" s="13">
        <f t="shared" si="19636"/>
        <v>4</v>
      </c>
      <c r="K9826" s="4"/>
      <c r="L9826" s="4"/>
      <c r="M9826" s="4"/>
      <c r="N9826" s="4"/>
      <c r="O9826" s="4"/>
      <c r="P9826" s="4"/>
      <c r="Q9826" s="4"/>
      <c r="R9826" s="4"/>
      <c r="S9826" s="4"/>
      <c r="T9826" s="4"/>
      <c r="U9826" s="4"/>
      <c r="V9826" s="4"/>
      <c r="W9826" s="4"/>
      <c r="X9826" s="4"/>
      <c r="Y9826" s="4"/>
      <c r="Z9826" s="4"/>
      <c r="AA9826" s="4"/>
      <c r="AB9826" s="4"/>
      <c r="AC9826" s="4"/>
      <c r="AD9826" s="4"/>
    </row>
    <row r="9827" ht="14.25" customHeight="1">
      <c r="A9827" s="13">
        <f t="shared" si="3"/>
        <v>5424</v>
      </c>
      <c r="B9827" s="13">
        <f t="shared" si="4"/>
        <v>1</v>
      </c>
      <c r="C9827" s="13">
        <f t="shared" si="5"/>
        <v>30</v>
      </c>
      <c r="D9827" s="13">
        <f t="shared" si="6"/>
        <v>1</v>
      </c>
      <c r="E9827" s="13">
        <f t="shared" ref="E9827:F9827" si="19637">RANDBETWEEN(1,10)</f>
        <v>6</v>
      </c>
      <c r="F9827" s="13">
        <f t="shared" si="19637"/>
        <v>3</v>
      </c>
      <c r="G9827" s="13">
        <f t="shared" ref="G9827:J9827" si="19638">RANDBETWEEN(1,5)</f>
        <v>2</v>
      </c>
      <c r="H9827" s="13">
        <f t="shared" si="19638"/>
        <v>4</v>
      </c>
      <c r="I9827" s="13">
        <f t="shared" si="19638"/>
        <v>2</v>
      </c>
      <c r="J9827" s="13">
        <f t="shared" si="19638"/>
        <v>3</v>
      </c>
      <c r="K9827" s="4"/>
      <c r="L9827" s="4"/>
      <c r="M9827" s="4"/>
      <c r="N9827" s="4"/>
      <c r="O9827" s="4"/>
      <c r="P9827" s="4"/>
      <c r="Q9827" s="4"/>
      <c r="R9827" s="4"/>
      <c r="S9827" s="4"/>
      <c r="T9827" s="4"/>
      <c r="U9827" s="4"/>
      <c r="V9827" s="4"/>
      <c r="W9827" s="4"/>
      <c r="X9827" s="4"/>
      <c r="Y9827" s="4"/>
      <c r="Z9827" s="4"/>
      <c r="AA9827" s="4"/>
      <c r="AB9827" s="4"/>
      <c r="AC9827" s="4"/>
      <c r="AD9827" s="4"/>
    </row>
    <row r="9828" ht="14.25" customHeight="1">
      <c r="A9828" s="13">
        <f t="shared" si="3"/>
        <v>7400</v>
      </c>
      <c r="B9828" s="13">
        <f t="shared" si="4"/>
        <v>2</v>
      </c>
      <c r="C9828" s="13">
        <f t="shared" si="5"/>
        <v>29</v>
      </c>
      <c r="D9828" s="13">
        <f t="shared" si="6"/>
        <v>1</v>
      </c>
      <c r="E9828" s="13">
        <f t="shared" ref="E9828:F9828" si="19639">RANDBETWEEN(1,10)</f>
        <v>9</v>
      </c>
      <c r="F9828" s="13">
        <f t="shared" si="19639"/>
        <v>4</v>
      </c>
      <c r="G9828" s="13">
        <f t="shared" ref="G9828:J9828" si="19640">RANDBETWEEN(1,5)</f>
        <v>3</v>
      </c>
      <c r="H9828" s="13">
        <f t="shared" si="19640"/>
        <v>1</v>
      </c>
      <c r="I9828" s="13">
        <f t="shared" si="19640"/>
        <v>5</v>
      </c>
      <c r="J9828" s="13">
        <f t="shared" si="19640"/>
        <v>3</v>
      </c>
      <c r="K9828" s="4"/>
      <c r="L9828" s="4"/>
      <c r="M9828" s="4"/>
      <c r="N9828" s="4"/>
      <c r="O9828" s="4"/>
      <c r="P9828" s="4"/>
      <c r="Q9828" s="4"/>
      <c r="R9828" s="4"/>
      <c r="S9828" s="4"/>
      <c r="T9828" s="4"/>
      <c r="U9828" s="4"/>
      <c r="V9828" s="4"/>
      <c r="W9828" s="4"/>
      <c r="X9828" s="4"/>
      <c r="Y9828" s="4"/>
      <c r="Z9828" s="4"/>
      <c r="AA9828" s="4"/>
      <c r="AB9828" s="4"/>
      <c r="AC9828" s="4"/>
      <c r="AD9828" s="4"/>
    </row>
    <row r="9829" ht="14.25" customHeight="1">
      <c r="A9829" s="13">
        <f t="shared" si="3"/>
        <v>2147</v>
      </c>
      <c r="B9829" s="13">
        <f t="shared" si="4"/>
        <v>3</v>
      </c>
      <c r="C9829" s="13">
        <f t="shared" si="5"/>
        <v>21</v>
      </c>
      <c r="D9829" s="13">
        <f t="shared" si="6"/>
        <v>1</v>
      </c>
      <c r="E9829" s="13">
        <f t="shared" ref="E9829:F9829" si="19641">RANDBETWEEN(1,10)</f>
        <v>9</v>
      </c>
      <c r="F9829" s="13">
        <f t="shared" si="19641"/>
        <v>2</v>
      </c>
      <c r="G9829" s="13">
        <f t="shared" ref="G9829:J9829" si="19642">RANDBETWEEN(1,5)</f>
        <v>4</v>
      </c>
      <c r="H9829" s="13">
        <f t="shared" si="19642"/>
        <v>3</v>
      </c>
      <c r="I9829" s="13">
        <f t="shared" si="19642"/>
        <v>1</v>
      </c>
      <c r="J9829" s="13">
        <f t="shared" si="19642"/>
        <v>3</v>
      </c>
      <c r="K9829" s="4"/>
      <c r="L9829" s="4"/>
      <c r="M9829" s="4"/>
      <c r="N9829" s="4"/>
      <c r="O9829" s="4"/>
      <c r="P9829" s="4"/>
      <c r="Q9829" s="4"/>
      <c r="R9829" s="4"/>
      <c r="S9829" s="4"/>
      <c r="T9829" s="4"/>
      <c r="U9829" s="4"/>
      <c r="V9829" s="4"/>
      <c r="W9829" s="4"/>
      <c r="X9829" s="4"/>
      <c r="Y9829" s="4"/>
      <c r="Z9829" s="4"/>
      <c r="AA9829" s="4"/>
      <c r="AB9829" s="4"/>
      <c r="AC9829" s="4"/>
      <c r="AD9829" s="4"/>
    </row>
    <row r="9830" ht="14.25" customHeight="1">
      <c r="A9830" s="13">
        <f t="shared" si="3"/>
        <v>6354</v>
      </c>
      <c r="B9830" s="13">
        <f t="shared" si="4"/>
        <v>2</v>
      </c>
      <c r="C9830" s="13">
        <f t="shared" si="5"/>
        <v>19</v>
      </c>
      <c r="D9830" s="13">
        <f t="shared" si="6"/>
        <v>2</v>
      </c>
      <c r="E9830" s="13">
        <f t="shared" ref="E9830:F9830" si="19643">RANDBETWEEN(1,10)</f>
        <v>10</v>
      </c>
      <c r="F9830" s="13">
        <f t="shared" si="19643"/>
        <v>2</v>
      </c>
      <c r="G9830" s="13">
        <f t="shared" ref="G9830:J9830" si="19644">RANDBETWEEN(1,5)</f>
        <v>2</v>
      </c>
      <c r="H9830" s="13">
        <f t="shared" si="19644"/>
        <v>1</v>
      </c>
      <c r="I9830" s="13">
        <f t="shared" si="19644"/>
        <v>3</v>
      </c>
      <c r="J9830" s="13">
        <f t="shared" si="19644"/>
        <v>3</v>
      </c>
      <c r="K9830" s="4"/>
      <c r="L9830" s="4"/>
      <c r="M9830" s="4"/>
      <c r="N9830" s="4"/>
      <c r="O9830" s="4"/>
      <c r="P9830" s="4"/>
      <c r="Q9830" s="4"/>
      <c r="R9830" s="4"/>
      <c r="S9830" s="4"/>
      <c r="T9830" s="4"/>
      <c r="U9830" s="4"/>
      <c r="V9830" s="4"/>
      <c r="W9830" s="4"/>
      <c r="X9830" s="4"/>
      <c r="Y9830" s="4"/>
      <c r="Z9830" s="4"/>
      <c r="AA9830" s="4"/>
      <c r="AB9830" s="4"/>
      <c r="AC9830" s="4"/>
      <c r="AD9830" s="4"/>
    </row>
    <row r="9831" ht="14.25" customHeight="1">
      <c r="A9831" s="13">
        <f t="shared" si="3"/>
        <v>2991</v>
      </c>
      <c r="B9831" s="13">
        <f t="shared" si="4"/>
        <v>3</v>
      </c>
      <c r="C9831" s="13">
        <f t="shared" si="5"/>
        <v>22</v>
      </c>
      <c r="D9831" s="13">
        <f t="shared" si="6"/>
        <v>1</v>
      </c>
      <c r="E9831" s="13">
        <f t="shared" ref="E9831:F9831" si="19645">RANDBETWEEN(1,10)</f>
        <v>7</v>
      </c>
      <c r="F9831" s="13">
        <f t="shared" si="19645"/>
        <v>10</v>
      </c>
      <c r="G9831" s="13">
        <f t="shared" ref="G9831:J9831" si="19646">RANDBETWEEN(1,5)</f>
        <v>4</v>
      </c>
      <c r="H9831" s="13">
        <f t="shared" si="19646"/>
        <v>1</v>
      </c>
      <c r="I9831" s="13">
        <f t="shared" si="19646"/>
        <v>1</v>
      </c>
      <c r="J9831" s="13">
        <f t="shared" si="19646"/>
        <v>4</v>
      </c>
      <c r="K9831" s="4"/>
      <c r="L9831" s="4"/>
      <c r="M9831" s="4"/>
      <c r="N9831" s="4"/>
      <c r="O9831" s="4"/>
      <c r="P9831" s="4"/>
      <c r="Q9831" s="4"/>
      <c r="R9831" s="4"/>
      <c r="S9831" s="4"/>
      <c r="T9831" s="4"/>
      <c r="U9831" s="4"/>
      <c r="V9831" s="4"/>
      <c r="W9831" s="4"/>
      <c r="X9831" s="4"/>
      <c r="Y9831" s="4"/>
      <c r="Z9831" s="4"/>
      <c r="AA9831" s="4"/>
      <c r="AB9831" s="4"/>
      <c r="AC9831" s="4"/>
      <c r="AD9831" s="4"/>
    </row>
    <row r="9832" ht="14.25" customHeight="1">
      <c r="A9832" s="13">
        <f t="shared" si="3"/>
        <v>6968</v>
      </c>
      <c r="B9832" s="13">
        <f t="shared" si="4"/>
        <v>1</v>
      </c>
      <c r="C9832" s="13">
        <f t="shared" si="5"/>
        <v>18</v>
      </c>
      <c r="D9832" s="13">
        <f t="shared" si="6"/>
        <v>2</v>
      </c>
      <c r="E9832" s="13">
        <f t="shared" ref="E9832:F9832" si="19647">RANDBETWEEN(1,10)</f>
        <v>2</v>
      </c>
      <c r="F9832" s="13">
        <f t="shared" si="19647"/>
        <v>5</v>
      </c>
      <c r="G9832" s="13">
        <f t="shared" ref="G9832:J9832" si="19648">RANDBETWEEN(1,5)</f>
        <v>2</v>
      </c>
      <c r="H9832" s="13">
        <f t="shared" si="19648"/>
        <v>4</v>
      </c>
      <c r="I9832" s="13">
        <f t="shared" si="19648"/>
        <v>3</v>
      </c>
      <c r="J9832" s="13">
        <f t="shared" si="19648"/>
        <v>4</v>
      </c>
      <c r="K9832" s="4"/>
      <c r="L9832" s="4"/>
      <c r="M9832" s="4"/>
      <c r="N9832" s="4"/>
      <c r="O9832" s="4"/>
      <c r="P9832" s="4"/>
      <c r="Q9832" s="4"/>
      <c r="R9832" s="4"/>
      <c r="S9832" s="4"/>
      <c r="T9832" s="4"/>
      <c r="U9832" s="4"/>
      <c r="V9832" s="4"/>
      <c r="W9832" s="4"/>
      <c r="X9832" s="4"/>
      <c r="Y9832" s="4"/>
      <c r="Z9832" s="4"/>
      <c r="AA9832" s="4"/>
      <c r="AB9832" s="4"/>
      <c r="AC9832" s="4"/>
      <c r="AD9832" s="4"/>
    </row>
    <row r="9833" ht="14.25" customHeight="1">
      <c r="A9833" s="13">
        <f t="shared" si="3"/>
        <v>7335</v>
      </c>
      <c r="B9833" s="13">
        <f t="shared" si="4"/>
        <v>3</v>
      </c>
      <c r="C9833" s="13">
        <f t="shared" si="5"/>
        <v>23</v>
      </c>
      <c r="D9833" s="13">
        <f t="shared" si="6"/>
        <v>2</v>
      </c>
      <c r="E9833" s="13">
        <f t="shared" ref="E9833:F9833" si="19649">RANDBETWEEN(1,10)</f>
        <v>7</v>
      </c>
      <c r="F9833" s="13">
        <f t="shared" si="19649"/>
        <v>5</v>
      </c>
      <c r="G9833" s="13">
        <f t="shared" ref="G9833:J9833" si="19650">RANDBETWEEN(1,5)</f>
        <v>5</v>
      </c>
      <c r="H9833" s="13">
        <f t="shared" si="19650"/>
        <v>2</v>
      </c>
      <c r="I9833" s="13">
        <f t="shared" si="19650"/>
        <v>1</v>
      </c>
      <c r="J9833" s="13">
        <f t="shared" si="19650"/>
        <v>4</v>
      </c>
      <c r="K9833" s="4"/>
      <c r="L9833" s="4"/>
      <c r="M9833" s="4"/>
      <c r="N9833" s="4"/>
      <c r="O9833" s="4"/>
      <c r="P9833" s="4"/>
      <c r="Q9833" s="4"/>
      <c r="R9833" s="4"/>
      <c r="S9833" s="4"/>
      <c r="T9833" s="4"/>
      <c r="U9833" s="4"/>
      <c r="V9833" s="4"/>
      <c r="W9833" s="4"/>
      <c r="X9833" s="4"/>
      <c r="Y9833" s="4"/>
      <c r="Z9833" s="4"/>
      <c r="AA9833" s="4"/>
      <c r="AB9833" s="4"/>
      <c r="AC9833" s="4"/>
      <c r="AD9833" s="4"/>
    </row>
    <row r="9834" ht="14.25" customHeight="1">
      <c r="A9834" s="13">
        <f t="shared" si="3"/>
        <v>7647</v>
      </c>
      <c r="B9834" s="13">
        <f t="shared" si="4"/>
        <v>1</v>
      </c>
      <c r="C9834" s="13">
        <f t="shared" si="5"/>
        <v>25</v>
      </c>
      <c r="D9834" s="13">
        <f t="shared" si="6"/>
        <v>1</v>
      </c>
      <c r="E9834" s="13">
        <f t="shared" ref="E9834:F9834" si="19651">RANDBETWEEN(1,10)</f>
        <v>2</v>
      </c>
      <c r="F9834" s="13">
        <f t="shared" si="19651"/>
        <v>3</v>
      </c>
      <c r="G9834" s="13">
        <f t="shared" ref="G9834:J9834" si="19652">RANDBETWEEN(1,5)</f>
        <v>5</v>
      </c>
      <c r="H9834" s="13">
        <f t="shared" si="19652"/>
        <v>5</v>
      </c>
      <c r="I9834" s="13">
        <f t="shared" si="19652"/>
        <v>3</v>
      </c>
      <c r="J9834" s="13">
        <f t="shared" si="19652"/>
        <v>1</v>
      </c>
      <c r="K9834" s="4"/>
      <c r="L9834" s="4"/>
      <c r="M9834" s="4"/>
      <c r="N9834" s="4"/>
      <c r="O9834" s="4"/>
      <c r="P9834" s="4"/>
      <c r="Q9834" s="4"/>
      <c r="R9834" s="4"/>
      <c r="S9834" s="4"/>
      <c r="T9834" s="4"/>
      <c r="U9834" s="4"/>
      <c r="V9834" s="4"/>
      <c r="W9834" s="4"/>
      <c r="X9834" s="4"/>
      <c r="Y9834" s="4"/>
      <c r="Z9834" s="4"/>
      <c r="AA9834" s="4"/>
      <c r="AB9834" s="4"/>
      <c r="AC9834" s="4"/>
      <c r="AD9834" s="4"/>
    </row>
    <row r="9835" ht="14.25" customHeight="1">
      <c r="A9835" s="13">
        <f t="shared" si="3"/>
        <v>1647</v>
      </c>
      <c r="B9835" s="13">
        <f t="shared" si="4"/>
        <v>3</v>
      </c>
      <c r="C9835" s="13">
        <f t="shared" si="5"/>
        <v>24</v>
      </c>
      <c r="D9835" s="13">
        <f t="shared" si="6"/>
        <v>2</v>
      </c>
      <c r="E9835" s="13">
        <f t="shared" ref="E9835:F9835" si="19653">RANDBETWEEN(1,10)</f>
        <v>3</v>
      </c>
      <c r="F9835" s="13">
        <f t="shared" si="19653"/>
        <v>6</v>
      </c>
      <c r="G9835" s="13">
        <f t="shared" ref="G9835:J9835" si="19654">RANDBETWEEN(1,5)</f>
        <v>5</v>
      </c>
      <c r="H9835" s="13">
        <f t="shared" si="19654"/>
        <v>5</v>
      </c>
      <c r="I9835" s="13">
        <f t="shared" si="19654"/>
        <v>3</v>
      </c>
      <c r="J9835" s="13">
        <f t="shared" si="19654"/>
        <v>4</v>
      </c>
      <c r="K9835" s="4"/>
      <c r="L9835" s="4"/>
      <c r="M9835" s="4"/>
      <c r="N9835" s="4"/>
      <c r="O9835" s="4"/>
      <c r="P9835" s="4"/>
      <c r="Q9835" s="4"/>
      <c r="R9835" s="4"/>
      <c r="S9835" s="4"/>
      <c r="T9835" s="4"/>
      <c r="U9835" s="4"/>
      <c r="V9835" s="4"/>
      <c r="W9835" s="4"/>
      <c r="X9835" s="4"/>
      <c r="Y9835" s="4"/>
      <c r="Z9835" s="4"/>
      <c r="AA9835" s="4"/>
      <c r="AB9835" s="4"/>
      <c r="AC9835" s="4"/>
      <c r="AD9835" s="4"/>
    </row>
    <row r="9836" ht="14.25" customHeight="1">
      <c r="A9836" s="13">
        <f t="shared" si="3"/>
        <v>5758</v>
      </c>
      <c r="B9836" s="13">
        <f t="shared" si="4"/>
        <v>3</v>
      </c>
      <c r="C9836" s="13">
        <f t="shared" si="5"/>
        <v>24</v>
      </c>
      <c r="D9836" s="13">
        <f t="shared" si="6"/>
        <v>1</v>
      </c>
      <c r="E9836" s="13">
        <f t="shared" ref="E9836:F9836" si="19655">RANDBETWEEN(1,10)</f>
        <v>2</v>
      </c>
      <c r="F9836" s="13">
        <f t="shared" si="19655"/>
        <v>2</v>
      </c>
      <c r="G9836" s="13">
        <f t="shared" ref="G9836:J9836" si="19656">RANDBETWEEN(1,5)</f>
        <v>5</v>
      </c>
      <c r="H9836" s="13">
        <f t="shared" si="19656"/>
        <v>2</v>
      </c>
      <c r="I9836" s="13">
        <f t="shared" si="19656"/>
        <v>4</v>
      </c>
      <c r="J9836" s="13">
        <f t="shared" si="19656"/>
        <v>1</v>
      </c>
      <c r="K9836" s="4"/>
      <c r="L9836" s="4"/>
      <c r="M9836" s="4"/>
      <c r="N9836" s="4"/>
      <c r="O9836" s="4"/>
      <c r="P9836" s="4"/>
      <c r="Q9836" s="4"/>
      <c r="R9836" s="4"/>
      <c r="S9836" s="4"/>
      <c r="T9836" s="4"/>
      <c r="U9836" s="4"/>
      <c r="V9836" s="4"/>
      <c r="W9836" s="4"/>
      <c r="X9836" s="4"/>
      <c r="Y9836" s="4"/>
      <c r="Z9836" s="4"/>
      <c r="AA9836" s="4"/>
      <c r="AB9836" s="4"/>
      <c r="AC9836" s="4"/>
      <c r="AD9836" s="4"/>
    </row>
    <row r="9837" ht="14.25" customHeight="1">
      <c r="A9837" s="13">
        <f t="shared" si="3"/>
        <v>62</v>
      </c>
      <c r="B9837" s="13">
        <f t="shared" si="4"/>
        <v>3</v>
      </c>
      <c r="C9837" s="13">
        <f t="shared" si="5"/>
        <v>23</v>
      </c>
      <c r="D9837" s="13">
        <f t="shared" si="6"/>
        <v>2</v>
      </c>
      <c r="E9837" s="13">
        <f t="shared" ref="E9837:F9837" si="19657">RANDBETWEEN(1,10)</f>
        <v>1</v>
      </c>
      <c r="F9837" s="13">
        <f t="shared" si="19657"/>
        <v>8</v>
      </c>
      <c r="G9837" s="13">
        <f t="shared" ref="G9837:J9837" si="19658">RANDBETWEEN(1,5)</f>
        <v>5</v>
      </c>
      <c r="H9837" s="13">
        <f t="shared" si="19658"/>
        <v>1</v>
      </c>
      <c r="I9837" s="13">
        <f t="shared" si="19658"/>
        <v>4</v>
      </c>
      <c r="J9837" s="13">
        <f t="shared" si="19658"/>
        <v>1</v>
      </c>
      <c r="K9837" s="4"/>
      <c r="L9837" s="4"/>
      <c r="M9837" s="4"/>
      <c r="N9837" s="4"/>
      <c r="O9837" s="4"/>
      <c r="P9837" s="4"/>
      <c r="Q9837" s="4"/>
      <c r="R9837" s="4"/>
      <c r="S9837" s="4"/>
      <c r="T9837" s="4"/>
      <c r="U9837" s="4"/>
      <c r="V9837" s="4"/>
      <c r="W9837" s="4"/>
      <c r="X9837" s="4"/>
      <c r="Y9837" s="4"/>
      <c r="Z9837" s="4"/>
      <c r="AA9837" s="4"/>
      <c r="AB9837" s="4"/>
      <c r="AC9837" s="4"/>
      <c r="AD9837" s="4"/>
    </row>
    <row r="9838" ht="14.25" customHeight="1">
      <c r="A9838" s="13">
        <f t="shared" si="3"/>
        <v>1314</v>
      </c>
      <c r="B9838" s="13">
        <f t="shared" si="4"/>
        <v>3</v>
      </c>
      <c r="C9838" s="13">
        <f t="shared" si="5"/>
        <v>29</v>
      </c>
      <c r="D9838" s="13">
        <f t="shared" si="6"/>
        <v>1</v>
      </c>
      <c r="E9838" s="13">
        <f t="shared" ref="E9838:F9838" si="19659">RANDBETWEEN(1,10)</f>
        <v>2</v>
      </c>
      <c r="F9838" s="13">
        <f t="shared" si="19659"/>
        <v>8</v>
      </c>
      <c r="G9838" s="13">
        <f t="shared" ref="G9838:J9838" si="19660">RANDBETWEEN(1,5)</f>
        <v>1</v>
      </c>
      <c r="H9838" s="13">
        <f t="shared" si="19660"/>
        <v>4</v>
      </c>
      <c r="I9838" s="13">
        <f t="shared" si="19660"/>
        <v>3</v>
      </c>
      <c r="J9838" s="13">
        <f t="shared" si="19660"/>
        <v>5</v>
      </c>
      <c r="K9838" s="4"/>
      <c r="L9838" s="4"/>
      <c r="M9838" s="4"/>
      <c r="N9838" s="4"/>
      <c r="O9838" s="4"/>
      <c r="P9838" s="4"/>
      <c r="Q9838" s="4"/>
      <c r="R9838" s="4"/>
      <c r="S9838" s="4"/>
      <c r="T9838" s="4"/>
      <c r="U9838" s="4"/>
      <c r="V9838" s="4"/>
      <c r="W9838" s="4"/>
      <c r="X9838" s="4"/>
      <c r="Y9838" s="4"/>
      <c r="Z9838" s="4"/>
      <c r="AA9838" s="4"/>
      <c r="AB9838" s="4"/>
      <c r="AC9838" s="4"/>
      <c r="AD9838" s="4"/>
    </row>
    <row r="9839" ht="14.25" customHeight="1">
      <c r="A9839" s="13">
        <f t="shared" si="3"/>
        <v>9403</v>
      </c>
      <c r="B9839" s="13">
        <f t="shared" si="4"/>
        <v>2</v>
      </c>
      <c r="C9839" s="13">
        <f t="shared" si="5"/>
        <v>28</v>
      </c>
      <c r="D9839" s="13">
        <f t="shared" si="6"/>
        <v>2</v>
      </c>
      <c r="E9839" s="13">
        <f t="shared" ref="E9839:F9839" si="19661">RANDBETWEEN(1,10)</f>
        <v>5</v>
      </c>
      <c r="F9839" s="13">
        <f t="shared" si="19661"/>
        <v>9</v>
      </c>
      <c r="G9839" s="13">
        <f t="shared" ref="G9839:J9839" si="19662">RANDBETWEEN(1,5)</f>
        <v>1</v>
      </c>
      <c r="H9839" s="13">
        <f t="shared" si="19662"/>
        <v>5</v>
      </c>
      <c r="I9839" s="13">
        <f t="shared" si="19662"/>
        <v>4</v>
      </c>
      <c r="J9839" s="13">
        <f t="shared" si="19662"/>
        <v>3</v>
      </c>
      <c r="K9839" s="4"/>
      <c r="L9839" s="4"/>
      <c r="M9839" s="4"/>
      <c r="N9839" s="4"/>
      <c r="O9839" s="4"/>
      <c r="P9839" s="4"/>
      <c r="Q9839" s="4"/>
      <c r="R9839" s="4"/>
      <c r="S9839" s="4"/>
      <c r="T9839" s="4"/>
      <c r="U9839" s="4"/>
      <c r="V9839" s="4"/>
      <c r="W9839" s="4"/>
      <c r="X9839" s="4"/>
      <c r="Y9839" s="4"/>
      <c r="Z9839" s="4"/>
      <c r="AA9839" s="4"/>
      <c r="AB9839" s="4"/>
      <c r="AC9839" s="4"/>
      <c r="AD9839" s="4"/>
    </row>
    <row r="9840" ht="14.25" customHeight="1">
      <c r="A9840" s="13">
        <f t="shared" si="3"/>
        <v>3406</v>
      </c>
      <c r="B9840" s="13">
        <f t="shared" si="4"/>
        <v>2</v>
      </c>
      <c r="C9840" s="13">
        <f t="shared" si="5"/>
        <v>29</v>
      </c>
      <c r="D9840" s="13">
        <f t="shared" si="6"/>
        <v>1</v>
      </c>
      <c r="E9840" s="13">
        <f t="shared" ref="E9840:F9840" si="19663">RANDBETWEEN(1,10)</f>
        <v>4</v>
      </c>
      <c r="F9840" s="13">
        <f t="shared" si="19663"/>
        <v>6</v>
      </c>
      <c r="G9840" s="13">
        <f t="shared" ref="G9840:J9840" si="19664">RANDBETWEEN(1,5)</f>
        <v>1</v>
      </c>
      <c r="H9840" s="13">
        <f t="shared" si="19664"/>
        <v>3</v>
      </c>
      <c r="I9840" s="13">
        <f t="shared" si="19664"/>
        <v>1</v>
      </c>
      <c r="J9840" s="13">
        <f t="shared" si="19664"/>
        <v>5</v>
      </c>
      <c r="K9840" s="4"/>
      <c r="L9840" s="4"/>
      <c r="M9840" s="4"/>
      <c r="N9840" s="4"/>
      <c r="O9840" s="4"/>
      <c r="P9840" s="4"/>
      <c r="Q9840" s="4"/>
      <c r="R9840" s="4"/>
      <c r="S9840" s="4"/>
      <c r="T9840" s="4"/>
      <c r="U9840" s="4"/>
      <c r="V9840" s="4"/>
      <c r="W9840" s="4"/>
      <c r="X9840" s="4"/>
      <c r="Y9840" s="4"/>
      <c r="Z9840" s="4"/>
      <c r="AA9840" s="4"/>
      <c r="AB9840" s="4"/>
      <c r="AC9840" s="4"/>
      <c r="AD9840" s="4"/>
    </row>
    <row r="9841" ht="14.25" customHeight="1">
      <c r="A9841" s="13">
        <f t="shared" si="3"/>
        <v>1625</v>
      </c>
      <c r="B9841" s="13">
        <f t="shared" si="4"/>
        <v>2</v>
      </c>
      <c r="C9841" s="13">
        <f t="shared" si="5"/>
        <v>26</v>
      </c>
      <c r="D9841" s="13">
        <f t="shared" si="6"/>
        <v>1</v>
      </c>
      <c r="E9841" s="13">
        <f t="shared" ref="E9841:F9841" si="19665">RANDBETWEEN(1,10)</f>
        <v>4</v>
      </c>
      <c r="F9841" s="13">
        <f t="shared" si="19665"/>
        <v>2</v>
      </c>
      <c r="G9841" s="13">
        <f t="shared" ref="G9841:J9841" si="19666">RANDBETWEEN(1,5)</f>
        <v>2</v>
      </c>
      <c r="H9841" s="13">
        <f t="shared" si="19666"/>
        <v>3</v>
      </c>
      <c r="I9841" s="13">
        <f t="shared" si="19666"/>
        <v>4</v>
      </c>
      <c r="J9841" s="13">
        <f t="shared" si="19666"/>
        <v>2</v>
      </c>
      <c r="K9841" s="4"/>
      <c r="L9841" s="4"/>
      <c r="M9841" s="4"/>
      <c r="N9841" s="4"/>
      <c r="O9841" s="4"/>
      <c r="P9841" s="4"/>
      <c r="Q9841" s="4"/>
      <c r="R9841" s="4"/>
      <c r="S9841" s="4"/>
      <c r="T9841" s="4"/>
      <c r="U9841" s="4"/>
      <c r="V9841" s="4"/>
      <c r="W9841" s="4"/>
      <c r="X9841" s="4"/>
      <c r="Y9841" s="4"/>
      <c r="Z9841" s="4"/>
      <c r="AA9841" s="4"/>
      <c r="AB9841" s="4"/>
      <c r="AC9841" s="4"/>
      <c r="AD9841" s="4"/>
    </row>
    <row r="9842" ht="14.25" customHeight="1">
      <c r="A9842" s="13">
        <f t="shared" si="3"/>
        <v>358</v>
      </c>
      <c r="B9842" s="13">
        <f t="shared" si="4"/>
        <v>2</v>
      </c>
      <c r="C9842" s="13">
        <f t="shared" si="5"/>
        <v>27</v>
      </c>
      <c r="D9842" s="13">
        <f t="shared" si="6"/>
        <v>1</v>
      </c>
      <c r="E9842" s="13">
        <f t="shared" ref="E9842:F9842" si="19667">RANDBETWEEN(1,10)</f>
        <v>7</v>
      </c>
      <c r="F9842" s="13">
        <f t="shared" si="19667"/>
        <v>10</v>
      </c>
      <c r="G9842" s="13">
        <f t="shared" ref="G9842:J9842" si="19668">RANDBETWEEN(1,5)</f>
        <v>1</v>
      </c>
      <c r="H9842" s="13">
        <f t="shared" si="19668"/>
        <v>2</v>
      </c>
      <c r="I9842" s="13">
        <f t="shared" si="19668"/>
        <v>5</v>
      </c>
      <c r="J9842" s="13">
        <f t="shared" si="19668"/>
        <v>2</v>
      </c>
      <c r="K9842" s="4"/>
      <c r="L9842" s="4"/>
      <c r="M9842" s="4"/>
      <c r="N9842" s="4"/>
      <c r="O9842" s="4"/>
      <c r="P9842" s="4"/>
      <c r="Q9842" s="4"/>
      <c r="R9842" s="4"/>
      <c r="S9842" s="4"/>
      <c r="T9842" s="4"/>
      <c r="U9842" s="4"/>
      <c r="V9842" s="4"/>
      <c r="W9842" s="4"/>
      <c r="X9842" s="4"/>
      <c r="Y9842" s="4"/>
      <c r="Z9842" s="4"/>
      <c r="AA9842" s="4"/>
      <c r="AB9842" s="4"/>
      <c r="AC9842" s="4"/>
      <c r="AD9842" s="4"/>
    </row>
    <row r="9843" ht="14.25" customHeight="1">
      <c r="A9843" s="13">
        <f t="shared" si="3"/>
        <v>4562</v>
      </c>
      <c r="B9843" s="13">
        <f t="shared" si="4"/>
        <v>2</v>
      </c>
      <c r="C9843" s="13">
        <f t="shared" si="5"/>
        <v>30</v>
      </c>
      <c r="D9843" s="13">
        <f t="shared" si="6"/>
        <v>2</v>
      </c>
      <c r="E9843" s="13">
        <f t="shared" ref="E9843:F9843" si="19669">RANDBETWEEN(1,10)</f>
        <v>5</v>
      </c>
      <c r="F9843" s="13">
        <f t="shared" si="19669"/>
        <v>10</v>
      </c>
      <c r="G9843" s="13">
        <f t="shared" ref="G9843:J9843" si="19670">RANDBETWEEN(1,5)</f>
        <v>1</v>
      </c>
      <c r="H9843" s="13">
        <f t="shared" si="19670"/>
        <v>5</v>
      </c>
      <c r="I9843" s="13">
        <f t="shared" si="19670"/>
        <v>5</v>
      </c>
      <c r="J9843" s="13">
        <f t="shared" si="19670"/>
        <v>1</v>
      </c>
      <c r="K9843" s="4"/>
      <c r="L9843" s="4"/>
      <c r="M9843" s="4"/>
      <c r="N9843" s="4"/>
      <c r="O9843" s="4"/>
      <c r="P9843" s="4"/>
      <c r="Q9843" s="4"/>
      <c r="R9843" s="4"/>
      <c r="S9843" s="4"/>
      <c r="T9843" s="4"/>
      <c r="U9843" s="4"/>
      <c r="V9843" s="4"/>
      <c r="W9843" s="4"/>
      <c r="X9843" s="4"/>
      <c r="Y9843" s="4"/>
      <c r="Z9843" s="4"/>
      <c r="AA9843" s="4"/>
      <c r="AB9843" s="4"/>
      <c r="AC9843" s="4"/>
      <c r="AD9843" s="4"/>
    </row>
    <row r="9844" ht="14.25" customHeight="1">
      <c r="A9844" s="13">
        <f t="shared" si="3"/>
        <v>972</v>
      </c>
      <c r="B9844" s="13">
        <f t="shared" si="4"/>
        <v>3</v>
      </c>
      <c r="C9844" s="13">
        <f t="shared" si="5"/>
        <v>22</v>
      </c>
      <c r="D9844" s="13">
        <f t="shared" si="6"/>
        <v>2</v>
      </c>
      <c r="E9844" s="13">
        <f t="shared" ref="E9844:F9844" si="19671">RANDBETWEEN(1,10)</f>
        <v>5</v>
      </c>
      <c r="F9844" s="13">
        <f t="shared" si="19671"/>
        <v>9</v>
      </c>
      <c r="G9844" s="13">
        <f t="shared" ref="G9844:J9844" si="19672">RANDBETWEEN(1,5)</f>
        <v>4</v>
      </c>
      <c r="H9844" s="13">
        <f t="shared" si="19672"/>
        <v>5</v>
      </c>
      <c r="I9844" s="13">
        <f t="shared" si="19672"/>
        <v>1</v>
      </c>
      <c r="J9844" s="13">
        <f t="shared" si="19672"/>
        <v>2</v>
      </c>
      <c r="K9844" s="4"/>
      <c r="L9844" s="4"/>
      <c r="M9844" s="4"/>
      <c r="N9844" s="4"/>
      <c r="O9844" s="4"/>
      <c r="P9844" s="4"/>
      <c r="Q9844" s="4"/>
      <c r="R9844" s="4"/>
      <c r="S9844" s="4"/>
      <c r="T9844" s="4"/>
      <c r="U9844" s="4"/>
      <c r="V9844" s="4"/>
      <c r="W9844" s="4"/>
      <c r="X9844" s="4"/>
      <c r="Y9844" s="4"/>
      <c r="Z9844" s="4"/>
      <c r="AA9844" s="4"/>
      <c r="AB9844" s="4"/>
      <c r="AC9844" s="4"/>
      <c r="AD9844" s="4"/>
    </row>
    <row r="9845" ht="14.25" customHeight="1">
      <c r="A9845" s="13">
        <f t="shared" si="3"/>
        <v>7538</v>
      </c>
      <c r="B9845" s="13">
        <f t="shared" si="4"/>
        <v>2</v>
      </c>
      <c r="C9845" s="13">
        <f t="shared" si="5"/>
        <v>28</v>
      </c>
      <c r="D9845" s="13">
        <f t="shared" si="6"/>
        <v>2</v>
      </c>
      <c r="E9845" s="13">
        <f t="shared" ref="E9845:F9845" si="19673">RANDBETWEEN(1,10)</f>
        <v>10</v>
      </c>
      <c r="F9845" s="13">
        <f t="shared" si="19673"/>
        <v>9</v>
      </c>
      <c r="G9845" s="13">
        <f t="shared" ref="G9845:J9845" si="19674">RANDBETWEEN(1,5)</f>
        <v>3</v>
      </c>
      <c r="H9845" s="13">
        <f t="shared" si="19674"/>
        <v>3</v>
      </c>
      <c r="I9845" s="13">
        <f t="shared" si="19674"/>
        <v>1</v>
      </c>
      <c r="J9845" s="13">
        <f t="shared" si="19674"/>
        <v>5</v>
      </c>
      <c r="K9845" s="4"/>
      <c r="L9845" s="4"/>
      <c r="M9845" s="4"/>
      <c r="N9845" s="4"/>
      <c r="O9845" s="4"/>
      <c r="P9845" s="4"/>
      <c r="Q9845" s="4"/>
      <c r="R9845" s="4"/>
      <c r="S9845" s="4"/>
      <c r="T9845" s="4"/>
      <c r="U9845" s="4"/>
      <c r="V9845" s="4"/>
      <c r="W9845" s="4"/>
      <c r="X9845" s="4"/>
      <c r="Y9845" s="4"/>
      <c r="Z9845" s="4"/>
      <c r="AA9845" s="4"/>
      <c r="AB9845" s="4"/>
      <c r="AC9845" s="4"/>
      <c r="AD9845" s="4"/>
    </row>
    <row r="9846" ht="14.25" customHeight="1">
      <c r="A9846" s="13">
        <f t="shared" si="3"/>
        <v>640</v>
      </c>
      <c r="B9846" s="13">
        <f t="shared" si="4"/>
        <v>2</v>
      </c>
      <c r="C9846" s="13">
        <f t="shared" si="5"/>
        <v>20</v>
      </c>
      <c r="D9846" s="13">
        <f t="shared" si="6"/>
        <v>1</v>
      </c>
      <c r="E9846" s="13">
        <f t="shared" ref="E9846:F9846" si="19675">RANDBETWEEN(1,10)</f>
        <v>8</v>
      </c>
      <c r="F9846" s="13">
        <f t="shared" si="19675"/>
        <v>3</v>
      </c>
      <c r="G9846" s="13">
        <f t="shared" ref="G9846:J9846" si="19676">RANDBETWEEN(1,5)</f>
        <v>4</v>
      </c>
      <c r="H9846" s="13">
        <f t="shared" si="19676"/>
        <v>3</v>
      </c>
      <c r="I9846" s="13">
        <f t="shared" si="19676"/>
        <v>4</v>
      </c>
      <c r="J9846" s="13">
        <f t="shared" si="19676"/>
        <v>2</v>
      </c>
      <c r="K9846" s="4"/>
      <c r="L9846" s="4"/>
      <c r="M9846" s="4"/>
      <c r="N9846" s="4"/>
      <c r="O9846" s="4"/>
      <c r="P9846" s="4"/>
      <c r="Q9846" s="4"/>
      <c r="R9846" s="4"/>
      <c r="S9846" s="4"/>
      <c r="T9846" s="4"/>
      <c r="U9846" s="4"/>
      <c r="V9846" s="4"/>
      <c r="W9846" s="4"/>
      <c r="X9846" s="4"/>
      <c r="Y9846" s="4"/>
      <c r="Z9846" s="4"/>
      <c r="AA9846" s="4"/>
      <c r="AB9846" s="4"/>
      <c r="AC9846" s="4"/>
      <c r="AD9846" s="4"/>
    </row>
    <row r="9847" ht="14.25" customHeight="1">
      <c r="A9847" s="13">
        <f t="shared" si="3"/>
        <v>5855</v>
      </c>
      <c r="B9847" s="13">
        <f t="shared" si="4"/>
        <v>1</v>
      </c>
      <c r="C9847" s="13">
        <f t="shared" si="5"/>
        <v>29</v>
      </c>
      <c r="D9847" s="13">
        <f t="shared" si="6"/>
        <v>1</v>
      </c>
      <c r="E9847" s="13">
        <f t="shared" ref="E9847:F9847" si="19677">RANDBETWEEN(1,10)</f>
        <v>10</v>
      </c>
      <c r="F9847" s="13">
        <f t="shared" si="19677"/>
        <v>2</v>
      </c>
      <c r="G9847" s="13">
        <f t="shared" ref="G9847:J9847" si="19678">RANDBETWEEN(1,5)</f>
        <v>2</v>
      </c>
      <c r="H9847" s="13">
        <f t="shared" si="19678"/>
        <v>3</v>
      </c>
      <c r="I9847" s="13">
        <f t="shared" si="19678"/>
        <v>5</v>
      </c>
      <c r="J9847" s="13">
        <f t="shared" si="19678"/>
        <v>4</v>
      </c>
      <c r="K9847" s="4"/>
      <c r="L9847" s="4"/>
      <c r="M9847" s="4"/>
      <c r="N9847" s="4"/>
      <c r="O9847" s="4"/>
      <c r="P9847" s="4"/>
      <c r="Q9847" s="4"/>
      <c r="R9847" s="4"/>
      <c r="S9847" s="4"/>
      <c r="T9847" s="4"/>
      <c r="U9847" s="4"/>
      <c r="V9847" s="4"/>
      <c r="W9847" s="4"/>
      <c r="X9847" s="4"/>
      <c r="Y9847" s="4"/>
      <c r="Z9847" s="4"/>
      <c r="AA9847" s="4"/>
      <c r="AB9847" s="4"/>
      <c r="AC9847" s="4"/>
      <c r="AD9847" s="4"/>
    </row>
    <row r="9848" ht="14.25" customHeight="1">
      <c r="A9848" s="13">
        <f t="shared" si="3"/>
        <v>6877</v>
      </c>
      <c r="B9848" s="13">
        <f t="shared" si="4"/>
        <v>3</v>
      </c>
      <c r="C9848" s="13">
        <f t="shared" si="5"/>
        <v>21</v>
      </c>
      <c r="D9848" s="13">
        <f t="shared" si="6"/>
        <v>2</v>
      </c>
      <c r="E9848" s="13">
        <f t="shared" ref="E9848:F9848" si="19679">RANDBETWEEN(1,10)</f>
        <v>6</v>
      </c>
      <c r="F9848" s="13">
        <f t="shared" si="19679"/>
        <v>4</v>
      </c>
      <c r="G9848" s="13">
        <f t="shared" ref="G9848:J9848" si="19680">RANDBETWEEN(1,5)</f>
        <v>3</v>
      </c>
      <c r="H9848" s="13">
        <f t="shared" si="19680"/>
        <v>5</v>
      </c>
      <c r="I9848" s="13">
        <f t="shared" si="19680"/>
        <v>4</v>
      </c>
      <c r="J9848" s="13">
        <f t="shared" si="19680"/>
        <v>2</v>
      </c>
      <c r="K9848" s="4"/>
      <c r="L9848" s="4"/>
      <c r="M9848" s="4"/>
      <c r="N9848" s="4"/>
      <c r="O9848" s="4"/>
      <c r="P9848" s="4"/>
      <c r="Q9848" s="4"/>
      <c r="R9848" s="4"/>
      <c r="S9848" s="4"/>
      <c r="T9848" s="4"/>
      <c r="U9848" s="4"/>
      <c r="V9848" s="4"/>
      <c r="W9848" s="4"/>
      <c r="X9848" s="4"/>
      <c r="Y9848" s="4"/>
      <c r="Z9848" s="4"/>
      <c r="AA9848" s="4"/>
      <c r="AB9848" s="4"/>
      <c r="AC9848" s="4"/>
      <c r="AD9848" s="4"/>
    </row>
    <row r="9849" ht="14.25" customHeight="1">
      <c r="A9849" s="13">
        <f t="shared" si="3"/>
        <v>3743</v>
      </c>
      <c r="B9849" s="13">
        <f t="shared" si="4"/>
        <v>3</v>
      </c>
      <c r="C9849" s="13">
        <f t="shared" si="5"/>
        <v>23</v>
      </c>
      <c r="D9849" s="13">
        <f t="shared" si="6"/>
        <v>1</v>
      </c>
      <c r="E9849" s="13">
        <f t="shared" ref="E9849:F9849" si="19681">RANDBETWEEN(1,10)</f>
        <v>10</v>
      </c>
      <c r="F9849" s="13">
        <f t="shared" si="19681"/>
        <v>3</v>
      </c>
      <c r="G9849" s="13">
        <f t="shared" ref="G9849:J9849" si="19682">RANDBETWEEN(1,5)</f>
        <v>1</v>
      </c>
      <c r="H9849" s="13">
        <f t="shared" si="19682"/>
        <v>5</v>
      </c>
      <c r="I9849" s="13">
        <f t="shared" si="19682"/>
        <v>2</v>
      </c>
      <c r="J9849" s="13">
        <f t="shared" si="19682"/>
        <v>4</v>
      </c>
      <c r="K9849" s="4"/>
      <c r="L9849" s="4"/>
      <c r="M9849" s="4"/>
      <c r="N9849" s="4"/>
      <c r="O9849" s="4"/>
      <c r="P9849" s="4"/>
      <c r="Q9849" s="4"/>
      <c r="R9849" s="4"/>
      <c r="S9849" s="4"/>
      <c r="T9849" s="4"/>
      <c r="U9849" s="4"/>
      <c r="V9849" s="4"/>
      <c r="W9849" s="4"/>
      <c r="X9849" s="4"/>
      <c r="Y9849" s="4"/>
      <c r="Z9849" s="4"/>
      <c r="AA9849" s="4"/>
      <c r="AB9849" s="4"/>
      <c r="AC9849" s="4"/>
      <c r="AD9849" s="4"/>
    </row>
    <row r="9850" ht="14.25" customHeight="1">
      <c r="A9850" s="13">
        <f t="shared" si="3"/>
        <v>8962</v>
      </c>
      <c r="B9850" s="13">
        <f t="shared" si="4"/>
        <v>1</v>
      </c>
      <c r="C9850" s="13">
        <f t="shared" si="5"/>
        <v>20</v>
      </c>
      <c r="D9850" s="13">
        <f t="shared" si="6"/>
        <v>2</v>
      </c>
      <c r="E9850" s="13">
        <f t="shared" ref="E9850:F9850" si="19683">RANDBETWEEN(1,10)</f>
        <v>10</v>
      </c>
      <c r="F9850" s="13">
        <f t="shared" si="19683"/>
        <v>9</v>
      </c>
      <c r="G9850" s="13">
        <f t="shared" ref="G9850:J9850" si="19684">RANDBETWEEN(1,5)</f>
        <v>3</v>
      </c>
      <c r="H9850" s="13">
        <f t="shared" si="19684"/>
        <v>4</v>
      </c>
      <c r="I9850" s="13">
        <f t="shared" si="19684"/>
        <v>2</v>
      </c>
      <c r="J9850" s="13">
        <f t="shared" si="19684"/>
        <v>2</v>
      </c>
      <c r="K9850" s="4"/>
      <c r="L9850" s="4"/>
      <c r="M9850" s="4"/>
      <c r="N9850" s="4"/>
      <c r="O9850" s="4"/>
      <c r="P9850" s="4"/>
      <c r="Q9850" s="4"/>
      <c r="R9850" s="4"/>
      <c r="S9850" s="4"/>
      <c r="T9850" s="4"/>
      <c r="U9850" s="4"/>
      <c r="V9850" s="4"/>
      <c r="W9850" s="4"/>
      <c r="X9850" s="4"/>
      <c r="Y9850" s="4"/>
      <c r="Z9850" s="4"/>
      <c r="AA9850" s="4"/>
      <c r="AB9850" s="4"/>
      <c r="AC9850" s="4"/>
      <c r="AD9850" s="4"/>
    </row>
    <row r="9851" ht="14.25" customHeight="1">
      <c r="A9851" s="13">
        <f t="shared" si="3"/>
        <v>4615</v>
      </c>
      <c r="B9851" s="13">
        <f t="shared" si="4"/>
        <v>3</v>
      </c>
      <c r="C9851" s="13">
        <f t="shared" si="5"/>
        <v>22</v>
      </c>
      <c r="D9851" s="13">
        <f t="shared" si="6"/>
        <v>2</v>
      </c>
      <c r="E9851" s="13">
        <f t="shared" ref="E9851:F9851" si="19685">RANDBETWEEN(1,10)</f>
        <v>10</v>
      </c>
      <c r="F9851" s="13">
        <f t="shared" si="19685"/>
        <v>4</v>
      </c>
      <c r="G9851" s="13">
        <f t="shared" ref="G9851:J9851" si="19686">RANDBETWEEN(1,5)</f>
        <v>4</v>
      </c>
      <c r="H9851" s="13">
        <f t="shared" si="19686"/>
        <v>5</v>
      </c>
      <c r="I9851" s="13">
        <f t="shared" si="19686"/>
        <v>1</v>
      </c>
      <c r="J9851" s="13">
        <f t="shared" si="19686"/>
        <v>2</v>
      </c>
      <c r="K9851" s="4"/>
      <c r="L9851" s="4"/>
      <c r="M9851" s="4"/>
      <c r="N9851" s="4"/>
      <c r="O9851" s="4"/>
      <c r="P9851" s="4"/>
      <c r="Q9851" s="4"/>
      <c r="R9851" s="4"/>
      <c r="S9851" s="4"/>
      <c r="T9851" s="4"/>
      <c r="U9851" s="4"/>
      <c r="V9851" s="4"/>
      <c r="W9851" s="4"/>
      <c r="X9851" s="4"/>
      <c r="Y9851" s="4"/>
      <c r="Z9851" s="4"/>
      <c r="AA9851" s="4"/>
      <c r="AB9851" s="4"/>
      <c r="AC9851" s="4"/>
      <c r="AD9851" s="4"/>
    </row>
    <row r="9852" ht="14.25" customHeight="1">
      <c r="A9852" s="13">
        <f t="shared" si="3"/>
        <v>7614</v>
      </c>
      <c r="B9852" s="13">
        <f t="shared" si="4"/>
        <v>1</v>
      </c>
      <c r="C9852" s="13">
        <f t="shared" si="5"/>
        <v>20</v>
      </c>
      <c r="D9852" s="13">
        <f t="shared" si="6"/>
        <v>2</v>
      </c>
      <c r="E9852" s="13">
        <f t="shared" ref="E9852:F9852" si="19687">RANDBETWEEN(1,10)</f>
        <v>2</v>
      </c>
      <c r="F9852" s="13">
        <f t="shared" si="19687"/>
        <v>4</v>
      </c>
      <c r="G9852" s="13">
        <f t="shared" ref="G9852:J9852" si="19688">RANDBETWEEN(1,5)</f>
        <v>2</v>
      </c>
      <c r="H9852" s="13">
        <f t="shared" si="19688"/>
        <v>3</v>
      </c>
      <c r="I9852" s="13">
        <f t="shared" si="19688"/>
        <v>1</v>
      </c>
      <c r="J9852" s="13">
        <f t="shared" si="19688"/>
        <v>4</v>
      </c>
      <c r="K9852" s="4"/>
      <c r="L9852" s="4"/>
      <c r="M9852" s="4"/>
      <c r="N9852" s="4"/>
      <c r="O9852" s="4"/>
      <c r="P9852" s="4"/>
      <c r="Q9852" s="4"/>
      <c r="R9852" s="4"/>
      <c r="S9852" s="4"/>
      <c r="T9852" s="4"/>
      <c r="U9852" s="4"/>
      <c r="V9852" s="4"/>
      <c r="W9852" s="4"/>
      <c r="X9852" s="4"/>
      <c r="Y9852" s="4"/>
      <c r="Z9852" s="4"/>
      <c r="AA9852" s="4"/>
      <c r="AB9852" s="4"/>
      <c r="AC9852" s="4"/>
      <c r="AD9852" s="4"/>
    </row>
    <row r="9853" ht="14.25" customHeight="1">
      <c r="A9853" s="13">
        <f t="shared" si="3"/>
        <v>6715</v>
      </c>
      <c r="B9853" s="13">
        <f t="shared" si="4"/>
        <v>1</v>
      </c>
      <c r="C9853" s="13">
        <f t="shared" si="5"/>
        <v>27</v>
      </c>
      <c r="D9853" s="13">
        <f t="shared" si="6"/>
        <v>1</v>
      </c>
      <c r="E9853" s="13">
        <f t="shared" ref="E9853:F9853" si="19689">RANDBETWEEN(1,10)</f>
        <v>6</v>
      </c>
      <c r="F9853" s="13">
        <f t="shared" si="19689"/>
        <v>2</v>
      </c>
      <c r="G9853" s="13">
        <f t="shared" ref="G9853:J9853" si="19690">RANDBETWEEN(1,5)</f>
        <v>4</v>
      </c>
      <c r="H9853" s="13">
        <f t="shared" si="19690"/>
        <v>1</v>
      </c>
      <c r="I9853" s="13">
        <f t="shared" si="19690"/>
        <v>2</v>
      </c>
      <c r="J9853" s="13">
        <f t="shared" si="19690"/>
        <v>3</v>
      </c>
      <c r="K9853" s="4"/>
      <c r="L9853" s="4"/>
      <c r="M9853" s="4"/>
      <c r="N9853" s="4"/>
      <c r="O9853" s="4"/>
      <c r="P9853" s="4"/>
      <c r="Q9853" s="4"/>
      <c r="R9853" s="4"/>
      <c r="S9853" s="4"/>
      <c r="T9853" s="4"/>
      <c r="U9853" s="4"/>
      <c r="V9853" s="4"/>
      <c r="W9853" s="4"/>
      <c r="X9853" s="4"/>
      <c r="Y9853" s="4"/>
      <c r="Z9853" s="4"/>
      <c r="AA9853" s="4"/>
      <c r="AB9853" s="4"/>
      <c r="AC9853" s="4"/>
      <c r="AD9853" s="4"/>
    </row>
    <row r="9854" ht="14.25" customHeight="1">
      <c r="A9854" s="13">
        <f t="shared" si="3"/>
        <v>9607</v>
      </c>
      <c r="B9854" s="13">
        <f t="shared" si="4"/>
        <v>1</v>
      </c>
      <c r="C9854" s="13">
        <f t="shared" si="5"/>
        <v>27</v>
      </c>
      <c r="D9854" s="13">
        <f t="shared" si="6"/>
        <v>1</v>
      </c>
      <c r="E9854" s="13">
        <f t="shared" ref="E9854:F9854" si="19691">RANDBETWEEN(1,10)</f>
        <v>10</v>
      </c>
      <c r="F9854" s="13">
        <f t="shared" si="19691"/>
        <v>8</v>
      </c>
      <c r="G9854" s="13">
        <f t="shared" ref="G9854:J9854" si="19692">RANDBETWEEN(1,5)</f>
        <v>3</v>
      </c>
      <c r="H9854" s="13">
        <f t="shared" si="19692"/>
        <v>1</v>
      </c>
      <c r="I9854" s="13">
        <f t="shared" si="19692"/>
        <v>4</v>
      </c>
      <c r="J9854" s="13">
        <f t="shared" si="19692"/>
        <v>5</v>
      </c>
      <c r="K9854" s="4"/>
      <c r="L9854" s="4"/>
      <c r="M9854" s="4"/>
      <c r="N9854" s="4"/>
      <c r="O9854" s="4"/>
      <c r="P9854" s="4"/>
      <c r="Q9854" s="4"/>
      <c r="R9854" s="4"/>
      <c r="S9854" s="4"/>
      <c r="T9854" s="4"/>
      <c r="U9854" s="4"/>
      <c r="V9854" s="4"/>
      <c r="W9854" s="4"/>
      <c r="X9854" s="4"/>
      <c r="Y9854" s="4"/>
      <c r="Z9854" s="4"/>
      <c r="AA9854" s="4"/>
      <c r="AB9854" s="4"/>
      <c r="AC9854" s="4"/>
      <c r="AD9854" s="4"/>
    </row>
    <row r="9855" ht="14.25" customHeight="1">
      <c r="A9855" s="13">
        <f t="shared" si="3"/>
        <v>892</v>
      </c>
      <c r="B9855" s="13">
        <f t="shared" si="4"/>
        <v>3</v>
      </c>
      <c r="C9855" s="13">
        <f t="shared" si="5"/>
        <v>21</v>
      </c>
      <c r="D9855" s="13">
        <f t="shared" si="6"/>
        <v>2</v>
      </c>
      <c r="E9855" s="13">
        <f t="shared" ref="E9855:F9855" si="19693">RANDBETWEEN(1,10)</f>
        <v>2</v>
      </c>
      <c r="F9855" s="13">
        <f t="shared" si="19693"/>
        <v>1</v>
      </c>
      <c r="G9855" s="13">
        <f t="shared" ref="G9855:J9855" si="19694">RANDBETWEEN(1,5)</f>
        <v>5</v>
      </c>
      <c r="H9855" s="13">
        <f t="shared" si="19694"/>
        <v>5</v>
      </c>
      <c r="I9855" s="13">
        <f t="shared" si="19694"/>
        <v>2</v>
      </c>
      <c r="J9855" s="13">
        <f t="shared" si="19694"/>
        <v>3</v>
      </c>
      <c r="K9855" s="4"/>
      <c r="L9855" s="4"/>
      <c r="M9855" s="4"/>
      <c r="N9855" s="4"/>
      <c r="O9855" s="4"/>
      <c r="P9855" s="4"/>
      <c r="Q9855" s="4"/>
      <c r="R9855" s="4"/>
      <c r="S9855" s="4"/>
      <c r="T9855" s="4"/>
      <c r="U9855" s="4"/>
      <c r="V9855" s="4"/>
      <c r="W9855" s="4"/>
      <c r="X9855" s="4"/>
      <c r="Y9855" s="4"/>
      <c r="Z9855" s="4"/>
      <c r="AA9855" s="4"/>
      <c r="AB9855" s="4"/>
      <c r="AC9855" s="4"/>
      <c r="AD9855" s="4"/>
    </row>
    <row r="9856" ht="14.25" customHeight="1">
      <c r="A9856" s="13">
        <f t="shared" si="3"/>
        <v>7867</v>
      </c>
      <c r="B9856" s="13">
        <f t="shared" si="4"/>
        <v>3</v>
      </c>
      <c r="C9856" s="13">
        <f t="shared" si="5"/>
        <v>25</v>
      </c>
      <c r="D9856" s="13">
        <f t="shared" si="6"/>
        <v>2</v>
      </c>
      <c r="E9856" s="13">
        <f t="shared" ref="E9856:F9856" si="19695">RANDBETWEEN(1,10)</f>
        <v>3</v>
      </c>
      <c r="F9856" s="13">
        <f t="shared" si="19695"/>
        <v>7</v>
      </c>
      <c r="G9856" s="13">
        <f t="shared" ref="G9856:J9856" si="19696">RANDBETWEEN(1,5)</f>
        <v>4</v>
      </c>
      <c r="H9856" s="13">
        <f t="shared" si="19696"/>
        <v>5</v>
      </c>
      <c r="I9856" s="13">
        <f t="shared" si="19696"/>
        <v>3</v>
      </c>
      <c r="J9856" s="13">
        <f t="shared" si="19696"/>
        <v>5</v>
      </c>
      <c r="K9856" s="4"/>
      <c r="L9856" s="4"/>
      <c r="M9856" s="4"/>
      <c r="N9856" s="4"/>
      <c r="O9856" s="4"/>
      <c r="P9856" s="4"/>
      <c r="Q9856" s="4"/>
      <c r="R9856" s="4"/>
      <c r="S9856" s="4"/>
      <c r="T9856" s="4"/>
      <c r="U9856" s="4"/>
      <c r="V9856" s="4"/>
      <c r="W9856" s="4"/>
      <c r="X9856" s="4"/>
      <c r="Y9856" s="4"/>
      <c r="Z9856" s="4"/>
      <c r="AA9856" s="4"/>
      <c r="AB9856" s="4"/>
      <c r="AC9856" s="4"/>
      <c r="AD9856" s="4"/>
    </row>
    <row r="9857" ht="14.25" customHeight="1">
      <c r="A9857" s="13">
        <f t="shared" si="3"/>
        <v>9187</v>
      </c>
      <c r="B9857" s="13">
        <f t="shared" si="4"/>
        <v>2</v>
      </c>
      <c r="C9857" s="13">
        <f t="shared" si="5"/>
        <v>24</v>
      </c>
      <c r="D9857" s="13">
        <f t="shared" si="6"/>
        <v>1</v>
      </c>
      <c r="E9857" s="13">
        <f t="shared" ref="E9857:F9857" si="19697">RANDBETWEEN(1,10)</f>
        <v>1</v>
      </c>
      <c r="F9857" s="13">
        <f t="shared" si="19697"/>
        <v>4</v>
      </c>
      <c r="G9857" s="13">
        <f t="shared" ref="G9857:J9857" si="19698">RANDBETWEEN(1,5)</f>
        <v>4</v>
      </c>
      <c r="H9857" s="13">
        <f t="shared" si="19698"/>
        <v>2</v>
      </c>
      <c r="I9857" s="13">
        <f t="shared" si="19698"/>
        <v>4</v>
      </c>
      <c r="J9857" s="13">
        <f t="shared" si="19698"/>
        <v>4</v>
      </c>
      <c r="K9857" s="4"/>
      <c r="L9857" s="4"/>
      <c r="M9857" s="4"/>
      <c r="N9857" s="4"/>
      <c r="O9857" s="4"/>
      <c r="P9857" s="4"/>
      <c r="Q9857" s="4"/>
      <c r="R9857" s="4"/>
      <c r="S9857" s="4"/>
      <c r="T9857" s="4"/>
      <c r="U9857" s="4"/>
      <c r="V9857" s="4"/>
      <c r="W9857" s="4"/>
      <c r="X9857" s="4"/>
      <c r="Y9857" s="4"/>
      <c r="Z9857" s="4"/>
      <c r="AA9857" s="4"/>
      <c r="AB9857" s="4"/>
      <c r="AC9857" s="4"/>
      <c r="AD9857" s="4"/>
    </row>
    <row r="9858" ht="14.25" customHeight="1">
      <c r="A9858" s="13">
        <f t="shared" si="3"/>
        <v>8593</v>
      </c>
      <c r="B9858" s="13">
        <f t="shared" si="4"/>
        <v>1</v>
      </c>
      <c r="C9858" s="13">
        <f t="shared" si="5"/>
        <v>23</v>
      </c>
      <c r="D9858" s="13">
        <f t="shared" si="6"/>
        <v>1</v>
      </c>
      <c r="E9858" s="13">
        <f t="shared" ref="E9858:F9858" si="19699">RANDBETWEEN(1,10)</f>
        <v>1</v>
      </c>
      <c r="F9858" s="13">
        <f t="shared" si="19699"/>
        <v>5</v>
      </c>
      <c r="G9858" s="13">
        <f t="shared" ref="G9858:J9858" si="19700">RANDBETWEEN(1,5)</f>
        <v>5</v>
      </c>
      <c r="H9858" s="13">
        <f t="shared" si="19700"/>
        <v>2</v>
      </c>
      <c r="I9858" s="13">
        <f t="shared" si="19700"/>
        <v>2</v>
      </c>
      <c r="J9858" s="13">
        <f t="shared" si="19700"/>
        <v>4</v>
      </c>
      <c r="K9858" s="4"/>
      <c r="L9858" s="4"/>
      <c r="M9858" s="4"/>
      <c r="N9858" s="4"/>
      <c r="O9858" s="4"/>
      <c r="P9858" s="4"/>
      <c r="Q9858" s="4"/>
      <c r="R9858" s="4"/>
      <c r="S9858" s="4"/>
      <c r="T9858" s="4"/>
      <c r="U9858" s="4"/>
      <c r="V9858" s="4"/>
      <c r="W9858" s="4"/>
      <c r="X9858" s="4"/>
      <c r="Y9858" s="4"/>
      <c r="Z9858" s="4"/>
      <c r="AA9858" s="4"/>
      <c r="AB9858" s="4"/>
      <c r="AC9858" s="4"/>
      <c r="AD9858" s="4"/>
    </row>
    <row r="9859" ht="14.25" customHeight="1">
      <c r="A9859" s="13">
        <f t="shared" si="3"/>
        <v>7285</v>
      </c>
      <c r="B9859" s="13">
        <f t="shared" si="4"/>
        <v>1</v>
      </c>
      <c r="C9859" s="13">
        <f t="shared" si="5"/>
        <v>28</v>
      </c>
      <c r="D9859" s="13">
        <f t="shared" si="6"/>
        <v>2</v>
      </c>
      <c r="E9859" s="13">
        <f t="shared" ref="E9859:F9859" si="19701">RANDBETWEEN(1,10)</f>
        <v>1</v>
      </c>
      <c r="F9859" s="13">
        <f t="shared" si="19701"/>
        <v>2</v>
      </c>
      <c r="G9859" s="13">
        <f t="shared" ref="G9859:J9859" si="19702">RANDBETWEEN(1,5)</f>
        <v>4</v>
      </c>
      <c r="H9859" s="13">
        <f t="shared" si="19702"/>
        <v>3</v>
      </c>
      <c r="I9859" s="13">
        <f t="shared" si="19702"/>
        <v>3</v>
      </c>
      <c r="J9859" s="13">
        <f t="shared" si="19702"/>
        <v>1</v>
      </c>
      <c r="K9859" s="4"/>
      <c r="L9859" s="4"/>
      <c r="M9859" s="4"/>
      <c r="N9859" s="4"/>
      <c r="O9859" s="4"/>
      <c r="P9859" s="4"/>
      <c r="Q9859" s="4"/>
      <c r="R9859" s="4"/>
      <c r="S9859" s="4"/>
      <c r="T9859" s="4"/>
      <c r="U9859" s="4"/>
      <c r="V9859" s="4"/>
      <c r="W9859" s="4"/>
      <c r="X9859" s="4"/>
      <c r="Y9859" s="4"/>
      <c r="Z9859" s="4"/>
      <c r="AA9859" s="4"/>
      <c r="AB9859" s="4"/>
      <c r="AC9859" s="4"/>
      <c r="AD9859" s="4"/>
    </row>
    <row r="9860" ht="14.25" customHeight="1">
      <c r="A9860" s="13">
        <f t="shared" si="3"/>
        <v>1586</v>
      </c>
      <c r="B9860" s="13">
        <f t="shared" si="4"/>
        <v>1</v>
      </c>
      <c r="C9860" s="13">
        <f t="shared" si="5"/>
        <v>25</v>
      </c>
      <c r="D9860" s="13">
        <f t="shared" si="6"/>
        <v>1</v>
      </c>
      <c r="E9860" s="13">
        <f t="shared" ref="E9860:F9860" si="19703">RANDBETWEEN(1,10)</f>
        <v>5</v>
      </c>
      <c r="F9860" s="13">
        <f t="shared" si="19703"/>
        <v>3</v>
      </c>
      <c r="G9860" s="13">
        <f t="shared" ref="G9860:J9860" si="19704">RANDBETWEEN(1,5)</f>
        <v>5</v>
      </c>
      <c r="H9860" s="13">
        <f t="shared" si="19704"/>
        <v>2</v>
      </c>
      <c r="I9860" s="13">
        <f t="shared" si="19704"/>
        <v>5</v>
      </c>
      <c r="J9860" s="13">
        <f t="shared" si="19704"/>
        <v>1</v>
      </c>
      <c r="K9860" s="4"/>
      <c r="L9860" s="4"/>
      <c r="M9860" s="4"/>
      <c r="N9860" s="4"/>
      <c r="O9860" s="4"/>
      <c r="P9860" s="4"/>
      <c r="Q9860" s="4"/>
      <c r="R9860" s="4"/>
      <c r="S9860" s="4"/>
      <c r="T9860" s="4"/>
      <c r="U9860" s="4"/>
      <c r="V9860" s="4"/>
      <c r="W9860" s="4"/>
      <c r="X9860" s="4"/>
      <c r="Y9860" s="4"/>
      <c r="Z9860" s="4"/>
      <c r="AA9860" s="4"/>
      <c r="AB9860" s="4"/>
      <c r="AC9860" s="4"/>
      <c r="AD9860" s="4"/>
    </row>
    <row r="9861" ht="14.25" customHeight="1">
      <c r="A9861" s="13">
        <f t="shared" si="3"/>
        <v>8164</v>
      </c>
      <c r="B9861" s="13">
        <f t="shared" si="4"/>
        <v>3</v>
      </c>
      <c r="C9861" s="13">
        <f t="shared" si="5"/>
        <v>29</v>
      </c>
      <c r="D9861" s="13">
        <f t="shared" si="6"/>
        <v>2</v>
      </c>
      <c r="E9861" s="13">
        <f t="shared" ref="E9861:F9861" si="19705">RANDBETWEEN(1,10)</f>
        <v>3</v>
      </c>
      <c r="F9861" s="13">
        <f t="shared" si="19705"/>
        <v>10</v>
      </c>
      <c r="G9861" s="13">
        <f t="shared" ref="G9861:J9861" si="19706">RANDBETWEEN(1,5)</f>
        <v>2</v>
      </c>
      <c r="H9861" s="13">
        <f t="shared" si="19706"/>
        <v>1</v>
      </c>
      <c r="I9861" s="13">
        <f t="shared" si="19706"/>
        <v>3</v>
      </c>
      <c r="J9861" s="13">
        <f t="shared" si="19706"/>
        <v>1</v>
      </c>
      <c r="K9861" s="4"/>
      <c r="L9861" s="4"/>
      <c r="M9861" s="4"/>
      <c r="N9861" s="4"/>
      <c r="O9861" s="4"/>
      <c r="P9861" s="4"/>
      <c r="Q9861" s="4"/>
      <c r="R9861" s="4"/>
      <c r="S9861" s="4"/>
      <c r="T9861" s="4"/>
      <c r="U9861" s="4"/>
      <c r="V9861" s="4"/>
      <c r="W9861" s="4"/>
      <c r="X9861" s="4"/>
      <c r="Y9861" s="4"/>
      <c r="Z9861" s="4"/>
      <c r="AA9861" s="4"/>
      <c r="AB9861" s="4"/>
      <c r="AC9861" s="4"/>
      <c r="AD9861" s="4"/>
    </row>
    <row r="9862" ht="14.25" customHeight="1">
      <c r="A9862" s="13">
        <f t="shared" si="3"/>
        <v>9704</v>
      </c>
      <c r="B9862" s="13">
        <f t="shared" si="4"/>
        <v>2</v>
      </c>
      <c r="C9862" s="13">
        <f t="shared" si="5"/>
        <v>24</v>
      </c>
      <c r="D9862" s="13">
        <f t="shared" si="6"/>
        <v>2</v>
      </c>
      <c r="E9862" s="13">
        <f t="shared" ref="E9862:F9862" si="19707">RANDBETWEEN(1,10)</f>
        <v>6</v>
      </c>
      <c r="F9862" s="13">
        <f t="shared" si="19707"/>
        <v>9</v>
      </c>
      <c r="G9862" s="13">
        <f t="shared" ref="G9862:J9862" si="19708">RANDBETWEEN(1,5)</f>
        <v>3</v>
      </c>
      <c r="H9862" s="13">
        <f t="shared" si="19708"/>
        <v>4</v>
      </c>
      <c r="I9862" s="13">
        <f t="shared" si="19708"/>
        <v>1</v>
      </c>
      <c r="J9862" s="13">
        <f t="shared" si="19708"/>
        <v>1</v>
      </c>
      <c r="K9862" s="4"/>
      <c r="L9862" s="4"/>
      <c r="M9862" s="4"/>
      <c r="N9862" s="4"/>
      <c r="O9862" s="4"/>
      <c r="P9862" s="4"/>
      <c r="Q9862" s="4"/>
      <c r="R9862" s="4"/>
      <c r="S9862" s="4"/>
      <c r="T9862" s="4"/>
      <c r="U9862" s="4"/>
      <c r="V9862" s="4"/>
      <c r="W9862" s="4"/>
      <c r="X9862" s="4"/>
      <c r="Y9862" s="4"/>
      <c r="Z9862" s="4"/>
      <c r="AA9862" s="4"/>
      <c r="AB9862" s="4"/>
      <c r="AC9862" s="4"/>
      <c r="AD9862" s="4"/>
    </row>
    <row r="9863" ht="14.25" customHeight="1">
      <c r="A9863" s="13">
        <f t="shared" si="3"/>
        <v>13</v>
      </c>
      <c r="B9863" s="13">
        <f t="shared" si="4"/>
        <v>2</v>
      </c>
      <c r="C9863" s="13">
        <f t="shared" si="5"/>
        <v>28</v>
      </c>
      <c r="D9863" s="13">
        <f t="shared" si="6"/>
        <v>1</v>
      </c>
      <c r="E9863" s="13">
        <f t="shared" ref="E9863:F9863" si="19709">RANDBETWEEN(1,10)</f>
        <v>1</v>
      </c>
      <c r="F9863" s="13">
        <f t="shared" si="19709"/>
        <v>7</v>
      </c>
      <c r="G9863" s="13">
        <f t="shared" ref="G9863:J9863" si="19710">RANDBETWEEN(1,5)</f>
        <v>2</v>
      </c>
      <c r="H9863" s="13">
        <f t="shared" si="19710"/>
        <v>3</v>
      </c>
      <c r="I9863" s="13">
        <f t="shared" si="19710"/>
        <v>4</v>
      </c>
      <c r="J9863" s="13">
        <f t="shared" si="19710"/>
        <v>1</v>
      </c>
      <c r="K9863" s="4"/>
      <c r="L9863" s="4"/>
      <c r="M9863" s="4"/>
      <c r="N9863" s="4"/>
      <c r="O9863" s="4"/>
      <c r="P9863" s="4"/>
      <c r="Q9863" s="4"/>
      <c r="R9863" s="4"/>
      <c r="S9863" s="4"/>
      <c r="T9863" s="4"/>
      <c r="U9863" s="4"/>
      <c r="V9863" s="4"/>
      <c r="W9863" s="4"/>
      <c r="X9863" s="4"/>
      <c r="Y9863" s="4"/>
      <c r="Z9863" s="4"/>
      <c r="AA9863" s="4"/>
      <c r="AB9863" s="4"/>
      <c r="AC9863" s="4"/>
      <c r="AD9863" s="4"/>
    </row>
    <row r="9864" ht="14.25" customHeight="1">
      <c r="A9864" s="13">
        <f t="shared" si="3"/>
        <v>347</v>
      </c>
      <c r="B9864" s="13">
        <f t="shared" si="4"/>
        <v>2</v>
      </c>
      <c r="C9864" s="13">
        <f t="shared" si="5"/>
        <v>20</v>
      </c>
      <c r="D9864" s="13">
        <f t="shared" si="6"/>
        <v>2</v>
      </c>
      <c r="E9864" s="13">
        <f t="shared" ref="E9864:F9864" si="19711">RANDBETWEEN(1,10)</f>
        <v>5</v>
      </c>
      <c r="F9864" s="13">
        <f t="shared" si="19711"/>
        <v>2</v>
      </c>
      <c r="G9864" s="13">
        <f t="shared" ref="G9864:J9864" si="19712">RANDBETWEEN(1,5)</f>
        <v>1</v>
      </c>
      <c r="H9864" s="13">
        <f t="shared" si="19712"/>
        <v>4</v>
      </c>
      <c r="I9864" s="13">
        <f t="shared" si="19712"/>
        <v>1</v>
      </c>
      <c r="J9864" s="13">
        <f t="shared" si="19712"/>
        <v>1</v>
      </c>
      <c r="K9864" s="4"/>
      <c r="L9864" s="4"/>
      <c r="M9864" s="4"/>
      <c r="N9864" s="4"/>
      <c r="O9864" s="4"/>
      <c r="P9864" s="4"/>
      <c r="Q9864" s="4"/>
      <c r="R9864" s="4"/>
      <c r="S9864" s="4"/>
      <c r="T9864" s="4"/>
      <c r="U9864" s="4"/>
      <c r="V9864" s="4"/>
      <c r="W9864" s="4"/>
      <c r="X9864" s="4"/>
      <c r="Y9864" s="4"/>
      <c r="Z9864" s="4"/>
      <c r="AA9864" s="4"/>
      <c r="AB9864" s="4"/>
      <c r="AC9864" s="4"/>
      <c r="AD9864" s="4"/>
    </row>
    <row r="9865" ht="14.25" customHeight="1">
      <c r="A9865" s="13">
        <f t="shared" si="3"/>
        <v>5598</v>
      </c>
      <c r="B9865" s="13">
        <f t="shared" si="4"/>
        <v>2</v>
      </c>
      <c r="C9865" s="13">
        <f t="shared" si="5"/>
        <v>27</v>
      </c>
      <c r="D9865" s="13">
        <f t="shared" si="6"/>
        <v>1</v>
      </c>
      <c r="E9865" s="13">
        <f t="shared" ref="E9865:F9865" si="19713">RANDBETWEEN(1,10)</f>
        <v>10</v>
      </c>
      <c r="F9865" s="13">
        <f t="shared" si="19713"/>
        <v>9</v>
      </c>
      <c r="G9865" s="13">
        <f t="shared" ref="G9865:J9865" si="19714">RANDBETWEEN(1,5)</f>
        <v>2</v>
      </c>
      <c r="H9865" s="13">
        <f t="shared" si="19714"/>
        <v>2</v>
      </c>
      <c r="I9865" s="13">
        <f t="shared" si="19714"/>
        <v>5</v>
      </c>
      <c r="J9865" s="13">
        <f t="shared" si="19714"/>
        <v>3</v>
      </c>
      <c r="K9865" s="4"/>
      <c r="L9865" s="4"/>
      <c r="M9865" s="4"/>
      <c r="N9865" s="4"/>
      <c r="O9865" s="4"/>
      <c r="P9865" s="4"/>
      <c r="Q9865" s="4"/>
      <c r="R9865" s="4"/>
      <c r="S9865" s="4"/>
      <c r="T9865" s="4"/>
      <c r="U9865" s="4"/>
      <c r="V9865" s="4"/>
      <c r="W9865" s="4"/>
      <c r="X9865" s="4"/>
      <c r="Y9865" s="4"/>
      <c r="Z9865" s="4"/>
      <c r="AA9865" s="4"/>
      <c r="AB9865" s="4"/>
      <c r="AC9865" s="4"/>
      <c r="AD9865" s="4"/>
    </row>
    <row r="9866" ht="14.25" customHeight="1">
      <c r="A9866" s="13">
        <f t="shared" si="3"/>
        <v>2676</v>
      </c>
      <c r="B9866" s="13">
        <f t="shared" si="4"/>
        <v>3</v>
      </c>
      <c r="C9866" s="13">
        <f t="shared" si="5"/>
        <v>21</v>
      </c>
      <c r="D9866" s="13">
        <f t="shared" si="6"/>
        <v>1</v>
      </c>
      <c r="E9866" s="13">
        <f t="shared" ref="E9866:F9866" si="19715">RANDBETWEEN(1,10)</f>
        <v>6</v>
      </c>
      <c r="F9866" s="13">
        <f t="shared" si="19715"/>
        <v>10</v>
      </c>
      <c r="G9866" s="13">
        <f t="shared" ref="G9866:J9866" si="19716">RANDBETWEEN(1,5)</f>
        <v>3</v>
      </c>
      <c r="H9866" s="13">
        <f t="shared" si="19716"/>
        <v>3</v>
      </c>
      <c r="I9866" s="13">
        <f t="shared" si="19716"/>
        <v>1</v>
      </c>
      <c r="J9866" s="13">
        <f t="shared" si="19716"/>
        <v>2</v>
      </c>
      <c r="K9866" s="4"/>
      <c r="L9866" s="4"/>
      <c r="M9866" s="4"/>
      <c r="N9866" s="4"/>
      <c r="O9866" s="4"/>
      <c r="P9866" s="4"/>
      <c r="Q9866" s="4"/>
      <c r="R9866" s="4"/>
      <c r="S9866" s="4"/>
      <c r="T9866" s="4"/>
      <c r="U9866" s="4"/>
      <c r="V9866" s="4"/>
      <c r="W9866" s="4"/>
      <c r="X9866" s="4"/>
      <c r="Y9866" s="4"/>
      <c r="Z9866" s="4"/>
      <c r="AA9866" s="4"/>
      <c r="AB9866" s="4"/>
      <c r="AC9866" s="4"/>
      <c r="AD9866" s="4"/>
    </row>
    <row r="9867" ht="14.25" customHeight="1">
      <c r="A9867" s="13">
        <f t="shared" si="3"/>
        <v>5336</v>
      </c>
      <c r="B9867" s="13">
        <f t="shared" si="4"/>
        <v>3</v>
      </c>
      <c r="C9867" s="13">
        <f t="shared" si="5"/>
        <v>28</v>
      </c>
      <c r="D9867" s="13">
        <f t="shared" si="6"/>
        <v>2</v>
      </c>
      <c r="E9867" s="13">
        <f t="shared" ref="E9867:F9867" si="19717">RANDBETWEEN(1,10)</f>
        <v>8</v>
      </c>
      <c r="F9867" s="13">
        <f t="shared" si="19717"/>
        <v>3</v>
      </c>
      <c r="G9867" s="13">
        <f t="shared" ref="G9867:J9867" si="19718">RANDBETWEEN(1,5)</f>
        <v>2</v>
      </c>
      <c r="H9867" s="13">
        <f t="shared" si="19718"/>
        <v>5</v>
      </c>
      <c r="I9867" s="13">
        <f t="shared" si="19718"/>
        <v>3</v>
      </c>
      <c r="J9867" s="13">
        <f t="shared" si="19718"/>
        <v>2</v>
      </c>
      <c r="K9867" s="4"/>
      <c r="L9867" s="4"/>
      <c r="M9867" s="4"/>
      <c r="N9867" s="4"/>
      <c r="O9867" s="4"/>
      <c r="P9867" s="4"/>
      <c r="Q9867" s="4"/>
      <c r="R9867" s="4"/>
      <c r="S9867" s="4"/>
      <c r="T9867" s="4"/>
      <c r="U9867" s="4"/>
      <c r="V9867" s="4"/>
      <c r="W9867" s="4"/>
      <c r="X9867" s="4"/>
      <c r="Y9867" s="4"/>
      <c r="Z9867" s="4"/>
      <c r="AA9867" s="4"/>
      <c r="AB9867" s="4"/>
      <c r="AC9867" s="4"/>
      <c r="AD9867" s="4"/>
    </row>
    <row r="9868" ht="14.25" customHeight="1">
      <c r="A9868" s="13">
        <f t="shared" si="3"/>
        <v>2864</v>
      </c>
      <c r="B9868" s="13">
        <f t="shared" si="4"/>
        <v>2</v>
      </c>
      <c r="C9868" s="13">
        <f t="shared" si="5"/>
        <v>18</v>
      </c>
      <c r="D9868" s="13">
        <f t="shared" si="6"/>
        <v>2</v>
      </c>
      <c r="E9868" s="13">
        <f t="shared" ref="E9868:F9868" si="19719">RANDBETWEEN(1,10)</f>
        <v>6</v>
      </c>
      <c r="F9868" s="13">
        <f t="shared" si="19719"/>
        <v>10</v>
      </c>
      <c r="G9868" s="13">
        <f t="shared" ref="G9868:J9868" si="19720">RANDBETWEEN(1,5)</f>
        <v>4</v>
      </c>
      <c r="H9868" s="13">
        <f t="shared" si="19720"/>
        <v>1</v>
      </c>
      <c r="I9868" s="13">
        <f t="shared" si="19720"/>
        <v>4</v>
      </c>
      <c r="J9868" s="13">
        <f t="shared" si="19720"/>
        <v>2</v>
      </c>
      <c r="K9868" s="4"/>
      <c r="L9868" s="4"/>
      <c r="M9868" s="4"/>
      <c r="N9868" s="4"/>
      <c r="O9868" s="4"/>
      <c r="P9868" s="4"/>
      <c r="Q9868" s="4"/>
      <c r="R9868" s="4"/>
      <c r="S9868" s="4"/>
      <c r="T9868" s="4"/>
      <c r="U9868" s="4"/>
      <c r="V9868" s="4"/>
      <c r="W9868" s="4"/>
      <c r="X9868" s="4"/>
      <c r="Y9868" s="4"/>
      <c r="Z9868" s="4"/>
      <c r="AA9868" s="4"/>
      <c r="AB9868" s="4"/>
      <c r="AC9868" s="4"/>
      <c r="AD9868" s="4"/>
    </row>
    <row r="9869" ht="14.25" customHeight="1">
      <c r="A9869" s="13">
        <f t="shared" si="3"/>
        <v>3602</v>
      </c>
      <c r="B9869" s="13">
        <f t="shared" si="4"/>
        <v>2</v>
      </c>
      <c r="C9869" s="13">
        <f t="shared" si="5"/>
        <v>18</v>
      </c>
      <c r="D9869" s="13">
        <f t="shared" si="6"/>
        <v>2</v>
      </c>
      <c r="E9869" s="13">
        <f t="shared" ref="E9869:F9869" si="19721">RANDBETWEEN(1,10)</f>
        <v>1</v>
      </c>
      <c r="F9869" s="13">
        <f t="shared" si="19721"/>
        <v>7</v>
      </c>
      <c r="G9869" s="13">
        <f t="shared" ref="G9869:J9869" si="19722">RANDBETWEEN(1,5)</f>
        <v>1</v>
      </c>
      <c r="H9869" s="13">
        <f t="shared" si="19722"/>
        <v>4</v>
      </c>
      <c r="I9869" s="13">
        <f t="shared" si="19722"/>
        <v>2</v>
      </c>
      <c r="J9869" s="13">
        <f t="shared" si="19722"/>
        <v>4</v>
      </c>
      <c r="K9869" s="4"/>
      <c r="L9869" s="4"/>
      <c r="M9869" s="4"/>
      <c r="N9869" s="4"/>
      <c r="O9869" s="4"/>
      <c r="P9869" s="4"/>
      <c r="Q9869" s="4"/>
      <c r="R9869" s="4"/>
      <c r="S9869" s="4"/>
      <c r="T9869" s="4"/>
      <c r="U9869" s="4"/>
      <c r="V9869" s="4"/>
      <c r="W9869" s="4"/>
      <c r="X9869" s="4"/>
      <c r="Y9869" s="4"/>
      <c r="Z9869" s="4"/>
      <c r="AA9869" s="4"/>
      <c r="AB9869" s="4"/>
      <c r="AC9869" s="4"/>
      <c r="AD9869" s="4"/>
    </row>
    <row r="9870" ht="14.25" customHeight="1">
      <c r="A9870" s="13">
        <f t="shared" si="3"/>
        <v>5836</v>
      </c>
      <c r="B9870" s="13">
        <f t="shared" si="4"/>
        <v>3</v>
      </c>
      <c r="C9870" s="13">
        <f t="shared" si="5"/>
        <v>21</v>
      </c>
      <c r="D9870" s="13">
        <f t="shared" si="6"/>
        <v>2</v>
      </c>
      <c r="E9870" s="13">
        <f t="shared" ref="E9870:F9870" si="19723">RANDBETWEEN(1,10)</f>
        <v>10</v>
      </c>
      <c r="F9870" s="13">
        <f t="shared" si="19723"/>
        <v>8</v>
      </c>
      <c r="G9870" s="13">
        <f t="shared" ref="G9870:J9870" si="19724">RANDBETWEEN(1,5)</f>
        <v>3</v>
      </c>
      <c r="H9870" s="13">
        <f t="shared" si="19724"/>
        <v>1</v>
      </c>
      <c r="I9870" s="13">
        <f t="shared" si="19724"/>
        <v>2</v>
      </c>
      <c r="J9870" s="13">
        <f t="shared" si="19724"/>
        <v>4</v>
      </c>
      <c r="K9870" s="4"/>
      <c r="L9870" s="4"/>
      <c r="M9870" s="4"/>
      <c r="N9870" s="4"/>
      <c r="O9870" s="4"/>
      <c r="P9870" s="4"/>
      <c r="Q9870" s="4"/>
      <c r="R9870" s="4"/>
      <c r="S9870" s="4"/>
      <c r="T9870" s="4"/>
      <c r="U9870" s="4"/>
      <c r="V9870" s="4"/>
      <c r="W9870" s="4"/>
      <c r="X9870" s="4"/>
      <c r="Y9870" s="4"/>
      <c r="Z9870" s="4"/>
      <c r="AA9870" s="4"/>
      <c r="AB9870" s="4"/>
      <c r="AC9870" s="4"/>
      <c r="AD9870" s="4"/>
    </row>
    <row r="9871" ht="14.25" customHeight="1">
      <c r="A9871" s="13">
        <f t="shared" si="3"/>
        <v>6829</v>
      </c>
      <c r="B9871" s="13">
        <f t="shared" si="4"/>
        <v>1</v>
      </c>
      <c r="C9871" s="13">
        <f t="shared" si="5"/>
        <v>21</v>
      </c>
      <c r="D9871" s="13">
        <f t="shared" si="6"/>
        <v>2</v>
      </c>
      <c r="E9871" s="13">
        <f t="shared" ref="E9871:F9871" si="19725">RANDBETWEEN(1,10)</f>
        <v>9</v>
      </c>
      <c r="F9871" s="13">
        <f t="shared" si="19725"/>
        <v>3</v>
      </c>
      <c r="G9871" s="13">
        <f t="shared" ref="G9871:J9871" si="19726">RANDBETWEEN(1,5)</f>
        <v>5</v>
      </c>
      <c r="H9871" s="13">
        <f t="shared" si="19726"/>
        <v>4</v>
      </c>
      <c r="I9871" s="13">
        <f t="shared" si="19726"/>
        <v>1</v>
      </c>
      <c r="J9871" s="13">
        <f t="shared" si="19726"/>
        <v>3</v>
      </c>
      <c r="K9871" s="4"/>
      <c r="L9871" s="4"/>
      <c r="M9871" s="4"/>
      <c r="N9871" s="4"/>
      <c r="O9871" s="4"/>
      <c r="P9871" s="4"/>
      <c r="Q9871" s="4"/>
      <c r="R9871" s="4"/>
      <c r="S9871" s="4"/>
      <c r="T9871" s="4"/>
      <c r="U9871" s="4"/>
      <c r="V9871" s="4"/>
      <c r="W9871" s="4"/>
      <c r="X9871" s="4"/>
      <c r="Y9871" s="4"/>
      <c r="Z9871" s="4"/>
      <c r="AA9871" s="4"/>
      <c r="AB9871" s="4"/>
      <c r="AC9871" s="4"/>
      <c r="AD9871" s="4"/>
    </row>
    <row r="9872" ht="14.25" customHeight="1">
      <c r="A9872" s="13">
        <f t="shared" si="3"/>
        <v>5267</v>
      </c>
      <c r="B9872" s="13">
        <f t="shared" si="4"/>
        <v>1</v>
      </c>
      <c r="C9872" s="13">
        <f t="shared" si="5"/>
        <v>20</v>
      </c>
      <c r="D9872" s="13">
        <f t="shared" si="6"/>
        <v>1</v>
      </c>
      <c r="E9872" s="13">
        <f t="shared" ref="E9872:F9872" si="19727">RANDBETWEEN(1,10)</f>
        <v>9</v>
      </c>
      <c r="F9872" s="13">
        <f t="shared" si="19727"/>
        <v>5</v>
      </c>
      <c r="G9872" s="13">
        <f t="shared" ref="G9872:J9872" si="19728">RANDBETWEEN(1,5)</f>
        <v>3</v>
      </c>
      <c r="H9872" s="13">
        <f t="shared" si="19728"/>
        <v>2</v>
      </c>
      <c r="I9872" s="13">
        <f t="shared" si="19728"/>
        <v>3</v>
      </c>
      <c r="J9872" s="13">
        <f t="shared" si="19728"/>
        <v>3</v>
      </c>
      <c r="K9872" s="4"/>
      <c r="L9872" s="4"/>
      <c r="M9872" s="4"/>
      <c r="N9872" s="4"/>
      <c r="O9872" s="4"/>
      <c r="P9872" s="4"/>
      <c r="Q9872" s="4"/>
      <c r="R9872" s="4"/>
      <c r="S9872" s="4"/>
      <c r="T9872" s="4"/>
      <c r="U9872" s="4"/>
      <c r="V9872" s="4"/>
      <c r="W9872" s="4"/>
      <c r="X9872" s="4"/>
      <c r="Y9872" s="4"/>
      <c r="Z9872" s="4"/>
      <c r="AA9872" s="4"/>
      <c r="AB9872" s="4"/>
      <c r="AC9872" s="4"/>
      <c r="AD9872" s="4"/>
    </row>
    <row r="9873" ht="14.25" customHeight="1">
      <c r="A9873" s="13">
        <f t="shared" si="3"/>
        <v>4895</v>
      </c>
      <c r="B9873" s="13">
        <f t="shared" si="4"/>
        <v>3</v>
      </c>
      <c r="C9873" s="13">
        <f t="shared" si="5"/>
        <v>22</v>
      </c>
      <c r="D9873" s="13">
        <f t="shared" si="6"/>
        <v>1</v>
      </c>
      <c r="E9873" s="13">
        <f t="shared" ref="E9873:F9873" si="19729">RANDBETWEEN(1,10)</f>
        <v>9</v>
      </c>
      <c r="F9873" s="13">
        <f t="shared" si="19729"/>
        <v>1</v>
      </c>
      <c r="G9873" s="13">
        <f t="shared" ref="G9873:J9873" si="19730">RANDBETWEEN(1,5)</f>
        <v>4</v>
      </c>
      <c r="H9873" s="13">
        <f t="shared" si="19730"/>
        <v>1</v>
      </c>
      <c r="I9873" s="13">
        <f t="shared" si="19730"/>
        <v>1</v>
      </c>
      <c r="J9873" s="13">
        <f t="shared" si="19730"/>
        <v>5</v>
      </c>
      <c r="K9873" s="4"/>
      <c r="L9873" s="4"/>
      <c r="M9873" s="4"/>
      <c r="N9873" s="4"/>
      <c r="O9873" s="4"/>
      <c r="P9873" s="4"/>
      <c r="Q9873" s="4"/>
      <c r="R9873" s="4"/>
      <c r="S9873" s="4"/>
      <c r="T9873" s="4"/>
      <c r="U9873" s="4"/>
      <c r="V9873" s="4"/>
      <c r="W9873" s="4"/>
      <c r="X9873" s="4"/>
      <c r="Y9873" s="4"/>
      <c r="Z9873" s="4"/>
      <c r="AA9873" s="4"/>
      <c r="AB9873" s="4"/>
      <c r="AC9873" s="4"/>
      <c r="AD9873" s="4"/>
    </row>
    <row r="9874" ht="14.25" customHeight="1">
      <c r="A9874" s="13">
        <f t="shared" si="3"/>
        <v>6146</v>
      </c>
      <c r="B9874" s="13">
        <f t="shared" si="4"/>
        <v>1</v>
      </c>
      <c r="C9874" s="13">
        <f t="shared" si="5"/>
        <v>20</v>
      </c>
      <c r="D9874" s="13">
        <f t="shared" si="6"/>
        <v>2</v>
      </c>
      <c r="E9874" s="13">
        <f t="shared" ref="E9874:F9874" si="19731">RANDBETWEEN(1,10)</f>
        <v>1</v>
      </c>
      <c r="F9874" s="13">
        <f t="shared" si="19731"/>
        <v>9</v>
      </c>
      <c r="G9874" s="13">
        <f t="shared" ref="G9874:J9874" si="19732">RANDBETWEEN(1,5)</f>
        <v>4</v>
      </c>
      <c r="H9874" s="13">
        <f t="shared" si="19732"/>
        <v>5</v>
      </c>
      <c r="I9874" s="13">
        <f t="shared" si="19732"/>
        <v>4</v>
      </c>
      <c r="J9874" s="13">
        <f t="shared" si="19732"/>
        <v>5</v>
      </c>
      <c r="K9874" s="4"/>
      <c r="L9874" s="4"/>
      <c r="M9874" s="4"/>
      <c r="N9874" s="4"/>
      <c r="O9874" s="4"/>
      <c r="P9874" s="4"/>
      <c r="Q9874" s="4"/>
      <c r="R9874" s="4"/>
      <c r="S9874" s="4"/>
      <c r="T9874" s="4"/>
      <c r="U9874" s="4"/>
      <c r="V9874" s="4"/>
      <c r="W9874" s="4"/>
      <c r="X9874" s="4"/>
      <c r="Y9874" s="4"/>
      <c r="Z9874" s="4"/>
      <c r="AA9874" s="4"/>
      <c r="AB9874" s="4"/>
      <c r="AC9874" s="4"/>
      <c r="AD9874" s="4"/>
    </row>
    <row r="9875" ht="14.25" customHeight="1">
      <c r="A9875" s="13">
        <f t="shared" si="3"/>
        <v>266</v>
      </c>
      <c r="B9875" s="13">
        <f t="shared" si="4"/>
        <v>3</v>
      </c>
      <c r="C9875" s="13">
        <f t="shared" si="5"/>
        <v>22</v>
      </c>
      <c r="D9875" s="13">
        <f t="shared" si="6"/>
        <v>2</v>
      </c>
      <c r="E9875" s="13">
        <f t="shared" ref="E9875:F9875" si="19733">RANDBETWEEN(1,10)</f>
        <v>4</v>
      </c>
      <c r="F9875" s="13">
        <f t="shared" si="19733"/>
        <v>2</v>
      </c>
      <c r="G9875" s="13">
        <f t="shared" ref="G9875:J9875" si="19734">RANDBETWEEN(1,5)</f>
        <v>4</v>
      </c>
      <c r="H9875" s="13">
        <f t="shared" si="19734"/>
        <v>1</v>
      </c>
      <c r="I9875" s="13">
        <f t="shared" si="19734"/>
        <v>2</v>
      </c>
      <c r="J9875" s="13">
        <f t="shared" si="19734"/>
        <v>5</v>
      </c>
      <c r="K9875" s="4"/>
      <c r="L9875" s="4"/>
      <c r="M9875" s="4"/>
      <c r="N9875" s="4"/>
      <c r="O9875" s="4"/>
      <c r="P9875" s="4"/>
      <c r="Q9875" s="4"/>
      <c r="R9875" s="4"/>
      <c r="S9875" s="4"/>
      <c r="T9875" s="4"/>
      <c r="U9875" s="4"/>
      <c r="V9875" s="4"/>
      <c r="W9875" s="4"/>
      <c r="X9875" s="4"/>
      <c r="Y9875" s="4"/>
      <c r="Z9875" s="4"/>
      <c r="AA9875" s="4"/>
      <c r="AB9875" s="4"/>
      <c r="AC9875" s="4"/>
      <c r="AD9875" s="4"/>
    </row>
    <row r="9876" ht="14.25" customHeight="1">
      <c r="A9876" s="13">
        <f t="shared" si="3"/>
        <v>8224</v>
      </c>
      <c r="B9876" s="13">
        <f t="shared" si="4"/>
        <v>2</v>
      </c>
      <c r="C9876" s="13">
        <f t="shared" si="5"/>
        <v>25</v>
      </c>
      <c r="D9876" s="13">
        <f t="shared" si="6"/>
        <v>2</v>
      </c>
      <c r="E9876" s="13">
        <f t="shared" ref="E9876:F9876" si="19735">RANDBETWEEN(1,10)</f>
        <v>3</v>
      </c>
      <c r="F9876" s="13">
        <f t="shared" si="19735"/>
        <v>6</v>
      </c>
      <c r="G9876" s="13">
        <f t="shared" ref="G9876:J9876" si="19736">RANDBETWEEN(1,5)</f>
        <v>1</v>
      </c>
      <c r="H9876" s="13">
        <f t="shared" si="19736"/>
        <v>5</v>
      </c>
      <c r="I9876" s="13">
        <f t="shared" si="19736"/>
        <v>3</v>
      </c>
      <c r="J9876" s="13">
        <f t="shared" si="19736"/>
        <v>5</v>
      </c>
      <c r="K9876" s="4"/>
      <c r="L9876" s="4"/>
      <c r="M9876" s="4"/>
      <c r="N9876" s="4"/>
      <c r="O9876" s="4"/>
      <c r="P9876" s="4"/>
      <c r="Q9876" s="4"/>
      <c r="R9876" s="4"/>
      <c r="S9876" s="4"/>
      <c r="T9876" s="4"/>
      <c r="U9876" s="4"/>
      <c r="V9876" s="4"/>
      <c r="W9876" s="4"/>
      <c r="X9876" s="4"/>
      <c r="Y9876" s="4"/>
      <c r="Z9876" s="4"/>
      <c r="AA9876" s="4"/>
      <c r="AB9876" s="4"/>
      <c r="AC9876" s="4"/>
      <c r="AD9876" s="4"/>
    </row>
    <row r="9877" ht="14.25" customHeight="1">
      <c r="A9877" s="13">
        <f t="shared" si="3"/>
        <v>9250</v>
      </c>
      <c r="B9877" s="13">
        <f t="shared" si="4"/>
        <v>1</v>
      </c>
      <c r="C9877" s="13">
        <f t="shared" si="5"/>
        <v>25</v>
      </c>
      <c r="D9877" s="13">
        <f t="shared" si="6"/>
        <v>2</v>
      </c>
      <c r="E9877" s="13">
        <f t="shared" ref="E9877:F9877" si="19737">RANDBETWEEN(1,10)</f>
        <v>4</v>
      </c>
      <c r="F9877" s="13">
        <f t="shared" si="19737"/>
        <v>5</v>
      </c>
      <c r="G9877" s="13">
        <f t="shared" ref="G9877:J9877" si="19738">RANDBETWEEN(1,5)</f>
        <v>5</v>
      </c>
      <c r="H9877" s="13">
        <f t="shared" si="19738"/>
        <v>4</v>
      </c>
      <c r="I9877" s="13">
        <f t="shared" si="19738"/>
        <v>5</v>
      </c>
      <c r="J9877" s="13">
        <f t="shared" si="19738"/>
        <v>3</v>
      </c>
      <c r="K9877" s="4"/>
      <c r="L9877" s="4"/>
      <c r="M9877" s="4"/>
      <c r="N9877" s="4"/>
      <c r="O9877" s="4"/>
      <c r="P9877" s="4"/>
      <c r="Q9877" s="4"/>
      <c r="R9877" s="4"/>
      <c r="S9877" s="4"/>
      <c r="T9877" s="4"/>
      <c r="U9877" s="4"/>
      <c r="V9877" s="4"/>
      <c r="W9877" s="4"/>
      <c r="X9877" s="4"/>
      <c r="Y9877" s="4"/>
      <c r="Z9877" s="4"/>
      <c r="AA9877" s="4"/>
      <c r="AB9877" s="4"/>
      <c r="AC9877" s="4"/>
      <c r="AD9877" s="4"/>
    </row>
    <row r="9878" ht="14.25" customHeight="1">
      <c r="A9878" s="13">
        <f t="shared" si="3"/>
        <v>8903</v>
      </c>
      <c r="B9878" s="13">
        <f t="shared" si="4"/>
        <v>1</v>
      </c>
      <c r="C9878" s="13">
        <f t="shared" si="5"/>
        <v>26</v>
      </c>
      <c r="D9878" s="13">
        <f t="shared" si="6"/>
        <v>2</v>
      </c>
      <c r="E9878" s="13">
        <f t="shared" ref="E9878:F9878" si="19739">RANDBETWEEN(1,10)</f>
        <v>3</v>
      </c>
      <c r="F9878" s="13">
        <f t="shared" si="19739"/>
        <v>7</v>
      </c>
      <c r="G9878" s="13">
        <f t="shared" ref="G9878:J9878" si="19740">RANDBETWEEN(1,5)</f>
        <v>1</v>
      </c>
      <c r="H9878" s="13">
        <f t="shared" si="19740"/>
        <v>3</v>
      </c>
      <c r="I9878" s="13">
        <f t="shared" si="19740"/>
        <v>1</v>
      </c>
      <c r="J9878" s="13">
        <f t="shared" si="19740"/>
        <v>1</v>
      </c>
      <c r="K9878" s="4"/>
      <c r="L9878" s="4"/>
      <c r="M9878" s="4"/>
      <c r="N9878" s="4"/>
      <c r="O9878" s="4"/>
      <c r="P9878" s="4"/>
      <c r="Q9878" s="4"/>
      <c r="R9878" s="4"/>
      <c r="S9878" s="4"/>
      <c r="T9878" s="4"/>
      <c r="U9878" s="4"/>
      <c r="V9878" s="4"/>
      <c r="W9878" s="4"/>
      <c r="X9878" s="4"/>
      <c r="Y9878" s="4"/>
      <c r="Z9878" s="4"/>
      <c r="AA9878" s="4"/>
      <c r="AB9878" s="4"/>
      <c r="AC9878" s="4"/>
      <c r="AD9878" s="4"/>
    </row>
    <row r="9879" ht="14.25" customHeight="1">
      <c r="A9879" s="13">
        <f t="shared" si="3"/>
        <v>7902</v>
      </c>
      <c r="B9879" s="13">
        <f t="shared" si="4"/>
        <v>2</v>
      </c>
      <c r="C9879" s="13">
        <f t="shared" si="5"/>
        <v>25</v>
      </c>
      <c r="D9879" s="13">
        <f t="shared" si="6"/>
        <v>1</v>
      </c>
      <c r="E9879" s="13">
        <f t="shared" ref="E9879:F9879" si="19741">RANDBETWEEN(1,10)</f>
        <v>5</v>
      </c>
      <c r="F9879" s="13">
        <f t="shared" si="19741"/>
        <v>1</v>
      </c>
      <c r="G9879" s="13">
        <f t="shared" ref="G9879:J9879" si="19742">RANDBETWEEN(1,5)</f>
        <v>5</v>
      </c>
      <c r="H9879" s="13">
        <f t="shared" si="19742"/>
        <v>2</v>
      </c>
      <c r="I9879" s="13">
        <f t="shared" si="19742"/>
        <v>1</v>
      </c>
      <c r="J9879" s="13">
        <f t="shared" si="19742"/>
        <v>2</v>
      </c>
      <c r="K9879" s="4"/>
      <c r="L9879" s="4"/>
      <c r="M9879" s="4"/>
      <c r="N9879" s="4"/>
      <c r="O9879" s="4"/>
      <c r="P9879" s="4"/>
      <c r="Q9879" s="4"/>
      <c r="R9879" s="4"/>
      <c r="S9879" s="4"/>
      <c r="T9879" s="4"/>
      <c r="U9879" s="4"/>
      <c r="V9879" s="4"/>
      <c r="W9879" s="4"/>
      <c r="X9879" s="4"/>
      <c r="Y9879" s="4"/>
      <c r="Z9879" s="4"/>
      <c r="AA9879" s="4"/>
      <c r="AB9879" s="4"/>
      <c r="AC9879" s="4"/>
      <c r="AD9879" s="4"/>
    </row>
    <row r="9880" ht="14.25" customHeight="1">
      <c r="A9880" s="13">
        <f t="shared" si="3"/>
        <v>3547</v>
      </c>
      <c r="B9880" s="13">
        <f t="shared" si="4"/>
        <v>1</v>
      </c>
      <c r="C9880" s="13">
        <f t="shared" si="5"/>
        <v>27</v>
      </c>
      <c r="D9880" s="13">
        <f t="shared" si="6"/>
        <v>2</v>
      </c>
      <c r="E9880" s="13">
        <f t="shared" ref="E9880:F9880" si="19743">RANDBETWEEN(1,10)</f>
        <v>6</v>
      </c>
      <c r="F9880" s="13">
        <f t="shared" si="19743"/>
        <v>6</v>
      </c>
      <c r="G9880" s="13">
        <f t="shared" ref="G9880:J9880" si="19744">RANDBETWEEN(1,5)</f>
        <v>4</v>
      </c>
      <c r="H9880" s="13">
        <f t="shared" si="19744"/>
        <v>4</v>
      </c>
      <c r="I9880" s="13">
        <f t="shared" si="19744"/>
        <v>5</v>
      </c>
      <c r="J9880" s="13">
        <f t="shared" si="19744"/>
        <v>4</v>
      </c>
      <c r="K9880" s="4"/>
      <c r="L9880" s="4"/>
      <c r="M9880" s="4"/>
      <c r="N9880" s="4"/>
      <c r="O9880" s="4"/>
      <c r="P9880" s="4"/>
      <c r="Q9880" s="4"/>
      <c r="R9880" s="4"/>
      <c r="S9880" s="4"/>
      <c r="T9880" s="4"/>
      <c r="U9880" s="4"/>
      <c r="V9880" s="4"/>
      <c r="W9880" s="4"/>
      <c r="X9880" s="4"/>
      <c r="Y9880" s="4"/>
      <c r="Z9880" s="4"/>
      <c r="AA9880" s="4"/>
      <c r="AB9880" s="4"/>
      <c r="AC9880" s="4"/>
      <c r="AD9880" s="4"/>
    </row>
    <row r="9881" ht="14.25" customHeight="1">
      <c r="A9881" s="13">
        <f t="shared" si="3"/>
        <v>1079</v>
      </c>
      <c r="B9881" s="13">
        <f t="shared" si="4"/>
        <v>2</v>
      </c>
      <c r="C9881" s="13">
        <f t="shared" si="5"/>
        <v>29</v>
      </c>
      <c r="D9881" s="13">
        <f t="shared" si="6"/>
        <v>1</v>
      </c>
      <c r="E9881" s="13">
        <f t="shared" ref="E9881:F9881" si="19745">RANDBETWEEN(1,10)</f>
        <v>5</v>
      </c>
      <c r="F9881" s="13">
        <f t="shared" si="19745"/>
        <v>7</v>
      </c>
      <c r="G9881" s="13">
        <f t="shared" ref="G9881:J9881" si="19746">RANDBETWEEN(1,5)</f>
        <v>3</v>
      </c>
      <c r="H9881" s="13">
        <f t="shared" si="19746"/>
        <v>4</v>
      </c>
      <c r="I9881" s="13">
        <f t="shared" si="19746"/>
        <v>5</v>
      </c>
      <c r="J9881" s="13">
        <f t="shared" si="19746"/>
        <v>2</v>
      </c>
      <c r="K9881" s="4"/>
      <c r="L9881" s="4"/>
      <c r="M9881" s="4"/>
      <c r="N9881" s="4"/>
      <c r="O9881" s="4"/>
      <c r="P9881" s="4"/>
      <c r="Q9881" s="4"/>
      <c r="R9881" s="4"/>
      <c r="S9881" s="4"/>
      <c r="T9881" s="4"/>
      <c r="U9881" s="4"/>
      <c r="V9881" s="4"/>
      <c r="W9881" s="4"/>
      <c r="X9881" s="4"/>
      <c r="Y9881" s="4"/>
      <c r="Z9881" s="4"/>
      <c r="AA9881" s="4"/>
      <c r="AB9881" s="4"/>
      <c r="AC9881" s="4"/>
      <c r="AD9881" s="4"/>
    </row>
    <row r="9882" ht="14.25" customHeight="1">
      <c r="A9882" s="13">
        <f t="shared" si="3"/>
        <v>1584</v>
      </c>
      <c r="B9882" s="13">
        <f t="shared" si="4"/>
        <v>2</v>
      </c>
      <c r="C9882" s="13">
        <f t="shared" si="5"/>
        <v>23</v>
      </c>
      <c r="D9882" s="13">
        <f t="shared" si="6"/>
        <v>1</v>
      </c>
      <c r="E9882" s="13">
        <f t="shared" ref="E9882:F9882" si="19747">RANDBETWEEN(1,10)</f>
        <v>9</v>
      </c>
      <c r="F9882" s="13">
        <f t="shared" si="19747"/>
        <v>1</v>
      </c>
      <c r="G9882" s="13">
        <f t="shared" ref="G9882:J9882" si="19748">RANDBETWEEN(1,5)</f>
        <v>1</v>
      </c>
      <c r="H9882" s="13">
        <f t="shared" si="19748"/>
        <v>4</v>
      </c>
      <c r="I9882" s="13">
        <f t="shared" si="19748"/>
        <v>3</v>
      </c>
      <c r="J9882" s="13">
        <f t="shared" si="19748"/>
        <v>2</v>
      </c>
      <c r="K9882" s="4"/>
      <c r="L9882" s="4"/>
      <c r="M9882" s="4"/>
      <c r="N9882" s="4"/>
      <c r="O9882" s="4"/>
      <c r="P9882" s="4"/>
      <c r="Q9882" s="4"/>
      <c r="R9882" s="4"/>
      <c r="S9882" s="4"/>
      <c r="T9882" s="4"/>
      <c r="U9882" s="4"/>
      <c r="V9882" s="4"/>
      <c r="W9882" s="4"/>
      <c r="X9882" s="4"/>
      <c r="Y9882" s="4"/>
      <c r="Z9882" s="4"/>
      <c r="AA9882" s="4"/>
      <c r="AB9882" s="4"/>
      <c r="AC9882" s="4"/>
      <c r="AD9882" s="4"/>
    </row>
    <row r="9883" ht="14.25" customHeight="1">
      <c r="A9883" s="13">
        <f t="shared" si="3"/>
        <v>9138</v>
      </c>
      <c r="B9883" s="13">
        <f t="shared" si="4"/>
        <v>2</v>
      </c>
      <c r="C9883" s="13">
        <f t="shared" si="5"/>
        <v>19</v>
      </c>
      <c r="D9883" s="13">
        <f t="shared" si="6"/>
        <v>1</v>
      </c>
      <c r="E9883" s="13">
        <f t="shared" ref="E9883:F9883" si="19749">RANDBETWEEN(1,10)</f>
        <v>3</v>
      </c>
      <c r="F9883" s="13">
        <f t="shared" si="19749"/>
        <v>6</v>
      </c>
      <c r="G9883" s="13">
        <f t="shared" ref="G9883:J9883" si="19750">RANDBETWEEN(1,5)</f>
        <v>3</v>
      </c>
      <c r="H9883" s="13">
        <f t="shared" si="19750"/>
        <v>1</v>
      </c>
      <c r="I9883" s="13">
        <f t="shared" si="19750"/>
        <v>5</v>
      </c>
      <c r="J9883" s="13">
        <f t="shared" si="19750"/>
        <v>4</v>
      </c>
      <c r="K9883" s="4"/>
      <c r="L9883" s="4"/>
      <c r="M9883" s="4"/>
      <c r="N9883" s="4"/>
      <c r="O9883" s="4"/>
      <c r="P9883" s="4"/>
      <c r="Q9883" s="4"/>
      <c r="R9883" s="4"/>
      <c r="S9883" s="4"/>
      <c r="T9883" s="4"/>
      <c r="U9883" s="4"/>
      <c r="V9883" s="4"/>
      <c r="W9883" s="4"/>
      <c r="X9883" s="4"/>
      <c r="Y9883" s="4"/>
      <c r="Z9883" s="4"/>
      <c r="AA9883" s="4"/>
      <c r="AB9883" s="4"/>
      <c r="AC9883" s="4"/>
      <c r="AD9883" s="4"/>
    </row>
    <row r="9884" ht="14.25" customHeight="1">
      <c r="A9884" s="13">
        <f t="shared" si="3"/>
        <v>4811</v>
      </c>
      <c r="B9884" s="13">
        <f t="shared" si="4"/>
        <v>3</v>
      </c>
      <c r="C9884" s="13">
        <f t="shared" si="5"/>
        <v>26</v>
      </c>
      <c r="D9884" s="13">
        <f t="shared" si="6"/>
        <v>1</v>
      </c>
      <c r="E9884" s="13">
        <f t="shared" ref="E9884:F9884" si="19751">RANDBETWEEN(1,10)</f>
        <v>7</v>
      </c>
      <c r="F9884" s="13">
        <f t="shared" si="19751"/>
        <v>1</v>
      </c>
      <c r="G9884" s="13">
        <f t="shared" ref="G9884:J9884" si="19752">RANDBETWEEN(1,5)</f>
        <v>3</v>
      </c>
      <c r="H9884" s="13">
        <f t="shared" si="19752"/>
        <v>4</v>
      </c>
      <c r="I9884" s="13">
        <f t="shared" si="19752"/>
        <v>3</v>
      </c>
      <c r="J9884" s="13">
        <f t="shared" si="19752"/>
        <v>4</v>
      </c>
      <c r="K9884" s="4"/>
      <c r="L9884" s="4"/>
      <c r="M9884" s="4"/>
      <c r="N9884" s="4"/>
      <c r="O9884" s="4"/>
      <c r="P9884" s="4"/>
      <c r="Q9884" s="4"/>
      <c r="R9884" s="4"/>
      <c r="S9884" s="4"/>
      <c r="T9884" s="4"/>
      <c r="U9884" s="4"/>
      <c r="V9884" s="4"/>
      <c r="W9884" s="4"/>
      <c r="X9884" s="4"/>
      <c r="Y9884" s="4"/>
      <c r="Z9884" s="4"/>
      <c r="AA9884" s="4"/>
      <c r="AB9884" s="4"/>
      <c r="AC9884" s="4"/>
      <c r="AD9884" s="4"/>
    </row>
    <row r="9885" ht="14.25" customHeight="1">
      <c r="A9885" s="13">
        <f t="shared" si="3"/>
        <v>6066</v>
      </c>
      <c r="B9885" s="13">
        <f t="shared" si="4"/>
        <v>2</v>
      </c>
      <c r="C9885" s="13">
        <f t="shared" si="5"/>
        <v>30</v>
      </c>
      <c r="D9885" s="13">
        <f t="shared" si="6"/>
        <v>1</v>
      </c>
      <c r="E9885" s="13">
        <f t="shared" ref="E9885:F9885" si="19753">RANDBETWEEN(1,10)</f>
        <v>7</v>
      </c>
      <c r="F9885" s="13">
        <f t="shared" si="19753"/>
        <v>2</v>
      </c>
      <c r="G9885" s="13">
        <f t="shared" ref="G9885:J9885" si="19754">RANDBETWEEN(1,5)</f>
        <v>5</v>
      </c>
      <c r="H9885" s="13">
        <f t="shared" si="19754"/>
        <v>2</v>
      </c>
      <c r="I9885" s="13">
        <f t="shared" si="19754"/>
        <v>5</v>
      </c>
      <c r="J9885" s="13">
        <f t="shared" si="19754"/>
        <v>4</v>
      </c>
      <c r="K9885" s="4"/>
      <c r="L9885" s="4"/>
      <c r="M9885" s="4"/>
      <c r="N9885" s="4"/>
      <c r="O9885" s="4"/>
      <c r="P9885" s="4"/>
      <c r="Q9885" s="4"/>
      <c r="R9885" s="4"/>
      <c r="S9885" s="4"/>
      <c r="T9885" s="4"/>
      <c r="U9885" s="4"/>
      <c r="V9885" s="4"/>
      <c r="W9885" s="4"/>
      <c r="X9885" s="4"/>
      <c r="Y9885" s="4"/>
      <c r="Z9885" s="4"/>
      <c r="AA9885" s="4"/>
      <c r="AB9885" s="4"/>
      <c r="AC9885" s="4"/>
      <c r="AD9885" s="4"/>
    </row>
    <row r="9886" ht="14.25" customHeight="1">
      <c r="A9886" s="13">
        <f t="shared" si="3"/>
        <v>3794</v>
      </c>
      <c r="B9886" s="13">
        <f t="shared" si="4"/>
        <v>3</v>
      </c>
      <c r="C9886" s="13">
        <f t="shared" si="5"/>
        <v>20</v>
      </c>
      <c r="D9886" s="13">
        <f t="shared" si="6"/>
        <v>1</v>
      </c>
      <c r="E9886" s="13">
        <f t="shared" ref="E9886:F9886" si="19755">RANDBETWEEN(1,10)</f>
        <v>2</v>
      </c>
      <c r="F9886" s="13">
        <f t="shared" si="19755"/>
        <v>1</v>
      </c>
      <c r="G9886" s="13">
        <f t="shared" ref="G9886:J9886" si="19756">RANDBETWEEN(1,5)</f>
        <v>4</v>
      </c>
      <c r="H9886" s="13">
        <f t="shared" si="19756"/>
        <v>4</v>
      </c>
      <c r="I9886" s="13">
        <f t="shared" si="19756"/>
        <v>1</v>
      </c>
      <c r="J9886" s="13">
        <f t="shared" si="19756"/>
        <v>5</v>
      </c>
      <c r="K9886" s="4"/>
      <c r="L9886" s="4"/>
      <c r="M9886" s="4"/>
      <c r="N9886" s="4"/>
      <c r="O9886" s="4"/>
      <c r="P9886" s="4"/>
      <c r="Q9886" s="4"/>
      <c r="R9886" s="4"/>
      <c r="S9886" s="4"/>
      <c r="T9886" s="4"/>
      <c r="U9886" s="4"/>
      <c r="V9886" s="4"/>
      <c r="W9886" s="4"/>
      <c r="X9886" s="4"/>
      <c r="Y9886" s="4"/>
      <c r="Z9886" s="4"/>
      <c r="AA9886" s="4"/>
      <c r="AB9886" s="4"/>
      <c r="AC9886" s="4"/>
      <c r="AD9886" s="4"/>
    </row>
    <row r="9887" ht="14.25" customHeight="1">
      <c r="A9887" s="13">
        <f t="shared" si="3"/>
        <v>4096</v>
      </c>
      <c r="B9887" s="13">
        <f t="shared" si="4"/>
        <v>1</v>
      </c>
      <c r="C9887" s="13">
        <f t="shared" si="5"/>
        <v>30</v>
      </c>
      <c r="D9887" s="13">
        <f t="shared" si="6"/>
        <v>1</v>
      </c>
      <c r="E9887" s="13">
        <f t="shared" ref="E9887:F9887" si="19757">RANDBETWEEN(1,10)</f>
        <v>1</v>
      </c>
      <c r="F9887" s="13">
        <f t="shared" si="19757"/>
        <v>5</v>
      </c>
      <c r="G9887" s="13">
        <f t="shared" ref="G9887:J9887" si="19758">RANDBETWEEN(1,5)</f>
        <v>4</v>
      </c>
      <c r="H9887" s="13">
        <f t="shared" si="19758"/>
        <v>1</v>
      </c>
      <c r="I9887" s="13">
        <f t="shared" si="19758"/>
        <v>4</v>
      </c>
      <c r="J9887" s="13">
        <f t="shared" si="19758"/>
        <v>3</v>
      </c>
      <c r="K9887" s="4"/>
      <c r="L9887" s="4"/>
      <c r="M9887" s="4"/>
      <c r="N9887" s="4"/>
      <c r="O9887" s="4"/>
      <c r="P9887" s="4"/>
      <c r="Q9887" s="4"/>
      <c r="R9887" s="4"/>
      <c r="S9887" s="4"/>
      <c r="T9887" s="4"/>
      <c r="U9887" s="4"/>
      <c r="V9887" s="4"/>
      <c r="W9887" s="4"/>
      <c r="X9887" s="4"/>
      <c r="Y9887" s="4"/>
      <c r="Z9887" s="4"/>
      <c r="AA9887" s="4"/>
      <c r="AB9887" s="4"/>
      <c r="AC9887" s="4"/>
      <c r="AD9887" s="4"/>
    </row>
    <row r="9888" ht="14.25" customHeight="1">
      <c r="A9888" s="13">
        <f t="shared" si="3"/>
        <v>4489</v>
      </c>
      <c r="B9888" s="13">
        <f t="shared" si="4"/>
        <v>2</v>
      </c>
      <c r="C9888" s="13">
        <f t="shared" si="5"/>
        <v>19</v>
      </c>
      <c r="D9888" s="13">
        <f t="shared" si="6"/>
        <v>2</v>
      </c>
      <c r="E9888" s="13">
        <f t="shared" ref="E9888:F9888" si="19759">RANDBETWEEN(1,10)</f>
        <v>1</v>
      </c>
      <c r="F9888" s="13">
        <f t="shared" si="19759"/>
        <v>2</v>
      </c>
      <c r="G9888" s="13">
        <f t="shared" ref="G9888:J9888" si="19760">RANDBETWEEN(1,5)</f>
        <v>4</v>
      </c>
      <c r="H9888" s="13">
        <f t="shared" si="19760"/>
        <v>3</v>
      </c>
      <c r="I9888" s="13">
        <f t="shared" si="19760"/>
        <v>2</v>
      </c>
      <c r="J9888" s="13">
        <f t="shared" si="19760"/>
        <v>5</v>
      </c>
      <c r="K9888" s="4"/>
      <c r="L9888" s="4"/>
      <c r="M9888" s="4"/>
      <c r="N9888" s="4"/>
      <c r="O9888" s="4"/>
      <c r="P9888" s="4"/>
      <c r="Q9888" s="4"/>
      <c r="R9888" s="4"/>
      <c r="S9888" s="4"/>
      <c r="T9888" s="4"/>
      <c r="U9888" s="4"/>
      <c r="V9888" s="4"/>
      <c r="W9888" s="4"/>
      <c r="X9888" s="4"/>
      <c r="Y9888" s="4"/>
      <c r="Z9888" s="4"/>
      <c r="AA9888" s="4"/>
      <c r="AB9888" s="4"/>
      <c r="AC9888" s="4"/>
      <c r="AD9888" s="4"/>
    </row>
    <row r="9889" ht="14.25" customHeight="1">
      <c r="A9889" s="13">
        <f t="shared" si="3"/>
        <v>6210</v>
      </c>
      <c r="B9889" s="13">
        <f t="shared" si="4"/>
        <v>1</v>
      </c>
      <c r="C9889" s="13">
        <f t="shared" si="5"/>
        <v>18</v>
      </c>
      <c r="D9889" s="13">
        <f t="shared" si="6"/>
        <v>2</v>
      </c>
      <c r="E9889" s="13">
        <f t="shared" ref="E9889:F9889" si="19761">RANDBETWEEN(1,10)</f>
        <v>3</v>
      </c>
      <c r="F9889" s="13">
        <f t="shared" si="19761"/>
        <v>9</v>
      </c>
      <c r="G9889" s="13">
        <f t="shared" ref="G9889:J9889" si="19762">RANDBETWEEN(1,5)</f>
        <v>4</v>
      </c>
      <c r="H9889" s="13">
        <f t="shared" si="19762"/>
        <v>5</v>
      </c>
      <c r="I9889" s="13">
        <f t="shared" si="19762"/>
        <v>3</v>
      </c>
      <c r="J9889" s="13">
        <f t="shared" si="19762"/>
        <v>1</v>
      </c>
      <c r="K9889" s="4"/>
      <c r="L9889" s="4"/>
      <c r="M9889" s="4"/>
      <c r="N9889" s="4"/>
      <c r="O9889" s="4"/>
      <c r="P9889" s="4"/>
      <c r="Q9889" s="4"/>
      <c r="R9889" s="4"/>
      <c r="S9889" s="4"/>
      <c r="T9889" s="4"/>
      <c r="U9889" s="4"/>
      <c r="V9889" s="4"/>
      <c r="W9889" s="4"/>
      <c r="X9889" s="4"/>
      <c r="Y9889" s="4"/>
      <c r="Z9889" s="4"/>
      <c r="AA9889" s="4"/>
      <c r="AB9889" s="4"/>
      <c r="AC9889" s="4"/>
      <c r="AD9889" s="4"/>
    </row>
    <row r="9890" ht="14.25" customHeight="1">
      <c r="A9890" s="13">
        <f t="shared" si="3"/>
        <v>7461</v>
      </c>
      <c r="B9890" s="13">
        <f t="shared" si="4"/>
        <v>2</v>
      </c>
      <c r="C9890" s="13">
        <f t="shared" si="5"/>
        <v>25</v>
      </c>
      <c r="D9890" s="13">
        <f t="shared" si="6"/>
        <v>1</v>
      </c>
      <c r="E9890" s="13">
        <f t="shared" ref="E9890:F9890" si="19763">RANDBETWEEN(1,10)</f>
        <v>1</v>
      </c>
      <c r="F9890" s="13">
        <f t="shared" si="19763"/>
        <v>5</v>
      </c>
      <c r="G9890" s="13">
        <f t="shared" ref="G9890:J9890" si="19764">RANDBETWEEN(1,5)</f>
        <v>5</v>
      </c>
      <c r="H9890" s="13">
        <f t="shared" si="19764"/>
        <v>4</v>
      </c>
      <c r="I9890" s="13">
        <f t="shared" si="19764"/>
        <v>3</v>
      </c>
      <c r="J9890" s="13">
        <f t="shared" si="19764"/>
        <v>5</v>
      </c>
      <c r="K9890" s="4"/>
      <c r="L9890" s="4"/>
      <c r="M9890" s="4"/>
      <c r="N9890" s="4"/>
      <c r="O9890" s="4"/>
      <c r="P9890" s="4"/>
      <c r="Q9890" s="4"/>
      <c r="R9890" s="4"/>
      <c r="S9890" s="4"/>
      <c r="T9890" s="4"/>
      <c r="U9890" s="4"/>
      <c r="V9890" s="4"/>
      <c r="W9890" s="4"/>
      <c r="X9890" s="4"/>
      <c r="Y9890" s="4"/>
      <c r="Z9890" s="4"/>
      <c r="AA9890" s="4"/>
      <c r="AB9890" s="4"/>
      <c r="AC9890" s="4"/>
      <c r="AD9890" s="4"/>
    </row>
    <row r="9891" ht="14.25" customHeight="1">
      <c r="A9891" s="13">
        <f t="shared" si="3"/>
        <v>6881</v>
      </c>
      <c r="B9891" s="13">
        <f t="shared" si="4"/>
        <v>2</v>
      </c>
      <c r="C9891" s="13">
        <f t="shared" si="5"/>
        <v>26</v>
      </c>
      <c r="D9891" s="13">
        <f t="shared" si="6"/>
        <v>1</v>
      </c>
      <c r="E9891" s="13">
        <f t="shared" ref="E9891:F9891" si="19765">RANDBETWEEN(1,10)</f>
        <v>3</v>
      </c>
      <c r="F9891" s="13">
        <f t="shared" si="19765"/>
        <v>7</v>
      </c>
      <c r="G9891" s="13">
        <f t="shared" ref="G9891:J9891" si="19766">RANDBETWEEN(1,5)</f>
        <v>2</v>
      </c>
      <c r="H9891" s="13">
        <f t="shared" si="19766"/>
        <v>1</v>
      </c>
      <c r="I9891" s="13">
        <f t="shared" si="19766"/>
        <v>1</v>
      </c>
      <c r="J9891" s="13">
        <f t="shared" si="19766"/>
        <v>5</v>
      </c>
      <c r="K9891" s="4"/>
      <c r="L9891" s="4"/>
      <c r="M9891" s="4"/>
      <c r="N9891" s="4"/>
      <c r="O9891" s="4"/>
      <c r="P9891" s="4"/>
      <c r="Q9891" s="4"/>
      <c r="R9891" s="4"/>
      <c r="S9891" s="4"/>
      <c r="T9891" s="4"/>
      <c r="U9891" s="4"/>
      <c r="V9891" s="4"/>
      <c r="W9891" s="4"/>
      <c r="X9891" s="4"/>
      <c r="Y9891" s="4"/>
      <c r="Z9891" s="4"/>
      <c r="AA9891" s="4"/>
      <c r="AB9891" s="4"/>
      <c r="AC9891" s="4"/>
      <c r="AD9891" s="4"/>
    </row>
    <row r="9892" ht="14.25" customHeight="1">
      <c r="A9892" s="13">
        <f t="shared" si="3"/>
        <v>5884</v>
      </c>
      <c r="B9892" s="13">
        <f t="shared" si="4"/>
        <v>1</v>
      </c>
      <c r="C9892" s="13">
        <f t="shared" si="5"/>
        <v>26</v>
      </c>
      <c r="D9892" s="13">
        <f t="shared" si="6"/>
        <v>1</v>
      </c>
      <c r="E9892" s="13">
        <f t="shared" ref="E9892:F9892" si="19767">RANDBETWEEN(1,10)</f>
        <v>5</v>
      </c>
      <c r="F9892" s="13">
        <f t="shared" si="19767"/>
        <v>6</v>
      </c>
      <c r="G9892" s="13">
        <f t="shared" ref="G9892:J9892" si="19768">RANDBETWEEN(1,5)</f>
        <v>5</v>
      </c>
      <c r="H9892" s="13">
        <f t="shared" si="19768"/>
        <v>2</v>
      </c>
      <c r="I9892" s="13">
        <f t="shared" si="19768"/>
        <v>5</v>
      </c>
      <c r="J9892" s="13">
        <f t="shared" si="19768"/>
        <v>4</v>
      </c>
      <c r="K9892" s="4"/>
      <c r="L9892" s="4"/>
      <c r="M9892" s="4"/>
      <c r="N9892" s="4"/>
      <c r="O9892" s="4"/>
      <c r="P9892" s="4"/>
      <c r="Q9892" s="4"/>
      <c r="R9892" s="4"/>
      <c r="S9892" s="4"/>
      <c r="T9892" s="4"/>
      <c r="U9892" s="4"/>
      <c r="V9892" s="4"/>
      <c r="W9892" s="4"/>
      <c r="X9892" s="4"/>
      <c r="Y9892" s="4"/>
      <c r="Z9892" s="4"/>
      <c r="AA9892" s="4"/>
      <c r="AB9892" s="4"/>
      <c r="AC9892" s="4"/>
      <c r="AD9892" s="4"/>
    </row>
    <row r="9893" ht="14.25" customHeight="1">
      <c r="A9893" s="13">
        <f t="shared" si="3"/>
        <v>9106</v>
      </c>
      <c r="B9893" s="13">
        <f t="shared" si="4"/>
        <v>1</v>
      </c>
      <c r="C9893" s="13">
        <f t="shared" si="5"/>
        <v>27</v>
      </c>
      <c r="D9893" s="13">
        <f t="shared" si="6"/>
        <v>1</v>
      </c>
      <c r="E9893" s="13">
        <f t="shared" ref="E9893:F9893" si="19769">RANDBETWEEN(1,10)</f>
        <v>1</v>
      </c>
      <c r="F9893" s="13">
        <f t="shared" si="19769"/>
        <v>6</v>
      </c>
      <c r="G9893" s="13">
        <f t="shared" ref="G9893:J9893" si="19770">RANDBETWEEN(1,5)</f>
        <v>5</v>
      </c>
      <c r="H9893" s="13">
        <f t="shared" si="19770"/>
        <v>3</v>
      </c>
      <c r="I9893" s="13">
        <f t="shared" si="19770"/>
        <v>4</v>
      </c>
      <c r="J9893" s="13">
        <f t="shared" si="19770"/>
        <v>3</v>
      </c>
      <c r="K9893" s="4"/>
      <c r="L9893" s="4"/>
      <c r="M9893" s="4"/>
      <c r="N9893" s="4"/>
      <c r="O9893" s="4"/>
      <c r="P9893" s="4"/>
      <c r="Q9893" s="4"/>
      <c r="R9893" s="4"/>
      <c r="S9893" s="4"/>
      <c r="T9893" s="4"/>
      <c r="U9893" s="4"/>
      <c r="V9893" s="4"/>
      <c r="W9893" s="4"/>
      <c r="X9893" s="4"/>
      <c r="Y9893" s="4"/>
      <c r="Z9893" s="4"/>
      <c r="AA9893" s="4"/>
      <c r="AB9893" s="4"/>
      <c r="AC9893" s="4"/>
      <c r="AD9893" s="4"/>
    </row>
    <row r="9894" ht="14.25" customHeight="1">
      <c r="A9894" s="13">
        <f t="shared" si="3"/>
        <v>1311</v>
      </c>
      <c r="B9894" s="13">
        <f t="shared" si="4"/>
        <v>3</v>
      </c>
      <c r="C9894" s="13">
        <f t="shared" si="5"/>
        <v>23</v>
      </c>
      <c r="D9894" s="13">
        <f t="shared" si="6"/>
        <v>1</v>
      </c>
      <c r="E9894" s="13">
        <f t="shared" ref="E9894:F9894" si="19771">RANDBETWEEN(1,10)</f>
        <v>5</v>
      </c>
      <c r="F9894" s="13">
        <f t="shared" si="19771"/>
        <v>9</v>
      </c>
      <c r="G9894" s="13">
        <f t="shared" ref="G9894:J9894" si="19772">RANDBETWEEN(1,5)</f>
        <v>1</v>
      </c>
      <c r="H9894" s="13">
        <f t="shared" si="19772"/>
        <v>3</v>
      </c>
      <c r="I9894" s="13">
        <f t="shared" si="19772"/>
        <v>5</v>
      </c>
      <c r="J9894" s="13">
        <f t="shared" si="19772"/>
        <v>1</v>
      </c>
      <c r="K9894" s="4"/>
      <c r="L9894" s="4"/>
      <c r="M9894" s="4"/>
      <c r="N9894" s="4"/>
      <c r="O9894" s="4"/>
      <c r="P9894" s="4"/>
      <c r="Q9894" s="4"/>
      <c r="R9894" s="4"/>
      <c r="S9894" s="4"/>
      <c r="T9894" s="4"/>
      <c r="U9894" s="4"/>
      <c r="V9894" s="4"/>
      <c r="W9894" s="4"/>
      <c r="X9894" s="4"/>
      <c r="Y9894" s="4"/>
      <c r="Z9894" s="4"/>
      <c r="AA9894" s="4"/>
      <c r="AB9894" s="4"/>
      <c r="AC9894" s="4"/>
      <c r="AD9894" s="4"/>
    </row>
    <row r="9895" ht="14.25" customHeight="1">
      <c r="A9895" s="13">
        <f t="shared" si="3"/>
        <v>4626</v>
      </c>
      <c r="B9895" s="13">
        <f t="shared" si="4"/>
        <v>3</v>
      </c>
      <c r="C9895" s="13">
        <f t="shared" si="5"/>
        <v>23</v>
      </c>
      <c r="D9895" s="13">
        <f t="shared" si="6"/>
        <v>1</v>
      </c>
      <c r="E9895" s="13">
        <f t="shared" ref="E9895:F9895" si="19773">RANDBETWEEN(1,10)</f>
        <v>5</v>
      </c>
      <c r="F9895" s="13">
        <f t="shared" si="19773"/>
        <v>1</v>
      </c>
      <c r="G9895" s="13">
        <f t="shared" ref="G9895:J9895" si="19774">RANDBETWEEN(1,5)</f>
        <v>2</v>
      </c>
      <c r="H9895" s="13">
        <f t="shared" si="19774"/>
        <v>4</v>
      </c>
      <c r="I9895" s="13">
        <f t="shared" si="19774"/>
        <v>4</v>
      </c>
      <c r="J9895" s="13">
        <f t="shared" si="19774"/>
        <v>1</v>
      </c>
      <c r="K9895" s="4"/>
      <c r="L9895" s="4"/>
      <c r="M9895" s="4"/>
      <c r="N9895" s="4"/>
      <c r="O9895" s="4"/>
      <c r="P9895" s="4"/>
      <c r="Q9895" s="4"/>
      <c r="R9895" s="4"/>
      <c r="S9895" s="4"/>
      <c r="T9895" s="4"/>
      <c r="U9895" s="4"/>
      <c r="V9895" s="4"/>
      <c r="W9895" s="4"/>
      <c r="X9895" s="4"/>
      <c r="Y9895" s="4"/>
      <c r="Z9895" s="4"/>
      <c r="AA9895" s="4"/>
      <c r="AB9895" s="4"/>
      <c r="AC9895" s="4"/>
      <c r="AD9895" s="4"/>
    </row>
    <row r="9896" ht="14.25" customHeight="1">
      <c r="A9896" s="13">
        <f t="shared" si="3"/>
        <v>9370</v>
      </c>
      <c r="B9896" s="13">
        <f t="shared" si="4"/>
        <v>2</v>
      </c>
      <c r="C9896" s="13">
        <f t="shared" si="5"/>
        <v>20</v>
      </c>
      <c r="D9896" s="13">
        <f t="shared" si="6"/>
        <v>2</v>
      </c>
      <c r="E9896" s="13">
        <f t="shared" ref="E9896:F9896" si="19775">RANDBETWEEN(1,10)</f>
        <v>6</v>
      </c>
      <c r="F9896" s="13">
        <f t="shared" si="19775"/>
        <v>7</v>
      </c>
      <c r="G9896" s="13">
        <f t="shared" ref="G9896:J9896" si="19776">RANDBETWEEN(1,5)</f>
        <v>2</v>
      </c>
      <c r="H9896" s="13">
        <f t="shared" si="19776"/>
        <v>2</v>
      </c>
      <c r="I9896" s="13">
        <f t="shared" si="19776"/>
        <v>3</v>
      </c>
      <c r="J9896" s="13">
        <f t="shared" si="19776"/>
        <v>2</v>
      </c>
      <c r="K9896" s="4"/>
      <c r="L9896" s="4"/>
      <c r="M9896" s="4"/>
      <c r="N9896" s="4"/>
      <c r="O9896" s="4"/>
      <c r="P9896" s="4"/>
      <c r="Q9896" s="4"/>
      <c r="R9896" s="4"/>
      <c r="S9896" s="4"/>
      <c r="T9896" s="4"/>
      <c r="U9896" s="4"/>
      <c r="V9896" s="4"/>
      <c r="W9896" s="4"/>
      <c r="X9896" s="4"/>
      <c r="Y9896" s="4"/>
      <c r="Z9896" s="4"/>
      <c r="AA9896" s="4"/>
      <c r="AB9896" s="4"/>
      <c r="AC9896" s="4"/>
      <c r="AD9896" s="4"/>
    </row>
    <row r="9897" ht="14.25" customHeight="1">
      <c r="A9897" s="13">
        <f t="shared" si="3"/>
        <v>2295</v>
      </c>
      <c r="B9897" s="13">
        <f t="shared" si="4"/>
        <v>2</v>
      </c>
      <c r="C9897" s="13">
        <f t="shared" si="5"/>
        <v>29</v>
      </c>
      <c r="D9897" s="13">
        <f t="shared" si="6"/>
        <v>1</v>
      </c>
      <c r="E9897" s="13">
        <f t="shared" ref="E9897:F9897" si="19777">RANDBETWEEN(1,10)</f>
        <v>8</v>
      </c>
      <c r="F9897" s="13">
        <f t="shared" si="19777"/>
        <v>6</v>
      </c>
      <c r="G9897" s="13">
        <f t="shared" ref="G9897:J9897" si="19778">RANDBETWEEN(1,5)</f>
        <v>2</v>
      </c>
      <c r="H9897" s="13">
        <f t="shared" si="19778"/>
        <v>4</v>
      </c>
      <c r="I9897" s="13">
        <f t="shared" si="19778"/>
        <v>2</v>
      </c>
      <c r="J9897" s="13">
        <f t="shared" si="19778"/>
        <v>5</v>
      </c>
      <c r="K9897" s="4"/>
      <c r="L9897" s="4"/>
      <c r="M9897" s="4"/>
      <c r="N9897" s="4"/>
      <c r="O9897" s="4"/>
      <c r="P9897" s="4"/>
      <c r="Q9897" s="4"/>
      <c r="R9897" s="4"/>
      <c r="S9897" s="4"/>
      <c r="T9897" s="4"/>
      <c r="U9897" s="4"/>
      <c r="V9897" s="4"/>
      <c r="W9897" s="4"/>
      <c r="X9897" s="4"/>
      <c r="Y9897" s="4"/>
      <c r="Z9897" s="4"/>
      <c r="AA9897" s="4"/>
      <c r="AB9897" s="4"/>
      <c r="AC9897" s="4"/>
      <c r="AD9897" s="4"/>
    </row>
    <row r="9898" ht="14.25" customHeight="1">
      <c r="A9898" s="13">
        <f t="shared" si="3"/>
        <v>1621</v>
      </c>
      <c r="B9898" s="13">
        <f t="shared" si="4"/>
        <v>2</v>
      </c>
      <c r="C9898" s="13">
        <f t="shared" si="5"/>
        <v>18</v>
      </c>
      <c r="D9898" s="13">
        <f t="shared" si="6"/>
        <v>1</v>
      </c>
      <c r="E9898" s="13">
        <f t="shared" ref="E9898:F9898" si="19779">RANDBETWEEN(1,10)</f>
        <v>3</v>
      </c>
      <c r="F9898" s="13">
        <f t="shared" si="19779"/>
        <v>10</v>
      </c>
      <c r="G9898" s="13">
        <f t="shared" ref="G9898:J9898" si="19780">RANDBETWEEN(1,5)</f>
        <v>2</v>
      </c>
      <c r="H9898" s="13">
        <f t="shared" si="19780"/>
        <v>3</v>
      </c>
      <c r="I9898" s="13">
        <f t="shared" si="19780"/>
        <v>4</v>
      </c>
      <c r="J9898" s="13">
        <f t="shared" si="19780"/>
        <v>3</v>
      </c>
      <c r="K9898" s="4"/>
      <c r="L9898" s="4"/>
      <c r="M9898" s="4"/>
      <c r="N9898" s="4"/>
      <c r="O9898" s="4"/>
      <c r="P9898" s="4"/>
      <c r="Q9898" s="4"/>
      <c r="R9898" s="4"/>
      <c r="S9898" s="4"/>
      <c r="T9898" s="4"/>
      <c r="U9898" s="4"/>
      <c r="V9898" s="4"/>
      <c r="W9898" s="4"/>
      <c r="X9898" s="4"/>
      <c r="Y9898" s="4"/>
      <c r="Z9898" s="4"/>
      <c r="AA9898" s="4"/>
      <c r="AB9898" s="4"/>
      <c r="AC9898" s="4"/>
      <c r="AD9898" s="4"/>
    </row>
    <row r="9899" ht="14.25" customHeight="1">
      <c r="A9899" s="13">
        <f t="shared" si="3"/>
        <v>4252</v>
      </c>
      <c r="B9899" s="13">
        <f t="shared" si="4"/>
        <v>3</v>
      </c>
      <c r="C9899" s="13">
        <f t="shared" si="5"/>
        <v>27</v>
      </c>
      <c r="D9899" s="13">
        <f t="shared" si="6"/>
        <v>1</v>
      </c>
      <c r="E9899" s="13">
        <f t="shared" ref="E9899:F9899" si="19781">RANDBETWEEN(1,10)</f>
        <v>1</v>
      </c>
      <c r="F9899" s="13">
        <f t="shared" si="19781"/>
        <v>2</v>
      </c>
      <c r="G9899" s="13">
        <f t="shared" ref="G9899:J9899" si="19782">RANDBETWEEN(1,5)</f>
        <v>1</v>
      </c>
      <c r="H9899" s="13">
        <f t="shared" si="19782"/>
        <v>3</v>
      </c>
      <c r="I9899" s="13">
        <f t="shared" si="19782"/>
        <v>1</v>
      </c>
      <c r="J9899" s="13">
        <f t="shared" si="19782"/>
        <v>4</v>
      </c>
      <c r="K9899" s="4"/>
      <c r="L9899" s="4"/>
      <c r="M9899" s="4"/>
      <c r="N9899" s="4"/>
      <c r="O9899" s="4"/>
      <c r="P9899" s="4"/>
      <c r="Q9899" s="4"/>
      <c r="R9899" s="4"/>
      <c r="S9899" s="4"/>
      <c r="T9899" s="4"/>
      <c r="U9899" s="4"/>
      <c r="V9899" s="4"/>
      <c r="W9899" s="4"/>
      <c r="X9899" s="4"/>
      <c r="Y9899" s="4"/>
      <c r="Z9899" s="4"/>
      <c r="AA9899" s="4"/>
      <c r="AB9899" s="4"/>
      <c r="AC9899" s="4"/>
      <c r="AD9899" s="4"/>
    </row>
    <row r="9900" ht="14.25" customHeight="1">
      <c r="A9900" s="13">
        <f t="shared" si="3"/>
        <v>4558</v>
      </c>
      <c r="B9900" s="13">
        <f t="shared" si="4"/>
        <v>2</v>
      </c>
      <c r="C9900" s="13">
        <f t="shared" si="5"/>
        <v>18</v>
      </c>
      <c r="D9900" s="13">
        <f t="shared" si="6"/>
        <v>2</v>
      </c>
      <c r="E9900" s="13">
        <f t="shared" ref="E9900:F9900" si="19783">RANDBETWEEN(1,10)</f>
        <v>5</v>
      </c>
      <c r="F9900" s="13">
        <f t="shared" si="19783"/>
        <v>3</v>
      </c>
      <c r="G9900" s="13">
        <f t="shared" ref="G9900:J9900" si="19784">RANDBETWEEN(1,5)</f>
        <v>3</v>
      </c>
      <c r="H9900" s="13">
        <f t="shared" si="19784"/>
        <v>5</v>
      </c>
      <c r="I9900" s="13">
        <f t="shared" si="19784"/>
        <v>5</v>
      </c>
      <c r="J9900" s="13">
        <f t="shared" si="19784"/>
        <v>3</v>
      </c>
      <c r="K9900" s="4"/>
      <c r="L9900" s="4"/>
      <c r="M9900" s="4"/>
      <c r="N9900" s="4"/>
      <c r="O9900" s="4"/>
      <c r="P9900" s="4"/>
      <c r="Q9900" s="4"/>
      <c r="R9900" s="4"/>
      <c r="S9900" s="4"/>
      <c r="T9900" s="4"/>
      <c r="U9900" s="4"/>
      <c r="V9900" s="4"/>
      <c r="W9900" s="4"/>
      <c r="X9900" s="4"/>
      <c r="Y9900" s="4"/>
      <c r="Z9900" s="4"/>
      <c r="AA9900" s="4"/>
      <c r="AB9900" s="4"/>
      <c r="AC9900" s="4"/>
      <c r="AD9900" s="4"/>
    </row>
    <row r="9901" ht="14.25" customHeight="1">
      <c r="A9901" s="13">
        <f t="shared" si="3"/>
        <v>4725</v>
      </c>
      <c r="B9901" s="13">
        <f t="shared" si="4"/>
        <v>3</v>
      </c>
      <c r="C9901" s="13">
        <f t="shared" si="5"/>
        <v>19</v>
      </c>
      <c r="D9901" s="13">
        <f t="shared" si="6"/>
        <v>1</v>
      </c>
      <c r="E9901" s="13">
        <f t="shared" ref="E9901:F9901" si="19785">RANDBETWEEN(1,10)</f>
        <v>9</v>
      </c>
      <c r="F9901" s="13">
        <f t="shared" si="19785"/>
        <v>10</v>
      </c>
      <c r="G9901" s="13">
        <f t="shared" ref="G9901:J9901" si="19786">RANDBETWEEN(1,5)</f>
        <v>3</v>
      </c>
      <c r="H9901" s="13">
        <f t="shared" si="19786"/>
        <v>4</v>
      </c>
      <c r="I9901" s="13">
        <f t="shared" si="19786"/>
        <v>5</v>
      </c>
      <c r="J9901" s="13">
        <f t="shared" si="19786"/>
        <v>4</v>
      </c>
      <c r="K9901" s="4"/>
      <c r="L9901" s="4"/>
      <c r="M9901" s="4"/>
      <c r="N9901" s="4"/>
      <c r="O9901" s="4"/>
      <c r="P9901" s="4"/>
      <c r="Q9901" s="4"/>
      <c r="R9901" s="4"/>
      <c r="S9901" s="4"/>
      <c r="T9901" s="4"/>
      <c r="U9901" s="4"/>
      <c r="V9901" s="4"/>
      <c r="W9901" s="4"/>
      <c r="X9901" s="4"/>
      <c r="Y9901" s="4"/>
      <c r="Z9901" s="4"/>
      <c r="AA9901" s="4"/>
      <c r="AB9901" s="4"/>
      <c r="AC9901" s="4"/>
      <c r="AD9901" s="4"/>
    </row>
    <row r="9902" ht="14.25" customHeight="1">
      <c r="A9902" s="13">
        <f t="shared" si="3"/>
        <v>6442</v>
      </c>
      <c r="B9902" s="13">
        <f t="shared" si="4"/>
        <v>3</v>
      </c>
      <c r="C9902" s="13">
        <f t="shared" si="5"/>
        <v>18</v>
      </c>
      <c r="D9902" s="13">
        <f t="shared" si="6"/>
        <v>2</v>
      </c>
      <c r="E9902" s="13">
        <f t="shared" ref="E9902:F9902" si="19787">RANDBETWEEN(1,10)</f>
        <v>1</v>
      </c>
      <c r="F9902" s="13">
        <f t="shared" si="19787"/>
        <v>2</v>
      </c>
      <c r="G9902" s="13">
        <f t="shared" ref="G9902:J9902" si="19788">RANDBETWEEN(1,5)</f>
        <v>3</v>
      </c>
      <c r="H9902" s="13">
        <f t="shared" si="19788"/>
        <v>4</v>
      </c>
      <c r="I9902" s="13">
        <f t="shared" si="19788"/>
        <v>2</v>
      </c>
      <c r="J9902" s="13">
        <f t="shared" si="19788"/>
        <v>2</v>
      </c>
      <c r="K9902" s="4"/>
      <c r="L9902" s="4"/>
      <c r="M9902" s="4"/>
      <c r="N9902" s="4"/>
      <c r="O9902" s="4"/>
      <c r="P9902" s="4"/>
      <c r="Q9902" s="4"/>
      <c r="R9902" s="4"/>
      <c r="S9902" s="4"/>
      <c r="T9902" s="4"/>
      <c r="U9902" s="4"/>
      <c r="V9902" s="4"/>
      <c r="W9902" s="4"/>
      <c r="X9902" s="4"/>
      <c r="Y9902" s="4"/>
      <c r="Z9902" s="4"/>
      <c r="AA9902" s="4"/>
      <c r="AB9902" s="4"/>
      <c r="AC9902" s="4"/>
      <c r="AD9902" s="4"/>
    </row>
    <row r="9903" ht="14.25" customHeight="1">
      <c r="A9903" s="13">
        <f t="shared" si="3"/>
        <v>3041</v>
      </c>
      <c r="B9903" s="13">
        <f t="shared" si="4"/>
        <v>3</v>
      </c>
      <c r="C9903" s="13">
        <f t="shared" si="5"/>
        <v>22</v>
      </c>
      <c r="D9903" s="13">
        <f t="shared" si="6"/>
        <v>2</v>
      </c>
      <c r="E9903" s="13">
        <f t="shared" ref="E9903:F9903" si="19789">RANDBETWEEN(1,10)</f>
        <v>4</v>
      </c>
      <c r="F9903" s="13">
        <f t="shared" si="19789"/>
        <v>1</v>
      </c>
      <c r="G9903" s="13">
        <f t="shared" ref="G9903:J9903" si="19790">RANDBETWEEN(1,5)</f>
        <v>4</v>
      </c>
      <c r="H9903" s="13">
        <f t="shared" si="19790"/>
        <v>5</v>
      </c>
      <c r="I9903" s="13">
        <f t="shared" si="19790"/>
        <v>2</v>
      </c>
      <c r="J9903" s="13">
        <f t="shared" si="19790"/>
        <v>4</v>
      </c>
      <c r="K9903" s="4"/>
      <c r="L9903" s="4"/>
      <c r="M9903" s="4"/>
      <c r="N9903" s="4"/>
      <c r="O9903" s="4"/>
      <c r="P9903" s="4"/>
      <c r="Q9903" s="4"/>
      <c r="R9903" s="4"/>
      <c r="S9903" s="4"/>
      <c r="T9903" s="4"/>
      <c r="U9903" s="4"/>
      <c r="V9903" s="4"/>
      <c r="W9903" s="4"/>
      <c r="X9903" s="4"/>
      <c r="Y9903" s="4"/>
      <c r="Z9903" s="4"/>
      <c r="AA9903" s="4"/>
      <c r="AB9903" s="4"/>
      <c r="AC9903" s="4"/>
      <c r="AD9903" s="4"/>
    </row>
    <row r="9904" ht="14.25" customHeight="1">
      <c r="A9904" s="13">
        <f t="shared" si="3"/>
        <v>7343</v>
      </c>
      <c r="B9904" s="13">
        <f t="shared" si="4"/>
        <v>2</v>
      </c>
      <c r="C9904" s="13">
        <f t="shared" si="5"/>
        <v>18</v>
      </c>
      <c r="D9904" s="13">
        <f t="shared" si="6"/>
        <v>1</v>
      </c>
      <c r="E9904" s="13">
        <f t="shared" ref="E9904:F9904" si="19791">RANDBETWEEN(1,10)</f>
        <v>1</v>
      </c>
      <c r="F9904" s="13">
        <f t="shared" si="19791"/>
        <v>5</v>
      </c>
      <c r="G9904" s="13">
        <f t="shared" ref="G9904:J9904" si="19792">RANDBETWEEN(1,5)</f>
        <v>4</v>
      </c>
      <c r="H9904" s="13">
        <f t="shared" si="19792"/>
        <v>5</v>
      </c>
      <c r="I9904" s="13">
        <f t="shared" si="19792"/>
        <v>2</v>
      </c>
      <c r="J9904" s="13">
        <f t="shared" si="19792"/>
        <v>4</v>
      </c>
      <c r="K9904" s="4"/>
      <c r="L9904" s="4"/>
      <c r="M9904" s="4"/>
      <c r="N9904" s="4"/>
      <c r="O9904" s="4"/>
      <c r="P9904" s="4"/>
      <c r="Q9904" s="4"/>
      <c r="R9904" s="4"/>
      <c r="S9904" s="4"/>
      <c r="T9904" s="4"/>
      <c r="U9904" s="4"/>
      <c r="V9904" s="4"/>
      <c r="W9904" s="4"/>
      <c r="X9904" s="4"/>
      <c r="Y9904" s="4"/>
      <c r="Z9904" s="4"/>
      <c r="AA9904" s="4"/>
      <c r="AB9904" s="4"/>
      <c r="AC9904" s="4"/>
      <c r="AD9904" s="4"/>
    </row>
    <row r="9905" ht="14.25" customHeight="1">
      <c r="A9905" s="13">
        <f t="shared" si="3"/>
        <v>7025</v>
      </c>
      <c r="B9905" s="13">
        <f t="shared" si="4"/>
        <v>2</v>
      </c>
      <c r="C9905" s="13">
        <f t="shared" si="5"/>
        <v>23</v>
      </c>
      <c r="D9905" s="13">
        <f t="shared" si="6"/>
        <v>1</v>
      </c>
      <c r="E9905" s="13">
        <f t="shared" ref="E9905:F9905" si="19793">RANDBETWEEN(1,10)</f>
        <v>9</v>
      </c>
      <c r="F9905" s="13">
        <f t="shared" si="19793"/>
        <v>5</v>
      </c>
      <c r="G9905" s="13">
        <f t="shared" ref="G9905:J9905" si="19794">RANDBETWEEN(1,5)</f>
        <v>1</v>
      </c>
      <c r="H9905" s="13">
        <f t="shared" si="19794"/>
        <v>1</v>
      </c>
      <c r="I9905" s="13">
        <f t="shared" si="19794"/>
        <v>2</v>
      </c>
      <c r="J9905" s="13">
        <f t="shared" si="19794"/>
        <v>3</v>
      </c>
      <c r="K9905" s="4"/>
      <c r="L9905" s="4"/>
      <c r="M9905" s="4"/>
      <c r="N9905" s="4"/>
      <c r="O9905" s="4"/>
      <c r="P9905" s="4"/>
      <c r="Q9905" s="4"/>
      <c r="R9905" s="4"/>
      <c r="S9905" s="4"/>
      <c r="T9905" s="4"/>
      <c r="U9905" s="4"/>
      <c r="V9905" s="4"/>
      <c r="W9905" s="4"/>
      <c r="X9905" s="4"/>
      <c r="Y9905" s="4"/>
      <c r="Z9905" s="4"/>
      <c r="AA9905" s="4"/>
      <c r="AB9905" s="4"/>
      <c r="AC9905" s="4"/>
      <c r="AD9905" s="4"/>
    </row>
    <row r="9906" ht="14.25" customHeight="1">
      <c r="A9906" s="13">
        <f t="shared" si="3"/>
        <v>8005</v>
      </c>
      <c r="B9906" s="13">
        <f t="shared" si="4"/>
        <v>1</v>
      </c>
      <c r="C9906" s="13">
        <f t="shared" si="5"/>
        <v>25</v>
      </c>
      <c r="D9906" s="13">
        <f t="shared" si="6"/>
        <v>1</v>
      </c>
      <c r="E9906" s="13">
        <f t="shared" ref="E9906:F9906" si="19795">RANDBETWEEN(1,10)</f>
        <v>2</v>
      </c>
      <c r="F9906" s="13">
        <f t="shared" si="19795"/>
        <v>5</v>
      </c>
      <c r="G9906" s="13">
        <f t="shared" ref="G9906:J9906" si="19796">RANDBETWEEN(1,5)</f>
        <v>4</v>
      </c>
      <c r="H9906" s="13">
        <f t="shared" si="19796"/>
        <v>5</v>
      </c>
      <c r="I9906" s="13">
        <f t="shared" si="19796"/>
        <v>3</v>
      </c>
      <c r="J9906" s="13">
        <f t="shared" si="19796"/>
        <v>2</v>
      </c>
      <c r="K9906" s="4"/>
      <c r="L9906" s="4"/>
      <c r="M9906" s="4"/>
      <c r="N9906" s="4"/>
      <c r="O9906" s="4"/>
      <c r="P9906" s="4"/>
      <c r="Q9906" s="4"/>
      <c r="R9906" s="4"/>
      <c r="S9906" s="4"/>
      <c r="T9906" s="4"/>
      <c r="U9906" s="4"/>
      <c r="V9906" s="4"/>
      <c r="W9906" s="4"/>
      <c r="X9906" s="4"/>
      <c r="Y9906" s="4"/>
      <c r="Z9906" s="4"/>
      <c r="AA9906" s="4"/>
      <c r="AB9906" s="4"/>
      <c r="AC9906" s="4"/>
      <c r="AD9906" s="4"/>
    </row>
    <row r="9907" ht="14.25" customHeight="1">
      <c r="A9907" s="13">
        <f t="shared" si="3"/>
        <v>9290</v>
      </c>
      <c r="B9907" s="13">
        <f t="shared" si="4"/>
        <v>1</v>
      </c>
      <c r="C9907" s="13">
        <f t="shared" si="5"/>
        <v>25</v>
      </c>
      <c r="D9907" s="13">
        <f t="shared" si="6"/>
        <v>2</v>
      </c>
      <c r="E9907" s="13">
        <f t="shared" ref="E9907:F9907" si="19797">RANDBETWEEN(1,10)</f>
        <v>3</v>
      </c>
      <c r="F9907" s="13">
        <f t="shared" si="19797"/>
        <v>2</v>
      </c>
      <c r="G9907" s="13">
        <f t="shared" ref="G9907:J9907" si="19798">RANDBETWEEN(1,5)</f>
        <v>5</v>
      </c>
      <c r="H9907" s="13">
        <f t="shared" si="19798"/>
        <v>2</v>
      </c>
      <c r="I9907" s="13">
        <f t="shared" si="19798"/>
        <v>4</v>
      </c>
      <c r="J9907" s="13">
        <f t="shared" si="19798"/>
        <v>3</v>
      </c>
      <c r="K9907" s="4"/>
      <c r="L9907" s="4"/>
      <c r="M9907" s="4"/>
      <c r="N9907" s="4"/>
      <c r="O9907" s="4"/>
      <c r="P9907" s="4"/>
      <c r="Q9907" s="4"/>
      <c r="R9907" s="4"/>
      <c r="S9907" s="4"/>
      <c r="T9907" s="4"/>
      <c r="U9907" s="4"/>
      <c r="V9907" s="4"/>
      <c r="W9907" s="4"/>
      <c r="X9907" s="4"/>
      <c r="Y9907" s="4"/>
      <c r="Z9907" s="4"/>
      <c r="AA9907" s="4"/>
      <c r="AB9907" s="4"/>
      <c r="AC9907" s="4"/>
      <c r="AD9907" s="4"/>
    </row>
    <row r="9908" ht="14.25" customHeight="1">
      <c r="A9908" s="13">
        <f t="shared" si="3"/>
        <v>8848</v>
      </c>
      <c r="B9908" s="13">
        <f t="shared" si="4"/>
        <v>3</v>
      </c>
      <c r="C9908" s="13">
        <f t="shared" si="5"/>
        <v>21</v>
      </c>
      <c r="D9908" s="13">
        <f t="shared" si="6"/>
        <v>2</v>
      </c>
      <c r="E9908" s="13">
        <f t="shared" ref="E9908:F9908" si="19799">RANDBETWEEN(1,10)</f>
        <v>10</v>
      </c>
      <c r="F9908" s="13">
        <f t="shared" si="19799"/>
        <v>9</v>
      </c>
      <c r="G9908" s="13">
        <f t="shared" ref="G9908:J9908" si="19800">RANDBETWEEN(1,5)</f>
        <v>1</v>
      </c>
      <c r="H9908" s="13">
        <f t="shared" si="19800"/>
        <v>5</v>
      </c>
      <c r="I9908" s="13">
        <f t="shared" si="19800"/>
        <v>4</v>
      </c>
      <c r="J9908" s="13">
        <f t="shared" si="19800"/>
        <v>5</v>
      </c>
      <c r="K9908" s="4"/>
      <c r="L9908" s="4"/>
      <c r="M9908" s="4"/>
      <c r="N9908" s="4"/>
      <c r="O9908" s="4"/>
      <c r="P9908" s="4"/>
      <c r="Q9908" s="4"/>
      <c r="R9908" s="4"/>
      <c r="S9908" s="4"/>
      <c r="T9908" s="4"/>
      <c r="U9908" s="4"/>
      <c r="V9908" s="4"/>
      <c r="W9908" s="4"/>
      <c r="X9908" s="4"/>
      <c r="Y9908" s="4"/>
      <c r="Z9908" s="4"/>
      <c r="AA9908" s="4"/>
      <c r="AB9908" s="4"/>
      <c r="AC9908" s="4"/>
      <c r="AD9908" s="4"/>
    </row>
    <row r="9909" ht="14.25" customHeight="1">
      <c r="A9909" s="13">
        <f t="shared" si="3"/>
        <v>7585</v>
      </c>
      <c r="B9909" s="13">
        <f t="shared" si="4"/>
        <v>2</v>
      </c>
      <c r="C9909" s="13">
        <f t="shared" si="5"/>
        <v>25</v>
      </c>
      <c r="D9909" s="13">
        <f t="shared" si="6"/>
        <v>2</v>
      </c>
      <c r="E9909" s="13">
        <f t="shared" ref="E9909:F9909" si="19801">RANDBETWEEN(1,10)</f>
        <v>4</v>
      </c>
      <c r="F9909" s="13">
        <f t="shared" si="19801"/>
        <v>8</v>
      </c>
      <c r="G9909" s="13">
        <f t="shared" ref="G9909:J9909" si="19802">RANDBETWEEN(1,5)</f>
        <v>4</v>
      </c>
      <c r="H9909" s="13">
        <f t="shared" si="19802"/>
        <v>1</v>
      </c>
      <c r="I9909" s="13">
        <f t="shared" si="19802"/>
        <v>2</v>
      </c>
      <c r="J9909" s="13">
        <f t="shared" si="19802"/>
        <v>1</v>
      </c>
      <c r="K9909" s="4"/>
      <c r="L9909" s="4"/>
      <c r="M9909" s="4"/>
      <c r="N9909" s="4"/>
      <c r="O9909" s="4"/>
      <c r="P9909" s="4"/>
      <c r="Q9909" s="4"/>
      <c r="R9909" s="4"/>
      <c r="S9909" s="4"/>
      <c r="T9909" s="4"/>
      <c r="U9909" s="4"/>
      <c r="V9909" s="4"/>
      <c r="W9909" s="4"/>
      <c r="X9909" s="4"/>
      <c r="Y9909" s="4"/>
      <c r="Z9909" s="4"/>
      <c r="AA9909" s="4"/>
      <c r="AB9909" s="4"/>
      <c r="AC9909" s="4"/>
      <c r="AD9909" s="4"/>
    </row>
    <row r="9910" ht="14.25" customHeight="1">
      <c r="A9910" s="13">
        <f t="shared" si="3"/>
        <v>277</v>
      </c>
      <c r="B9910" s="13">
        <f t="shared" si="4"/>
        <v>1</v>
      </c>
      <c r="C9910" s="13">
        <f t="shared" si="5"/>
        <v>27</v>
      </c>
      <c r="D9910" s="13">
        <f t="shared" si="6"/>
        <v>2</v>
      </c>
      <c r="E9910" s="13">
        <f t="shared" ref="E9910:F9910" si="19803">RANDBETWEEN(1,10)</f>
        <v>2</v>
      </c>
      <c r="F9910" s="13">
        <f t="shared" si="19803"/>
        <v>4</v>
      </c>
      <c r="G9910" s="13">
        <f t="shared" ref="G9910:J9910" si="19804">RANDBETWEEN(1,5)</f>
        <v>1</v>
      </c>
      <c r="H9910" s="13">
        <f t="shared" si="19804"/>
        <v>3</v>
      </c>
      <c r="I9910" s="13">
        <f t="shared" si="19804"/>
        <v>4</v>
      </c>
      <c r="J9910" s="13">
        <f t="shared" si="19804"/>
        <v>5</v>
      </c>
      <c r="K9910" s="4"/>
      <c r="L9910" s="4"/>
      <c r="M9910" s="4"/>
      <c r="N9910" s="4"/>
      <c r="O9910" s="4"/>
      <c r="P9910" s="4"/>
      <c r="Q9910" s="4"/>
      <c r="R9910" s="4"/>
      <c r="S9910" s="4"/>
      <c r="T9910" s="4"/>
      <c r="U9910" s="4"/>
      <c r="V9910" s="4"/>
      <c r="W9910" s="4"/>
      <c r="X9910" s="4"/>
      <c r="Y9910" s="4"/>
      <c r="Z9910" s="4"/>
      <c r="AA9910" s="4"/>
      <c r="AB9910" s="4"/>
      <c r="AC9910" s="4"/>
      <c r="AD9910" s="4"/>
    </row>
    <row r="9911" ht="14.25" customHeight="1">
      <c r="A9911" s="13">
        <f t="shared" si="3"/>
        <v>9600</v>
      </c>
      <c r="B9911" s="13">
        <f t="shared" si="4"/>
        <v>2</v>
      </c>
      <c r="C9911" s="13">
        <f t="shared" si="5"/>
        <v>29</v>
      </c>
      <c r="D9911" s="13">
        <f t="shared" si="6"/>
        <v>2</v>
      </c>
      <c r="E9911" s="13">
        <f t="shared" ref="E9911:F9911" si="19805">RANDBETWEEN(1,10)</f>
        <v>1</v>
      </c>
      <c r="F9911" s="13">
        <f t="shared" si="19805"/>
        <v>9</v>
      </c>
      <c r="G9911" s="13">
        <f t="shared" ref="G9911:J9911" si="19806">RANDBETWEEN(1,5)</f>
        <v>2</v>
      </c>
      <c r="H9911" s="13">
        <f t="shared" si="19806"/>
        <v>4</v>
      </c>
      <c r="I9911" s="13">
        <f t="shared" si="19806"/>
        <v>3</v>
      </c>
      <c r="J9911" s="13">
        <f t="shared" si="19806"/>
        <v>2</v>
      </c>
      <c r="K9911" s="4"/>
      <c r="L9911" s="4"/>
      <c r="M9911" s="4"/>
      <c r="N9911" s="4"/>
      <c r="O9911" s="4"/>
      <c r="P9911" s="4"/>
      <c r="Q9911" s="4"/>
      <c r="R9911" s="4"/>
      <c r="S9911" s="4"/>
      <c r="T9911" s="4"/>
      <c r="U9911" s="4"/>
      <c r="V9911" s="4"/>
      <c r="W9911" s="4"/>
      <c r="X9911" s="4"/>
      <c r="Y9911" s="4"/>
      <c r="Z9911" s="4"/>
      <c r="AA9911" s="4"/>
      <c r="AB9911" s="4"/>
      <c r="AC9911" s="4"/>
      <c r="AD9911" s="4"/>
    </row>
    <row r="9912" ht="14.25" customHeight="1">
      <c r="A9912" s="13">
        <f t="shared" si="3"/>
        <v>2234</v>
      </c>
      <c r="B9912" s="13">
        <f t="shared" si="4"/>
        <v>1</v>
      </c>
      <c r="C9912" s="13">
        <f t="shared" si="5"/>
        <v>24</v>
      </c>
      <c r="D9912" s="13">
        <f t="shared" si="6"/>
        <v>1</v>
      </c>
      <c r="E9912" s="13">
        <f t="shared" ref="E9912:F9912" si="19807">RANDBETWEEN(1,10)</f>
        <v>9</v>
      </c>
      <c r="F9912" s="13">
        <f t="shared" si="19807"/>
        <v>6</v>
      </c>
      <c r="G9912" s="13">
        <f t="shared" ref="G9912:J9912" si="19808">RANDBETWEEN(1,5)</f>
        <v>5</v>
      </c>
      <c r="H9912" s="13">
        <f t="shared" si="19808"/>
        <v>2</v>
      </c>
      <c r="I9912" s="13">
        <f t="shared" si="19808"/>
        <v>5</v>
      </c>
      <c r="J9912" s="13">
        <f t="shared" si="19808"/>
        <v>5</v>
      </c>
      <c r="K9912" s="4"/>
      <c r="L9912" s="4"/>
      <c r="M9912" s="4"/>
      <c r="N9912" s="4"/>
      <c r="O9912" s="4"/>
      <c r="P9912" s="4"/>
      <c r="Q9912" s="4"/>
      <c r="R9912" s="4"/>
      <c r="S9912" s="4"/>
      <c r="T9912" s="4"/>
      <c r="U9912" s="4"/>
      <c r="V9912" s="4"/>
      <c r="W9912" s="4"/>
      <c r="X9912" s="4"/>
      <c r="Y9912" s="4"/>
      <c r="Z9912" s="4"/>
      <c r="AA9912" s="4"/>
      <c r="AB9912" s="4"/>
      <c r="AC9912" s="4"/>
      <c r="AD9912" s="4"/>
    </row>
    <row r="9913" ht="14.25" customHeight="1">
      <c r="A9913" s="13">
        <f t="shared" si="3"/>
        <v>7866</v>
      </c>
      <c r="B9913" s="13">
        <f t="shared" si="4"/>
        <v>2</v>
      </c>
      <c r="C9913" s="13">
        <f t="shared" si="5"/>
        <v>28</v>
      </c>
      <c r="D9913" s="13">
        <f t="shared" si="6"/>
        <v>1</v>
      </c>
      <c r="E9913" s="13">
        <f t="shared" ref="E9913:F9913" si="19809">RANDBETWEEN(1,10)</f>
        <v>3</v>
      </c>
      <c r="F9913" s="13">
        <f t="shared" si="19809"/>
        <v>1</v>
      </c>
      <c r="G9913" s="13">
        <f t="shared" ref="G9913:J9913" si="19810">RANDBETWEEN(1,5)</f>
        <v>2</v>
      </c>
      <c r="H9913" s="13">
        <f t="shared" si="19810"/>
        <v>2</v>
      </c>
      <c r="I9913" s="13">
        <f t="shared" si="19810"/>
        <v>4</v>
      </c>
      <c r="J9913" s="13">
        <f t="shared" si="19810"/>
        <v>2</v>
      </c>
      <c r="K9913" s="4"/>
      <c r="L9913" s="4"/>
      <c r="M9913" s="4"/>
      <c r="N9913" s="4"/>
      <c r="O9913" s="4"/>
      <c r="P9913" s="4"/>
      <c r="Q9913" s="4"/>
      <c r="R9913" s="4"/>
      <c r="S9913" s="4"/>
      <c r="T9913" s="4"/>
      <c r="U9913" s="4"/>
      <c r="V9913" s="4"/>
      <c r="W9913" s="4"/>
      <c r="X9913" s="4"/>
      <c r="Y9913" s="4"/>
      <c r="Z9913" s="4"/>
      <c r="AA9913" s="4"/>
      <c r="AB9913" s="4"/>
      <c r="AC9913" s="4"/>
      <c r="AD9913" s="4"/>
    </row>
    <row r="9914" ht="14.25" customHeight="1">
      <c r="A9914" s="13">
        <f t="shared" si="3"/>
        <v>2936</v>
      </c>
      <c r="B9914" s="13">
        <f t="shared" si="4"/>
        <v>2</v>
      </c>
      <c r="C9914" s="13">
        <f t="shared" si="5"/>
        <v>24</v>
      </c>
      <c r="D9914" s="13">
        <f t="shared" si="6"/>
        <v>1</v>
      </c>
      <c r="E9914" s="13">
        <f t="shared" ref="E9914:F9914" si="19811">RANDBETWEEN(1,10)</f>
        <v>7</v>
      </c>
      <c r="F9914" s="13">
        <f t="shared" si="19811"/>
        <v>9</v>
      </c>
      <c r="G9914" s="13">
        <f t="shared" ref="G9914:J9914" si="19812">RANDBETWEEN(1,5)</f>
        <v>5</v>
      </c>
      <c r="H9914" s="13">
        <f t="shared" si="19812"/>
        <v>3</v>
      </c>
      <c r="I9914" s="13">
        <f t="shared" si="19812"/>
        <v>5</v>
      </c>
      <c r="J9914" s="13">
        <f t="shared" si="19812"/>
        <v>1</v>
      </c>
      <c r="K9914" s="4"/>
      <c r="L9914" s="4"/>
      <c r="M9914" s="4"/>
      <c r="N9914" s="4"/>
      <c r="O9914" s="4"/>
      <c r="P9914" s="4"/>
      <c r="Q9914" s="4"/>
      <c r="R9914" s="4"/>
      <c r="S9914" s="4"/>
      <c r="T9914" s="4"/>
      <c r="U9914" s="4"/>
      <c r="V9914" s="4"/>
      <c r="W9914" s="4"/>
      <c r="X9914" s="4"/>
      <c r="Y9914" s="4"/>
      <c r="Z9914" s="4"/>
      <c r="AA9914" s="4"/>
      <c r="AB9914" s="4"/>
      <c r="AC9914" s="4"/>
      <c r="AD9914" s="4"/>
    </row>
    <row r="9915" ht="14.25" customHeight="1">
      <c r="A9915" s="13">
        <f t="shared" si="3"/>
        <v>4252</v>
      </c>
      <c r="B9915" s="13">
        <f t="shared" si="4"/>
        <v>2</v>
      </c>
      <c r="C9915" s="13">
        <f t="shared" si="5"/>
        <v>29</v>
      </c>
      <c r="D9915" s="13">
        <f t="shared" si="6"/>
        <v>1</v>
      </c>
      <c r="E9915" s="13">
        <f t="shared" ref="E9915:F9915" si="19813">RANDBETWEEN(1,10)</f>
        <v>5</v>
      </c>
      <c r="F9915" s="13">
        <f t="shared" si="19813"/>
        <v>10</v>
      </c>
      <c r="G9915" s="13">
        <f t="shared" ref="G9915:J9915" si="19814">RANDBETWEEN(1,5)</f>
        <v>3</v>
      </c>
      <c r="H9915" s="13">
        <f t="shared" si="19814"/>
        <v>3</v>
      </c>
      <c r="I9915" s="13">
        <f t="shared" si="19814"/>
        <v>3</v>
      </c>
      <c r="J9915" s="13">
        <f t="shared" si="19814"/>
        <v>1</v>
      </c>
      <c r="K9915" s="4"/>
      <c r="L9915" s="4"/>
      <c r="M9915" s="4"/>
      <c r="N9915" s="4"/>
      <c r="O9915" s="4"/>
      <c r="P9915" s="4"/>
      <c r="Q9915" s="4"/>
      <c r="R9915" s="4"/>
      <c r="S9915" s="4"/>
      <c r="T9915" s="4"/>
      <c r="U9915" s="4"/>
      <c r="V9915" s="4"/>
      <c r="W9915" s="4"/>
      <c r="X9915" s="4"/>
      <c r="Y9915" s="4"/>
      <c r="Z9915" s="4"/>
      <c r="AA9915" s="4"/>
      <c r="AB9915" s="4"/>
      <c r="AC9915" s="4"/>
      <c r="AD9915" s="4"/>
    </row>
    <row r="9916" ht="14.25" customHeight="1">
      <c r="A9916" s="13">
        <f t="shared" si="3"/>
        <v>1023</v>
      </c>
      <c r="B9916" s="13">
        <f t="shared" si="4"/>
        <v>2</v>
      </c>
      <c r="C9916" s="13">
        <f t="shared" si="5"/>
        <v>21</v>
      </c>
      <c r="D9916" s="13">
        <f t="shared" si="6"/>
        <v>1</v>
      </c>
      <c r="E9916" s="13">
        <f t="shared" ref="E9916:F9916" si="19815">RANDBETWEEN(1,10)</f>
        <v>5</v>
      </c>
      <c r="F9916" s="13">
        <f t="shared" si="19815"/>
        <v>9</v>
      </c>
      <c r="G9916" s="13">
        <f t="shared" ref="G9916:J9916" si="19816">RANDBETWEEN(1,5)</f>
        <v>1</v>
      </c>
      <c r="H9916" s="13">
        <f t="shared" si="19816"/>
        <v>4</v>
      </c>
      <c r="I9916" s="13">
        <f t="shared" si="19816"/>
        <v>1</v>
      </c>
      <c r="J9916" s="13">
        <f t="shared" si="19816"/>
        <v>2</v>
      </c>
      <c r="K9916" s="4"/>
      <c r="L9916" s="4"/>
      <c r="M9916" s="4"/>
      <c r="N9916" s="4"/>
      <c r="O9916" s="4"/>
      <c r="P9916" s="4"/>
      <c r="Q9916" s="4"/>
      <c r="R9916" s="4"/>
      <c r="S9916" s="4"/>
      <c r="T9916" s="4"/>
      <c r="U9916" s="4"/>
      <c r="V9916" s="4"/>
      <c r="W9916" s="4"/>
      <c r="X9916" s="4"/>
      <c r="Y9916" s="4"/>
      <c r="Z9916" s="4"/>
      <c r="AA9916" s="4"/>
      <c r="AB9916" s="4"/>
      <c r="AC9916" s="4"/>
      <c r="AD9916" s="4"/>
    </row>
    <row r="9917" ht="14.25" customHeight="1">
      <c r="A9917" s="13">
        <f t="shared" si="3"/>
        <v>6246</v>
      </c>
      <c r="B9917" s="13">
        <f t="shared" si="4"/>
        <v>3</v>
      </c>
      <c r="C9917" s="13">
        <f t="shared" si="5"/>
        <v>18</v>
      </c>
      <c r="D9917" s="13">
        <f t="shared" si="6"/>
        <v>1</v>
      </c>
      <c r="E9917" s="13">
        <f t="shared" ref="E9917:F9917" si="19817">RANDBETWEEN(1,10)</f>
        <v>10</v>
      </c>
      <c r="F9917" s="13">
        <f t="shared" si="19817"/>
        <v>8</v>
      </c>
      <c r="G9917" s="13">
        <f t="shared" ref="G9917:J9917" si="19818">RANDBETWEEN(1,5)</f>
        <v>2</v>
      </c>
      <c r="H9917" s="13">
        <f t="shared" si="19818"/>
        <v>4</v>
      </c>
      <c r="I9917" s="13">
        <f t="shared" si="19818"/>
        <v>1</v>
      </c>
      <c r="J9917" s="13">
        <f t="shared" si="19818"/>
        <v>5</v>
      </c>
      <c r="K9917" s="4"/>
      <c r="L9917" s="4"/>
      <c r="M9917" s="4"/>
      <c r="N9917" s="4"/>
      <c r="O9917" s="4"/>
      <c r="P9917" s="4"/>
      <c r="Q9917" s="4"/>
      <c r="R9917" s="4"/>
      <c r="S9917" s="4"/>
      <c r="T9917" s="4"/>
      <c r="U9917" s="4"/>
      <c r="V9917" s="4"/>
      <c r="W9917" s="4"/>
      <c r="X9917" s="4"/>
      <c r="Y9917" s="4"/>
      <c r="Z9917" s="4"/>
      <c r="AA9917" s="4"/>
      <c r="AB9917" s="4"/>
      <c r="AC9917" s="4"/>
      <c r="AD9917" s="4"/>
    </row>
    <row r="9918" ht="14.25" customHeight="1">
      <c r="A9918" s="13">
        <f t="shared" si="3"/>
        <v>559</v>
      </c>
      <c r="B9918" s="13">
        <f t="shared" si="4"/>
        <v>2</v>
      </c>
      <c r="C9918" s="13">
        <f t="shared" si="5"/>
        <v>30</v>
      </c>
      <c r="D9918" s="13">
        <f t="shared" si="6"/>
        <v>1</v>
      </c>
      <c r="E9918" s="13">
        <f t="shared" ref="E9918:F9918" si="19819">RANDBETWEEN(1,10)</f>
        <v>7</v>
      </c>
      <c r="F9918" s="13">
        <f t="shared" si="19819"/>
        <v>3</v>
      </c>
      <c r="G9918" s="13">
        <f t="shared" ref="G9918:J9918" si="19820">RANDBETWEEN(1,5)</f>
        <v>4</v>
      </c>
      <c r="H9918" s="13">
        <f t="shared" si="19820"/>
        <v>2</v>
      </c>
      <c r="I9918" s="13">
        <f t="shared" si="19820"/>
        <v>5</v>
      </c>
      <c r="J9918" s="13">
        <f t="shared" si="19820"/>
        <v>1</v>
      </c>
      <c r="K9918" s="4"/>
      <c r="L9918" s="4"/>
      <c r="M9918" s="4"/>
      <c r="N9918" s="4"/>
      <c r="O9918" s="4"/>
      <c r="P9918" s="4"/>
      <c r="Q9918" s="4"/>
      <c r="R9918" s="4"/>
      <c r="S9918" s="4"/>
      <c r="T9918" s="4"/>
      <c r="U9918" s="4"/>
      <c r="V9918" s="4"/>
      <c r="W9918" s="4"/>
      <c r="X9918" s="4"/>
      <c r="Y9918" s="4"/>
      <c r="Z9918" s="4"/>
      <c r="AA9918" s="4"/>
      <c r="AB9918" s="4"/>
      <c r="AC9918" s="4"/>
      <c r="AD9918" s="4"/>
    </row>
    <row r="9919" ht="14.25" customHeight="1">
      <c r="A9919" s="13">
        <f t="shared" si="3"/>
        <v>6184</v>
      </c>
      <c r="B9919" s="13">
        <f t="shared" si="4"/>
        <v>3</v>
      </c>
      <c r="C9919" s="13">
        <f t="shared" si="5"/>
        <v>29</v>
      </c>
      <c r="D9919" s="13">
        <f t="shared" si="6"/>
        <v>1</v>
      </c>
      <c r="E9919" s="13">
        <f t="shared" ref="E9919:F9919" si="19821">RANDBETWEEN(1,10)</f>
        <v>1</v>
      </c>
      <c r="F9919" s="13">
        <f t="shared" si="19821"/>
        <v>4</v>
      </c>
      <c r="G9919" s="13">
        <f t="shared" ref="G9919:J9919" si="19822">RANDBETWEEN(1,5)</f>
        <v>5</v>
      </c>
      <c r="H9919" s="13">
        <f t="shared" si="19822"/>
        <v>3</v>
      </c>
      <c r="I9919" s="13">
        <f t="shared" si="19822"/>
        <v>5</v>
      </c>
      <c r="J9919" s="13">
        <f t="shared" si="19822"/>
        <v>3</v>
      </c>
      <c r="K9919" s="4"/>
      <c r="L9919" s="4"/>
      <c r="M9919" s="4"/>
      <c r="N9919" s="4"/>
      <c r="O9919" s="4"/>
      <c r="P9919" s="4"/>
      <c r="Q9919" s="4"/>
      <c r="R9919" s="4"/>
      <c r="S9919" s="4"/>
      <c r="T9919" s="4"/>
      <c r="U9919" s="4"/>
      <c r="V9919" s="4"/>
      <c r="W9919" s="4"/>
      <c r="X9919" s="4"/>
      <c r="Y9919" s="4"/>
      <c r="Z9919" s="4"/>
      <c r="AA9919" s="4"/>
      <c r="AB9919" s="4"/>
      <c r="AC9919" s="4"/>
      <c r="AD9919" s="4"/>
    </row>
    <row r="9920" ht="14.25" customHeight="1">
      <c r="A9920" s="13">
        <f t="shared" si="3"/>
        <v>2595</v>
      </c>
      <c r="B9920" s="13">
        <f t="shared" si="4"/>
        <v>3</v>
      </c>
      <c r="C9920" s="13">
        <f t="shared" si="5"/>
        <v>23</v>
      </c>
      <c r="D9920" s="13">
        <f t="shared" si="6"/>
        <v>2</v>
      </c>
      <c r="E9920" s="13">
        <f t="shared" ref="E9920:F9920" si="19823">RANDBETWEEN(1,10)</f>
        <v>7</v>
      </c>
      <c r="F9920" s="13">
        <f t="shared" si="19823"/>
        <v>9</v>
      </c>
      <c r="G9920" s="13">
        <f t="shared" ref="G9920:J9920" si="19824">RANDBETWEEN(1,5)</f>
        <v>4</v>
      </c>
      <c r="H9920" s="13">
        <f t="shared" si="19824"/>
        <v>5</v>
      </c>
      <c r="I9920" s="13">
        <f t="shared" si="19824"/>
        <v>5</v>
      </c>
      <c r="J9920" s="13">
        <f t="shared" si="19824"/>
        <v>3</v>
      </c>
      <c r="K9920" s="4"/>
      <c r="L9920" s="4"/>
      <c r="M9920" s="4"/>
      <c r="N9920" s="4"/>
      <c r="O9920" s="4"/>
      <c r="P9920" s="4"/>
      <c r="Q9920" s="4"/>
      <c r="R9920" s="4"/>
      <c r="S9920" s="4"/>
      <c r="T9920" s="4"/>
      <c r="U9920" s="4"/>
      <c r="V9920" s="4"/>
      <c r="W9920" s="4"/>
      <c r="X9920" s="4"/>
      <c r="Y9920" s="4"/>
      <c r="Z9920" s="4"/>
      <c r="AA9920" s="4"/>
      <c r="AB9920" s="4"/>
      <c r="AC9920" s="4"/>
      <c r="AD9920" s="4"/>
    </row>
    <row r="9921" ht="14.25" customHeight="1">
      <c r="A9921" s="13">
        <f t="shared" si="3"/>
        <v>6834</v>
      </c>
      <c r="B9921" s="13">
        <f t="shared" si="4"/>
        <v>3</v>
      </c>
      <c r="C9921" s="13">
        <f t="shared" si="5"/>
        <v>18</v>
      </c>
      <c r="D9921" s="13">
        <f t="shared" si="6"/>
        <v>1</v>
      </c>
      <c r="E9921" s="13">
        <f t="shared" ref="E9921:F9921" si="19825">RANDBETWEEN(1,10)</f>
        <v>7</v>
      </c>
      <c r="F9921" s="13">
        <f t="shared" si="19825"/>
        <v>3</v>
      </c>
      <c r="G9921" s="13">
        <f t="shared" ref="G9921:J9921" si="19826">RANDBETWEEN(1,5)</f>
        <v>2</v>
      </c>
      <c r="H9921" s="13">
        <f t="shared" si="19826"/>
        <v>5</v>
      </c>
      <c r="I9921" s="13">
        <f t="shared" si="19826"/>
        <v>2</v>
      </c>
      <c r="J9921" s="13">
        <f t="shared" si="19826"/>
        <v>3</v>
      </c>
      <c r="K9921" s="4"/>
      <c r="L9921" s="4"/>
      <c r="M9921" s="4"/>
      <c r="N9921" s="4"/>
      <c r="O9921" s="4"/>
      <c r="P9921" s="4"/>
      <c r="Q9921" s="4"/>
      <c r="R9921" s="4"/>
      <c r="S9921" s="4"/>
      <c r="T9921" s="4"/>
      <c r="U9921" s="4"/>
      <c r="V9921" s="4"/>
      <c r="W9921" s="4"/>
      <c r="X9921" s="4"/>
      <c r="Y9921" s="4"/>
      <c r="Z9921" s="4"/>
      <c r="AA9921" s="4"/>
      <c r="AB9921" s="4"/>
      <c r="AC9921" s="4"/>
      <c r="AD9921" s="4"/>
    </row>
    <row r="9922" ht="14.25" customHeight="1">
      <c r="A9922" s="13">
        <f t="shared" si="3"/>
        <v>5567</v>
      </c>
      <c r="B9922" s="13">
        <f t="shared" si="4"/>
        <v>3</v>
      </c>
      <c r="C9922" s="13">
        <f t="shared" si="5"/>
        <v>22</v>
      </c>
      <c r="D9922" s="13">
        <f t="shared" si="6"/>
        <v>2</v>
      </c>
      <c r="E9922" s="13">
        <f t="shared" ref="E9922:F9922" si="19827">RANDBETWEEN(1,10)</f>
        <v>1</v>
      </c>
      <c r="F9922" s="13">
        <f t="shared" si="19827"/>
        <v>10</v>
      </c>
      <c r="G9922" s="13">
        <f t="shared" ref="G9922:J9922" si="19828">RANDBETWEEN(1,5)</f>
        <v>3</v>
      </c>
      <c r="H9922" s="13">
        <f t="shared" si="19828"/>
        <v>5</v>
      </c>
      <c r="I9922" s="13">
        <f t="shared" si="19828"/>
        <v>1</v>
      </c>
      <c r="J9922" s="13">
        <f t="shared" si="19828"/>
        <v>2</v>
      </c>
      <c r="K9922" s="4"/>
      <c r="L9922" s="4"/>
      <c r="M9922" s="4"/>
      <c r="N9922" s="4"/>
      <c r="O9922" s="4"/>
      <c r="P9922" s="4"/>
      <c r="Q9922" s="4"/>
      <c r="R9922" s="4"/>
      <c r="S9922" s="4"/>
      <c r="T9922" s="4"/>
      <c r="U9922" s="4"/>
      <c r="V9922" s="4"/>
      <c r="W9922" s="4"/>
      <c r="X9922" s="4"/>
      <c r="Y9922" s="4"/>
      <c r="Z9922" s="4"/>
      <c r="AA9922" s="4"/>
      <c r="AB9922" s="4"/>
      <c r="AC9922" s="4"/>
      <c r="AD9922" s="4"/>
    </row>
    <row r="9923" ht="14.25" customHeight="1">
      <c r="A9923" s="13">
        <f t="shared" si="3"/>
        <v>3808</v>
      </c>
      <c r="B9923" s="13">
        <f t="shared" si="4"/>
        <v>3</v>
      </c>
      <c r="C9923" s="13">
        <f t="shared" si="5"/>
        <v>24</v>
      </c>
      <c r="D9923" s="13">
        <f t="shared" si="6"/>
        <v>2</v>
      </c>
      <c r="E9923" s="13">
        <f t="shared" ref="E9923:F9923" si="19829">RANDBETWEEN(1,10)</f>
        <v>9</v>
      </c>
      <c r="F9923" s="13">
        <f t="shared" si="19829"/>
        <v>2</v>
      </c>
      <c r="G9923" s="13">
        <f t="shared" ref="G9923:J9923" si="19830">RANDBETWEEN(1,5)</f>
        <v>4</v>
      </c>
      <c r="H9923" s="13">
        <f t="shared" si="19830"/>
        <v>4</v>
      </c>
      <c r="I9923" s="13">
        <f t="shared" si="19830"/>
        <v>2</v>
      </c>
      <c r="J9923" s="13">
        <f t="shared" si="19830"/>
        <v>4</v>
      </c>
      <c r="K9923" s="4"/>
      <c r="L9923" s="4"/>
      <c r="M9923" s="4"/>
      <c r="N9923" s="4"/>
      <c r="O9923" s="4"/>
      <c r="P9923" s="4"/>
      <c r="Q9923" s="4"/>
      <c r="R9923" s="4"/>
      <c r="S9923" s="4"/>
      <c r="T9923" s="4"/>
      <c r="U9923" s="4"/>
      <c r="V9923" s="4"/>
      <c r="W9923" s="4"/>
      <c r="X9923" s="4"/>
      <c r="Y9923" s="4"/>
      <c r="Z9923" s="4"/>
      <c r="AA9923" s="4"/>
      <c r="AB9923" s="4"/>
      <c r="AC9923" s="4"/>
      <c r="AD9923" s="4"/>
    </row>
    <row r="9924" ht="14.25" customHeight="1">
      <c r="A9924" s="13">
        <f t="shared" si="3"/>
        <v>8499</v>
      </c>
      <c r="B9924" s="13">
        <f t="shared" si="4"/>
        <v>1</v>
      </c>
      <c r="C9924" s="13">
        <f t="shared" si="5"/>
        <v>19</v>
      </c>
      <c r="D9924" s="13">
        <f t="shared" si="6"/>
        <v>1</v>
      </c>
      <c r="E9924" s="13">
        <f t="shared" ref="E9924:F9924" si="19831">RANDBETWEEN(1,10)</f>
        <v>8</v>
      </c>
      <c r="F9924" s="13">
        <f t="shared" si="19831"/>
        <v>5</v>
      </c>
      <c r="G9924" s="13">
        <f t="shared" ref="G9924:J9924" si="19832">RANDBETWEEN(1,5)</f>
        <v>3</v>
      </c>
      <c r="H9924" s="13">
        <f t="shared" si="19832"/>
        <v>1</v>
      </c>
      <c r="I9924" s="13">
        <f t="shared" si="19832"/>
        <v>3</v>
      </c>
      <c r="J9924" s="13">
        <f t="shared" si="19832"/>
        <v>3</v>
      </c>
      <c r="K9924" s="4"/>
      <c r="L9924" s="4"/>
      <c r="M9924" s="4"/>
      <c r="N9924" s="4"/>
      <c r="O9924" s="4"/>
      <c r="P9924" s="4"/>
      <c r="Q9924" s="4"/>
      <c r="R9924" s="4"/>
      <c r="S9924" s="4"/>
      <c r="T9924" s="4"/>
      <c r="U9924" s="4"/>
      <c r="V9924" s="4"/>
      <c r="W9924" s="4"/>
      <c r="X9924" s="4"/>
      <c r="Y9924" s="4"/>
      <c r="Z9924" s="4"/>
      <c r="AA9924" s="4"/>
      <c r="AB9924" s="4"/>
      <c r="AC9924" s="4"/>
      <c r="AD9924" s="4"/>
    </row>
    <row r="9925" ht="14.25" customHeight="1">
      <c r="A9925" s="13">
        <f t="shared" si="3"/>
        <v>5543</v>
      </c>
      <c r="B9925" s="13">
        <f t="shared" si="4"/>
        <v>1</v>
      </c>
      <c r="C9925" s="13">
        <f t="shared" si="5"/>
        <v>21</v>
      </c>
      <c r="D9925" s="13">
        <f t="shared" si="6"/>
        <v>2</v>
      </c>
      <c r="E9925" s="13">
        <f t="shared" ref="E9925:F9925" si="19833">RANDBETWEEN(1,10)</f>
        <v>1</v>
      </c>
      <c r="F9925" s="13">
        <f t="shared" si="19833"/>
        <v>3</v>
      </c>
      <c r="G9925" s="13">
        <f t="shared" ref="G9925:J9925" si="19834">RANDBETWEEN(1,5)</f>
        <v>5</v>
      </c>
      <c r="H9925" s="13">
        <f t="shared" si="19834"/>
        <v>1</v>
      </c>
      <c r="I9925" s="13">
        <f t="shared" si="19834"/>
        <v>1</v>
      </c>
      <c r="J9925" s="13">
        <f t="shared" si="19834"/>
        <v>4</v>
      </c>
      <c r="K9925" s="4"/>
      <c r="L9925" s="4"/>
      <c r="M9925" s="4"/>
      <c r="N9925" s="4"/>
      <c r="O9925" s="4"/>
      <c r="P9925" s="4"/>
      <c r="Q9925" s="4"/>
      <c r="R9925" s="4"/>
      <c r="S9925" s="4"/>
      <c r="T9925" s="4"/>
      <c r="U9925" s="4"/>
      <c r="V9925" s="4"/>
      <c r="W9925" s="4"/>
      <c r="X9925" s="4"/>
      <c r="Y9925" s="4"/>
      <c r="Z9925" s="4"/>
      <c r="AA9925" s="4"/>
      <c r="AB9925" s="4"/>
      <c r="AC9925" s="4"/>
      <c r="AD9925" s="4"/>
    </row>
    <row r="9926" ht="14.25" customHeight="1">
      <c r="A9926" s="13">
        <f t="shared" si="3"/>
        <v>6766</v>
      </c>
      <c r="B9926" s="13">
        <f t="shared" si="4"/>
        <v>1</v>
      </c>
      <c r="C9926" s="13">
        <f t="shared" si="5"/>
        <v>24</v>
      </c>
      <c r="D9926" s="13">
        <f t="shared" si="6"/>
        <v>2</v>
      </c>
      <c r="E9926" s="13">
        <f t="shared" ref="E9926:F9926" si="19835">RANDBETWEEN(1,10)</f>
        <v>9</v>
      </c>
      <c r="F9926" s="13">
        <f t="shared" si="19835"/>
        <v>7</v>
      </c>
      <c r="G9926" s="13">
        <f t="shared" ref="G9926:J9926" si="19836">RANDBETWEEN(1,5)</f>
        <v>3</v>
      </c>
      <c r="H9926" s="13">
        <f t="shared" si="19836"/>
        <v>5</v>
      </c>
      <c r="I9926" s="13">
        <f t="shared" si="19836"/>
        <v>3</v>
      </c>
      <c r="J9926" s="13">
        <f t="shared" si="19836"/>
        <v>1</v>
      </c>
      <c r="K9926" s="4"/>
      <c r="L9926" s="4"/>
      <c r="M9926" s="4"/>
      <c r="N9926" s="4"/>
      <c r="O9926" s="4"/>
      <c r="P9926" s="4"/>
      <c r="Q9926" s="4"/>
      <c r="R9926" s="4"/>
      <c r="S9926" s="4"/>
      <c r="T9926" s="4"/>
      <c r="U9926" s="4"/>
      <c r="V9926" s="4"/>
      <c r="W9926" s="4"/>
      <c r="X9926" s="4"/>
      <c r="Y9926" s="4"/>
      <c r="Z9926" s="4"/>
      <c r="AA9926" s="4"/>
      <c r="AB9926" s="4"/>
      <c r="AC9926" s="4"/>
      <c r="AD9926" s="4"/>
    </row>
    <row r="9927" ht="14.25" customHeight="1">
      <c r="A9927" s="13">
        <f t="shared" si="3"/>
        <v>914</v>
      </c>
      <c r="B9927" s="13">
        <f t="shared" si="4"/>
        <v>3</v>
      </c>
      <c r="C9927" s="13">
        <f t="shared" si="5"/>
        <v>24</v>
      </c>
      <c r="D9927" s="13">
        <f t="shared" si="6"/>
        <v>2</v>
      </c>
      <c r="E9927" s="13">
        <f t="shared" ref="E9927:F9927" si="19837">RANDBETWEEN(1,10)</f>
        <v>4</v>
      </c>
      <c r="F9927" s="13">
        <f t="shared" si="19837"/>
        <v>1</v>
      </c>
      <c r="G9927" s="13">
        <f t="shared" ref="G9927:J9927" si="19838">RANDBETWEEN(1,5)</f>
        <v>3</v>
      </c>
      <c r="H9927" s="13">
        <f t="shared" si="19838"/>
        <v>2</v>
      </c>
      <c r="I9927" s="13">
        <f t="shared" si="19838"/>
        <v>4</v>
      </c>
      <c r="J9927" s="13">
        <f t="shared" si="19838"/>
        <v>3</v>
      </c>
      <c r="K9927" s="4"/>
      <c r="L9927" s="4"/>
      <c r="M9927" s="4"/>
      <c r="N9927" s="4"/>
      <c r="O9927" s="4"/>
      <c r="P9927" s="4"/>
      <c r="Q9927" s="4"/>
      <c r="R9927" s="4"/>
      <c r="S9927" s="4"/>
      <c r="T9927" s="4"/>
      <c r="U9927" s="4"/>
      <c r="V9927" s="4"/>
      <c r="W9927" s="4"/>
      <c r="X9927" s="4"/>
      <c r="Y9927" s="4"/>
      <c r="Z9927" s="4"/>
      <c r="AA9927" s="4"/>
      <c r="AB9927" s="4"/>
      <c r="AC9927" s="4"/>
      <c r="AD9927" s="4"/>
    </row>
    <row r="9928" ht="14.25" customHeight="1">
      <c r="A9928" s="13">
        <f t="shared" si="3"/>
        <v>6525</v>
      </c>
      <c r="B9928" s="13">
        <f t="shared" si="4"/>
        <v>2</v>
      </c>
      <c r="C9928" s="13">
        <f t="shared" si="5"/>
        <v>25</v>
      </c>
      <c r="D9928" s="13">
        <f t="shared" si="6"/>
        <v>2</v>
      </c>
      <c r="E9928" s="13">
        <f t="shared" ref="E9928:F9928" si="19839">RANDBETWEEN(1,10)</f>
        <v>2</v>
      </c>
      <c r="F9928" s="13">
        <f t="shared" si="19839"/>
        <v>7</v>
      </c>
      <c r="G9928" s="13">
        <f t="shared" ref="G9928:J9928" si="19840">RANDBETWEEN(1,5)</f>
        <v>2</v>
      </c>
      <c r="H9928" s="13">
        <f t="shared" si="19840"/>
        <v>4</v>
      </c>
      <c r="I9928" s="13">
        <f t="shared" si="19840"/>
        <v>3</v>
      </c>
      <c r="J9928" s="13">
        <f t="shared" si="19840"/>
        <v>5</v>
      </c>
      <c r="K9928" s="4"/>
      <c r="L9928" s="4"/>
      <c r="M9928" s="4"/>
      <c r="N9928" s="4"/>
      <c r="O9928" s="4"/>
      <c r="P9928" s="4"/>
      <c r="Q9928" s="4"/>
      <c r="R9928" s="4"/>
      <c r="S9928" s="4"/>
      <c r="T9928" s="4"/>
      <c r="U9928" s="4"/>
      <c r="V9928" s="4"/>
      <c r="W9928" s="4"/>
      <c r="X9928" s="4"/>
      <c r="Y9928" s="4"/>
      <c r="Z9928" s="4"/>
      <c r="AA9928" s="4"/>
      <c r="AB9928" s="4"/>
      <c r="AC9928" s="4"/>
      <c r="AD9928" s="4"/>
    </row>
    <row r="9929" ht="14.25" customHeight="1">
      <c r="A9929" s="13">
        <f t="shared" si="3"/>
        <v>7748</v>
      </c>
      <c r="B9929" s="13">
        <f t="shared" si="4"/>
        <v>1</v>
      </c>
      <c r="C9929" s="13">
        <f t="shared" si="5"/>
        <v>24</v>
      </c>
      <c r="D9929" s="13">
        <f t="shared" si="6"/>
        <v>2</v>
      </c>
      <c r="E9929" s="13">
        <f t="shared" ref="E9929:F9929" si="19841">RANDBETWEEN(1,10)</f>
        <v>2</v>
      </c>
      <c r="F9929" s="13">
        <f t="shared" si="19841"/>
        <v>8</v>
      </c>
      <c r="G9929" s="13">
        <f t="shared" ref="G9929:J9929" si="19842">RANDBETWEEN(1,5)</f>
        <v>3</v>
      </c>
      <c r="H9929" s="13">
        <f t="shared" si="19842"/>
        <v>3</v>
      </c>
      <c r="I9929" s="13">
        <f t="shared" si="19842"/>
        <v>5</v>
      </c>
      <c r="J9929" s="13">
        <f t="shared" si="19842"/>
        <v>4</v>
      </c>
      <c r="K9929" s="4"/>
      <c r="L9929" s="4"/>
      <c r="M9929" s="4"/>
      <c r="N9929" s="4"/>
      <c r="O9929" s="4"/>
      <c r="P9929" s="4"/>
      <c r="Q9929" s="4"/>
      <c r="R9929" s="4"/>
      <c r="S9929" s="4"/>
      <c r="T9929" s="4"/>
      <c r="U9929" s="4"/>
      <c r="V9929" s="4"/>
      <c r="W9929" s="4"/>
      <c r="X9929" s="4"/>
      <c r="Y9929" s="4"/>
      <c r="Z9929" s="4"/>
      <c r="AA9929" s="4"/>
      <c r="AB9929" s="4"/>
      <c r="AC9929" s="4"/>
      <c r="AD9929" s="4"/>
    </row>
    <row r="9930" ht="14.25" customHeight="1">
      <c r="A9930" s="13">
        <f t="shared" si="3"/>
        <v>8289</v>
      </c>
      <c r="B9930" s="13">
        <f t="shared" si="4"/>
        <v>2</v>
      </c>
      <c r="C9930" s="13">
        <f t="shared" si="5"/>
        <v>27</v>
      </c>
      <c r="D9930" s="13">
        <f t="shared" si="6"/>
        <v>1</v>
      </c>
      <c r="E9930" s="13">
        <f t="shared" ref="E9930:F9930" si="19843">RANDBETWEEN(1,10)</f>
        <v>2</v>
      </c>
      <c r="F9930" s="13">
        <f t="shared" si="19843"/>
        <v>5</v>
      </c>
      <c r="G9930" s="13">
        <f t="shared" ref="G9930:J9930" si="19844">RANDBETWEEN(1,5)</f>
        <v>1</v>
      </c>
      <c r="H9930" s="13">
        <f t="shared" si="19844"/>
        <v>3</v>
      </c>
      <c r="I9930" s="13">
        <f t="shared" si="19844"/>
        <v>2</v>
      </c>
      <c r="J9930" s="13">
        <f t="shared" si="19844"/>
        <v>1</v>
      </c>
      <c r="K9930" s="4"/>
      <c r="L9930" s="4"/>
      <c r="M9930" s="4"/>
      <c r="N9930" s="4"/>
      <c r="O9930" s="4"/>
      <c r="P9930" s="4"/>
      <c r="Q9930" s="4"/>
      <c r="R9930" s="4"/>
      <c r="S9930" s="4"/>
      <c r="T9930" s="4"/>
      <c r="U9930" s="4"/>
      <c r="V9930" s="4"/>
      <c r="W9930" s="4"/>
      <c r="X9930" s="4"/>
      <c r="Y9930" s="4"/>
      <c r="Z9930" s="4"/>
      <c r="AA9930" s="4"/>
      <c r="AB9930" s="4"/>
      <c r="AC9930" s="4"/>
      <c r="AD9930" s="4"/>
    </row>
    <row r="9931" ht="14.25" customHeight="1">
      <c r="A9931" s="13">
        <f t="shared" si="3"/>
        <v>7276</v>
      </c>
      <c r="B9931" s="13">
        <f t="shared" si="4"/>
        <v>2</v>
      </c>
      <c r="C9931" s="13">
        <f t="shared" si="5"/>
        <v>26</v>
      </c>
      <c r="D9931" s="13">
        <f t="shared" si="6"/>
        <v>2</v>
      </c>
      <c r="E9931" s="13">
        <f t="shared" ref="E9931:F9931" si="19845">RANDBETWEEN(1,10)</f>
        <v>4</v>
      </c>
      <c r="F9931" s="13">
        <f t="shared" si="19845"/>
        <v>10</v>
      </c>
      <c r="G9931" s="13">
        <f t="shared" ref="G9931:J9931" si="19846">RANDBETWEEN(1,5)</f>
        <v>1</v>
      </c>
      <c r="H9931" s="13">
        <f t="shared" si="19846"/>
        <v>3</v>
      </c>
      <c r="I9931" s="13">
        <f t="shared" si="19846"/>
        <v>5</v>
      </c>
      <c r="J9931" s="13">
        <f t="shared" si="19846"/>
        <v>1</v>
      </c>
      <c r="K9931" s="4"/>
      <c r="L9931" s="4"/>
      <c r="M9931" s="4"/>
      <c r="N9931" s="4"/>
      <c r="O9931" s="4"/>
      <c r="P9931" s="4"/>
      <c r="Q9931" s="4"/>
      <c r="R9931" s="4"/>
      <c r="S9931" s="4"/>
      <c r="T9931" s="4"/>
      <c r="U9931" s="4"/>
      <c r="V9931" s="4"/>
      <c r="W9931" s="4"/>
      <c r="X9931" s="4"/>
      <c r="Y9931" s="4"/>
      <c r="Z9931" s="4"/>
      <c r="AA9931" s="4"/>
      <c r="AB9931" s="4"/>
      <c r="AC9931" s="4"/>
      <c r="AD9931" s="4"/>
    </row>
    <row r="9932" ht="14.25" customHeight="1">
      <c r="A9932" s="13">
        <f t="shared" si="3"/>
        <v>2905</v>
      </c>
      <c r="B9932" s="13">
        <f t="shared" si="4"/>
        <v>1</v>
      </c>
      <c r="C9932" s="13">
        <f t="shared" si="5"/>
        <v>25</v>
      </c>
      <c r="D9932" s="13">
        <f t="shared" si="6"/>
        <v>2</v>
      </c>
      <c r="E9932" s="13">
        <f t="shared" ref="E9932:F9932" si="19847">RANDBETWEEN(1,10)</f>
        <v>8</v>
      </c>
      <c r="F9932" s="13">
        <f t="shared" si="19847"/>
        <v>8</v>
      </c>
      <c r="G9932" s="13">
        <f t="shared" ref="G9932:J9932" si="19848">RANDBETWEEN(1,5)</f>
        <v>4</v>
      </c>
      <c r="H9932" s="13">
        <f t="shared" si="19848"/>
        <v>2</v>
      </c>
      <c r="I9932" s="13">
        <f t="shared" si="19848"/>
        <v>4</v>
      </c>
      <c r="J9932" s="13">
        <f t="shared" si="19848"/>
        <v>5</v>
      </c>
      <c r="K9932" s="4"/>
      <c r="L9932" s="4"/>
      <c r="M9932" s="4"/>
      <c r="N9932" s="4"/>
      <c r="O9932" s="4"/>
      <c r="P9932" s="4"/>
      <c r="Q9932" s="4"/>
      <c r="R9932" s="4"/>
      <c r="S9932" s="4"/>
      <c r="T9932" s="4"/>
      <c r="U9932" s="4"/>
      <c r="V9932" s="4"/>
      <c r="W9932" s="4"/>
      <c r="X9932" s="4"/>
      <c r="Y9932" s="4"/>
      <c r="Z9932" s="4"/>
      <c r="AA9932" s="4"/>
      <c r="AB9932" s="4"/>
      <c r="AC9932" s="4"/>
      <c r="AD9932" s="4"/>
    </row>
    <row r="9933" ht="14.25" customHeight="1">
      <c r="A9933" s="13">
        <f t="shared" si="3"/>
        <v>9548</v>
      </c>
      <c r="B9933" s="13">
        <f t="shared" si="4"/>
        <v>2</v>
      </c>
      <c r="C9933" s="13">
        <f t="shared" si="5"/>
        <v>19</v>
      </c>
      <c r="D9933" s="13">
        <f t="shared" si="6"/>
        <v>1</v>
      </c>
      <c r="E9933" s="13">
        <f t="shared" ref="E9933:F9933" si="19849">RANDBETWEEN(1,10)</f>
        <v>3</v>
      </c>
      <c r="F9933" s="13">
        <f t="shared" si="19849"/>
        <v>7</v>
      </c>
      <c r="G9933" s="13">
        <f t="shared" ref="G9933:J9933" si="19850">RANDBETWEEN(1,5)</f>
        <v>3</v>
      </c>
      <c r="H9933" s="13">
        <f t="shared" si="19850"/>
        <v>2</v>
      </c>
      <c r="I9933" s="13">
        <f t="shared" si="19850"/>
        <v>4</v>
      </c>
      <c r="J9933" s="13">
        <f t="shared" si="19850"/>
        <v>2</v>
      </c>
      <c r="K9933" s="4"/>
      <c r="L9933" s="4"/>
      <c r="M9933" s="4"/>
      <c r="N9933" s="4"/>
      <c r="O9933" s="4"/>
      <c r="P9933" s="4"/>
      <c r="Q9933" s="4"/>
      <c r="R9933" s="4"/>
      <c r="S9933" s="4"/>
      <c r="T9933" s="4"/>
      <c r="U9933" s="4"/>
      <c r="V9933" s="4"/>
      <c r="W9933" s="4"/>
      <c r="X9933" s="4"/>
      <c r="Y9933" s="4"/>
      <c r="Z9933" s="4"/>
      <c r="AA9933" s="4"/>
      <c r="AB9933" s="4"/>
      <c r="AC9933" s="4"/>
      <c r="AD9933" s="4"/>
    </row>
    <row r="9934" ht="14.25" customHeight="1">
      <c r="A9934" s="13">
        <f t="shared" si="3"/>
        <v>3555</v>
      </c>
      <c r="B9934" s="13">
        <f t="shared" si="4"/>
        <v>2</v>
      </c>
      <c r="C9934" s="13">
        <f t="shared" si="5"/>
        <v>22</v>
      </c>
      <c r="D9934" s="13">
        <f t="shared" si="6"/>
        <v>2</v>
      </c>
      <c r="E9934" s="13">
        <f t="shared" ref="E9934:F9934" si="19851">RANDBETWEEN(1,10)</f>
        <v>5</v>
      </c>
      <c r="F9934" s="13">
        <f t="shared" si="19851"/>
        <v>1</v>
      </c>
      <c r="G9934" s="13">
        <f t="shared" ref="G9934:J9934" si="19852">RANDBETWEEN(1,5)</f>
        <v>1</v>
      </c>
      <c r="H9934" s="13">
        <f t="shared" si="19852"/>
        <v>4</v>
      </c>
      <c r="I9934" s="13">
        <f t="shared" si="19852"/>
        <v>2</v>
      </c>
      <c r="J9934" s="13">
        <f t="shared" si="19852"/>
        <v>1</v>
      </c>
      <c r="K9934" s="4"/>
      <c r="L9934" s="4"/>
      <c r="M9934" s="4"/>
      <c r="N9934" s="4"/>
      <c r="O9934" s="4"/>
      <c r="P9934" s="4"/>
      <c r="Q9934" s="4"/>
      <c r="R9934" s="4"/>
      <c r="S9934" s="4"/>
      <c r="T9934" s="4"/>
      <c r="U9934" s="4"/>
      <c r="V9934" s="4"/>
      <c r="W9934" s="4"/>
      <c r="X9934" s="4"/>
      <c r="Y9934" s="4"/>
      <c r="Z9934" s="4"/>
      <c r="AA9934" s="4"/>
      <c r="AB9934" s="4"/>
      <c r="AC9934" s="4"/>
      <c r="AD9934" s="4"/>
    </row>
    <row r="9935" ht="14.25" customHeight="1">
      <c r="A9935" s="13">
        <f t="shared" si="3"/>
        <v>8553</v>
      </c>
      <c r="B9935" s="13">
        <f t="shared" si="4"/>
        <v>2</v>
      </c>
      <c r="C9935" s="13">
        <f t="shared" si="5"/>
        <v>18</v>
      </c>
      <c r="D9935" s="13">
        <f t="shared" si="6"/>
        <v>1</v>
      </c>
      <c r="E9935" s="13">
        <f t="shared" ref="E9935:F9935" si="19853">RANDBETWEEN(1,10)</f>
        <v>5</v>
      </c>
      <c r="F9935" s="13">
        <f t="shared" si="19853"/>
        <v>8</v>
      </c>
      <c r="G9935" s="13">
        <f t="shared" ref="G9935:J9935" si="19854">RANDBETWEEN(1,5)</f>
        <v>2</v>
      </c>
      <c r="H9935" s="13">
        <f t="shared" si="19854"/>
        <v>4</v>
      </c>
      <c r="I9935" s="13">
        <f t="shared" si="19854"/>
        <v>3</v>
      </c>
      <c r="J9935" s="13">
        <f t="shared" si="19854"/>
        <v>1</v>
      </c>
      <c r="K9935" s="4"/>
      <c r="L9935" s="4"/>
      <c r="M9935" s="4"/>
      <c r="N9935" s="4"/>
      <c r="O9935" s="4"/>
      <c r="P9935" s="4"/>
      <c r="Q9935" s="4"/>
      <c r="R9935" s="4"/>
      <c r="S9935" s="4"/>
      <c r="T9935" s="4"/>
      <c r="U9935" s="4"/>
      <c r="V9935" s="4"/>
      <c r="W9935" s="4"/>
      <c r="X9935" s="4"/>
      <c r="Y9935" s="4"/>
      <c r="Z9935" s="4"/>
      <c r="AA9935" s="4"/>
      <c r="AB9935" s="4"/>
      <c r="AC9935" s="4"/>
      <c r="AD9935" s="4"/>
    </row>
    <row r="9936" ht="14.25" customHeight="1">
      <c r="A9936" s="13">
        <f t="shared" si="3"/>
        <v>528</v>
      </c>
      <c r="B9936" s="13">
        <f t="shared" si="4"/>
        <v>2</v>
      </c>
      <c r="C9936" s="13">
        <f t="shared" si="5"/>
        <v>29</v>
      </c>
      <c r="D9936" s="13">
        <f t="shared" si="6"/>
        <v>2</v>
      </c>
      <c r="E9936" s="13">
        <f t="shared" ref="E9936:F9936" si="19855">RANDBETWEEN(1,10)</f>
        <v>9</v>
      </c>
      <c r="F9936" s="13">
        <f t="shared" si="19855"/>
        <v>10</v>
      </c>
      <c r="G9936" s="13">
        <f t="shared" ref="G9936:J9936" si="19856">RANDBETWEEN(1,5)</f>
        <v>1</v>
      </c>
      <c r="H9936" s="13">
        <f t="shared" si="19856"/>
        <v>3</v>
      </c>
      <c r="I9936" s="13">
        <f t="shared" si="19856"/>
        <v>1</v>
      </c>
      <c r="J9936" s="13">
        <f t="shared" si="19856"/>
        <v>3</v>
      </c>
      <c r="K9936" s="4"/>
      <c r="L9936" s="4"/>
      <c r="M9936" s="4"/>
      <c r="N9936" s="4"/>
      <c r="O9936" s="4"/>
      <c r="P9936" s="4"/>
      <c r="Q9936" s="4"/>
      <c r="R9936" s="4"/>
      <c r="S9936" s="4"/>
      <c r="T9936" s="4"/>
      <c r="U9936" s="4"/>
      <c r="V9936" s="4"/>
      <c r="W9936" s="4"/>
      <c r="X9936" s="4"/>
      <c r="Y9936" s="4"/>
      <c r="Z9936" s="4"/>
      <c r="AA9936" s="4"/>
      <c r="AB9936" s="4"/>
      <c r="AC9936" s="4"/>
      <c r="AD9936" s="4"/>
    </row>
    <row r="9937" ht="14.25" customHeight="1">
      <c r="A9937" s="13">
        <f t="shared" si="3"/>
        <v>5452</v>
      </c>
      <c r="B9937" s="13">
        <f t="shared" si="4"/>
        <v>2</v>
      </c>
      <c r="C9937" s="13">
        <f t="shared" si="5"/>
        <v>19</v>
      </c>
      <c r="D9937" s="13">
        <f t="shared" si="6"/>
        <v>1</v>
      </c>
      <c r="E9937" s="13">
        <f t="shared" ref="E9937:F9937" si="19857">RANDBETWEEN(1,10)</f>
        <v>7</v>
      </c>
      <c r="F9937" s="13">
        <f t="shared" si="19857"/>
        <v>9</v>
      </c>
      <c r="G9937" s="13">
        <f t="shared" ref="G9937:J9937" si="19858">RANDBETWEEN(1,5)</f>
        <v>2</v>
      </c>
      <c r="H9937" s="13">
        <f t="shared" si="19858"/>
        <v>5</v>
      </c>
      <c r="I9937" s="13">
        <f t="shared" si="19858"/>
        <v>1</v>
      </c>
      <c r="J9937" s="13">
        <f t="shared" si="19858"/>
        <v>2</v>
      </c>
      <c r="K9937" s="4"/>
      <c r="L9937" s="4"/>
      <c r="M9937" s="4"/>
      <c r="N9937" s="4"/>
      <c r="O9937" s="4"/>
      <c r="P9937" s="4"/>
      <c r="Q9937" s="4"/>
      <c r="R9937" s="4"/>
      <c r="S9937" s="4"/>
      <c r="T9937" s="4"/>
      <c r="U9937" s="4"/>
      <c r="V9937" s="4"/>
      <c r="W9937" s="4"/>
      <c r="X9937" s="4"/>
      <c r="Y9937" s="4"/>
      <c r="Z9937" s="4"/>
      <c r="AA9937" s="4"/>
      <c r="AB9937" s="4"/>
      <c r="AC9937" s="4"/>
      <c r="AD9937" s="4"/>
    </row>
    <row r="9938" ht="14.25" customHeight="1">
      <c r="A9938" s="13">
        <f t="shared" si="3"/>
        <v>4847</v>
      </c>
      <c r="B9938" s="13">
        <f t="shared" si="4"/>
        <v>3</v>
      </c>
      <c r="C9938" s="13">
        <f t="shared" si="5"/>
        <v>19</v>
      </c>
      <c r="D9938" s="13">
        <f t="shared" si="6"/>
        <v>1</v>
      </c>
      <c r="E9938" s="13">
        <f t="shared" ref="E9938:F9938" si="19859">RANDBETWEEN(1,10)</f>
        <v>9</v>
      </c>
      <c r="F9938" s="13">
        <f t="shared" si="19859"/>
        <v>1</v>
      </c>
      <c r="G9938" s="13">
        <f t="shared" ref="G9938:J9938" si="19860">RANDBETWEEN(1,5)</f>
        <v>4</v>
      </c>
      <c r="H9938" s="13">
        <f t="shared" si="19860"/>
        <v>2</v>
      </c>
      <c r="I9938" s="13">
        <f t="shared" si="19860"/>
        <v>5</v>
      </c>
      <c r="J9938" s="13">
        <f t="shared" si="19860"/>
        <v>3</v>
      </c>
      <c r="K9938" s="4"/>
      <c r="L9938" s="4"/>
      <c r="M9938" s="4"/>
      <c r="N9938" s="4"/>
      <c r="O9938" s="4"/>
      <c r="P9938" s="4"/>
      <c r="Q9938" s="4"/>
      <c r="R9938" s="4"/>
      <c r="S9938" s="4"/>
      <c r="T9938" s="4"/>
      <c r="U9938" s="4"/>
      <c r="V9938" s="4"/>
      <c r="W9938" s="4"/>
      <c r="X9938" s="4"/>
      <c r="Y9938" s="4"/>
      <c r="Z9938" s="4"/>
      <c r="AA9938" s="4"/>
      <c r="AB9938" s="4"/>
      <c r="AC9938" s="4"/>
      <c r="AD9938" s="4"/>
    </row>
    <row r="9939" ht="14.25" customHeight="1">
      <c r="A9939" s="13">
        <f t="shared" si="3"/>
        <v>3483</v>
      </c>
      <c r="B9939" s="13">
        <f t="shared" si="4"/>
        <v>3</v>
      </c>
      <c r="C9939" s="13">
        <f t="shared" si="5"/>
        <v>28</v>
      </c>
      <c r="D9939" s="13">
        <f t="shared" si="6"/>
        <v>1</v>
      </c>
      <c r="E9939" s="13">
        <f t="shared" ref="E9939:F9939" si="19861">RANDBETWEEN(1,10)</f>
        <v>7</v>
      </c>
      <c r="F9939" s="13">
        <f t="shared" si="19861"/>
        <v>1</v>
      </c>
      <c r="G9939" s="13">
        <f t="shared" ref="G9939:J9939" si="19862">RANDBETWEEN(1,5)</f>
        <v>3</v>
      </c>
      <c r="H9939" s="13">
        <f t="shared" si="19862"/>
        <v>4</v>
      </c>
      <c r="I9939" s="13">
        <f t="shared" si="19862"/>
        <v>2</v>
      </c>
      <c r="J9939" s="13">
        <f t="shared" si="19862"/>
        <v>2</v>
      </c>
      <c r="K9939" s="4"/>
      <c r="L9939" s="4"/>
      <c r="M9939" s="4"/>
      <c r="N9939" s="4"/>
      <c r="O9939" s="4"/>
      <c r="P9939" s="4"/>
      <c r="Q9939" s="4"/>
      <c r="R9939" s="4"/>
      <c r="S9939" s="4"/>
      <c r="T9939" s="4"/>
      <c r="U9939" s="4"/>
      <c r="V9939" s="4"/>
      <c r="W9939" s="4"/>
      <c r="X9939" s="4"/>
      <c r="Y9939" s="4"/>
      <c r="Z9939" s="4"/>
      <c r="AA9939" s="4"/>
      <c r="AB9939" s="4"/>
      <c r="AC9939" s="4"/>
      <c r="AD9939" s="4"/>
    </row>
    <row r="9940" ht="14.25" customHeight="1">
      <c r="A9940" s="13">
        <f t="shared" si="3"/>
        <v>2958</v>
      </c>
      <c r="B9940" s="13">
        <f t="shared" si="4"/>
        <v>2</v>
      </c>
      <c r="C9940" s="13">
        <f t="shared" si="5"/>
        <v>22</v>
      </c>
      <c r="D9940" s="13">
        <f t="shared" si="6"/>
        <v>2</v>
      </c>
      <c r="E9940" s="13">
        <f t="shared" ref="E9940:F9940" si="19863">RANDBETWEEN(1,10)</f>
        <v>7</v>
      </c>
      <c r="F9940" s="13">
        <f t="shared" si="19863"/>
        <v>9</v>
      </c>
      <c r="G9940" s="13">
        <f t="shared" ref="G9940:J9940" si="19864">RANDBETWEEN(1,5)</f>
        <v>2</v>
      </c>
      <c r="H9940" s="13">
        <f t="shared" si="19864"/>
        <v>1</v>
      </c>
      <c r="I9940" s="13">
        <f t="shared" si="19864"/>
        <v>5</v>
      </c>
      <c r="J9940" s="13">
        <f t="shared" si="19864"/>
        <v>3</v>
      </c>
      <c r="K9940" s="4"/>
      <c r="L9940" s="4"/>
      <c r="M9940" s="4"/>
      <c r="N9940" s="4"/>
      <c r="O9940" s="4"/>
      <c r="P9940" s="4"/>
      <c r="Q9940" s="4"/>
      <c r="R9940" s="4"/>
      <c r="S9940" s="4"/>
      <c r="T9940" s="4"/>
      <c r="U9940" s="4"/>
      <c r="V9940" s="4"/>
      <c r="W9940" s="4"/>
      <c r="X9940" s="4"/>
      <c r="Y9940" s="4"/>
      <c r="Z9940" s="4"/>
      <c r="AA9940" s="4"/>
      <c r="AB9940" s="4"/>
      <c r="AC9940" s="4"/>
      <c r="AD9940" s="4"/>
    </row>
    <row r="9941" ht="14.25" customHeight="1">
      <c r="A9941" s="13">
        <f t="shared" si="3"/>
        <v>4511</v>
      </c>
      <c r="B9941" s="13">
        <f t="shared" si="4"/>
        <v>1</v>
      </c>
      <c r="C9941" s="13">
        <f t="shared" si="5"/>
        <v>29</v>
      </c>
      <c r="D9941" s="13">
        <f t="shared" si="6"/>
        <v>1</v>
      </c>
      <c r="E9941" s="13">
        <f t="shared" ref="E9941:F9941" si="19865">RANDBETWEEN(1,10)</f>
        <v>10</v>
      </c>
      <c r="F9941" s="13">
        <f t="shared" si="19865"/>
        <v>6</v>
      </c>
      <c r="G9941" s="13">
        <f t="shared" ref="G9941:J9941" si="19866">RANDBETWEEN(1,5)</f>
        <v>4</v>
      </c>
      <c r="H9941" s="13">
        <f t="shared" si="19866"/>
        <v>5</v>
      </c>
      <c r="I9941" s="13">
        <f t="shared" si="19866"/>
        <v>2</v>
      </c>
      <c r="J9941" s="13">
        <f t="shared" si="19866"/>
        <v>4</v>
      </c>
      <c r="K9941" s="4"/>
      <c r="L9941" s="4"/>
      <c r="M9941" s="4"/>
      <c r="N9941" s="4"/>
      <c r="O9941" s="4"/>
      <c r="P9941" s="4"/>
      <c r="Q9941" s="4"/>
      <c r="R9941" s="4"/>
      <c r="S9941" s="4"/>
      <c r="T9941" s="4"/>
      <c r="U9941" s="4"/>
      <c r="V9941" s="4"/>
      <c r="W9941" s="4"/>
      <c r="X9941" s="4"/>
      <c r="Y9941" s="4"/>
      <c r="Z9941" s="4"/>
      <c r="AA9941" s="4"/>
      <c r="AB9941" s="4"/>
      <c r="AC9941" s="4"/>
      <c r="AD9941" s="4"/>
    </row>
    <row r="9942" ht="14.25" customHeight="1">
      <c r="A9942" s="13">
        <f t="shared" si="3"/>
        <v>5959</v>
      </c>
      <c r="B9942" s="13">
        <f t="shared" si="4"/>
        <v>2</v>
      </c>
      <c r="C9942" s="13">
        <f t="shared" si="5"/>
        <v>21</v>
      </c>
      <c r="D9942" s="13">
        <f t="shared" si="6"/>
        <v>2</v>
      </c>
      <c r="E9942" s="13">
        <f t="shared" ref="E9942:F9942" si="19867">RANDBETWEEN(1,10)</f>
        <v>10</v>
      </c>
      <c r="F9942" s="13">
        <f t="shared" si="19867"/>
        <v>1</v>
      </c>
      <c r="G9942" s="13">
        <f t="shared" ref="G9942:J9942" si="19868">RANDBETWEEN(1,5)</f>
        <v>2</v>
      </c>
      <c r="H9942" s="13">
        <f t="shared" si="19868"/>
        <v>5</v>
      </c>
      <c r="I9942" s="13">
        <f t="shared" si="19868"/>
        <v>1</v>
      </c>
      <c r="J9942" s="13">
        <f t="shared" si="19868"/>
        <v>3</v>
      </c>
      <c r="K9942" s="4"/>
      <c r="L9942" s="4"/>
      <c r="M9942" s="4"/>
      <c r="N9942" s="4"/>
      <c r="O9942" s="4"/>
      <c r="P9942" s="4"/>
      <c r="Q9942" s="4"/>
      <c r="R9942" s="4"/>
      <c r="S9942" s="4"/>
      <c r="T9942" s="4"/>
      <c r="U9942" s="4"/>
      <c r="V9942" s="4"/>
      <c r="W9942" s="4"/>
      <c r="X9942" s="4"/>
      <c r="Y9942" s="4"/>
      <c r="Z9942" s="4"/>
      <c r="AA9942" s="4"/>
      <c r="AB9942" s="4"/>
      <c r="AC9942" s="4"/>
      <c r="AD9942" s="4"/>
    </row>
    <row r="9943" ht="14.25" customHeight="1">
      <c r="A9943" s="13">
        <f t="shared" si="3"/>
        <v>6268</v>
      </c>
      <c r="B9943" s="13">
        <f t="shared" si="4"/>
        <v>1</v>
      </c>
      <c r="C9943" s="13">
        <f t="shared" si="5"/>
        <v>25</v>
      </c>
      <c r="D9943" s="13">
        <f t="shared" si="6"/>
        <v>1</v>
      </c>
      <c r="E9943" s="13">
        <f t="shared" ref="E9943:F9943" si="19869">RANDBETWEEN(1,10)</f>
        <v>1</v>
      </c>
      <c r="F9943" s="13">
        <f t="shared" si="19869"/>
        <v>4</v>
      </c>
      <c r="G9943" s="13">
        <f t="shared" ref="G9943:J9943" si="19870">RANDBETWEEN(1,5)</f>
        <v>5</v>
      </c>
      <c r="H9943" s="13">
        <f t="shared" si="19870"/>
        <v>4</v>
      </c>
      <c r="I9943" s="13">
        <f t="shared" si="19870"/>
        <v>1</v>
      </c>
      <c r="J9943" s="13">
        <f t="shared" si="19870"/>
        <v>5</v>
      </c>
      <c r="K9943" s="4"/>
      <c r="L9943" s="4"/>
      <c r="M9943" s="4"/>
      <c r="N9943" s="4"/>
      <c r="O9943" s="4"/>
      <c r="P9943" s="4"/>
      <c r="Q9943" s="4"/>
      <c r="R9943" s="4"/>
      <c r="S9943" s="4"/>
      <c r="T9943" s="4"/>
      <c r="U9943" s="4"/>
      <c r="V9943" s="4"/>
      <c r="W9943" s="4"/>
      <c r="X9943" s="4"/>
      <c r="Y9943" s="4"/>
      <c r="Z9943" s="4"/>
      <c r="AA9943" s="4"/>
      <c r="AB9943" s="4"/>
      <c r="AC9943" s="4"/>
      <c r="AD9943" s="4"/>
    </row>
    <row r="9944" ht="14.25" customHeight="1">
      <c r="A9944" s="13">
        <f t="shared" si="3"/>
        <v>6176</v>
      </c>
      <c r="B9944" s="13">
        <f t="shared" si="4"/>
        <v>1</v>
      </c>
      <c r="C9944" s="13">
        <f t="shared" si="5"/>
        <v>30</v>
      </c>
      <c r="D9944" s="13">
        <f t="shared" si="6"/>
        <v>2</v>
      </c>
      <c r="E9944" s="13">
        <f t="shared" ref="E9944:F9944" si="19871">RANDBETWEEN(1,10)</f>
        <v>2</v>
      </c>
      <c r="F9944" s="13">
        <f t="shared" si="19871"/>
        <v>3</v>
      </c>
      <c r="G9944" s="13">
        <f t="shared" ref="G9944:J9944" si="19872">RANDBETWEEN(1,5)</f>
        <v>5</v>
      </c>
      <c r="H9944" s="13">
        <f t="shared" si="19872"/>
        <v>2</v>
      </c>
      <c r="I9944" s="13">
        <f t="shared" si="19872"/>
        <v>5</v>
      </c>
      <c r="J9944" s="13">
        <f t="shared" si="19872"/>
        <v>2</v>
      </c>
      <c r="K9944" s="4"/>
      <c r="L9944" s="4"/>
      <c r="M9944" s="4"/>
      <c r="N9944" s="4"/>
      <c r="O9944" s="4"/>
      <c r="P9944" s="4"/>
      <c r="Q9944" s="4"/>
      <c r="R9944" s="4"/>
      <c r="S9944" s="4"/>
      <c r="T9944" s="4"/>
      <c r="U9944" s="4"/>
      <c r="V9944" s="4"/>
      <c r="W9944" s="4"/>
      <c r="X9944" s="4"/>
      <c r="Y9944" s="4"/>
      <c r="Z9944" s="4"/>
      <c r="AA9944" s="4"/>
      <c r="AB9944" s="4"/>
      <c r="AC9944" s="4"/>
      <c r="AD9944" s="4"/>
    </row>
    <row r="9945" ht="14.25" customHeight="1">
      <c r="A9945" s="13">
        <f t="shared" si="3"/>
        <v>6213</v>
      </c>
      <c r="B9945" s="13">
        <f t="shared" si="4"/>
        <v>3</v>
      </c>
      <c r="C9945" s="13">
        <f t="shared" si="5"/>
        <v>23</v>
      </c>
      <c r="D9945" s="13">
        <f t="shared" si="6"/>
        <v>2</v>
      </c>
      <c r="E9945" s="13">
        <f t="shared" ref="E9945:F9945" si="19873">RANDBETWEEN(1,10)</f>
        <v>1</v>
      </c>
      <c r="F9945" s="13">
        <f t="shared" si="19873"/>
        <v>6</v>
      </c>
      <c r="G9945" s="13">
        <f t="shared" ref="G9945:J9945" si="19874">RANDBETWEEN(1,5)</f>
        <v>4</v>
      </c>
      <c r="H9945" s="13">
        <f t="shared" si="19874"/>
        <v>1</v>
      </c>
      <c r="I9945" s="13">
        <f t="shared" si="19874"/>
        <v>1</v>
      </c>
      <c r="J9945" s="13">
        <f t="shared" si="19874"/>
        <v>4</v>
      </c>
      <c r="K9945" s="4"/>
      <c r="L9945" s="4"/>
      <c r="M9945" s="4"/>
      <c r="N9945" s="4"/>
      <c r="O9945" s="4"/>
      <c r="P9945" s="4"/>
      <c r="Q9945" s="4"/>
      <c r="R9945" s="4"/>
      <c r="S9945" s="4"/>
      <c r="T9945" s="4"/>
      <c r="U9945" s="4"/>
      <c r="V9945" s="4"/>
      <c r="W9945" s="4"/>
      <c r="X9945" s="4"/>
      <c r="Y9945" s="4"/>
      <c r="Z9945" s="4"/>
      <c r="AA9945" s="4"/>
      <c r="AB9945" s="4"/>
      <c r="AC9945" s="4"/>
      <c r="AD9945" s="4"/>
    </row>
    <row r="9946" ht="14.25" customHeight="1">
      <c r="A9946" s="13">
        <f t="shared" si="3"/>
        <v>4778</v>
      </c>
      <c r="B9946" s="13">
        <f t="shared" si="4"/>
        <v>2</v>
      </c>
      <c r="C9946" s="13">
        <f t="shared" si="5"/>
        <v>23</v>
      </c>
      <c r="D9946" s="13">
        <f t="shared" si="6"/>
        <v>2</v>
      </c>
      <c r="E9946" s="13">
        <f t="shared" ref="E9946:F9946" si="19875">RANDBETWEEN(1,10)</f>
        <v>5</v>
      </c>
      <c r="F9946" s="13">
        <f t="shared" si="19875"/>
        <v>5</v>
      </c>
      <c r="G9946" s="13">
        <f t="shared" ref="G9946:J9946" si="19876">RANDBETWEEN(1,5)</f>
        <v>4</v>
      </c>
      <c r="H9946" s="13">
        <f t="shared" si="19876"/>
        <v>1</v>
      </c>
      <c r="I9946" s="13">
        <f t="shared" si="19876"/>
        <v>4</v>
      </c>
      <c r="J9946" s="13">
        <f t="shared" si="19876"/>
        <v>1</v>
      </c>
      <c r="K9946" s="4"/>
      <c r="L9946" s="4"/>
      <c r="M9946" s="4"/>
      <c r="N9946" s="4"/>
      <c r="O9946" s="4"/>
      <c r="P9946" s="4"/>
      <c r="Q9946" s="4"/>
      <c r="R9946" s="4"/>
      <c r="S9946" s="4"/>
      <c r="T9946" s="4"/>
      <c r="U9946" s="4"/>
      <c r="V9946" s="4"/>
      <c r="W9946" s="4"/>
      <c r="X9946" s="4"/>
      <c r="Y9946" s="4"/>
      <c r="Z9946" s="4"/>
      <c r="AA9946" s="4"/>
      <c r="AB9946" s="4"/>
      <c r="AC9946" s="4"/>
      <c r="AD9946" s="4"/>
    </row>
    <row r="9947" ht="14.25" customHeight="1">
      <c r="A9947" s="13">
        <f t="shared" si="3"/>
        <v>1762</v>
      </c>
      <c r="B9947" s="13">
        <f t="shared" si="4"/>
        <v>3</v>
      </c>
      <c r="C9947" s="13">
        <f t="shared" si="5"/>
        <v>23</v>
      </c>
      <c r="D9947" s="13">
        <f t="shared" si="6"/>
        <v>2</v>
      </c>
      <c r="E9947" s="13">
        <f t="shared" ref="E9947:F9947" si="19877">RANDBETWEEN(1,10)</f>
        <v>3</v>
      </c>
      <c r="F9947" s="13">
        <f t="shared" si="19877"/>
        <v>4</v>
      </c>
      <c r="G9947" s="13">
        <f t="shared" ref="G9947:J9947" si="19878">RANDBETWEEN(1,5)</f>
        <v>4</v>
      </c>
      <c r="H9947" s="13">
        <f t="shared" si="19878"/>
        <v>3</v>
      </c>
      <c r="I9947" s="13">
        <f t="shared" si="19878"/>
        <v>4</v>
      </c>
      <c r="J9947" s="13">
        <f t="shared" si="19878"/>
        <v>1</v>
      </c>
      <c r="K9947" s="4"/>
      <c r="L9947" s="4"/>
      <c r="M9947" s="4"/>
      <c r="N9947" s="4"/>
      <c r="O9947" s="4"/>
      <c r="P9947" s="4"/>
      <c r="Q9947" s="4"/>
      <c r="R9947" s="4"/>
      <c r="S9947" s="4"/>
      <c r="T9947" s="4"/>
      <c r="U9947" s="4"/>
      <c r="V9947" s="4"/>
      <c r="W9947" s="4"/>
      <c r="X9947" s="4"/>
      <c r="Y9947" s="4"/>
      <c r="Z9947" s="4"/>
      <c r="AA9947" s="4"/>
      <c r="AB9947" s="4"/>
      <c r="AC9947" s="4"/>
      <c r="AD9947" s="4"/>
    </row>
    <row r="9948" ht="14.25" customHeight="1">
      <c r="A9948" s="13">
        <f t="shared" si="3"/>
        <v>9119</v>
      </c>
      <c r="B9948" s="13">
        <f t="shared" si="4"/>
        <v>1</v>
      </c>
      <c r="C9948" s="13">
        <f t="shared" si="5"/>
        <v>29</v>
      </c>
      <c r="D9948" s="13">
        <f t="shared" si="6"/>
        <v>2</v>
      </c>
      <c r="E9948" s="13">
        <f t="shared" ref="E9948:F9948" si="19879">RANDBETWEEN(1,10)</f>
        <v>3</v>
      </c>
      <c r="F9948" s="13">
        <f t="shared" si="19879"/>
        <v>6</v>
      </c>
      <c r="G9948" s="13">
        <f t="shared" ref="G9948:J9948" si="19880">RANDBETWEEN(1,5)</f>
        <v>1</v>
      </c>
      <c r="H9948" s="13">
        <f t="shared" si="19880"/>
        <v>1</v>
      </c>
      <c r="I9948" s="13">
        <f t="shared" si="19880"/>
        <v>2</v>
      </c>
      <c r="J9948" s="13">
        <f t="shared" si="19880"/>
        <v>1</v>
      </c>
      <c r="K9948" s="4"/>
      <c r="L9948" s="4"/>
      <c r="M9948" s="4"/>
      <c r="N9948" s="4"/>
      <c r="O9948" s="4"/>
      <c r="P9948" s="4"/>
      <c r="Q9948" s="4"/>
      <c r="R9948" s="4"/>
      <c r="S9948" s="4"/>
      <c r="T9948" s="4"/>
      <c r="U9948" s="4"/>
      <c r="V9948" s="4"/>
      <c r="W9948" s="4"/>
      <c r="X9948" s="4"/>
      <c r="Y9948" s="4"/>
      <c r="Z9948" s="4"/>
      <c r="AA9948" s="4"/>
      <c r="AB9948" s="4"/>
      <c r="AC9948" s="4"/>
      <c r="AD9948" s="4"/>
    </row>
    <row r="9949" ht="14.25" customHeight="1">
      <c r="A9949" s="13">
        <f t="shared" si="3"/>
        <v>8514</v>
      </c>
      <c r="B9949" s="13">
        <f t="shared" si="4"/>
        <v>1</v>
      </c>
      <c r="C9949" s="13">
        <f t="shared" si="5"/>
        <v>20</v>
      </c>
      <c r="D9949" s="13">
        <f t="shared" si="6"/>
        <v>1</v>
      </c>
      <c r="E9949" s="13">
        <f t="shared" ref="E9949:F9949" si="19881">RANDBETWEEN(1,10)</f>
        <v>7</v>
      </c>
      <c r="F9949" s="13">
        <f t="shared" si="19881"/>
        <v>4</v>
      </c>
      <c r="G9949" s="13">
        <f t="shared" ref="G9949:J9949" si="19882">RANDBETWEEN(1,5)</f>
        <v>5</v>
      </c>
      <c r="H9949" s="13">
        <f t="shared" si="19882"/>
        <v>2</v>
      </c>
      <c r="I9949" s="13">
        <f t="shared" si="19882"/>
        <v>2</v>
      </c>
      <c r="J9949" s="13">
        <f t="shared" si="19882"/>
        <v>1</v>
      </c>
      <c r="K9949" s="4"/>
      <c r="L9949" s="4"/>
      <c r="M9949" s="4"/>
      <c r="N9949" s="4"/>
      <c r="O9949" s="4"/>
      <c r="P9949" s="4"/>
      <c r="Q9949" s="4"/>
      <c r="R9949" s="4"/>
      <c r="S9949" s="4"/>
      <c r="T9949" s="4"/>
      <c r="U9949" s="4"/>
      <c r="V9949" s="4"/>
      <c r="W9949" s="4"/>
      <c r="X9949" s="4"/>
      <c r="Y9949" s="4"/>
      <c r="Z9949" s="4"/>
      <c r="AA9949" s="4"/>
      <c r="AB9949" s="4"/>
      <c r="AC9949" s="4"/>
      <c r="AD9949" s="4"/>
    </row>
    <row r="9950" ht="14.25" customHeight="1">
      <c r="A9950" s="13">
        <f t="shared" si="3"/>
        <v>8757</v>
      </c>
      <c r="B9950" s="13">
        <f t="shared" si="4"/>
        <v>2</v>
      </c>
      <c r="C9950" s="13">
        <f t="shared" si="5"/>
        <v>29</v>
      </c>
      <c r="D9950" s="13">
        <f t="shared" si="6"/>
        <v>1</v>
      </c>
      <c r="E9950" s="13">
        <f t="shared" ref="E9950:F9950" si="19883">RANDBETWEEN(1,10)</f>
        <v>10</v>
      </c>
      <c r="F9950" s="13">
        <f t="shared" si="19883"/>
        <v>8</v>
      </c>
      <c r="G9950" s="13">
        <f t="shared" ref="G9950:J9950" si="19884">RANDBETWEEN(1,5)</f>
        <v>1</v>
      </c>
      <c r="H9950" s="13">
        <f t="shared" si="19884"/>
        <v>5</v>
      </c>
      <c r="I9950" s="13">
        <f t="shared" si="19884"/>
        <v>4</v>
      </c>
      <c r="J9950" s="13">
        <f t="shared" si="19884"/>
        <v>2</v>
      </c>
      <c r="K9950" s="4"/>
      <c r="L9950" s="4"/>
      <c r="M9950" s="4"/>
      <c r="N9950" s="4"/>
      <c r="O9950" s="4"/>
      <c r="P9950" s="4"/>
      <c r="Q9950" s="4"/>
      <c r="R9950" s="4"/>
      <c r="S9950" s="4"/>
      <c r="T9950" s="4"/>
      <c r="U9950" s="4"/>
      <c r="V9950" s="4"/>
      <c r="W9950" s="4"/>
      <c r="X9950" s="4"/>
      <c r="Y9950" s="4"/>
      <c r="Z9950" s="4"/>
      <c r="AA9950" s="4"/>
      <c r="AB9950" s="4"/>
      <c r="AC9950" s="4"/>
      <c r="AD9950" s="4"/>
    </row>
    <row r="9951" ht="14.25" customHeight="1">
      <c r="A9951" s="13">
        <f t="shared" si="3"/>
        <v>3026</v>
      </c>
      <c r="B9951" s="13">
        <f t="shared" si="4"/>
        <v>3</v>
      </c>
      <c r="C9951" s="13">
        <f t="shared" si="5"/>
        <v>23</v>
      </c>
      <c r="D9951" s="13">
        <f t="shared" si="6"/>
        <v>1</v>
      </c>
      <c r="E9951" s="13">
        <f t="shared" ref="E9951:F9951" si="19885">RANDBETWEEN(1,10)</f>
        <v>7</v>
      </c>
      <c r="F9951" s="13">
        <f t="shared" si="19885"/>
        <v>9</v>
      </c>
      <c r="G9951" s="13">
        <f t="shared" ref="G9951:J9951" si="19886">RANDBETWEEN(1,5)</f>
        <v>1</v>
      </c>
      <c r="H9951" s="13">
        <f t="shared" si="19886"/>
        <v>4</v>
      </c>
      <c r="I9951" s="13">
        <f t="shared" si="19886"/>
        <v>5</v>
      </c>
      <c r="J9951" s="13">
        <f t="shared" si="19886"/>
        <v>3</v>
      </c>
      <c r="K9951" s="4"/>
      <c r="L9951" s="4"/>
      <c r="M9951" s="4"/>
      <c r="N9951" s="4"/>
      <c r="O9951" s="4"/>
      <c r="P9951" s="4"/>
      <c r="Q9951" s="4"/>
      <c r="R9951" s="4"/>
      <c r="S9951" s="4"/>
      <c r="T9951" s="4"/>
      <c r="U9951" s="4"/>
      <c r="V9951" s="4"/>
      <c r="W9951" s="4"/>
      <c r="X9951" s="4"/>
      <c r="Y9951" s="4"/>
      <c r="Z9951" s="4"/>
      <c r="AA9951" s="4"/>
      <c r="AB9951" s="4"/>
      <c r="AC9951" s="4"/>
      <c r="AD9951" s="4"/>
    </row>
    <row r="9952" ht="14.25" customHeight="1">
      <c r="A9952" s="13">
        <f t="shared" si="3"/>
        <v>1694</v>
      </c>
      <c r="B9952" s="13">
        <f t="shared" si="4"/>
        <v>2</v>
      </c>
      <c r="C9952" s="13">
        <f t="shared" si="5"/>
        <v>26</v>
      </c>
      <c r="D9952" s="13">
        <f t="shared" si="6"/>
        <v>1</v>
      </c>
      <c r="E9952" s="13">
        <f t="shared" ref="E9952:F9952" si="19887">RANDBETWEEN(1,10)</f>
        <v>5</v>
      </c>
      <c r="F9952" s="13">
        <f t="shared" si="19887"/>
        <v>8</v>
      </c>
      <c r="G9952" s="13">
        <f t="shared" ref="G9952:J9952" si="19888">RANDBETWEEN(1,5)</f>
        <v>3</v>
      </c>
      <c r="H9952" s="13">
        <f t="shared" si="19888"/>
        <v>4</v>
      </c>
      <c r="I9952" s="13">
        <f t="shared" si="19888"/>
        <v>5</v>
      </c>
      <c r="J9952" s="13">
        <f t="shared" si="19888"/>
        <v>3</v>
      </c>
      <c r="K9952" s="4"/>
      <c r="L9952" s="4"/>
      <c r="M9952" s="4"/>
      <c r="N9952" s="4"/>
      <c r="O9952" s="4"/>
      <c r="P9952" s="4"/>
      <c r="Q9952" s="4"/>
      <c r="R9952" s="4"/>
      <c r="S9952" s="4"/>
      <c r="T9952" s="4"/>
      <c r="U9952" s="4"/>
      <c r="V9952" s="4"/>
      <c r="W9952" s="4"/>
      <c r="X9952" s="4"/>
      <c r="Y9952" s="4"/>
      <c r="Z9952" s="4"/>
      <c r="AA9952" s="4"/>
      <c r="AB9952" s="4"/>
      <c r="AC9952" s="4"/>
      <c r="AD9952" s="4"/>
    </row>
    <row r="9953" ht="14.25" customHeight="1">
      <c r="A9953" s="13">
        <f t="shared" si="3"/>
        <v>1861</v>
      </c>
      <c r="B9953" s="13">
        <f t="shared" si="4"/>
        <v>2</v>
      </c>
      <c r="C9953" s="13">
        <f t="shared" si="5"/>
        <v>19</v>
      </c>
      <c r="D9953" s="13">
        <f t="shared" si="6"/>
        <v>1</v>
      </c>
      <c r="E9953" s="13">
        <f t="shared" ref="E9953:F9953" si="19889">RANDBETWEEN(1,10)</f>
        <v>5</v>
      </c>
      <c r="F9953" s="13">
        <f t="shared" si="19889"/>
        <v>8</v>
      </c>
      <c r="G9953" s="13">
        <f t="shared" ref="G9953:J9953" si="19890">RANDBETWEEN(1,5)</f>
        <v>3</v>
      </c>
      <c r="H9953" s="13">
        <f t="shared" si="19890"/>
        <v>4</v>
      </c>
      <c r="I9953" s="13">
        <f t="shared" si="19890"/>
        <v>5</v>
      </c>
      <c r="J9953" s="13">
        <f t="shared" si="19890"/>
        <v>3</v>
      </c>
      <c r="K9953" s="4"/>
      <c r="L9953" s="4"/>
      <c r="M9953" s="4"/>
      <c r="N9953" s="4"/>
      <c r="O9953" s="4"/>
      <c r="P9953" s="4"/>
      <c r="Q9953" s="4"/>
      <c r="R9953" s="4"/>
      <c r="S9953" s="4"/>
      <c r="T9953" s="4"/>
      <c r="U9953" s="4"/>
      <c r="V9953" s="4"/>
      <c r="W9953" s="4"/>
      <c r="X9953" s="4"/>
      <c r="Y9953" s="4"/>
      <c r="Z9953" s="4"/>
      <c r="AA9953" s="4"/>
      <c r="AB9953" s="4"/>
      <c r="AC9953" s="4"/>
      <c r="AD9953" s="4"/>
    </row>
    <row r="9954" ht="14.25" customHeight="1">
      <c r="A9954" s="13">
        <f t="shared" si="3"/>
        <v>2493</v>
      </c>
      <c r="B9954" s="13">
        <f t="shared" si="4"/>
        <v>3</v>
      </c>
      <c r="C9954" s="13">
        <f t="shared" si="5"/>
        <v>23</v>
      </c>
      <c r="D9954" s="13">
        <f t="shared" si="6"/>
        <v>1</v>
      </c>
      <c r="E9954" s="13">
        <f t="shared" ref="E9954:F9954" si="19891">RANDBETWEEN(1,10)</f>
        <v>8</v>
      </c>
      <c r="F9954" s="13">
        <f t="shared" si="19891"/>
        <v>1</v>
      </c>
      <c r="G9954" s="13">
        <f t="shared" ref="G9954:J9954" si="19892">RANDBETWEEN(1,5)</f>
        <v>4</v>
      </c>
      <c r="H9954" s="13">
        <f t="shared" si="19892"/>
        <v>5</v>
      </c>
      <c r="I9954" s="13">
        <f t="shared" si="19892"/>
        <v>3</v>
      </c>
      <c r="J9954" s="13">
        <f t="shared" si="19892"/>
        <v>2</v>
      </c>
      <c r="K9954" s="4"/>
      <c r="L9954" s="4"/>
      <c r="M9954" s="4"/>
      <c r="N9954" s="4"/>
      <c r="O9954" s="4"/>
      <c r="P9954" s="4"/>
      <c r="Q9954" s="4"/>
      <c r="R9954" s="4"/>
      <c r="S9954" s="4"/>
      <c r="T9954" s="4"/>
      <c r="U9954" s="4"/>
      <c r="V9954" s="4"/>
      <c r="W9954" s="4"/>
      <c r="X9954" s="4"/>
      <c r="Y9954" s="4"/>
      <c r="Z9954" s="4"/>
      <c r="AA9954" s="4"/>
      <c r="AB9954" s="4"/>
      <c r="AC9954" s="4"/>
      <c r="AD9954" s="4"/>
    </row>
    <row r="9955" ht="14.25" customHeight="1">
      <c r="A9955" s="13">
        <f t="shared" si="3"/>
        <v>178</v>
      </c>
      <c r="B9955" s="13">
        <f t="shared" si="4"/>
        <v>1</v>
      </c>
      <c r="C9955" s="13">
        <f t="shared" si="5"/>
        <v>19</v>
      </c>
      <c r="D9955" s="13">
        <f t="shared" si="6"/>
        <v>2</v>
      </c>
      <c r="E9955" s="13">
        <f t="shared" ref="E9955:F9955" si="19893">RANDBETWEEN(1,10)</f>
        <v>4</v>
      </c>
      <c r="F9955" s="13">
        <f t="shared" si="19893"/>
        <v>2</v>
      </c>
      <c r="G9955" s="13">
        <f t="shared" ref="G9955:J9955" si="19894">RANDBETWEEN(1,5)</f>
        <v>3</v>
      </c>
      <c r="H9955" s="13">
        <f t="shared" si="19894"/>
        <v>1</v>
      </c>
      <c r="I9955" s="13">
        <f t="shared" si="19894"/>
        <v>5</v>
      </c>
      <c r="J9955" s="13">
        <f t="shared" si="19894"/>
        <v>3</v>
      </c>
      <c r="K9955" s="4"/>
      <c r="L9955" s="4"/>
      <c r="M9955" s="4"/>
      <c r="N9955" s="4"/>
      <c r="O9955" s="4"/>
      <c r="P9955" s="4"/>
      <c r="Q9955" s="4"/>
      <c r="R9955" s="4"/>
      <c r="S9955" s="4"/>
      <c r="T9955" s="4"/>
      <c r="U9955" s="4"/>
      <c r="V9955" s="4"/>
      <c r="W9955" s="4"/>
      <c r="X9955" s="4"/>
      <c r="Y9955" s="4"/>
      <c r="Z9955" s="4"/>
      <c r="AA9955" s="4"/>
      <c r="AB9955" s="4"/>
      <c r="AC9955" s="4"/>
      <c r="AD9955" s="4"/>
    </row>
    <row r="9956" ht="14.25" customHeight="1">
      <c r="A9956" s="13">
        <f t="shared" si="3"/>
        <v>4479</v>
      </c>
      <c r="B9956" s="13">
        <f t="shared" si="4"/>
        <v>1</v>
      </c>
      <c r="C9956" s="13">
        <f t="shared" si="5"/>
        <v>30</v>
      </c>
      <c r="D9956" s="13">
        <f t="shared" si="6"/>
        <v>1</v>
      </c>
      <c r="E9956" s="13">
        <f t="shared" ref="E9956:F9956" si="19895">RANDBETWEEN(1,10)</f>
        <v>3</v>
      </c>
      <c r="F9956" s="13">
        <f t="shared" si="19895"/>
        <v>4</v>
      </c>
      <c r="G9956" s="13">
        <f t="shared" ref="G9956:J9956" si="19896">RANDBETWEEN(1,5)</f>
        <v>3</v>
      </c>
      <c r="H9956" s="13">
        <f t="shared" si="19896"/>
        <v>5</v>
      </c>
      <c r="I9956" s="13">
        <f t="shared" si="19896"/>
        <v>1</v>
      </c>
      <c r="J9956" s="13">
        <f t="shared" si="19896"/>
        <v>5</v>
      </c>
      <c r="K9956" s="4"/>
      <c r="L9956" s="4"/>
      <c r="M9956" s="4"/>
      <c r="N9956" s="4"/>
      <c r="O9956" s="4"/>
      <c r="P9956" s="4"/>
      <c r="Q9956" s="4"/>
      <c r="R9956" s="4"/>
      <c r="S9956" s="4"/>
      <c r="T9956" s="4"/>
      <c r="U9956" s="4"/>
      <c r="V9956" s="4"/>
      <c r="W9956" s="4"/>
      <c r="X9956" s="4"/>
      <c r="Y9956" s="4"/>
      <c r="Z9956" s="4"/>
      <c r="AA9956" s="4"/>
      <c r="AB9956" s="4"/>
      <c r="AC9956" s="4"/>
      <c r="AD9956" s="4"/>
    </row>
    <row r="9957" ht="14.25" customHeight="1">
      <c r="A9957" s="13">
        <f t="shared" si="3"/>
        <v>4161</v>
      </c>
      <c r="B9957" s="13">
        <f t="shared" si="4"/>
        <v>2</v>
      </c>
      <c r="C9957" s="13">
        <f t="shared" si="5"/>
        <v>18</v>
      </c>
      <c r="D9957" s="13">
        <f t="shared" si="6"/>
        <v>2</v>
      </c>
      <c r="E9957" s="13">
        <f t="shared" ref="E9957:F9957" si="19897">RANDBETWEEN(1,10)</f>
        <v>9</v>
      </c>
      <c r="F9957" s="13">
        <f t="shared" si="19897"/>
        <v>4</v>
      </c>
      <c r="G9957" s="13">
        <f t="shared" ref="G9957:J9957" si="19898">RANDBETWEEN(1,5)</f>
        <v>5</v>
      </c>
      <c r="H9957" s="13">
        <f t="shared" si="19898"/>
        <v>2</v>
      </c>
      <c r="I9957" s="13">
        <f t="shared" si="19898"/>
        <v>3</v>
      </c>
      <c r="J9957" s="13">
        <f t="shared" si="19898"/>
        <v>2</v>
      </c>
      <c r="K9957" s="4"/>
      <c r="L9957" s="4"/>
      <c r="M9957" s="4"/>
      <c r="N9957" s="4"/>
      <c r="O9957" s="4"/>
      <c r="P9957" s="4"/>
      <c r="Q9957" s="4"/>
      <c r="R9957" s="4"/>
      <c r="S9957" s="4"/>
      <c r="T9957" s="4"/>
      <c r="U9957" s="4"/>
      <c r="V9957" s="4"/>
      <c r="W9957" s="4"/>
      <c r="X9957" s="4"/>
      <c r="Y9957" s="4"/>
      <c r="Z9957" s="4"/>
      <c r="AA9957" s="4"/>
      <c r="AB9957" s="4"/>
      <c r="AC9957" s="4"/>
      <c r="AD9957" s="4"/>
    </row>
    <row r="9958" ht="14.25" customHeight="1">
      <c r="A9958" s="13">
        <f t="shared" si="3"/>
        <v>6443</v>
      </c>
      <c r="B9958" s="13">
        <f t="shared" si="4"/>
        <v>3</v>
      </c>
      <c r="C9958" s="13">
        <f t="shared" si="5"/>
        <v>21</v>
      </c>
      <c r="D9958" s="13">
        <f t="shared" si="6"/>
        <v>1</v>
      </c>
      <c r="E9958" s="13">
        <f t="shared" ref="E9958:F9958" si="19899">RANDBETWEEN(1,10)</f>
        <v>2</v>
      </c>
      <c r="F9958" s="13">
        <f t="shared" si="19899"/>
        <v>7</v>
      </c>
      <c r="G9958" s="13">
        <f t="shared" ref="G9958:J9958" si="19900">RANDBETWEEN(1,5)</f>
        <v>5</v>
      </c>
      <c r="H9958" s="13">
        <f t="shared" si="19900"/>
        <v>4</v>
      </c>
      <c r="I9958" s="13">
        <f t="shared" si="19900"/>
        <v>1</v>
      </c>
      <c r="J9958" s="13">
        <f t="shared" si="19900"/>
        <v>5</v>
      </c>
      <c r="K9958" s="4"/>
      <c r="L9958" s="4"/>
      <c r="M9958" s="4"/>
      <c r="N9958" s="4"/>
      <c r="O9958" s="4"/>
      <c r="P9958" s="4"/>
      <c r="Q9958" s="4"/>
      <c r="R9958" s="4"/>
      <c r="S9958" s="4"/>
      <c r="T9958" s="4"/>
      <c r="U9958" s="4"/>
      <c r="V9958" s="4"/>
      <c r="W9958" s="4"/>
      <c r="X9958" s="4"/>
      <c r="Y9958" s="4"/>
      <c r="Z9958" s="4"/>
      <c r="AA9958" s="4"/>
      <c r="AB9958" s="4"/>
      <c r="AC9958" s="4"/>
      <c r="AD9958" s="4"/>
    </row>
    <row r="9959" ht="14.25" customHeight="1">
      <c r="A9959" s="13">
        <f t="shared" si="3"/>
        <v>2757</v>
      </c>
      <c r="B9959" s="13">
        <f t="shared" si="4"/>
        <v>3</v>
      </c>
      <c r="C9959" s="13">
        <f t="shared" si="5"/>
        <v>23</v>
      </c>
      <c r="D9959" s="13">
        <f t="shared" si="6"/>
        <v>2</v>
      </c>
      <c r="E9959" s="13">
        <f t="shared" ref="E9959:F9959" si="19901">RANDBETWEEN(1,10)</f>
        <v>5</v>
      </c>
      <c r="F9959" s="13">
        <f t="shared" si="19901"/>
        <v>1</v>
      </c>
      <c r="G9959" s="13">
        <f t="shared" ref="G9959:J9959" si="19902">RANDBETWEEN(1,5)</f>
        <v>4</v>
      </c>
      <c r="H9959" s="13">
        <f t="shared" si="19902"/>
        <v>1</v>
      </c>
      <c r="I9959" s="13">
        <f t="shared" si="19902"/>
        <v>4</v>
      </c>
      <c r="J9959" s="13">
        <f t="shared" si="19902"/>
        <v>3</v>
      </c>
      <c r="K9959" s="4"/>
      <c r="L9959" s="4"/>
      <c r="M9959" s="4"/>
      <c r="N9959" s="4"/>
      <c r="O9959" s="4"/>
      <c r="P9959" s="4"/>
      <c r="Q9959" s="4"/>
      <c r="R9959" s="4"/>
      <c r="S9959" s="4"/>
      <c r="T9959" s="4"/>
      <c r="U9959" s="4"/>
      <c r="V9959" s="4"/>
      <c r="W9959" s="4"/>
      <c r="X9959" s="4"/>
      <c r="Y9959" s="4"/>
      <c r="Z9959" s="4"/>
      <c r="AA9959" s="4"/>
      <c r="AB9959" s="4"/>
      <c r="AC9959" s="4"/>
      <c r="AD9959" s="4"/>
    </row>
    <row r="9960" ht="14.25" customHeight="1">
      <c r="A9960" s="13">
        <f t="shared" si="3"/>
        <v>5067</v>
      </c>
      <c r="B9960" s="13">
        <f t="shared" si="4"/>
        <v>3</v>
      </c>
      <c r="C9960" s="13">
        <f t="shared" si="5"/>
        <v>23</v>
      </c>
      <c r="D9960" s="13">
        <f t="shared" si="6"/>
        <v>1</v>
      </c>
      <c r="E9960" s="13">
        <f t="shared" ref="E9960:F9960" si="19903">RANDBETWEEN(1,10)</f>
        <v>8</v>
      </c>
      <c r="F9960" s="13">
        <f t="shared" si="19903"/>
        <v>5</v>
      </c>
      <c r="G9960" s="13">
        <f t="shared" ref="G9960:J9960" si="19904">RANDBETWEEN(1,5)</f>
        <v>4</v>
      </c>
      <c r="H9960" s="13">
        <f t="shared" si="19904"/>
        <v>2</v>
      </c>
      <c r="I9960" s="13">
        <f t="shared" si="19904"/>
        <v>4</v>
      </c>
      <c r="J9960" s="13">
        <f t="shared" si="19904"/>
        <v>1</v>
      </c>
      <c r="K9960" s="4"/>
      <c r="L9960" s="4"/>
      <c r="M9960" s="4"/>
      <c r="N9960" s="4"/>
      <c r="O9960" s="4"/>
      <c r="P9960" s="4"/>
      <c r="Q9960" s="4"/>
      <c r="R9960" s="4"/>
      <c r="S9960" s="4"/>
      <c r="T9960" s="4"/>
      <c r="U9960" s="4"/>
      <c r="V9960" s="4"/>
      <c r="W9960" s="4"/>
      <c r="X9960" s="4"/>
      <c r="Y9960" s="4"/>
      <c r="Z9960" s="4"/>
      <c r="AA9960" s="4"/>
      <c r="AB9960" s="4"/>
      <c r="AC9960" s="4"/>
      <c r="AD9960" s="4"/>
    </row>
    <row r="9961" ht="14.25" customHeight="1">
      <c r="A9961" s="13">
        <f t="shared" si="3"/>
        <v>7334</v>
      </c>
      <c r="B9961" s="13">
        <f t="shared" si="4"/>
        <v>2</v>
      </c>
      <c r="C9961" s="13">
        <f t="shared" si="5"/>
        <v>23</v>
      </c>
      <c r="D9961" s="13">
        <f t="shared" si="6"/>
        <v>2</v>
      </c>
      <c r="E9961" s="13">
        <f t="shared" ref="E9961:F9961" si="19905">RANDBETWEEN(1,10)</f>
        <v>3</v>
      </c>
      <c r="F9961" s="13">
        <f t="shared" si="19905"/>
        <v>7</v>
      </c>
      <c r="G9961" s="13">
        <f t="shared" ref="G9961:J9961" si="19906">RANDBETWEEN(1,5)</f>
        <v>4</v>
      </c>
      <c r="H9961" s="13">
        <f t="shared" si="19906"/>
        <v>2</v>
      </c>
      <c r="I9961" s="13">
        <f t="shared" si="19906"/>
        <v>2</v>
      </c>
      <c r="J9961" s="13">
        <f t="shared" si="19906"/>
        <v>5</v>
      </c>
      <c r="K9961" s="4"/>
      <c r="L9961" s="4"/>
      <c r="M9961" s="4"/>
      <c r="N9961" s="4"/>
      <c r="O9961" s="4"/>
      <c r="P9961" s="4"/>
      <c r="Q9961" s="4"/>
      <c r="R9961" s="4"/>
      <c r="S9961" s="4"/>
      <c r="T9961" s="4"/>
      <c r="U9961" s="4"/>
      <c r="V9961" s="4"/>
      <c r="W9961" s="4"/>
      <c r="X9961" s="4"/>
      <c r="Y9961" s="4"/>
      <c r="Z9961" s="4"/>
      <c r="AA9961" s="4"/>
      <c r="AB9961" s="4"/>
      <c r="AC9961" s="4"/>
      <c r="AD9961" s="4"/>
    </row>
    <row r="9962" ht="14.25" customHeight="1">
      <c r="A9962" s="13">
        <f t="shared" si="3"/>
        <v>9663</v>
      </c>
      <c r="B9962" s="13">
        <f t="shared" si="4"/>
        <v>3</v>
      </c>
      <c r="C9962" s="13">
        <f t="shared" si="5"/>
        <v>21</v>
      </c>
      <c r="D9962" s="13">
        <f t="shared" si="6"/>
        <v>1</v>
      </c>
      <c r="E9962" s="13">
        <f t="shared" ref="E9962:F9962" si="19907">RANDBETWEEN(1,10)</f>
        <v>3</v>
      </c>
      <c r="F9962" s="13">
        <f t="shared" si="19907"/>
        <v>6</v>
      </c>
      <c r="G9962" s="13">
        <f t="shared" ref="G9962:J9962" si="19908">RANDBETWEEN(1,5)</f>
        <v>5</v>
      </c>
      <c r="H9962" s="13">
        <f t="shared" si="19908"/>
        <v>2</v>
      </c>
      <c r="I9962" s="13">
        <f t="shared" si="19908"/>
        <v>3</v>
      </c>
      <c r="J9962" s="13">
        <f t="shared" si="19908"/>
        <v>5</v>
      </c>
      <c r="K9962" s="4"/>
      <c r="L9962" s="4"/>
      <c r="M9962" s="4"/>
      <c r="N9962" s="4"/>
      <c r="O9962" s="4"/>
      <c r="P9962" s="4"/>
      <c r="Q9962" s="4"/>
      <c r="R9962" s="4"/>
      <c r="S9962" s="4"/>
      <c r="T9962" s="4"/>
      <c r="U9962" s="4"/>
      <c r="V9962" s="4"/>
      <c r="W9962" s="4"/>
      <c r="X9962" s="4"/>
      <c r="Y9962" s="4"/>
      <c r="Z9962" s="4"/>
      <c r="AA9962" s="4"/>
      <c r="AB9962" s="4"/>
      <c r="AC9962" s="4"/>
      <c r="AD9962" s="4"/>
    </row>
    <row r="9963" ht="14.25" customHeight="1">
      <c r="A9963" s="13">
        <f t="shared" si="3"/>
        <v>8986</v>
      </c>
      <c r="B9963" s="13">
        <f t="shared" si="4"/>
        <v>2</v>
      </c>
      <c r="C9963" s="13">
        <f t="shared" si="5"/>
        <v>18</v>
      </c>
      <c r="D9963" s="13">
        <f t="shared" si="6"/>
        <v>2</v>
      </c>
      <c r="E9963" s="13">
        <f t="shared" ref="E9963:F9963" si="19909">RANDBETWEEN(1,10)</f>
        <v>10</v>
      </c>
      <c r="F9963" s="13">
        <f t="shared" si="19909"/>
        <v>8</v>
      </c>
      <c r="G9963" s="13">
        <f t="shared" ref="G9963:J9963" si="19910">RANDBETWEEN(1,5)</f>
        <v>1</v>
      </c>
      <c r="H9963" s="13">
        <f t="shared" si="19910"/>
        <v>2</v>
      </c>
      <c r="I9963" s="13">
        <f t="shared" si="19910"/>
        <v>3</v>
      </c>
      <c r="J9963" s="13">
        <f t="shared" si="19910"/>
        <v>5</v>
      </c>
      <c r="K9963" s="4"/>
      <c r="L9963" s="4"/>
      <c r="M9963" s="4"/>
      <c r="N9963" s="4"/>
      <c r="O9963" s="4"/>
      <c r="P9963" s="4"/>
      <c r="Q9963" s="4"/>
      <c r="R9963" s="4"/>
      <c r="S9963" s="4"/>
      <c r="T9963" s="4"/>
      <c r="U9963" s="4"/>
      <c r="V9963" s="4"/>
      <c r="W9963" s="4"/>
      <c r="X9963" s="4"/>
      <c r="Y9963" s="4"/>
      <c r="Z9963" s="4"/>
      <c r="AA9963" s="4"/>
      <c r="AB9963" s="4"/>
      <c r="AC9963" s="4"/>
      <c r="AD9963" s="4"/>
    </row>
    <row r="9964" ht="14.25" customHeight="1">
      <c r="A9964" s="13">
        <f t="shared" si="3"/>
        <v>507</v>
      </c>
      <c r="B9964" s="13">
        <f t="shared" si="4"/>
        <v>2</v>
      </c>
      <c r="C9964" s="13">
        <f t="shared" si="5"/>
        <v>24</v>
      </c>
      <c r="D9964" s="13">
        <f t="shared" si="6"/>
        <v>1</v>
      </c>
      <c r="E9964" s="13">
        <f t="shared" ref="E9964:F9964" si="19911">RANDBETWEEN(1,10)</f>
        <v>8</v>
      </c>
      <c r="F9964" s="13">
        <f t="shared" si="19911"/>
        <v>4</v>
      </c>
      <c r="G9964" s="13">
        <f t="shared" ref="G9964:J9964" si="19912">RANDBETWEEN(1,5)</f>
        <v>1</v>
      </c>
      <c r="H9964" s="13">
        <f t="shared" si="19912"/>
        <v>3</v>
      </c>
      <c r="I9964" s="13">
        <f t="shared" si="19912"/>
        <v>5</v>
      </c>
      <c r="J9964" s="13">
        <f t="shared" si="19912"/>
        <v>5</v>
      </c>
      <c r="K9964" s="4"/>
      <c r="L9964" s="4"/>
      <c r="M9964" s="4"/>
      <c r="N9964" s="4"/>
      <c r="O9964" s="4"/>
      <c r="P9964" s="4"/>
      <c r="Q9964" s="4"/>
      <c r="R9964" s="4"/>
      <c r="S9964" s="4"/>
      <c r="T9964" s="4"/>
      <c r="U9964" s="4"/>
      <c r="V9964" s="4"/>
      <c r="W9964" s="4"/>
      <c r="X9964" s="4"/>
      <c r="Y9964" s="4"/>
      <c r="Z9964" s="4"/>
      <c r="AA9964" s="4"/>
      <c r="AB9964" s="4"/>
      <c r="AC9964" s="4"/>
      <c r="AD9964" s="4"/>
    </row>
    <row r="9965" ht="14.25" customHeight="1">
      <c r="A9965" s="13">
        <f t="shared" si="3"/>
        <v>7253</v>
      </c>
      <c r="B9965" s="13">
        <f t="shared" si="4"/>
        <v>2</v>
      </c>
      <c r="C9965" s="13">
        <f t="shared" si="5"/>
        <v>27</v>
      </c>
      <c r="D9965" s="13">
        <f t="shared" si="6"/>
        <v>1</v>
      </c>
      <c r="E9965" s="13">
        <f t="shared" ref="E9965:F9965" si="19913">RANDBETWEEN(1,10)</f>
        <v>1</v>
      </c>
      <c r="F9965" s="13">
        <f t="shared" si="19913"/>
        <v>9</v>
      </c>
      <c r="G9965" s="13">
        <f t="shared" ref="G9965:J9965" si="19914">RANDBETWEEN(1,5)</f>
        <v>2</v>
      </c>
      <c r="H9965" s="13">
        <f t="shared" si="19914"/>
        <v>1</v>
      </c>
      <c r="I9965" s="13">
        <f t="shared" si="19914"/>
        <v>4</v>
      </c>
      <c r="J9965" s="13">
        <f t="shared" si="19914"/>
        <v>2</v>
      </c>
      <c r="K9965" s="4"/>
      <c r="L9965" s="4"/>
      <c r="M9965" s="4"/>
      <c r="N9965" s="4"/>
      <c r="O9965" s="4"/>
      <c r="P9965" s="4"/>
      <c r="Q9965" s="4"/>
      <c r="R9965" s="4"/>
      <c r="S9965" s="4"/>
      <c r="T9965" s="4"/>
      <c r="U9965" s="4"/>
      <c r="V9965" s="4"/>
      <c r="W9965" s="4"/>
      <c r="X9965" s="4"/>
      <c r="Y9965" s="4"/>
      <c r="Z9965" s="4"/>
      <c r="AA9965" s="4"/>
      <c r="AB9965" s="4"/>
      <c r="AC9965" s="4"/>
      <c r="AD9965" s="4"/>
    </row>
    <row r="9966" ht="14.25" customHeight="1">
      <c r="A9966" s="13">
        <f t="shared" si="3"/>
        <v>2322</v>
      </c>
      <c r="B9966" s="13">
        <f t="shared" si="4"/>
        <v>2</v>
      </c>
      <c r="C9966" s="13">
        <f t="shared" si="5"/>
        <v>27</v>
      </c>
      <c r="D9966" s="13">
        <f t="shared" si="6"/>
        <v>1</v>
      </c>
      <c r="E9966" s="13">
        <f t="shared" ref="E9966:F9966" si="19915">RANDBETWEEN(1,10)</f>
        <v>9</v>
      </c>
      <c r="F9966" s="13">
        <f t="shared" si="19915"/>
        <v>8</v>
      </c>
      <c r="G9966" s="13">
        <f t="shared" ref="G9966:J9966" si="19916">RANDBETWEEN(1,5)</f>
        <v>4</v>
      </c>
      <c r="H9966" s="13">
        <f t="shared" si="19916"/>
        <v>3</v>
      </c>
      <c r="I9966" s="13">
        <f t="shared" si="19916"/>
        <v>5</v>
      </c>
      <c r="J9966" s="13">
        <f t="shared" si="19916"/>
        <v>2</v>
      </c>
      <c r="K9966" s="4"/>
      <c r="L9966" s="4"/>
      <c r="M9966" s="4"/>
      <c r="N9966" s="4"/>
      <c r="O9966" s="4"/>
      <c r="P9966" s="4"/>
      <c r="Q9966" s="4"/>
      <c r="R9966" s="4"/>
      <c r="S9966" s="4"/>
      <c r="T9966" s="4"/>
      <c r="U9966" s="4"/>
      <c r="V9966" s="4"/>
      <c r="W9966" s="4"/>
      <c r="X9966" s="4"/>
      <c r="Y9966" s="4"/>
      <c r="Z9966" s="4"/>
      <c r="AA9966" s="4"/>
      <c r="AB9966" s="4"/>
      <c r="AC9966" s="4"/>
      <c r="AD9966" s="4"/>
    </row>
    <row r="9967" ht="14.25" customHeight="1">
      <c r="A9967" s="13">
        <f t="shared" si="3"/>
        <v>2750</v>
      </c>
      <c r="B9967" s="13">
        <f t="shared" si="4"/>
        <v>2</v>
      </c>
      <c r="C9967" s="13">
        <f t="shared" si="5"/>
        <v>27</v>
      </c>
      <c r="D9967" s="13">
        <f t="shared" si="6"/>
        <v>1</v>
      </c>
      <c r="E9967" s="13">
        <f t="shared" ref="E9967:F9967" si="19917">RANDBETWEEN(1,10)</f>
        <v>4</v>
      </c>
      <c r="F9967" s="13">
        <f t="shared" si="19917"/>
        <v>10</v>
      </c>
      <c r="G9967" s="13">
        <f t="shared" ref="G9967:J9967" si="19918">RANDBETWEEN(1,5)</f>
        <v>3</v>
      </c>
      <c r="H9967" s="13">
        <f t="shared" si="19918"/>
        <v>4</v>
      </c>
      <c r="I9967" s="13">
        <f t="shared" si="19918"/>
        <v>5</v>
      </c>
      <c r="J9967" s="13">
        <f t="shared" si="19918"/>
        <v>1</v>
      </c>
      <c r="K9967" s="4"/>
      <c r="L9967" s="4"/>
      <c r="M9967" s="4"/>
      <c r="N9967" s="4"/>
      <c r="O9967" s="4"/>
      <c r="P9967" s="4"/>
      <c r="Q9967" s="4"/>
      <c r="R9967" s="4"/>
      <c r="S9967" s="4"/>
      <c r="T9967" s="4"/>
      <c r="U9967" s="4"/>
      <c r="V9967" s="4"/>
      <c r="W9967" s="4"/>
      <c r="X9967" s="4"/>
      <c r="Y9967" s="4"/>
      <c r="Z9967" s="4"/>
      <c r="AA9967" s="4"/>
      <c r="AB9967" s="4"/>
      <c r="AC9967" s="4"/>
      <c r="AD9967" s="4"/>
    </row>
    <row r="9968" ht="14.25" customHeight="1">
      <c r="A9968" s="13">
        <f t="shared" si="3"/>
        <v>2994</v>
      </c>
      <c r="B9968" s="13">
        <f t="shared" si="4"/>
        <v>2</v>
      </c>
      <c r="C9968" s="13">
        <f t="shared" si="5"/>
        <v>19</v>
      </c>
      <c r="D9968" s="13">
        <f t="shared" si="6"/>
        <v>1</v>
      </c>
      <c r="E9968" s="13">
        <f t="shared" ref="E9968:F9968" si="19919">RANDBETWEEN(1,10)</f>
        <v>4</v>
      </c>
      <c r="F9968" s="13">
        <f t="shared" si="19919"/>
        <v>10</v>
      </c>
      <c r="G9968" s="13">
        <f t="shared" ref="G9968:J9968" si="19920">RANDBETWEEN(1,5)</f>
        <v>2</v>
      </c>
      <c r="H9968" s="13">
        <f t="shared" si="19920"/>
        <v>2</v>
      </c>
      <c r="I9968" s="13">
        <f t="shared" si="19920"/>
        <v>4</v>
      </c>
      <c r="J9968" s="13">
        <f t="shared" si="19920"/>
        <v>2</v>
      </c>
      <c r="K9968" s="4"/>
      <c r="L9968" s="4"/>
      <c r="M9968" s="4"/>
      <c r="N9968" s="4"/>
      <c r="O9968" s="4"/>
      <c r="P9968" s="4"/>
      <c r="Q9968" s="4"/>
      <c r="R9968" s="4"/>
      <c r="S9968" s="4"/>
      <c r="T9968" s="4"/>
      <c r="U9968" s="4"/>
      <c r="V9968" s="4"/>
      <c r="W9968" s="4"/>
      <c r="X9968" s="4"/>
      <c r="Y9968" s="4"/>
      <c r="Z9968" s="4"/>
      <c r="AA9968" s="4"/>
      <c r="AB9968" s="4"/>
      <c r="AC9968" s="4"/>
      <c r="AD9968" s="4"/>
    </row>
    <row r="9969" ht="14.25" customHeight="1">
      <c r="A9969" s="13">
        <f t="shared" si="3"/>
        <v>4715</v>
      </c>
      <c r="B9969" s="13">
        <f t="shared" si="4"/>
        <v>2</v>
      </c>
      <c r="C9969" s="13">
        <f t="shared" si="5"/>
        <v>18</v>
      </c>
      <c r="D9969" s="13">
        <f t="shared" si="6"/>
        <v>1</v>
      </c>
      <c r="E9969" s="13">
        <f t="shared" ref="E9969:F9969" si="19921">RANDBETWEEN(1,10)</f>
        <v>1</v>
      </c>
      <c r="F9969" s="13">
        <f t="shared" si="19921"/>
        <v>8</v>
      </c>
      <c r="G9969" s="13">
        <f t="shared" ref="G9969:J9969" si="19922">RANDBETWEEN(1,5)</f>
        <v>2</v>
      </c>
      <c r="H9969" s="13">
        <f t="shared" si="19922"/>
        <v>4</v>
      </c>
      <c r="I9969" s="13">
        <f t="shared" si="19922"/>
        <v>1</v>
      </c>
      <c r="J9969" s="13">
        <f t="shared" si="19922"/>
        <v>2</v>
      </c>
      <c r="K9969" s="4"/>
      <c r="L9969" s="4"/>
      <c r="M9969" s="4"/>
      <c r="N9969" s="4"/>
      <c r="O9969" s="4"/>
      <c r="P9969" s="4"/>
      <c r="Q9969" s="4"/>
      <c r="R9969" s="4"/>
      <c r="S9969" s="4"/>
      <c r="T9969" s="4"/>
      <c r="U9969" s="4"/>
      <c r="V9969" s="4"/>
      <c r="W9969" s="4"/>
      <c r="X9969" s="4"/>
      <c r="Y9969" s="4"/>
      <c r="Z9969" s="4"/>
      <c r="AA9969" s="4"/>
      <c r="AB9969" s="4"/>
      <c r="AC9969" s="4"/>
      <c r="AD9969" s="4"/>
    </row>
    <row r="9970" ht="14.25" customHeight="1">
      <c r="A9970" s="13">
        <f t="shared" si="3"/>
        <v>9946</v>
      </c>
      <c r="B9970" s="13">
        <f t="shared" si="4"/>
        <v>2</v>
      </c>
      <c r="C9970" s="13">
        <f t="shared" si="5"/>
        <v>18</v>
      </c>
      <c r="D9970" s="13">
        <f t="shared" si="6"/>
        <v>2</v>
      </c>
      <c r="E9970" s="13">
        <f t="shared" ref="E9970:F9970" si="19923">RANDBETWEEN(1,10)</f>
        <v>3</v>
      </c>
      <c r="F9970" s="13">
        <f t="shared" si="19923"/>
        <v>9</v>
      </c>
      <c r="G9970" s="13">
        <f t="shared" ref="G9970:J9970" si="19924">RANDBETWEEN(1,5)</f>
        <v>4</v>
      </c>
      <c r="H9970" s="13">
        <f t="shared" si="19924"/>
        <v>4</v>
      </c>
      <c r="I9970" s="13">
        <f t="shared" si="19924"/>
        <v>2</v>
      </c>
      <c r="J9970" s="13">
        <f t="shared" si="19924"/>
        <v>3</v>
      </c>
      <c r="K9970" s="4"/>
      <c r="L9970" s="4"/>
      <c r="M9970" s="4"/>
      <c r="N9970" s="4"/>
      <c r="O9970" s="4"/>
      <c r="P9970" s="4"/>
      <c r="Q9970" s="4"/>
      <c r="R9970" s="4"/>
      <c r="S9970" s="4"/>
      <c r="T9970" s="4"/>
      <c r="U9970" s="4"/>
      <c r="V9970" s="4"/>
      <c r="W9970" s="4"/>
      <c r="X9970" s="4"/>
      <c r="Y9970" s="4"/>
      <c r="Z9970" s="4"/>
      <c r="AA9970" s="4"/>
      <c r="AB9970" s="4"/>
      <c r="AC9970" s="4"/>
      <c r="AD9970" s="4"/>
    </row>
    <row r="9971" ht="14.25" customHeight="1">
      <c r="A9971" s="13">
        <f t="shared" si="3"/>
        <v>6901</v>
      </c>
      <c r="B9971" s="13">
        <f t="shared" si="4"/>
        <v>1</v>
      </c>
      <c r="C9971" s="13">
        <f t="shared" si="5"/>
        <v>28</v>
      </c>
      <c r="D9971" s="13">
        <f t="shared" si="6"/>
        <v>1</v>
      </c>
      <c r="E9971" s="13">
        <f t="shared" ref="E9971:F9971" si="19925">RANDBETWEEN(1,10)</f>
        <v>10</v>
      </c>
      <c r="F9971" s="13">
        <f t="shared" si="19925"/>
        <v>5</v>
      </c>
      <c r="G9971" s="13">
        <f t="shared" ref="G9971:J9971" si="19926">RANDBETWEEN(1,5)</f>
        <v>1</v>
      </c>
      <c r="H9971" s="13">
        <f t="shared" si="19926"/>
        <v>4</v>
      </c>
      <c r="I9971" s="13">
        <f t="shared" si="19926"/>
        <v>5</v>
      </c>
      <c r="J9971" s="13">
        <f t="shared" si="19926"/>
        <v>3</v>
      </c>
      <c r="K9971" s="4"/>
      <c r="L9971" s="4"/>
      <c r="M9971" s="4"/>
      <c r="N9971" s="4"/>
      <c r="O9971" s="4"/>
      <c r="P9971" s="4"/>
      <c r="Q9971" s="4"/>
      <c r="R9971" s="4"/>
      <c r="S9971" s="4"/>
      <c r="T9971" s="4"/>
      <c r="U9971" s="4"/>
      <c r="V9971" s="4"/>
      <c r="W9971" s="4"/>
      <c r="X9971" s="4"/>
      <c r="Y9971" s="4"/>
      <c r="Z9971" s="4"/>
      <c r="AA9971" s="4"/>
      <c r="AB9971" s="4"/>
      <c r="AC9971" s="4"/>
      <c r="AD9971" s="4"/>
    </row>
    <row r="9972" ht="14.25" customHeight="1">
      <c r="A9972" s="13">
        <f t="shared" si="3"/>
        <v>2989</v>
      </c>
      <c r="B9972" s="13">
        <f t="shared" si="4"/>
        <v>2</v>
      </c>
      <c r="C9972" s="13">
        <f t="shared" si="5"/>
        <v>30</v>
      </c>
      <c r="D9972" s="13">
        <f t="shared" si="6"/>
        <v>2</v>
      </c>
      <c r="E9972" s="13">
        <f t="shared" ref="E9972:F9972" si="19927">RANDBETWEEN(1,10)</f>
        <v>9</v>
      </c>
      <c r="F9972" s="13">
        <f t="shared" si="19927"/>
        <v>2</v>
      </c>
      <c r="G9972" s="13">
        <f t="shared" ref="G9972:J9972" si="19928">RANDBETWEEN(1,5)</f>
        <v>3</v>
      </c>
      <c r="H9972" s="13">
        <f t="shared" si="19928"/>
        <v>5</v>
      </c>
      <c r="I9972" s="13">
        <f t="shared" si="19928"/>
        <v>5</v>
      </c>
      <c r="J9972" s="13">
        <f t="shared" si="19928"/>
        <v>3</v>
      </c>
      <c r="K9972" s="4"/>
      <c r="L9972" s="4"/>
      <c r="M9972" s="4"/>
      <c r="N9972" s="4"/>
      <c r="O9972" s="4"/>
      <c r="P9972" s="4"/>
      <c r="Q9972" s="4"/>
      <c r="R9972" s="4"/>
      <c r="S9972" s="4"/>
      <c r="T9972" s="4"/>
      <c r="U9972" s="4"/>
      <c r="V9972" s="4"/>
      <c r="W9972" s="4"/>
      <c r="X9972" s="4"/>
      <c r="Y9972" s="4"/>
      <c r="Z9972" s="4"/>
      <c r="AA9972" s="4"/>
      <c r="AB9972" s="4"/>
      <c r="AC9972" s="4"/>
      <c r="AD9972" s="4"/>
    </row>
    <row r="9973" ht="14.25" customHeight="1">
      <c r="A9973" s="13">
        <f t="shared" si="3"/>
        <v>6220</v>
      </c>
      <c r="B9973" s="13">
        <f t="shared" si="4"/>
        <v>3</v>
      </c>
      <c r="C9973" s="13">
        <f t="shared" si="5"/>
        <v>21</v>
      </c>
      <c r="D9973" s="13">
        <f t="shared" si="6"/>
        <v>1</v>
      </c>
      <c r="E9973" s="13">
        <f t="shared" ref="E9973:F9973" si="19929">RANDBETWEEN(1,10)</f>
        <v>7</v>
      </c>
      <c r="F9973" s="13">
        <f t="shared" si="19929"/>
        <v>3</v>
      </c>
      <c r="G9973" s="13">
        <f t="shared" ref="G9973:J9973" si="19930">RANDBETWEEN(1,5)</f>
        <v>3</v>
      </c>
      <c r="H9973" s="13">
        <f t="shared" si="19930"/>
        <v>4</v>
      </c>
      <c r="I9973" s="13">
        <f t="shared" si="19930"/>
        <v>3</v>
      </c>
      <c r="J9973" s="13">
        <f t="shared" si="19930"/>
        <v>5</v>
      </c>
      <c r="K9973" s="4"/>
      <c r="L9973" s="4"/>
      <c r="M9973" s="4"/>
      <c r="N9973" s="4"/>
      <c r="O9973" s="4"/>
      <c r="P9973" s="4"/>
      <c r="Q9973" s="4"/>
      <c r="R9973" s="4"/>
      <c r="S9973" s="4"/>
      <c r="T9973" s="4"/>
      <c r="U9973" s="4"/>
      <c r="V9973" s="4"/>
      <c r="W9973" s="4"/>
      <c r="X9973" s="4"/>
      <c r="Y9973" s="4"/>
      <c r="Z9973" s="4"/>
      <c r="AA9973" s="4"/>
      <c r="AB9973" s="4"/>
      <c r="AC9973" s="4"/>
      <c r="AD9973" s="4"/>
    </row>
    <row r="9974" ht="14.25" customHeight="1">
      <c r="A9974" s="13">
        <f t="shared" si="3"/>
        <v>7566</v>
      </c>
      <c r="B9974" s="13">
        <f t="shared" si="4"/>
        <v>3</v>
      </c>
      <c r="C9974" s="13">
        <f t="shared" si="5"/>
        <v>21</v>
      </c>
      <c r="D9974" s="13">
        <f t="shared" si="6"/>
        <v>1</v>
      </c>
      <c r="E9974" s="13">
        <f t="shared" ref="E9974:F9974" si="19931">RANDBETWEEN(1,10)</f>
        <v>1</v>
      </c>
      <c r="F9974" s="13">
        <f t="shared" si="19931"/>
        <v>10</v>
      </c>
      <c r="G9974" s="13">
        <f t="shared" ref="G9974:J9974" si="19932">RANDBETWEEN(1,5)</f>
        <v>4</v>
      </c>
      <c r="H9974" s="13">
        <f t="shared" si="19932"/>
        <v>1</v>
      </c>
      <c r="I9974" s="13">
        <f t="shared" si="19932"/>
        <v>2</v>
      </c>
      <c r="J9974" s="13">
        <f t="shared" si="19932"/>
        <v>2</v>
      </c>
      <c r="K9974" s="4"/>
      <c r="L9974" s="4"/>
      <c r="M9974" s="4"/>
      <c r="N9974" s="4"/>
      <c r="O9974" s="4"/>
      <c r="P9974" s="4"/>
      <c r="Q9974" s="4"/>
      <c r="R9974" s="4"/>
      <c r="S9974" s="4"/>
      <c r="T9974" s="4"/>
      <c r="U9974" s="4"/>
      <c r="V9974" s="4"/>
      <c r="W9974" s="4"/>
      <c r="X9974" s="4"/>
      <c r="Y9974" s="4"/>
      <c r="Z9974" s="4"/>
      <c r="AA9974" s="4"/>
      <c r="AB9974" s="4"/>
      <c r="AC9974" s="4"/>
      <c r="AD9974" s="4"/>
    </row>
    <row r="9975" ht="14.25" customHeight="1">
      <c r="A9975" s="13">
        <f t="shared" si="3"/>
        <v>3194</v>
      </c>
      <c r="B9975" s="13">
        <f t="shared" si="4"/>
        <v>3</v>
      </c>
      <c r="C9975" s="13">
        <f t="shared" si="5"/>
        <v>18</v>
      </c>
      <c r="D9975" s="13">
        <f t="shared" si="6"/>
        <v>2</v>
      </c>
      <c r="E9975" s="13">
        <f t="shared" ref="E9975:F9975" si="19933">RANDBETWEEN(1,10)</f>
        <v>8</v>
      </c>
      <c r="F9975" s="13">
        <f t="shared" si="19933"/>
        <v>4</v>
      </c>
      <c r="G9975" s="13">
        <f t="shared" ref="G9975:J9975" si="19934">RANDBETWEEN(1,5)</f>
        <v>1</v>
      </c>
      <c r="H9975" s="13">
        <f t="shared" si="19934"/>
        <v>4</v>
      </c>
      <c r="I9975" s="13">
        <f t="shared" si="19934"/>
        <v>3</v>
      </c>
      <c r="J9975" s="13">
        <f t="shared" si="19934"/>
        <v>4</v>
      </c>
      <c r="K9975" s="4"/>
      <c r="L9975" s="4"/>
      <c r="M9975" s="4"/>
      <c r="N9975" s="4"/>
      <c r="O9975" s="4"/>
      <c r="P9975" s="4"/>
      <c r="Q9975" s="4"/>
      <c r="R9975" s="4"/>
      <c r="S9975" s="4"/>
      <c r="T9975" s="4"/>
      <c r="U9975" s="4"/>
      <c r="V9975" s="4"/>
      <c r="W9975" s="4"/>
      <c r="X9975" s="4"/>
      <c r="Y9975" s="4"/>
      <c r="Z9975" s="4"/>
      <c r="AA9975" s="4"/>
      <c r="AB9975" s="4"/>
      <c r="AC9975" s="4"/>
      <c r="AD9975" s="4"/>
    </row>
    <row r="9976" ht="14.25" customHeight="1">
      <c r="A9976" s="13">
        <f t="shared" si="3"/>
        <v>6968</v>
      </c>
      <c r="B9976" s="13">
        <f t="shared" si="4"/>
        <v>1</v>
      </c>
      <c r="C9976" s="13">
        <f t="shared" si="5"/>
        <v>23</v>
      </c>
      <c r="D9976" s="13">
        <f t="shared" si="6"/>
        <v>2</v>
      </c>
      <c r="E9976" s="13">
        <f t="shared" ref="E9976:F9976" si="19935">RANDBETWEEN(1,10)</f>
        <v>1</v>
      </c>
      <c r="F9976" s="13">
        <f t="shared" si="19935"/>
        <v>6</v>
      </c>
      <c r="G9976" s="13">
        <f t="shared" ref="G9976:J9976" si="19936">RANDBETWEEN(1,5)</f>
        <v>3</v>
      </c>
      <c r="H9976" s="13">
        <f t="shared" si="19936"/>
        <v>1</v>
      </c>
      <c r="I9976" s="13">
        <f t="shared" si="19936"/>
        <v>2</v>
      </c>
      <c r="J9976" s="13">
        <f t="shared" si="19936"/>
        <v>4</v>
      </c>
      <c r="K9976" s="4"/>
      <c r="L9976" s="4"/>
      <c r="M9976" s="4"/>
      <c r="N9976" s="4"/>
      <c r="O9976" s="4"/>
      <c r="P9976" s="4"/>
      <c r="Q9976" s="4"/>
      <c r="R9976" s="4"/>
      <c r="S9976" s="4"/>
      <c r="T9976" s="4"/>
      <c r="U9976" s="4"/>
      <c r="V9976" s="4"/>
      <c r="W9976" s="4"/>
      <c r="X9976" s="4"/>
      <c r="Y9976" s="4"/>
      <c r="Z9976" s="4"/>
      <c r="AA9976" s="4"/>
      <c r="AB9976" s="4"/>
      <c r="AC9976" s="4"/>
      <c r="AD9976" s="4"/>
    </row>
    <row r="9977" ht="14.25" customHeight="1">
      <c r="A9977" s="13">
        <f t="shared" si="3"/>
        <v>8492</v>
      </c>
      <c r="B9977" s="13">
        <f t="shared" si="4"/>
        <v>3</v>
      </c>
      <c r="C9977" s="13">
        <f t="shared" si="5"/>
        <v>26</v>
      </c>
      <c r="D9977" s="13">
        <f t="shared" si="6"/>
        <v>2</v>
      </c>
      <c r="E9977" s="13">
        <f t="shared" ref="E9977:F9977" si="19937">RANDBETWEEN(1,10)</f>
        <v>1</v>
      </c>
      <c r="F9977" s="13">
        <f t="shared" si="19937"/>
        <v>3</v>
      </c>
      <c r="G9977" s="13">
        <f t="shared" ref="G9977:J9977" si="19938">RANDBETWEEN(1,5)</f>
        <v>5</v>
      </c>
      <c r="H9977" s="13">
        <f t="shared" si="19938"/>
        <v>2</v>
      </c>
      <c r="I9977" s="13">
        <f t="shared" si="19938"/>
        <v>3</v>
      </c>
      <c r="J9977" s="13">
        <f t="shared" si="19938"/>
        <v>4</v>
      </c>
      <c r="K9977" s="4"/>
      <c r="L9977" s="4"/>
      <c r="M9977" s="4"/>
      <c r="N9977" s="4"/>
      <c r="O9977" s="4"/>
      <c r="P9977" s="4"/>
      <c r="Q9977" s="4"/>
      <c r="R9977" s="4"/>
      <c r="S9977" s="4"/>
      <c r="T9977" s="4"/>
      <c r="U9977" s="4"/>
      <c r="V9977" s="4"/>
      <c r="W9977" s="4"/>
      <c r="X9977" s="4"/>
      <c r="Y9977" s="4"/>
      <c r="Z9977" s="4"/>
      <c r="AA9977" s="4"/>
      <c r="AB9977" s="4"/>
      <c r="AC9977" s="4"/>
      <c r="AD9977" s="4"/>
    </row>
    <row r="9978" ht="14.25" customHeight="1">
      <c r="A9978" s="13">
        <f t="shared" si="3"/>
        <v>7819</v>
      </c>
      <c r="B9978" s="13">
        <f t="shared" si="4"/>
        <v>1</v>
      </c>
      <c r="C9978" s="13">
        <f t="shared" si="5"/>
        <v>25</v>
      </c>
      <c r="D9978" s="13">
        <f t="shared" si="6"/>
        <v>2</v>
      </c>
      <c r="E9978" s="13">
        <f t="shared" ref="E9978:F9978" si="19939">RANDBETWEEN(1,10)</f>
        <v>9</v>
      </c>
      <c r="F9978" s="13">
        <f t="shared" si="19939"/>
        <v>7</v>
      </c>
      <c r="G9978" s="13">
        <f t="shared" ref="G9978:J9978" si="19940">RANDBETWEEN(1,5)</f>
        <v>1</v>
      </c>
      <c r="H9978" s="13">
        <f t="shared" si="19940"/>
        <v>5</v>
      </c>
      <c r="I9978" s="13">
        <f t="shared" si="19940"/>
        <v>3</v>
      </c>
      <c r="J9978" s="13">
        <f t="shared" si="19940"/>
        <v>1</v>
      </c>
      <c r="K9978" s="4"/>
      <c r="L9978" s="4"/>
      <c r="M9978" s="4"/>
      <c r="N9978" s="4"/>
      <c r="O9978" s="4"/>
      <c r="P9978" s="4"/>
      <c r="Q9978" s="4"/>
      <c r="R9978" s="4"/>
      <c r="S9978" s="4"/>
      <c r="T9978" s="4"/>
      <c r="U9978" s="4"/>
      <c r="V9978" s="4"/>
      <c r="W9978" s="4"/>
      <c r="X9978" s="4"/>
      <c r="Y9978" s="4"/>
      <c r="Z9978" s="4"/>
      <c r="AA9978" s="4"/>
      <c r="AB9978" s="4"/>
      <c r="AC9978" s="4"/>
      <c r="AD9978" s="4"/>
    </row>
    <row r="9979" ht="14.25" customHeight="1">
      <c r="A9979" s="13">
        <f t="shared" si="3"/>
        <v>301</v>
      </c>
      <c r="B9979" s="13">
        <f t="shared" si="4"/>
        <v>3</v>
      </c>
      <c r="C9979" s="13">
        <f t="shared" si="5"/>
        <v>24</v>
      </c>
      <c r="D9979" s="13">
        <f t="shared" si="6"/>
        <v>2</v>
      </c>
      <c r="E9979" s="13">
        <f t="shared" ref="E9979:F9979" si="19941">RANDBETWEEN(1,10)</f>
        <v>7</v>
      </c>
      <c r="F9979" s="13">
        <f t="shared" si="19941"/>
        <v>2</v>
      </c>
      <c r="G9979" s="13">
        <f t="shared" ref="G9979:J9979" si="19942">RANDBETWEEN(1,5)</f>
        <v>3</v>
      </c>
      <c r="H9979" s="13">
        <f t="shared" si="19942"/>
        <v>2</v>
      </c>
      <c r="I9979" s="13">
        <f t="shared" si="19942"/>
        <v>4</v>
      </c>
      <c r="J9979" s="13">
        <f t="shared" si="19942"/>
        <v>4</v>
      </c>
      <c r="K9979" s="4"/>
      <c r="L9979" s="4"/>
      <c r="M9979" s="4"/>
      <c r="N9979" s="4"/>
      <c r="O9979" s="4"/>
      <c r="P9979" s="4"/>
      <c r="Q9979" s="4"/>
      <c r="R9979" s="4"/>
      <c r="S9979" s="4"/>
      <c r="T9979" s="4"/>
      <c r="U9979" s="4"/>
      <c r="V9979" s="4"/>
      <c r="W9979" s="4"/>
      <c r="X9979" s="4"/>
      <c r="Y9979" s="4"/>
      <c r="Z9979" s="4"/>
      <c r="AA9979" s="4"/>
      <c r="AB9979" s="4"/>
      <c r="AC9979" s="4"/>
      <c r="AD9979" s="4"/>
    </row>
    <row r="9980" ht="14.25" customHeight="1">
      <c r="A9980" s="13">
        <f t="shared" si="3"/>
        <v>6284</v>
      </c>
      <c r="B9980" s="13">
        <f t="shared" si="4"/>
        <v>1</v>
      </c>
      <c r="C9980" s="13">
        <f t="shared" si="5"/>
        <v>24</v>
      </c>
      <c r="D9980" s="13">
        <f t="shared" si="6"/>
        <v>1</v>
      </c>
      <c r="E9980" s="13">
        <f t="shared" ref="E9980:F9980" si="19943">RANDBETWEEN(1,10)</f>
        <v>2</v>
      </c>
      <c r="F9980" s="13">
        <f t="shared" si="19943"/>
        <v>8</v>
      </c>
      <c r="G9980" s="13">
        <f t="shared" ref="G9980:J9980" si="19944">RANDBETWEEN(1,5)</f>
        <v>2</v>
      </c>
      <c r="H9980" s="13">
        <f t="shared" si="19944"/>
        <v>1</v>
      </c>
      <c r="I9980" s="13">
        <f t="shared" si="19944"/>
        <v>4</v>
      </c>
      <c r="J9980" s="13">
        <f t="shared" si="19944"/>
        <v>1</v>
      </c>
      <c r="K9980" s="4"/>
      <c r="L9980" s="4"/>
      <c r="M9980" s="4"/>
      <c r="N9980" s="4"/>
      <c r="O9980" s="4"/>
      <c r="P9980" s="4"/>
      <c r="Q9980" s="4"/>
      <c r="R9980" s="4"/>
      <c r="S9980" s="4"/>
      <c r="T9980" s="4"/>
      <c r="U9980" s="4"/>
      <c r="V9980" s="4"/>
      <c r="W9980" s="4"/>
      <c r="X9980" s="4"/>
      <c r="Y9980" s="4"/>
      <c r="Z9980" s="4"/>
      <c r="AA9980" s="4"/>
      <c r="AB9980" s="4"/>
      <c r="AC9980" s="4"/>
      <c r="AD9980" s="4"/>
    </row>
    <row r="9981" ht="14.25" customHeight="1">
      <c r="A9981" s="13">
        <f t="shared" si="3"/>
        <v>979</v>
      </c>
      <c r="B9981" s="13">
        <f t="shared" si="4"/>
        <v>2</v>
      </c>
      <c r="C9981" s="13">
        <f t="shared" si="5"/>
        <v>24</v>
      </c>
      <c r="D9981" s="13">
        <f t="shared" si="6"/>
        <v>2</v>
      </c>
      <c r="E9981" s="13">
        <f t="shared" ref="E9981:F9981" si="19945">RANDBETWEEN(1,10)</f>
        <v>2</v>
      </c>
      <c r="F9981" s="13">
        <f t="shared" si="19945"/>
        <v>9</v>
      </c>
      <c r="G9981" s="13">
        <f t="shared" ref="G9981:J9981" si="19946">RANDBETWEEN(1,5)</f>
        <v>4</v>
      </c>
      <c r="H9981" s="13">
        <f t="shared" si="19946"/>
        <v>3</v>
      </c>
      <c r="I9981" s="13">
        <f t="shared" si="19946"/>
        <v>3</v>
      </c>
      <c r="J9981" s="13">
        <f t="shared" si="19946"/>
        <v>5</v>
      </c>
      <c r="K9981" s="4"/>
      <c r="L9981" s="4"/>
      <c r="M9981" s="4"/>
      <c r="N9981" s="4"/>
      <c r="O9981" s="4"/>
      <c r="P9981" s="4"/>
      <c r="Q9981" s="4"/>
      <c r="R9981" s="4"/>
      <c r="S9981" s="4"/>
      <c r="T9981" s="4"/>
      <c r="U9981" s="4"/>
      <c r="V9981" s="4"/>
      <c r="W9981" s="4"/>
      <c r="X9981" s="4"/>
      <c r="Y9981" s="4"/>
      <c r="Z9981" s="4"/>
      <c r="AA9981" s="4"/>
      <c r="AB9981" s="4"/>
      <c r="AC9981" s="4"/>
      <c r="AD9981" s="4"/>
    </row>
    <row r="9982" ht="14.25" customHeight="1">
      <c r="A9982" s="13">
        <f t="shared" si="3"/>
        <v>9945</v>
      </c>
      <c r="B9982" s="13">
        <f t="shared" si="4"/>
        <v>2</v>
      </c>
      <c r="C9982" s="13">
        <f t="shared" si="5"/>
        <v>28</v>
      </c>
      <c r="D9982" s="13">
        <f t="shared" si="6"/>
        <v>1</v>
      </c>
      <c r="E9982" s="13">
        <f t="shared" ref="E9982:F9982" si="19947">RANDBETWEEN(1,10)</f>
        <v>5</v>
      </c>
      <c r="F9982" s="13">
        <f t="shared" si="19947"/>
        <v>8</v>
      </c>
      <c r="G9982" s="13">
        <f t="shared" ref="G9982:J9982" si="19948">RANDBETWEEN(1,5)</f>
        <v>1</v>
      </c>
      <c r="H9982" s="13">
        <f t="shared" si="19948"/>
        <v>3</v>
      </c>
      <c r="I9982" s="13">
        <f t="shared" si="19948"/>
        <v>2</v>
      </c>
      <c r="J9982" s="13">
        <f t="shared" si="19948"/>
        <v>5</v>
      </c>
      <c r="K9982" s="4"/>
      <c r="L9982" s="4"/>
      <c r="M9982" s="4"/>
      <c r="N9982" s="4"/>
      <c r="O9982" s="4"/>
      <c r="P9982" s="4"/>
      <c r="Q9982" s="4"/>
      <c r="R9982" s="4"/>
      <c r="S9982" s="4"/>
      <c r="T9982" s="4"/>
      <c r="U9982" s="4"/>
      <c r="V9982" s="4"/>
      <c r="W9982" s="4"/>
      <c r="X9982" s="4"/>
      <c r="Y9982" s="4"/>
      <c r="Z9982" s="4"/>
      <c r="AA9982" s="4"/>
      <c r="AB9982" s="4"/>
      <c r="AC9982" s="4"/>
      <c r="AD9982" s="4"/>
    </row>
    <row r="9983" ht="14.25" customHeight="1">
      <c r="A9983" s="13">
        <f t="shared" si="3"/>
        <v>7896</v>
      </c>
      <c r="B9983" s="13">
        <f t="shared" si="4"/>
        <v>2</v>
      </c>
      <c r="C9983" s="13">
        <f t="shared" si="5"/>
        <v>30</v>
      </c>
      <c r="D9983" s="13">
        <f t="shared" si="6"/>
        <v>1</v>
      </c>
      <c r="E9983" s="13">
        <f t="shared" ref="E9983:F9983" si="19949">RANDBETWEEN(1,10)</f>
        <v>1</v>
      </c>
      <c r="F9983" s="13">
        <f t="shared" si="19949"/>
        <v>7</v>
      </c>
      <c r="G9983" s="13">
        <f t="shared" ref="G9983:J9983" si="19950">RANDBETWEEN(1,5)</f>
        <v>2</v>
      </c>
      <c r="H9983" s="13">
        <f t="shared" si="19950"/>
        <v>3</v>
      </c>
      <c r="I9983" s="13">
        <f t="shared" si="19950"/>
        <v>5</v>
      </c>
      <c r="J9983" s="13">
        <f t="shared" si="19950"/>
        <v>1</v>
      </c>
      <c r="K9983" s="4"/>
      <c r="L9983" s="4"/>
      <c r="M9983" s="4"/>
      <c r="N9983" s="4"/>
      <c r="O9983" s="4"/>
      <c r="P9983" s="4"/>
      <c r="Q9983" s="4"/>
      <c r="R9983" s="4"/>
      <c r="S9983" s="4"/>
      <c r="T9983" s="4"/>
      <c r="U9983" s="4"/>
      <c r="V9983" s="4"/>
      <c r="W9983" s="4"/>
      <c r="X9983" s="4"/>
      <c r="Y9983" s="4"/>
      <c r="Z9983" s="4"/>
      <c r="AA9983" s="4"/>
      <c r="AB9983" s="4"/>
      <c r="AC9983" s="4"/>
      <c r="AD9983" s="4"/>
    </row>
    <row r="9984" ht="14.25" customHeight="1">
      <c r="A9984" s="13">
        <f t="shared" si="3"/>
        <v>5801</v>
      </c>
      <c r="B9984" s="13">
        <f t="shared" si="4"/>
        <v>2</v>
      </c>
      <c r="C9984" s="13">
        <f t="shared" si="5"/>
        <v>26</v>
      </c>
      <c r="D9984" s="13">
        <f t="shared" si="6"/>
        <v>2</v>
      </c>
      <c r="E9984" s="13">
        <f t="shared" ref="E9984:F9984" si="19951">RANDBETWEEN(1,10)</f>
        <v>9</v>
      </c>
      <c r="F9984" s="13">
        <f t="shared" si="19951"/>
        <v>8</v>
      </c>
      <c r="G9984" s="13">
        <f t="shared" ref="G9984:J9984" si="19952">RANDBETWEEN(1,5)</f>
        <v>5</v>
      </c>
      <c r="H9984" s="13">
        <f t="shared" si="19952"/>
        <v>3</v>
      </c>
      <c r="I9984" s="13">
        <f t="shared" si="19952"/>
        <v>5</v>
      </c>
      <c r="J9984" s="13">
        <f t="shared" si="19952"/>
        <v>4</v>
      </c>
      <c r="K9984" s="4"/>
      <c r="L9984" s="4"/>
      <c r="M9984" s="4"/>
      <c r="N9984" s="4"/>
      <c r="O9984" s="4"/>
      <c r="P9984" s="4"/>
      <c r="Q9984" s="4"/>
      <c r="R9984" s="4"/>
      <c r="S9984" s="4"/>
      <c r="T9984" s="4"/>
      <c r="U9984" s="4"/>
      <c r="V9984" s="4"/>
      <c r="W9984" s="4"/>
      <c r="X9984" s="4"/>
      <c r="Y9984" s="4"/>
      <c r="Z9984" s="4"/>
      <c r="AA9984" s="4"/>
      <c r="AB9984" s="4"/>
      <c r="AC9984" s="4"/>
      <c r="AD9984" s="4"/>
    </row>
    <row r="9985" ht="14.25" customHeight="1">
      <c r="A9985" s="13">
        <f t="shared" si="3"/>
        <v>6527</v>
      </c>
      <c r="B9985" s="13">
        <f t="shared" si="4"/>
        <v>1</v>
      </c>
      <c r="C9985" s="13">
        <f t="shared" si="5"/>
        <v>28</v>
      </c>
      <c r="D9985" s="13">
        <f t="shared" si="6"/>
        <v>1</v>
      </c>
      <c r="E9985" s="13">
        <f t="shared" ref="E9985:F9985" si="19953">RANDBETWEEN(1,10)</f>
        <v>7</v>
      </c>
      <c r="F9985" s="13">
        <f t="shared" si="19953"/>
        <v>10</v>
      </c>
      <c r="G9985" s="13">
        <f t="shared" ref="G9985:J9985" si="19954">RANDBETWEEN(1,5)</f>
        <v>4</v>
      </c>
      <c r="H9985" s="13">
        <f t="shared" si="19954"/>
        <v>1</v>
      </c>
      <c r="I9985" s="13">
        <f t="shared" si="19954"/>
        <v>3</v>
      </c>
      <c r="J9985" s="13">
        <f t="shared" si="19954"/>
        <v>1</v>
      </c>
      <c r="K9985" s="4"/>
      <c r="L9985" s="4"/>
      <c r="M9985" s="4"/>
      <c r="N9985" s="4"/>
      <c r="O9985" s="4"/>
      <c r="P9985" s="4"/>
      <c r="Q9985" s="4"/>
      <c r="R9985" s="4"/>
      <c r="S9985" s="4"/>
      <c r="T9985" s="4"/>
      <c r="U9985" s="4"/>
      <c r="V9985" s="4"/>
      <c r="W9985" s="4"/>
      <c r="X9985" s="4"/>
      <c r="Y9985" s="4"/>
      <c r="Z9985" s="4"/>
      <c r="AA9985" s="4"/>
      <c r="AB9985" s="4"/>
      <c r="AC9985" s="4"/>
      <c r="AD9985" s="4"/>
    </row>
    <row r="9986" ht="14.25" customHeight="1">
      <c r="A9986" s="13">
        <f t="shared" si="3"/>
        <v>4202</v>
      </c>
      <c r="B9986" s="13">
        <f t="shared" si="4"/>
        <v>2</v>
      </c>
      <c r="C9986" s="13">
        <f t="shared" si="5"/>
        <v>25</v>
      </c>
      <c r="D9986" s="13">
        <f t="shared" si="6"/>
        <v>1</v>
      </c>
      <c r="E9986" s="13">
        <f t="shared" ref="E9986:F9986" si="19955">RANDBETWEEN(1,10)</f>
        <v>8</v>
      </c>
      <c r="F9986" s="13">
        <f t="shared" si="19955"/>
        <v>1</v>
      </c>
      <c r="G9986" s="13">
        <f t="shared" ref="G9986:J9986" si="19956">RANDBETWEEN(1,5)</f>
        <v>4</v>
      </c>
      <c r="H9986" s="13">
        <f t="shared" si="19956"/>
        <v>2</v>
      </c>
      <c r="I9986" s="13">
        <f t="shared" si="19956"/>
        <v>5</v>
      </c>
      <c r="J9986" s="13">
        <f t="shared" si="19956"/>
        <v>1</v>
      </c>
      <c r="K9986" s="4"/>
      <c r="L9986" s="4"/>
      <c r="M9986" s="4"/>
      <c r="N9986" s="4"/>
      <c r="O9986" s="4"/>
      <c r="P9986" s="4"/>
      <c r="Q9986" s="4"/>
      <c r="R9986" s="4"/>
      <c r="S9986" s="4"/>
      <c r="T9986" s="4"/>
      <c r="U9986" s="4"/>
      <c r="V9986" s="4"/>
      <c r="W9986" s="4"/>
      <c r="X9986" s="4"/>
      <c r="Y9986" s="4"/>
      <c r="Z9986" s="4"/>
      <c r="AA9986" s="4"/>
      <c r="AB9986" s="4"/>
      <c r="AC9986" s="4"/>
      <c r="AD9986" s="4"/>
    </row>
    <row r="9987" ht="14.25" customHeight="1">
      <c r="A9987" s="13">
        <f t="shared" si="3"/>
        <v>867</v>
      </c>
      <c r="B9987" s="13">
        <f t="shared" si="4"/>
        <v>3</v>
      </c>
      <c r="C9987" s="13">
        <f t="shared" si="5"/>
        <v>22</v>
      </c>
      <c r="D9987" s="13">
        <f t="shared" si="6"/>
        <v>1</v>
      </c>
      <c r="E9987" s="13">
        <f t="shared" ref="E9987:F9987" si="19957">RANDBETWEEN(1,10)</f>
        <v>5</v>
      </c>
      <c r="F9987" s="13">
        <f t="shared" si="19957"/>
        <v>8</v>
      </c>
      <c r="G9987" s="13">
        <f t="shared" ref="G9987:J9987" si="19958">RANDBETWEEN(1,5)</f>
        <v>2</v>
      </c>
      <c r="H9987" s="13">
        <f t="shared" si="19958"/>
        <v>4</v>
      </c>
      <c r="I9987" s="13">
        <f t="shared" si="19958"/>
        <v>3</v>
      </c>
      <c r="J9987" s="13">
        <f t="shared" si="19958"/>
        <v>5</v>
      </c>
      <c r="K9987" s="4"/>
      <c r="L9987" s="4"/>
      <c r="M9987" s="4"/>
      <c r="N9987" s="4"/>
      <c r="O9987" s="4"/>
      <c r="P9987" s="4"/>
      <c r="Q9987" s="4"/>
      <c r="R9987" s="4"/>
      <c r="S9987" s="4"/>
      <c r="T9987" s="4"/>
      <c r="U9987" s="4"/>
      <c r="V9987" s="4"/>
      <c r="W9987" s="4"/>
      <c r="X9987" s="4"/>
      <c r="Y9987" s="4"/>
      <c r="Z9987" s="4"/>
      <c r="AA9987" s="4"/>
      <c r="AB9987" s="4"/>
      <c r="AC9987" s="4"/>
      <c r="AD9987" s="4"/>
    </row>
    <row r="9988" ht="14.25" customHeight="1">
      <c r="A9988" s="13">
        <f t="shared" si="3"/>
        <v>3760</v>
      </c>
      <c r="B9988" s="13">
        <f t="shared" si="4"/>
        <v>2</v>
      </c>
      <c r="C9988" s="13">
        <f t="shared" si="5"/>
        <v>29</v>
      </c>
      <c r="D9988" s="13">
        <f t="shared" si="6"/>
        <v>1</v>
      </c>
      <c r="E9988" s="13">
        <f t="shared" ref="E9988:F9988" si="19959">RANDBETWEEN(1,10)</f>
        <v>6</v>
      </c>
      <c r="F9988" s="13">
        <f t="shared" si="19959"/>
        <v>10</v>
      </c>
      <c r="G9988" s="13">
        <f t="shared" ref="G9988:J9988" si="19960">RANDBETWEEN(1,5)</f>
        <v>1</v>
      </c>
      <c r="H9988" s="13">
        <f t="shared" si="19960"/>
        <v>2</v>
      </c>
      <c r="I9988" s="13">
        <f t="shared" si="19960"/>
        <v>1</v>
      </c>
      <c r="J9988" s="13">
        <f t="shared" si="19960"/>
        <v>2</v>
      </c>
      <c r="K9988" s="4"/>
      <c r="L9988" s="4"/>
      <c r="M9988" s="4"/>
      <c r="N9988" s="4"/>
      <c r="O9988" s="4"/>
      <c r="P9988" s="4"/>
      <c r="Q9988" s="4"/>
      <c r="R9988" s="4"/>
      <c r="S9988" s="4"/>
      <c r="T9988" s="4"/>
      <c r="U9988" s="4"/>
      <c r="V9988" s="4"/>
      <c r="W9988" s="4"/>
      <c r="X9988" s="4"/>
      <c r="Y9988" s="4"/>
      <c r="Z9988" s="4"/>
      <c r="AA9988" s="4"/>
      <c r="AB9988" s="4"/>
      <c r="AC9988" s="4"/>
      <c r="AD9988" s="4"/>
    </row>
    <row r="9989" ht="14.25" customHeight="1">
      <c r="A9989" s="13">
        <f t="shared" si="3"/>
        <v>5183</v>
      </c>
      <c r="B9989" s="13">
        <f t="shared" si="4"/>
        <v>2</v>
      </c>
      <c r="C9989" s="13">
        <f t="shared" si="5"/>
        <v>20</v>
      </c>
      <c r="D9989" s="13">
        <f t="shared" si="6"/>
        <v>1</v>
      </c>
      <c r="E9989" s="13">
        <f t="shared" ref="E9989:F9989" si="19961">RANDBETWEEN(1,10)</f>
        <v>9</v>
      </c>
      <c r="F9989" s="13">
        <f t="shared" si="19961"/>
        <v>7</v>
      </c>
      <c r="G9989" s="13">
        <f t="shared" ref="G9989:J9989" si="19962">RANDBETWEEN(1,5)</f>
        <v>1</v>
      </c>
      <c r="H9989" s="13">
        <f t="shared" si="19962"/>
        <v>4</v>
      </c>
      <c r="I9989" s="13">
        <f t="shared" si="19962"/>
        <v>4</v>
      </c>
      <c r="J9989" s="13">
        <f t="shared" si="19962"/>
        <v>5</v>
      </c>
      <c r="K9989" s="4"/>
      <c r="L9989" s="4"/>
      <c r="M9989" s="4"/>
      <c r="N9989" s="4"/>
      <c r="O9989" s="4"/>
      <c r="P9989" s="4"/>
      <c r="Q9989" s="4"/>
      <c r="R9989" s="4"/>
      <c r="S9989" s="4"/>
      <c r="T9989" s="4"/>
      <c r="U9989" s="4"/>
      <c r="V9989" s="4"/>
      <c r="W9989" s="4"/>
      <c r="X9989" s="4"/>
      <c r="Y9989" s="4"/>
      <c r="Z9989" s="4"/>
      <c r="AA9989" s="4"/>
      <c r="AB9989" s="4"/>
      <c r="AC9989" s="4"/>
      <c r="AD9989" s="4"/>
    </row>
    <row r="9990" ht="14.25" customHeight="1">
      <c r="A9990" s="13">
        <f t="shared" si="3"/>
        <v>2027</v>
      </c>
      <c r="B9990" s="13">
        <f t="shared" si="4"/>
        <v>3</v>
      </c>
      <c r="C9990" s="13">
        <f t="shared" si="5"/>
        <v>23</v>
      </c>
      <c r="D9990" s="13">
        <f t="shared" si="6"/>
        <v>1</v>
      </c>
      <c r="E9990" s="13">
        <f t="shared" ref="E9990:F9990" si="19963">RANDBETWEEN(1,10)</f>
        <v>7</v>
      </c>
      <c r="F9990" s="13">
        <f t="shared" si="19963"/>
        <v>9</v>
      </c>
      <c r="G9990" s="13">
        <f t="shared" ref="G9990:J9990" si="19964">RANDBETWEEN(1,5)</f>
        <v>3</v>
      </c>
      <c r="H9990" s="13">
        <f t="shared" si="19964"/>
        <v>3</v>
      </c>
      <c r="I9990" s="13">
        <f t="shared" si="19964"/>
        <v>5</v>
      </c>
      <c r="J9990" s="13">
        <f t="shared" si="19964"/>
        <v>4</v>
      </c>
      <c r="K9990" s="4"/>
      <c r="L9990" s="4"/>
      <c r="M9990" s="4"/>
      <c r="N9990" s="4"/>
      <c r="O9990" s="4"/>
      <c r="P9990" s="4"/>
      <c r="Q9990" s="4"/>
      <c r="R9990" s="4"/>
      <c r="S9990" s="4"/>
      <c r="T9990" s="4"/>
      <c r="U9990" s="4"/>
      <c r="V9990" s="4"/>
      <c r="W9990" s="4"/>
      <c r="X9990" s="4"/>
      <c r="Y9990" s="4"/>
      <c r="Z9990" s="4"/>
      <c r="AA9990" s="4"/>
      <c r="AB9990" s="4"/>
      <c r="AC9990" s="4"/>
      <c r="AD9990" s="4"/>
    </row>
    <row r="9991" ht="14.25" customHeight="1">
      <c r="A9991" s="13">
        <f t="shared" si="3"/>
        <v>6714</v>
      </c>
      <c r="B9991" s="13">
        <f t="shared" si="4"/>
        <v>1</v>
      </c>
      <c r="C9991" s="13">
        <f t="shared" si="5"/>
        <v>29</v>
      </c>
      <c r="D9991" s="13">
        <f t="shared" si="6"/>
        <v>1</v>
      </c>
      <c r="E9991" s="13">
        <f t="shared" ref="E9991:F9991" si="19965">RANDBETWEEN(1,10)</f>
        <v>5</v>
      </c>
      <c r="F9991" s="13">
        <f t="shared" si="19965"/>
        <v>3</v>
      </c>
      <c r="G9991" s="13">
        <f t="shared" ref="G9991:J9991" si="19966">RANDBETWEEN(1,5)</f>
        <v>1</v>
      </c>
      <c r="H9991" s="13">
        <f t="shared" si="19966"/>
        <v>3</v>
      </c>
      <c r="I9991" s="13">
        <f t="shared" si="19966"/>
        <v>1</v>
      </c>
      <c r="J9991" s="13">
        <f t="shared" si="19966"/>
        <v>1</v>
      </c>
      <c r="K9991" s="4"/>
      <c r="L9991" s="4"/>
      <c r="M9991" s="4"/>
      <c r="N9991" s="4"/>
      <c r="O9991" s="4"/>
      <c r="P9991" s="4"/>
      <c r="Q9991" s="4"/>
      <c r="R9991" s="4"/>
      <c r="S9991" s="4"/>
      <c r="T9991" s="4"/>
      <c r="U9991" s="4"/>
      <c r="V9991" s="4"/>
      <c r="W9991" s="4"/>
      <c r="X9991" s="4"/>
      <c r="Y9991" s="4"/>
      <c r="Z9991" s="4"/>
      <c r="AA9991" s="4"/>
      <c r="AB9991" s="4"/>
      <c r="AC9991" s="4"/>
      <c r="AD9991" s="4"/>
    </row>
    <row r="9992" ht="14.25" customHeight="1">
      <c r="A9992" s="13">
        <f t="shared" si="3"/>
        <v>3606</v>
      </c>
      <c r="B9992" s="13">
        <f t="shared" si="4"/>
        <v>3</v>
      </c>
      <c r="C9992" s="13">
        <f t="shared" si="5"/>
        <v>22</v>
      </c>
      <c r="D9992" s="13">
        <f t="shared" si="6"/>
        <v>2</v>
      </c>
      <c r="E9992" s="13">
        <f t="shared" ref="E9992:F9992" si="19967">RANDBETWEEN(1,10)</f>
        <v>8</v>
      </c>
      <c r="F9992" s="13">
        <f t="shared" si="19967"/>
        <v>1</v>
      </c>
      <c r="G9992" s="13">
        <f t="shared" ref="G9992:J9992" si="19968">RANDBETWEEN(1,5)</f>
        <v>1</v>
      </c>
      <c r="H9992" s="13">
        <f t="shared" si="19968"/>
        <v>5</v>
      </c>
      <c r="I9992" s="13">
        <f t="shared" si="19968"/>
        <v>5</v>
      </c>
      <c r="J9992" s="13">
        <f t="shared" si="19968"/>
        <v>2</v>
      </c>
      <c r="K9992" s="4"/>
      <c r="L9992" s="4"/>
      <c r="M9992" s="4"/>
      <c r="N9992" s="4"/>
      <c r="O9992" s="4"/>
      <c r="P9992" s="4"/>
      <c r="Q9992" s="4"/>
      <c r="R9992" s="4"/>
      <c r="S9992" s="4"/>
      <c r="T9992" s="4"/>
      <c r="U9992" s="4"/>
      <c r="V9992" s="4"/>
      <c r="W9992" s="4"/>
      <c r="X9992" s="4"/>
      <c r="Y9992" s="4"/>
      <c r="Z9992" s="4"/>
      <c r="AA9992" s="4"/>
      <c r="AB9992" s="4"/>
      <c r="AC9992" s="4"/>
      <c r="AD9992" s="4"/>
    </row>
    <row r="9993" ht="14.25" customHeight="1">
      <c r="A9993" s="13">
        <f t="shared" si="3"/>
        <v>5187</v>
      </c>
      <c r="B9993" s="13">
        <f t="shared" si="4"/>
        <v>1</v>
      </c>
      <c r="C9993" s="13">
        <f t="shared" si="5"/>
        <v>21</v>
      </c>
      <c r="D9993" s="13">
        <f t="shared" si="6"/>
        <v>1</v>
      </c>
      <c r="E9993" s="13">
        <f t="shared" ref="E9993:F9993" si="19969">RANDBETWEEN(1,10)</f>
        <v>5</v>
      </c>
      <c r="F9993" s="13">
        <f t="shared" si="19969"/>
        <v>3</v>
      </c>
      <c r="G9993" s="13">
        <f t="shared" ref="G9993:J9993" si="19970">RANDBETWEEN(1,5)</f>
        <v>3</v>
      </c>
      <c r="H9993" s="13">
        <f t="shared" si="19970"/>
        <v>4</v>
      </c>
      <c r="I9993" s="13">
        <f t="shared" si="19970"/>
        <v>2</v>
      </c>
      <c r="J9993" s="13">
        <f t="shared" si="19970"/>
        <v>4</v>
      </c>
      <c r="K9993" s="4"/>
      <c r="L9993" s="4"/>
      <c r="M9993" s="4"/>
      <c r="N9993" s="4"/>
      <c r="O9993" s="4"/>
      <c r="P9993" s="4"/>
      <c r="Q9993" s="4"/>
      <c r="R9993" s="4"/>
      <c r="S9993" s="4"/>
      <c r="T9993" s="4"/>
      <c r="U9993" s="4"/>
      <c r="V9993" s="4"/>
      <c r="W9993" s="4"/>
      <c r="X9993" s="4"/>
      <c r="Y9993" s="4"/>
      <c r="Z9993" s="4"/>
      <c r="AA9993" s="4"/>
      <c r="AB9993" s="4"/>
      <c r="AC9993" s="4"/>
      <c r="AD9993" s="4"/>
    </row>
    <row r="9994" ht="14.25" customHeight="1">
      <c r="A9994" s="13">
        <f t="shared" si="3"/>
        <v>9191</v>
      </c>
      <c r="B9994" s="13">
        <f t="shared" si="4"/>
        <v>3</v>
      </c>
      <c r="C9994" s="13">
        <f t="shared" si="5"/>
        <v>19</v>
      </c>
      <c r="D9994" s="13">
        <f t="shared" si="6"/>
        <v>2</v>
      </c>
      <c r="E9994" s="13">
        <f t="shared" ref="E9994:F9994" si="19971">RANDBETWEEN(1,10)</f>
        <v>8</v>
      </c>
      <c r="F9994" s="13">
        <f t="shared" si="19971"/>
        <v>10</v>
      </c>
      <c r="G9994" s="13">
        <f t="shared" ref="G9994:J9994" si="19972">RANDBETWEEN(1,5)</f>
        <v>2</v>
      </c>
      <c r="H9994" s="13">
        <f t="shared" si="19972"/>
        <v>5</v>
      </c>
      <c r="I9994" s="13">
        <f t="shared" si="19972"/>
        <v>3</v>
      </c>
      <c r="J9994" s="13">
        <f t="shared" si="19972"/>
        <v>5</v>
      </c>
      <c r="K9994" s="4"/>
      <c r="L9994" s="4"/>
      <c r="M9994" s="4"/>
      <c r="N9994" s="4"/>
      <c r="O9994" s="4"/>
      <c r="P9994" s="4"/>
      <c r="Q9994" s="4"/>
      <c r="R9994" s="4"/>
      <c r="S9994" s="4"/>
      <c r="T9994" s="4"/>
      <c r="U9994" s="4"/>
      <c r="V9994" s="4"/>
      <c r="W9994" s="4"/>
      <c r="X9994" s="4"/>
      <c r="Y9994" s="4"/>
      <c r="Z9994" s="4"/>
      <c r="AA9994" s="4"/>
      <c r="AB9994" s="4"/>
      <c r="AC9994" s="4"/>
      <c r="AD9994" s="4"/>
    </row>
    <row r="9995" ht="14.25" customHeight="1">
      <c r="A9995" s="13">
        <f t="shared" si="3"/>
        <v>3246</v>
      </c>
      <c r="B9995" s="13">
        <f t="shared" si="4"/>
        <v>1</v>
      </c>
      <c r="C9995" s="13">
        <f t="shared" si="5"/>
        <v>23</v>
      </c>
      <c r="D9995" s="13">
        <f t="shared" si="6"/>
        <v>1</v>
      </c>
      <c r="E9995" s="13">
        <f t="shared" ref="E9995:F9995" si="19973">RANDBETWEEN(1,10)</f>
        <v>1</v>
      </c>
      <c r="F9995" s="13">
        <f t="shared" si="19973"/>
        <v>4</v>
      </c>
      <c r="G9995" s="13">
        <f t="shared" ref="G9995:J9995" si="19974">RANDBETWEEN(1,5)</f>
        <v>1</v>
      </c>
      <c r="H9995" s="13">
        <f t="shared" si="19974"/>
        <v>4</v>
      </c>
      <c r="I9995" s="13">
        <f t="shared" si="19974"/>
        <v>1</v>
      </c>
      <c r="J9995" s="13">
        <f t="shared" si="19974"/>
        <v>4</v>
      </c>
      <c r="K9995" s="4"/>
      <c r="L9995" s="4"/>
      <c r="M9995" s="4"/>
      <c r="N9995" s="4"/>
      <c r="O9995" s="4"/>
      <c r="P9995" s="4"/>
      <c r="Q9995" s="4"/>
      <c r="R9995" s="4"/>
      <c r="S9995" s="4"/>
      <c r="T9995" s="4"/>
      <c r="U9995" s="4"/>
      <c r="V9995" s="4"/>
      <c r="W9995" s="4"/>
      <c r="X9995" s="4"/>
      <c r="Y9995" s="4"/>
      <c r="Z9995" s="4"/>
      <c r="AA9995" s="4"/>
      <c r="AB9995" s="4"/>
      <c r="AC9995" s="4"/>
      <c r="AD9995" s="4"/>
    </row>
    <row r="9996" ht="14.25" customHeight="1">
      <c r="A9996" s="13">
        <f t="shared" si="3"/>
        <v>5878</v>
      </c>
      <c r="B9996" s="13">
        <f t="shared" si="4"/>
        <v>1</v>
      </c>
      <c r="C9996" s="13">
        <f t="shared" si="5"/>
        <v>18</v>
      </c>
      <c r="D9996" s="13">
        <f t="shared" si="6"/>
        <v>2</v>
      </c>
      <c r="E9996" s="13">
        <f t="shared" ref="E9996:F9996" si="19975">RANDBETWEEN(1,10)</f>
        <v>9</v>
      </c>
      <c r="F9996" s="13">
        <f t="shared" si="19975"/>
        <v>3</v>
      </c>
      <c r="G9996" s="13">
        <f t="shared" ref="G9996:J9996" si="19976">RANDBETWEEN(1,5)</f>
        <v>3</v>
      </c>
      <c r="H9996" s="13">
        <f t="shared" si="19976"/>
        <v>1</v>
      </c>
      <c r="I9996" s="13">
        <f t="shared" si="19976"/>
        <v>4</v>
      </c>
      <c r="J9996" s="13">
        <f t="shared" si="19976"/>
        <v>3</v>
      </c>
      <c r="K9996" s="4"/>
      <c r="L9996" s="4"/>
      <c r="M9996" s="4"/>
      <c r="N9996" s="4"/>
      <c r="O9996" s="4"/>
      <c r="P9996" s="4"/>
      <c r="Q9996" s="4"/>
      <c r="R9996" s="4"/>
      <c r="S9996" s="4"/>
      <c r="T9996" s="4"/>
      <c r="U9996" s="4"/>
      <c r="V9996" s="4"/>
      <c r="W9996" s="4"/>
      <c r="X9996" s="4"/>
      <c r="Y9996" s="4"/>
      <c r="Z9996" s="4"/>
      <c r="AA9996" s="4"/>
      <c r="AB9996" s="4"/>
      <c r="AC9996" s="4"/>
      <c r="AD9996" s="4"/>
    </row>
    <row r="9997" ht="14.25" customHeight="1">
      <c r="A9997" s="13">
        <f t="shared" si="3"/>
        <v>6859</v>
      </c>
      <c r="B9997" s="13">
        <f t="shared" si="4"/>
        <v>1</v>
      </c>
      <c r="C9997" s="13">
        <f t="shared" si="5"/>
        <v>24</v>
      </c>
      <c r="D9997" s="13">
        <f t="shared" si="6"/>
        <v>2</v>
      </c>
      <c r="E9997" s="13">
        <f t="shared" ref="E9997:F9997" si="19977">RANDBETWEEN(1,10)</f>
        <v>10</v>
      </c>
      <c r="F9997" s="13">
        <f t="shared" si="19977"/>
        <v>5</v>
      </c>
      <c r="G9997" s="13">
        <f t="shared" ref="G9997:J9997" si="19978">RANDBETWEEN(1,5)</f>
        <v>3</v>
      </c>
      <c r="H9997" s="13">
        <f t="shared" si="19978"/>
        <v>1</v>
      </c>
      <c r="I9997" s="13">
        <f t="shared" si="19978"/>
        <v>2</v>
      </c>
      <c r="J9997" s="13">
        <f t="shared" si="19978"/>
        <v>3</v>
      </c>
      <c r="K9997" s="4"/>
      <c r="L9997" s="4"/>
      <c r="M9997" s="4"/>
      <c r="N9997" s="4"/>
      <c r="O9997" s="4"/>
      <c r="P9997" s="4"/>
      <c r="Q9997" s="4"/>
      <c r="R9997" s="4"/>
      <c r="S9997" s="4"/>
      <c r="T9997" s="4"/>
      <c r="U9997" s="4"/>
      <c r="V9997" s="4"/>
      <c r="W9997" s="4"/>
      <c r="X9997" s="4"/>
      <c r="Y9997" s="4"/>
      <c r="Z9997" s="4"/>
      <c r="AA9997" s="4"/>
      <c r="AB9997" s="4"/>
      <c r="AC9997" s="4"/>
      <c r="AD9997" s="4"/>
    </row>
    <row r="9998" ht="14.25" customHeight="1">
      <c r="A9998" s="13">
        <f t="shared" si="3"/>
        <v>4507</v>
      </c>
      <c r="B9998" s="13">
        <f t="shared" si="4"/>
        <v>3</v>
      </c>
      <c r="C9998" s="13">
        <f t="shared" si="5"/>
        <v>22</v>
      </c>
      <c r="D9998" s="13">
        <f t="shared" si="6"/>
        <v>1</v>
      </c>
      <c r="E9998" s="13">
        <f t="shared" ref="E9998:F9998" si="19979">RANDBETWEEN(1,10)</f>
        <v>2</v>
      </c>
      <c r="F9998" s="13">
        <f t="shared" si="19979"/>
        <v>6</v>
      </c>
      <c r="G9998" s="13">
        <f t="shared" ref="G9998:J9998" si="19980">RANDBETWEEN(1,5)</f>
        <v>5</v>
      </c>
      <c r="H9998" s="13">
        <f t="shared" si="19980"/>
        <v>5</v>
      </c>
      <c r="I9998" s="13">
        <f t="shared" si="19980"/>
        <v>2</v>
      </c>
      <c r="J9998" s="13">
        <f t="shared" si="19980"/>
        <v>5</v>
      </c>
      <c r="K9998" s="4"/>
      <c r="L9998" s="4"/>
      <c r="M9998" s="4"/>
      <c r="N9998" s="4"/>
      <c r="O9998" s="4"/>
      <c r="P9998" s="4"/>
      <c r="Q9998" s="4"/>
      <c r="R9998" s="4"/>
      <c r="S9998" s="4"/>
      <c r="T9998" s="4"/>
      <c r="U9998" s="4"/>
      <c r="V9998" s="4"/>
      <c r="W9998" s="4"/>
      <c r="X9998" s="4"/>
      <c r="Y9998" s="4"/>
      <c r="Z9998" s="4"/>
      <c r="AA9998" s="4"/>
      <c r="AB9998" s="4"/>
      <c r="AC9998" s="4"/>
      <c r="AD9998" s="4"/>
    </row>
    <row r="9999" ht="14.25" customHeight="1">
      <c r="A9999" s="13">
        <f t="shared" si="3"/>
        <v>189</v>
      </c>
      <c r="B9999" s="13">
        <f t="shared" si="4"/>
        <v>3</v>
      </c>
      <c r="C9999" s="13">
        <f t="shared" si="5"/>
        <v>20</v>
      </c>
      <c r="D9999" s="13">
        <f t="shared" si="6"/>
        <v>2</v>
      </c>
      <c r="E9999" s="13">
        <f t="shared" ref="E9999:F9999" si="19981">RANDBETWEEN(1,10)</f>
        <v>4</v>
      </c>
      <c r="F9999" s="13">
        <f t="shared" si="19981"/>
        <v>3</v>
      </c>
      <c r="G9999" s="13">
        <f t="shared" ref="G9999:J9999" si="19982">RANDBETWEEN(1,5)</f>
        <v>2</v>
      </c>
      <c r="H9999" s="13">
        <f t="shared" si="19982"/>
        <v>1</v>
      </c>
      <c r="I9999" s="13">
        <f t="shared" si="19982"/>
        <v>4</v>
      </c>
      <c r="J9999" s="13">
        <f t="shared" si="19982"/>
        <v>3</v>
      </c>
      <c r="K9999" s="4"/>
      <c r="L9999" s="4"/>
      <c r="M9999" s="4"/>
      <c r="N9999" s="4"/>
      <c r="O9999" s="4"/>
      <c r="P9999" s="4"/>
      <c r="Q9999" s="4"/>
      <c r="R9999" s="4"/>
      <c r="S9999" s="4"/>
      <c r="T9999" s="4"/>
      <c r="U9999" s="4"/>
      <c r="V9999" s="4"/>
      <c r="W9999" s="4"/>
      <c r="X9999" s="4"/>
      <c r="Y9999" s="4"/>
      <c r="Z9999" s="4"/>
      <c r="AA9999" s="4"/>
      <c r="AB9999" s="4"/>
      <c r="AC9999" s="4"/>
      <c r="AD9999" s="4"/>
    </row>
    <row r="10000" ht="14.25" customHeight="1">
      <c r="A10000" s="13">
        <f t="shared" si="3"/>
        <v>3847</v>
      </c>
      <c r="B10000" s="13">
        <f t="shared" si="4"/>
        <v>1</v>
      </c>
      <c r="C10000" s="13">
        <f t="shared" si="5"/>
        <v>30</v>
      </c>
      <c r="D10000" s="13">
        <f t="shared" si="6"/>
        <v>1</v>
      </c>
      <c r="E10000" s="13">
        <f t="shared" ref="E10000:F10000" si="19983">RANDBETWEEN(1,10)</f>
        <v>1</v>
      </c>
      <c r="F10000" s="13">
        <f t="shared" si="19983"/>
        <v>4</v>
      </c>
      <c r="G10000" s="13">
        <f t="shared" ref="G10000:J10000" si="19984">RANDBETWEEN(1,5)</f>
        <v>1</v>
      </c>
      <c r="H10000" s="13">
        <f t="shared" si="19984"/>
        <v>2</v>
      </c>
      <c r="I10000" s="13">
        <f t="shared" si="19984"/>
        <v>2</v>
      </c>
      <c r="J10000" s="13">
        <f t="shared" si="19984"/>
        <v>5</v>
      </c>
      <c r="K10000" s="4"/>
      <c r="L10000" s="4"/>
      <c r="M10000" s="4"/>
      <c r="N10000" s="4"/>
      <c r="O10000" s="4"/>
      <c r="P10000" s="4"/>
      <c r="Q10000" s="4"/>
      <c r="R10000" s="4"/>
      <c r="S10000" s="4"/>
      <c r="T10000" s="4"/>
      <c r="U10000" s="4"/>
      <c r="V10000" s="4"/>
      <c r="W10000" s="4"/>
      <c r="X10000" s="4"/>
      <c r="Y10000" s="4"/>
      <c r="Z10000" s="4"/>
      <c r="AA10000" s="4"/>
      <c r="AB10000" s="4"/>
      <c r="AC10000" s="4"/>
      <c r="AD10000" s="4"/>
    </row>
    <row r="10001" ht="14.25" customHeight="1">
      <c r="A10001" s="13">
        <f t="shared" si="3"/>
        <v>9495</v>
      </c>
      <c r="B10001" s="13">
        <f t="shared" si="4"/>
        <v>2</v>
      </c>
      <c r="C10001" s="13">
        <f t="shared" si="5"/>
        <v>18</v>
      </c>
      <c r="D10001" s="13">
        <f t="shared" si="6"/>
        <v>2</v>
      </c>
      <c r="E10001" s="13">
        <f t="shared" ref="E10001:F10001" si="19985">RANDBETWEEN(1,10)</f>
        <v>2</v>
      </c>
      <c r="F10001" s="13">
        <f t="shared" si="19985"/>
        <v>6</v>
      </c>
      <c r="G10001" s="13">
        <f t="shared" ref="G10001:J10001" si="19986">RANDBETWEEN(1,5)</f>
        <v>5</v>
      </c>
      <c r="H10001" s="13">
        <f t="shared" si="19986"/>
        <v>2</v>
      </c>
      <c r="I10001" s="13">
        <f t="shared" si="19986"/>
        <v>5</v>
      </c>
      <c r="J10001" s="13">
        <f t="shared" si="19986"/>
        <v>4</v>
      </c>
      <c r="K10001" s="4"/>
      <c r="L10001" s="4"/>
      <c r="M10001" s="4"/>
      <c r="N10001" s="4"/>
      <c r="O10001" s="4"/>
      <c r="P10001" s="4"/>
      <c r="Q10001" s="4"/>
      <c r="R10001" s="4"/>
      <c r="S10001" s="4"/>
      <c r="T10001" s="4"/>
      <c r="U10001" s="4"/>
      <c r="V10001" s="4"/>
      <c r="W10001" s="4"/>
      <c r="X10001" s="4"/>
      <c r="Y10001" s="4"/>
      <c r="Z10001" s="4"/>
      <c r="AA10001" s="4"/>
      <c r="AB10001" s="4"/>
      <c r="AC10001" s="4"/>
      <c r="AD10001" s="4"/>
    </row>
    <row r="10002" ht="14.25" customHeight="1">
      <c r="A10002" s="13">
        <f t="shared" si="3"/>
        <v>7155</v>
      </c>
      <c r="B10002" s="13">
        <f t="shared" si="4"/>
        <v>1</v>
      </c>
      <c r="C10002" s="13">
        <f t="shared" si="5"/>
        <v>27</v>
      </c>
      <c r="D10002" s="13">
        <f t="shared" si="6"/>
        <v>1</v>
      </c>
      <c r="E10002" s="13">
        <f t="shared" ref="E10002:F10002" si="19987">RANDBETWEEN(1,10)</f>
        <v>1</v>
      </c>
      <c r="F10002" s="13">
        <f t="shared" si="19987"/>
        <v>8</v>
      </c>
      <c r="G10002" s="13">
        <f t="shared" ref="G10002:J10002" si="19988">RANDBETWEEN(1,5)</f>
        <v>5</v>
      </c>
      <c r="H10002" s="13">
        <f t="shared" si="19988"/>
        <v>3</v>
      </c>
      <c r="I10002" s="13">
        <f t="shared" si="19988"/>
        <v>1</v>
      </c>
      <c r="J10002" s="13">
        <f t="shared" si="19988"/>
        <v>4</v>
      </c>
      <c r="K10002" s="4"/>
      <c r="L10002" s="4"/>
      <c r="M10002" s="4"/>
      <c r="N10002" s="4"/>
      <c r="O10002" s="4"/>
      <c r="P10002" s="4"/>
      <c r="Q10002" s="4"/>
      <c r="R10002" s="4"/>
      <c r="S10002" s="4"/>
      <c r="T10002" s="4"/>
      <c r="U10002" s="4"/>
      <c r="V10002" s="4"/>
      <c r="W10002" s="4"/>
      <c r="X10002" s="4"/>
      <c r="Y10002" s="4"/>
      <c r="Z10002" s="4"/>
      <c r="AA10002" s="4"/>
      <c r="AB10002" s="4"/>
      <c r="AC10002" s="4"/>
      <c r="AD10002" s="4"/>
    </row>
    <row r="10003" ht="14.25" customHeight="1">
      <c r="A10003" s="13">
        <f t="shared" si="3"/>
        <v>7755</v>
      </c>
      <c r="B10003" s="13">
        <f t="shared" si="4"/>
        <v>1</v>
      </c>
      <c r="C10003" s="13">
        <f t="shared" si="5"/>
        <v>27</v>
      </c>
      <c r="D10003" s="13">
        <f t="shared" si="6"/>
        <v>1</v>
      </c>
      <c r="E10003" s="13">
        <f t="shared" ref="E10003:F10003" si="19989">RANDBETWEEN(1,10)</f>
        <v>5</v>
      </c>
      <c r="F10003" s="13">
        <f t="shared" si="19989"/>
        <v>7</v>
      </c>
      <c r="G10003" s="13">
        <f t="shared" ref="G10003:J10003" si="19990">RANDBETWEEN(1,5)</f>
        <v>5</v>
      </c>
      <c r="H10003" s="13">
        <f t="shared" si="19990"/>
        <v>2</v>
      </c>
      <c r="I10003" s="13">
        <f t="shared" si="19990"/>
        <v>4</v>
      </c>
      <c r="J10003" s="13">
        <f t="shared" si="19990"/>
        <v>3</v>
      </c>
      <c r="K10003" s="4"/>
      <c r="L10003" s="4"/>
      <c r="M10003" s="4"/>
      <c r="N10003" s="4"/>
      <c r="O10003" s="4"/>
      <c r="P10003" s="4"/>
      <c r="Q10003" s="4"/>
      <c r="R10003" s="4"/>
      <c r="S10003" s="4"/>
      <c r="T10003" s="4"/>
      <c r="U10003" s="4"/>
      <c r="V10003" s="4"/>
      <c r="W10003" s="4"/>
      <c r="X10003" s="4"/>
      <c r="Y10003" s="4"/>
      <c r="Z10003" s="4"/>
      <c r="AA10003" s="4"/>
      <c r="AB10003" s="4"/>
      <c r="AC10003" s="4"/>
      <c r="AD10003" s="4"/>
    </row>
    <row r="10004" ht="14.25" customHeight="1">
      <c r="A10004" s="13">
        <f t="shared" si="3"/>
        <v>2675</v>
      </c>
      <c r="B10004" s="13">
        <f t="shared" si="4"/>
        <v>2</v>
      </c>
      <c r="C10004" s="13">
        <f t="shared" si="5"/>
        <v>24</v>
      </c>
      <c r="D10004" s="13">
        <f t="shared" si="6"/>
        <v>2</v>
      </c>
      <c r="E10004" s="13">
        <f t="shared" ref="E10004:F10004" si="19991">RANDBETWEEN(1,10)</f>
        <v>4</v>
      </c>
      <c r="F10004" s="13">
        <f t="shared" si="19991"/>
        <v>6</v>
      </c>
      <c r="G10004" s="13">
        <f t="shared" ref="G10004:J10004" si="19992">RANDBETWEEN(1,5)</f>
        <v>5</v>
      </c>
      <c r="H10004" s="13">
        <f t="shared" si="19992"/>
        <v>2</v>
      </c>
      <c r="I10004" s="13">
        <f t="shared" si="19992"/>
        <v>5</v>
      </c>
      <c r="J10004" s="13">
        <f t="shared" si="19992"/>
        <v>5</v>
      </c>
      <c r="K10004" s="4"/>
      <c r="L10004" s="4"/>
      <c r="M10004" s="4"/>
      <c r="N10004" s="4"/>
      <c r="O10004" s="4"/>
      <c r="P10004" s="4"/>
      <c r="Q10004" s="4"/>
      <c r="R10004" s="4"/>
      <c r="S10004" s="4"/>
      <c r="T10004" s="4"/>
      <c r="U10004" s="4"/>
      <c r="V10004" s="4"/>
      <c r="W10004" s="4"/>
      <c r="X10004" s="4"/>
      <c r="Y10004" s="4"/>
      <c r="Z10004" s="4"/>
      <c r="AA10004" s="4"/>
      <c r="AB10004" s="4"/>
      <c r="AC10004" s="4"/>
      <c r="AD10004" s="4"/>
    </row>
    <row r="10005" ht="14.25" customHeight="1">
      <c r="A10005" s="13">
        <f t="shared" si="3"/>
        <v>9341</v>
      </c>
      <c r="B10005" s="13">
        <f t="shared" si="4"/>
        <v>1</v>
      </c>
      <c r="C10005" s="13">
        <f t="shared" si="5"/>
        <v>30</v>
      </c>
      <c r="D10005" s="13">
        <f t="shared" si="6"/>
        <v>2</v>
      </c>
      <c r="E10005" s="13">
        <f t="shared" ref="E10005:F10005" si="19993">RANDBETWEEN(1,10)</f>
        <v>6</v>
      </c>
      <c r="F10005" s="13">
        <f t="shared" si="19993"/>
        <v>10</v>
      </c>
      <c r="G10005" s="13">
        <f t="shared" ref="G10005:J10005" si="19994">RANDBETWEEN(1,5)</f>
        <v>2</v>
      </c>
      <c r="H10005" s="13">
        <f t="shared" si="19994"/>
        <v>2</v>
      </c>
      <c r="I10005" s="13">
        <f t="shared" si="19994"/>
        <v>4</v>
      </c>
      <c r="J10005" s="13">
        <f t="shared" si="19994"/>
        <v>1</v>
      </c>
      <c r="K10005" s="4"/>
      <c r="L10005" s="4"/>
      <c r="M10005" s="4"/>
      <c r="N10005" s="4"/>
      <c r="O10005" s="4"/>
      <c r="P10005" s="4"/>
      <c r="Q10005" s="4"/>
      <c r="R10005" s="4"/>
      <c r="S10005" s="4"/>
      <c r="T10005" s="4"/>
      <c r="U10005" s="4"/>
      <c r="V10005" s="4"/>
      <c r="W10005" s="4"/>
      <c r="X10005" s="4"/>
      <c r="Y10005" s="4"/>
      <c r="Z10005" s="4"/>
      <c r="AA10005" s="4"/>
      <c r="AB10005" s="4"/>
      <c r="AC10005" s="4"/>
      <c r="AD10005" s="4"/>
    </row>
    <row r="10006" ht="14.25" customHeight="1">
      <c r="A10006" s="13">
        <f t="shared" si="3"/>
        <v>919</v>
      </c>
      <c r="B10006" s="13">
        <f t="shared" si="4"/>
        <v>3</v>
      </c>
      <c r="C10006" s="13">
        <f t="shared" si="5"/>
        <v>23</v>
      </c>
      <c r="D10006" s="13">
        <f t="shared" si="6"/>
        <v>1</v>
      </c>
      <c r="E10006" s="13">
        <f t="shared" ref="E10006:F10006" si="19995">RANDBETWEEN(1,10)</f>
        <v>6</v>
      </c>
      <c r="F10006" s="13">
        <f t="shared" si="19995"/>
        <v>7</v>
      </c>
      <c r="G10006" s="13">
        <f t="shared" ref="G10006:J10006" si="19996">RANDBETWEEN(1,5)</f>
        <v>2</v>
      </c>
      <c r="H10006" s="13">
        <f t="shared" si="19996"/>
        <v>3</v>
      </c>
      <c r="I10006" s="13">
        <f t="shared" si="19996"/>
        <v>1</v>
      </c>
      <c r="J10006" s="13">
        <f t="shared" si="19996"/>
        <v>1</v>
      </c>
      <c r="K10006" s="4"/>
      <c r="L10006" s="4"/>
      <c r="M10006" s="4"/>
      <c r="N10006" s="4"/>
      <c r="O10006" s="4"/>
      <c r="P10006" s="4"/>
      <c r="Q10006" s="4"/>
      <c r="R10006" s="4"/>
      <c r="S10006" s="4"/>
      <c r="T10006" s="4"/>
      <c r="U10006" s="4"/>
      <c r="V10006" s="4"/>
      <c r="W10006" s="4"/>
      <c r="X10006" s="4"/>
      <c r="Y10006" s="4"/>
      <c r="Z10006" s="4"/>
      <c r="AA10006" s="4"/>
      <c r="AB10006" s="4"/>
      <c r="AC10006" s="4"/>
      <c r="AD10006" s="4"/>
    </row>
    <row r="10007" ht="14.25" customHeight="1">
      <c r="A10007" s="13">
        <f t="shared" si="3"/>
        <v>242</v>
      </c>
      <c r="B10007" s="13">
        <f t="shared" si="4"/>
        <v>2</v>
      </c>
      <c r="C10007" s="13">
        <f t="shared" si="5"/>
        <v>20</v>
      </c>
      <c r="D10007" s="13">
        <f t="shared" si="6"/>
        <v>1</v>
      </c>
      <c r="E10007" s="13">
        <f t="shared" ref="E10007:F10007" si="19997">RANDBETWEEN(1,10)</f>
        <v>1</v>
      </c>
      <c r="F10007" s="13">
        <f t="shared" si="19997"/>
        <v>8</v>
      </c>
      <c r="G10007" s="13">
        <f t="shared" ref="G10007:J10007" si="19998">RANDBETWEEN(1,5)</f>
        <v>1</v>
      </c>
      <c r="H10007" s="13">
        <f t="shared" si="19998"/>
        <v>5</v>
      </c>
      <c r="I10007" s="13">
        <f t="shared" si="19998"/>
        <v>5</v>
      </c>
      <c r="J10007" s="13">
        <f t="shared" si="19998"/>
        <v>5</v>
      </c>
      <c r="K10007" s="4"/>
      <c r="L10007" s="4"/>
      <c r="M10007" s="4"/>
      <c r="N10007" s="4"/>
      <c r="O10007" s="4"/>
      <c r="P10007" s="4"/>
      <c r="Q10007" s="4"/>
      <c r="R10007" s="4"/>
      <c r="S10007" s="4"/>
      <c r="T10007" s="4"/>
      <c r="U10007" s="4"/>
      <c r="V10007" s="4"/>
      <c r="W10007" s="4"/>
      <c r="X10007" s="4"/>
      <c r="Y10007" s="4"/>
      <c r="Z10007" s="4"/>
      <c r="AA10007" s="4"/>
      <c r="AB10007" s="4"/>
      <c r="AC10007" s="4"/>
      <c r="AD10007" s="4"/>
    </row>
    <row r="10008" ht="14.25" customHeight="1">
      <c r="A10008" s="13">
        <f t="shared" si="3"/>
        <v>1791</v>
      </c>
      <c r="B10008" s="13">
        <f t="shared" si="4"/>
        <v>2</v>
      </c>
      <c r="C10008" s="13">
        <f t="shared" si="5"/>
        <v>27</v>
      </c>
      <c r="D10008" s="13">
        <f t="shared" si="6"/>
        <v>1</v>
      </c>
      <c r="E10008" s="13">
        <f t="shared" ref="E10008:F10008" si="19999">RANDBETWEEN(1,10)</f>
        <v>9</v>
      </c>
      <c r="F10008" s="13">
        <f t="shared" si="19999"/>
        <v>3</v>
      </c>
      <c r="G10008" s="13">
        <f t="shared" ref="G10008:J10008" si="20000">RANDBETWEEN(1,5)</f>
        <v>2</v>
      </c>
      <c r="H10008" s="13">
        <f t="shared" si="20000"/>
        <v>3</v>
      </c>
      <c r="I10008" s="13">
        <f t="shared" si="20000"/>
        <v>5</v>
      </c>
      <c r="J10008" s="13">
        <f t="shared" si="20000"/>
        <v>3</v>
      </c>
      <c r="K10008" s="4"/>
      <c r="L10008" s="4"/>
      <c r="M10008" s="4"/>
      <c r="N10008" s="4"/>
      <c r="O10008" s="4"/>
      <c r="P10008" s="4"/>
      <c r="Q10008" s="4"/>
      <c r="R10008" s="4"/>
      <c r="S10008" s="4"/>
      <c r="T10008" s="4"/>
      <c r="U10008" s="4"/>
      <c r="V10008" s="4"/>
      <c r="W10008" s="4"/>
      <c r="X10008" s="4"/>
      <c r="Y10008" s="4"/>
      <c r="Z10008" s="4"/>
      <c r="AA10008" s="4"/>
      <c r="AB10008" s="4"/>
      <c r="AC10008" s="4"/>
      <c r="AD10008" s="4"/>
    </row>
    <row r="10009" ht="14.25" customHeight="1">
      <c r="A10009" s="13">
        <f t="shared" si="3"/>
        <v>1842</v>
      </c>
      <c r="B10009" s="13">
        <f t="shared" si="4"/>
        <v>2</v>
      </c>
      <c r="C10009" s="13">
        <f t="shared" si="5"/>
        <v>29</v>
      </c>
      <c r="D10009" s="13">
        <f t="shared" si="6"/>
        <v>2</v>
      </c>
      <c r="E10009" s="13">
        <f t="shared" ref="E10009:F10009" si="20001">RANDBETWEEN(1,10)</f>
        <v>7</v>
      </c>
      <c r="F10009" s="13">
        <f t="shared" si="20001"/>
        <v>6</v>
      </c>
      <c r="G10009" s="13">
        <f t="shared" ref="G10009:J10009" si="20002">RANDBETWEEN(1,5)</f>
        <v>2</v>
      </c>
      <c r="H10009" s="13">
        <f t="shared" si="20002"/>
        <v>3</v>
      </c>
      <c r="I10009" s="13">
        <f t="shared" si="20002"/>
        <v>1</v>
      </c>
      <c r="J10009" s="13">
        <f t="shared" si="20002"/>
        <v>2</v>
      </c>
      <c r="K10009" s="4"/>
      <c r="L10009" s="4"/>
      <c r="M10009" s="4"/>
      <c r="N10009" s="4"/>
      <c r="O10009" s="4"/>
      <c r="P10009" s="4"/>
      <c r="Q10009" s="4"/>
      <c r="R10009" s="4"/>
      <c r="S10009" s="4"/>
      <c r="T10009" s="4"/>
      <c r="U10009" s="4"/>
      <c r="V10009" s="4"/>
      <c r="W10009" s="4"/>
      <c r="X10009" s="4"/>
      <c r="Y10009" s="4"/>
      <c r="Z10009" s="4"/>
      <c r="AA10009" s="4"/>
      <c r="AB10009" s="4"/>
      <c r="AC10009" s="4"/>
      <c r="AD10009" s="4"/>
    </row>
    <row r="10010" ht="14.25" customHeight="1">
      <c r="A10010" s="13">
        <f t="shared" si="3"/>
        <v>4841</v>
      </c>
      <c r="B10010" s="13">
        <f t="shared" si="4"/>
        <v>3</v>
      </c>
      <c r="C10010" s="13">
        <f t="shared" si="5"/>
        <v>22</v>
      </c>
      <c r="D10010" s="13">
        <f t="shared" si="6"/>
        <v>2</v>
      </c>
      <c r="E10010" s="13">
        <f t="shared" ref="E10010:F10010" si="20003">RANDBETWEEN(1,10)</f>
        <v>8</v>
      </c>
      <c r="F10010" s="13">
        <f t="shared" si="20003"/>
        <v>3</v>
      </c>
      <c r="G10010" s="13">
        <f t="shared" ref="G10010:J10010" si="20004">RANDBETWEEN(1,5)</f>
        <v>2</v>
      </c>
      <c r="H10010" s="13">
        <f t="shared" si="20004"/>
        <v>3</v>
      </c>
      <c r="I10010" s="13">
        <f t="shared" si="20004"/>
        <v>1</v>
      </c>
      <c r="J10010" s="13">
        <f t="shared" si="20004"/>
        <v>4</v>
      </c>
      <c r="K10010" s="4"/>
      <c r="L10010" s="4"/>
      <c r="M10010" s="4"/>
      <c r="N10010" s="4"/>
      <c r="O10010" s="4"/>
      <c r="P10010" s="4"/>
      <c r="Q10010" s="4"/>
      <c r="R10010" s="4"/>
      <c r="S10010" s="4"/>
      <c r="T10010" s="4"/>
      <c r="U10010" s="4"/>
      <c r="V10010" s="4"/>
      <c r="W10010" s="4"/>
      <c r="X10010" s="4"/>
      <c r="Y10010" s="4"/>
      <c r="Z10010" s="4"/>
      <c r="AA10010" s="4"/>
      <c r="AB10010" s="4"/>
      <c r="AC10010" s="4"/>
      <c r="AD10010" s="4"/>
    </row>
  </sheetData>
  <mergeCells count="3">
    <mergeCell ref="E9:F9"/>
    <mergeCell ref="G9:J9"/>
    <mergeCell ref="B2:F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Mago</dc:creator>
</cp:coreProperties>
</file>